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oe365-my.sharepoint.com/personal/mamalakisl_msoe_edu/Documents/MSOE/Senior/Fall/Embedded Control Systems/Lab 4 Delverables/"/>
    </mc:Choice>
  </mc:AlternateContent>
  <xr:revisionPtr revIDLastSave="0" documentId="8_{C4DD52C6-5A54-44FB-A335-C3ED86EAD4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ep response" sheetId="1" r:id="rId1"/>
    <sheet name="Speed control" sheetId="2" r:id="rId2"/>
    <sheet name="Deadband test" sheetId="3" r:id="rId3"/>
    <sheet name="Deadband summary" sheetId="4" r:id="rId4"/>
    <sheet name="Deadband trials" sheetId="5" r:id="rId5"/>
  </sheets>
  <definedNames>
    <definedName name="_xlnm._FilterDatabase" localSheetId="3" hidden="1">'Deadband summary'!$A$1:$C$3</definedName>
    <definedName name="_xlnm._FilterDatabase" localSheetId="2" hidden="1">'Deadband test'!$A$1:$H$8004</definedName>
    <definedName name="_xlnm._FilterDatabase" localSheetId="4" hidden="1">'Deadband trials'!$A$1:$E$5</definedName>
    <definedName name="_xlnm._FilterDatabase" localSheetId="1" hidden="1">'Speed control'!$A$1:$D$5785</definedName>
    <definedName name="_xlnm._FilterDatabase" localSheetId="0" hidden="1">'Step response'!$A$1:$E$7000</definedName>
  </definedNames>
  <calcPr calcId="124519"/>
</workbook>
</file>

<file path=xl/sharedStrings.xml><?xml version="1.0" encoding="utf-8"?>
<sst xmlns="http://schemas.openxmlformats.org/spreadsheetml/2006/main" count="8041" uniqueCount="26">
  <si>
    <t>time_ms</t>
  </si>
  <si>
    <t>time_s</t>
  </si>
  <si>
    <t>duty_cycle</t>
  </si>
  <si>
    <t>speed</t>
  </si>
  <si>
    <t>position</t>
  </si>
  <si>
    <t>target_speed</t>
  </si>
  <si>
    <t>measured_speed</t>
  </si>
  <si>
    <t>direction</t>
  </si>
  <si>
    <t>duty_step</t>
  </si>
  <si>
    <t>phase</t>
  </si>
  <si>
    <t>rest</t>
  </si>
  <si>
    <t>trial</t>
  </si>
  <si>
    <t>deadband_duty</t>
  </si>
  <si>
    <t>status</t>
  </si>
  <si>
    <t>positive</t>
  </si>
  <si>
    <t>negative</t>
  </si>
  <si>
    <t>detected</t>
  </si>
  <si>
    <t>duty</t>
  </si>
  <si>
    <t>start_s</t>
  </si>
  <si>
    <t>end_s</t>
  </si>
  <si>
    <t>net_count_change</t>
  </si>
  <si>
    <t>Raw readings; stopped-speed values may be stale. No smoothing. Units unverified.</t>
  </si>
  <si>
    <t>Raw target and measured readings. No smoothing. Speed units unverified.</t>
  </si>
  <si>
    <t>Detected thresholds: +0.04 and -0.04 duty; sweep increment 0.02.</t>
  </si>
  <si>
    <t>Detection uses count motion, not the reported speed. Not a sub-step precision measurement.</t>
  </si>
  <si>
    <t>Net count changes use first/last logged trial samples; may differ by an endpoint sample from runtime detector.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</si>
</sst>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Full motor step response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Measured speed</c:v>
          </c:tx>
          <c:spPr>
            <a:ln w="15875">
              <a:solidFill>
                <a:srgbClr val="1261A0"/>
              </a:solidFill>
            </a:ln>
          </c:spPr>
          <c:marker>
            <c:symbol val="none"/>
          </c:marker>
          <c:xVal>
            <c:numRef>
              <c:f>'Step response'!$B$2:$B$7000</c:f>
              <c:numCache>
                <c:formatCode>General</c:formatCode>
                <c:ptCount val="6999"/>
                <c:pt idx="0">
                  <c:v>0</c:v>
                </c:pt>
                <c:pt idx="1">
                  <c:v>1.0560000000000001E-3</c:v>
                </c:pt>
                <c:pt idx="2">
                  <c:v>2.0539999999999998E-3</c:v>
                </c:pt>
                <c:pt idx="3">
                  <c:v>3.0530000000000002E-3</c:v>
                </c:pt>
                <c:pt idx="4">
                  <c:v>4.0540000000000003E-3</c:v>
                </c:pt>
                <c:pt idx="5">
                  <c:v>5.0530000000000002E-3</c:v>
                </c:pt>
                <c:pt idx="6">
                  <c:v>6.0530000000000002E-3</c:v>
                </c:pt>
                <c:pt idx="7">
                  <c:v>7.0609999999999996E-3</c:v>
                </c:pt>
                <c:pt idx="8">
                  <c:v>8.0579999999999992E-3</c:v>
                </c:pt>
                <c:pt idx="9">
                  <c:v>9.0570000000000008E-3</c:v>
                </c:pt>
                <c:pt idx="10">
                  <c:v>1.0057E-2</c:v>
                </c:pt>
                <c:pt idx="11">
                  <c:v>1.1057000000000001E-2</c:v>
                </c:pt>
                <c:pt idx="12">
                  <c:v>1.2055E-2</c:v>
                </c:pt>
                <c:pt idx="13">
                  <c:v>1.3054E-2</c:v>
                </c:pt>
                <c:pt idx="14">
                  <c:v>1.4053E-2</c:v>
                </c:pt>
                <c:pt idx="15">
                  <c:v>1.5053E-2</c:v>
                </c:pt>
                <c:pt idx="16">
                  <c:v>1.6053000000000001E-2</c:v>
                </c:pt>
                <c:pt idx="17">
                  <c:v>1.7052999999999999E-2</c:v>
                </c:pt>
                <c:pt idx="18">
                  <c:v>1.8054000000000001E-2</c:v>
                </c:pt>
                <c:pt idx="19">
                  <c:v>1.9053E-2</c:v>
                </c:pt>
                <c:pt idx="20">
                  <c:v>2.0053999999999999E-2</c:v>
                </c:pt>
                <c:pt idx="21">
                  <c:v>2.1052999999999999E-2</c:v>
                </c:pt>
                <c:pt idx="22">
                  <c:v>2.2053E-2</c:v>
                </c:pt>
                <c:pt idx="23">
                  <c:v>2.3060000000000001E-2</c:v>
                </c:pt>
                <c:pt idx="24">
                  <c:v>2.4062E-2</c:v>
                </c:pt>
                <c:pt idx="25">
                  <c:v>2.5059000000000001E-2</c:v>
                </c:pt>
                <c:pt idx="26">
                  <c:v>2.6057E-2</c:v>
                </c:pt>
                <c:pt idx="27">
                  <c:v>2.7054999999999999E-2</c:v>
                </c:pt>
                <c:pt idx="28">
                  <c:v>2.8056000000000001E-2</c:v>
                </c:pt>
                <c:pt idx="29">
                  <c:v>2.9055000000000001E-2</c:v>
                </c:pt>
                <c:pt idx="30">
                  <c:v>3.0054999999999998E-2</c:v>
                </c:pt>
                <c:pt idx="31">
                  <c:v>3.1053999999999998E-2</c:v>
                </c:pt>
                <c:pt idx="32">
                  <c:v>3.2055E-2</c:v>
                </c:pt>
                <c:pt idx="33">
                  <c:v>3.3055000000000001E-2</c:v>
                </c:pt>
                <c:pt idx="34">
                  <c:v>3.4055000000000002E-2</c:v>
                </c:pt>
                <c:pt idx="35">
                  <c:v>3.5055000000000003E-2</c:v>
                </c:pt>
                <c:pt idx="36">
                  <c:v>3.6055999999999998E-2</c:v>
                </c:pt>
                <c:pt idx="37">
                  <c:v>3.7054999999999998E-2</c:v>
                </c:pt>
                <c:pt idx="38">
                  <c:v>3.8066999999999997E-2</c:v>
                </c:pt>
                <c:pt idx="39">
                  <c:v>3.9070999999999988E-2</c:v>
                </c:pt>
                <c:pt idx="40">
                  <c:v>4.0063000000000001E-2</c:v>
                </c:pt>
                <c:pt idx="41">
                  <c:v>4.1061999999999987E-2</c:v>
                </c:pt>
                <c:pt idx="42">
                  <c:v>4.2063000000000003E-2</c:v>
                </c:pt>
                <c:pt idx="43">
                  <c:v>4.3061000000000002E-2</c:v>
                </c:pt>
                <c:pt idx="44">
                  <c:v>4.4059000000000001E-2</c:v>
                </c:pt>
                <c:pt idx="45">
                  <c:v>4.5057E-2</c:v>
                </c:pt>
                <c:pt idx="46">
                  <c:v>4.6056E-2</c:v>
                </c:pt>
                <c:pt idx="47">
                  <c:v>4.7056000000000001E-2</c:v>
                </c:pt>
                <c:pt idx="48">
                  <c:v>4.8055999999999988E-2</c:v>
                </c:pt>
                <c:pt idx="49">
                  <c:v>4.9055000000000001E-2</c:v>
                </c:pt>
                <c:pt idx="50">
                  <c:v>5.0055000000000002E-2</c:v>
                </c:pt>
                <c:pt idx="51">
                  <c:v>5.1055000000000003E-2</c:v>
                </c:pt>
                <c:pt idx="52">
                  <c:v>5.2079E-2</c:v>
                </c:pt>
                <c:pt idx="53">
                  <c:v>5.3067000000000003E-2</c:v>
                </c:pt>
                <c:pt idx="54">
                  <c:v>5.4272000000000001E-2</c:v>
                </c:pt>
                <c:pt idx="55">
                  <c:v>5.5060999999999999E-2</c:v>
                </c:pt>
                <c:pt idx="56">
                  <c:v>5.6057000000000003E-2</c:v>
                </c:pt>
                <c:pt idx="57">
                  <c:v>5.7057999999999998E-2</c:v>
                </c:pt>
                <c:pt idx="58">
                  <c:v>5.8055000000000002E-2</c:v>
                </c:pt>
                <c:pt idx="59">
                  <c:v>5.9246E-2</c:v>
                </c:pt>
                <c:pt idx="60">
                  <c:v>6.0061000000000003E-2</c:v>
                </c:pt>
                <c:pt idx="61">
                  <c:v>6.1067000000000003E-2</c:v>
                </c:pt>
                <c:pt idx="62">
                  <c:v>6.2065000000000002E-2</c:v>
                </c:pt>
                <c:pt idx="63">
                  <c:v>6.3063999999999995E-2</c:v>
                </c:pt>
                <c:pt idx="64">
                  <c:v>6.4281999999999992E-2</c:v>
                </c:pt>
                <c:pt idx="65">
                  <c:v>6.5060000000000007E-2</c:v>
                </c:pt>
                <c:pt idx="66">
                  <c:v>6.6057000000000005E-2</c:v>
                </c:pt>
                <c:pt idx="67">
                  <c:v>6.7057000000000005E-2</c:v>
                </c:pt>
                <c:pt idx="68">
                  <c:v>6.8058000000000007E-2</c:v>
                </c:pt>
                <c:pt idx="69">
                  <c:v>6.9209999999999994E-2</c:v>
                </c:pt>
                <c:pt idx="70">
                  <c:v>7.0058000000000009E-2</c:v>
                </c:pt>
                <c:pt idx="71">
                  <c:v>7.1057000000000009E-2</c:v>
                </c:pt>
                <c:pt idx="72">
                  <c:v>7.2056999999999996E-2</c:v>
                </c:pt>
                <c:pt idx="73">
                  <c:v>7.3055999999999996E-2</c:v>
                </c:pt>
                <c:pt idx="74">
                  <c:v>7.4055999999999997E-2</c:v>
                </c:pt>
                <c:pt idx="75">
                  <c:v>7.5078000000000006E-2</c:v>
                </c:pt>
                <c:pt idx="76">
                  <c:v>7.6078000000000007E-2</c:v>
                </c:pt>
                <c:pt idx="77">
                  <c:v>7.7084E-2</c:v>
                </c:pt>
                <c:pt idx="78">
                  <c:v>7.8072000000000003E-2</c:v>
                </c:pt>
                <c:pt idx="79">
                  <c:v>7.9069E-2</c:v>
                </c:pt>
                <c:pt idx="80">
                  <c:v>8.0068E-2</c:v>
                </c:pt>
                <c:pt idx="81">
                  <c:v>8.1068000000000001E-2</c:v>
                </c:pt>
                <c:pt idx="82">
                  <c:v>8.2066999999999987E-2</c:v>
                </c:pt>
                <c:pt idx="83">
                  <c:v>8.3065E-2</c:v>
                </c:pt>
                <c:pt idx="84">
                  <c:v>8.4061000000000011E-2</c:v>
                </c:pt>
                <c:pt idx="85">
                  <c:v>8.5058000000000009E-2</c:v>
                </c:pt>
                <c:pt idx="86">
                  <c:v>8.6058000000000009E-2</c:v>
                </c:pt>
                <c:pt idx="87">
                  <c:v>8.7056999999999995E-2</c:v>
                </c:pt>
                <c:pt idx="88">
                  <c:v>8.8071999999999998E-2</c:v>
                </c:pt>
                <c:pt idx="89">
                  <c:v>8.9067999999999994E-2</c:v>
                </c:pt>
                <c:pt idx="90">
                  <c:v>9.0074000000000001E-2</c:v>
                </c:pt>
                <c:pt idx="91">
                  <c:v>9.1072E-2</c:v>
                </c:pt>
                <c:pt idx="92">
                  <c:v>9.2068999999999998E-2</c:v>
                </c:pt>
                <c:pt idx="93">
                  <c:v>9.3066999999999997E-2</c:v>
                </c:pt>
                <c:pt idx="94">
                  <c:v>9.4066999999999998E-2</c:v>
                </c:pt>
                <c:pt idx="95">
                  <c:v>9.5065999999999998E-2</c:v>
                </c:pt>
                <c:pt idx="96">
                  <c:v>9.6064999999999998E-2</c:v>
                </c:pt>
                <c:pt idx="97">
                  <c:v>9.7066999999999987E-2</c:v>
                </c:pt>
                <c:pt idx="98">
                  <c:v>9.8066E-2</c:v>
                </c:pt>
                <c:pt idx="99">
                  <c:v>9.9061999999999997E-2</c:v>
                </c:pt>
                <c:pt idx="100">
                  <c:v>0.10006</c:v>
                </c:pt>
                <c:pt idx="101">
                  <c:v>0.101059</c:v>
                </c:pt>
                <c:pt idx="102">
                  <c:v>0.10205699999999999</c:v>
                </c:pt>
                <c:pt idx="103">
                  <c:v>0.103058</c:v>
                </c:pt>
                <c:pt idx="104">
                  <c:v>0.104057</c:v>
                </c:pt>
                <c:pt idx="105">
                  <c:v>0.105057</c:v>
                </c:pt>
                <c:pt idx="106">
                  <c:v>0.106057</c:v>
                </c:pt>
                <c:pt idx="107">
                  <c:v>0.107069</c:v>
                </c:pt>
                <c:pt idx="108">
                  <c:v>0.108069</c:v>
                </c:pt>
                <c:pt idx="109">
                  <c:v>0.109066</c:v>
                </c:pt>
                <c:pt idx="110">
                  <c:v>0.110065</c:v>
                </c:pt>
                <c:pt idx="111">
                  <c:v>0.11106100000000001</c:v>
                </c:pt>
                <c:pt idx="112">
                  <c:v>0.11206000000000001</c:v>
                </c:pt>
                <c:pt idx="113">
                  <c:v>0.11305800000000001</c:v>
                </c:pt>
                <c:pt idx="114">
                  <c:v>0.11405700000000001</c:v>
                </c:pt>
                <c:pt idx="115">
                  <c:v>0.11505600000000001</c:v>
                </c:pt>
                <c:pt idx="116">
                  <c:v>0.11605799999999999</c:v>
                </c:pt>
                <c:pt idx="117">
                  <c:v>0.117058</c:v>
                </c:pt>
                <c:pt idx="118">
                  <c:v>0.118057</c:v>
                </c:pt>
                <c:pt idx="119">
                  <c:v>0.119057</c:v>
                </c:pt>
                <c:pt idx="120">
                  <c:v>0.120059</c:v>
                </c:pt>
                <c:pt idx="121">
                  <c:v>0.12105299999999999</c:v>
                </c:pt>
                <c:pt idx="122">
                  <c:v>0.122056</c:v>
                </c:pt>
                <c:pt idx="123">
                  <c:v>0.12306</c:v>
                </c:pt>
                <c:pt idx="124">
                  <c:v>0.12406</c:v>
                </c:pt>
                <c:pt idx="125">
                  <c:v>0.125059</c:v>
                </c:pt>
                <c:pt idx="126">
                  <c:v>0.126057</c:v>
                </c:pt>
                <c:pt idx="127">
                  <c:v>0.127055</c:v>
                </c:pt>
                <c:pt idx="128">
                  <c:v>0.128055</c:v>
                </c:pt>
                <c:pt idx="129">
                  <c:v>0.12906100000000001</c:v>
                </c:pt>
                <c:pt idx="130">
                  <c:v>0.130056</c:v>
                </c:pt>
                <c:pt idx="131">
                  <c:v>0.131055</c:v>
                </c:pt>
                <c:pt idx="132">
                  <c:v>0.13205800000000001</c:v>
                </c:pt>
                <c:pt idx="133">
                  <c:v>0.13305700000000001</c:v>
                </c:pt>
                <c:pt idx="134">
                  <c:v>0.13405700000000001</c:v>
                </c:pt>
                <c:pt idx="135">
                  <c:v>0.13505600000000001</c:v>
                </c:pt>
                <c:pt idx="136">
                  <c:v>0.13605700000000001</c:v>
                </c:pt>
                <c:pt idx="137">
                  <c:v>0.13705700000000001</c:v>
                </c:pt>
                <c:pt idx="138">
                  <c:v>0.13805600000000001</c:v>
                </c:pt>
                <c:pt idx="139">
                  <c:v>0.139375</c:v>
                </c:pt>
                <c:pt idx="140">
                  <c:v>0.140066</c:v>
                </c:pt>
                <c:pt idx="141">
                  <c:v>0.14106299999999999</c:v>
                </c:pt>
                <c:pt idx="142">
                  <c:v>0.14206199999999999</c:v>
                </c:pt>
                <c:pt idx="143">
                  <c:v>0.14305999999999999</c:v>
                </c:pt>
                <c:pt idx="144">
                  <c:v>0.14405899999999999</c:v>
                </c:pt>
                <c:pt idx="145">
                  <c:v>0.14505699999999999</c:v>
                </c:pt>
                <c:pt idx="146">
                  <c:v>0.14605699999999999</c:v>
                </c:pt>
                <c:pt idx="147">
                  <c:v>0.14705599999999999</c:v>
                </c:pt>
                <c:pt idx="148">
                  <c:v>0.14805699999999999</c:v>
                </c:pt>
                <c:pt idx="149">
                  <c:v>0.14905599999999999</c:v>
                </c:pt>
                <c:pt idx="150">
                  <c:v>0.15005599999999999</c:v>
                </c:pt>
                <c:pt idx="151">
                  <c:v>0.151056</c:v>
                </c:pt>
                <c:pt idx="152">
                  <c:v>0.152057</c:v>
                </c:pt>
                <c:pt idx="153">
                  <c:v>0.153057</c:v>
                </c:pt>
                <c:pt idx="154">
                  <c:v>0.154057</c:v>
                </c:pt>
                <c:pt idx="155">
                  <c:v>0.155056</c:v>
                </c:pt>
                <c:pt idx="156">
                  <c:v>0.156057</c:v>
                </c:pt>
                <c:pt idx="157">
                  <c:v>0.157057</c:v>
                </c:pt>
                <c:pt idx="158">
                  <c:v>0.158056</c:v>
                </c:pt>
                <c:pt idx="159">
                  <c:v>0.159056</c:v>
                </c:pt>
                <c:pt idx="160">
                  <c:v>0.160057</c:v>
                </c:pt>
                <c:pt idx="161">
                  <c:v>0.161056</c:v>
                </c:pt>
                <c:pt idx="162">
                  <c:v>0.16205600000000001</c:v>
                </c:pt>
                <c:pt idx="163">
                  <c:v>0.16305600000000001</c:v>
                </c:pt>
                <c:pt idx="164">
                  <c:v>0.16405700000000001</c:v>
                </c:pt>
                <c:pt idx="165">
                  <c:v>0.16505600000000001</c:v>
                </c:pt>
                <c:pt idx="166">
                  <c:v>0.16605600000000001</c:v>
                </c:pt>
                <c:pt idx="167">
                  <c:v>0.16705700000000001</c:v>
                </c:pt>
                <c:pt idx="168">
                  <c:v>0.16805700000000001</c:v>
                </c:pt>
                <c:pt idx="169">
                  <c:v>0.16905600000000001</c:v>
                </c:pt>
                <c:pt idx="170">
                  <c:v>0.17005600000000001</c:v>
                </c:pt>
                <c:pt idx="171">
                  <c:v>0.17105600000000001</c:v>
                </c:pt>
                <c:pt idx="172">
                  <c:v>0.17205699999999999</c:v>
                </c:pt>
                <c:pt idx="173">
                  <c:v>0.17305599999999999</c:v>
                </c:pt>
                <c:pt idx="174">
                  <c:v>0.17405599999999999</c:v>
                </c:pt>
                <c:pt idx="175">
                  <c:v>0.17505599999999999</c:v>
                </c:pt>
                <c:pt idx="176">
                  <c:v>0.17605699999999999</c:v>
                </c:pt>
                <c:pt idx="177">
                  <c:v>0.17705599999999999</c:v>
                </c:pt>
                <c:pt idx="178">
                  <c:v>0.17805599999999999</c:v>
                </c:pt>
                <c:pt idx="179">
                  <c:v>0.17905599999999999</c:v>
                </c:pt>
                <c:pt idx="180">
                  <c:v>0.18007100000000001</c:v>
                </c:pt>
                <c:pt idx="181">
                  <c:v>0.181063</c:v>
                </c:pt>
                <c:pt idx="182">
                  <c:v>0.18207000000000001</c:v>
                </c:pt>
                <c:pt idx="183">
                  <c:v>0.183062</c:v>
                </c:pt>
                <c:pt idx="184">
                  <c:v>0.18407100000000001</c:v>
                </c:pt>
                <c:pt idx="185">
                  <c:v>0.18507199999999999</c:v>
                </c:pt>
                <c:pt idx="186">
                  <c:v>0.18659999999999999</c:v>
                </c:pt>
                <c:pt idx="187">
                  <c:v>0.18709400000000001</c:v>
                </c:pt>
                <c:pt idx="188">
                  <c:v>0.18806700000000001</c:v>
                </c:pt>
                <c:pt idx="189">
                  <c:v>0.18906500000000001</c:v>
                </c:pt>
                <c:pt idx="190">
                  <c:v>0.19007199999999999</c:v>
                </c:pt>
                <c:pt idx="191">
                  <c:v>0.191076</c:v>
                </c:pt>
                <c:pt idx="192">
                  <c:v>0.19206400000000001</c:v>
                </c:pt>
                <c:pt idx="193">
                  <c:v>0.19306200000000001</c:v>
                </c:pt>
                <c:pt idx="194">
                  <c:v>0.19406399999999999</c:v>
                </c:pt>
                <c:pt idx="195">
                  <c:v>0.19506299999999999</c:v>
                </c:pt>
                <c:pt idx="196">
                  <c:v>0.19637399999999999</c:v>
                </c:pt>
                <c:pt idx="197">
                  <c:v>0.19706000000000001</c:v>
                </c:pt>
                <c:pt idx="198">
                  <c:v>0.19805800000000001</c:v>
                </c:pt>
                <c:pt idx="199">
                  <c:v>0.19905600000000001</c:v>
                </c:pt>
                <c:pt idx="200">
                  <c:v>0.20005800000000001</c:v>
                </c:pt>
                <c:pt idx="201">
                  <c:v>0.20105600000000001</c:v>
                </c:pt>
                <c:pt idx="202">
                  <c:v>0.20205500000000001</c:v>
                </c:pt>
                <c:pt idx="203">
                  <c:v>0.20305500000000001</c:v>
                </c:pt>
                <c:pt idx="204">
                  <c:v>0.204072</c:v>
                </c:pt>
                <c:pt idx="205">
                  <c:v>0.205066</c:v>
                </c:pt>
                <c:pt idx="206">
                  <c:v>0.206064</c:v>
                </c:pt>
                <c:pt idx="207">
                  <c:v>0.207064</c:v>
                </c:pt>
                <c:pt idx="208">
                  <c:v>0.20807300000000001</c:v>
                </c:pt>
                <c:pt idx="209">
                  <c:v>0.209064</c:v>
                </c:pt>
                <c:pt idx="210">
                  <c:v>0.210064</c:v>
                </c:pt>
                <c:pt idx="211">
                  <c:v>0.211062</c:v>
                </c:pt>
                <c:pt idx="212">
                  <c:v>0.212062</c:v>
                </c:pt>
                <c:pt idx="213">
                  <c:v>0.213058</c:v>
                </c:pt>
                <c:pt idx="214">
                  <c:v>0.214056</c:v>
                </c:pt>
                <c:pt idx="215">
                  <c:v>0.215056</c:v>
                </c:pt>
                <c:pt idx="216">
                  <c:v>0.216056</c:v>
                </c:pt>
                <c:pt idx="217">
                  <c:v>0.217057</c:v>
                </c:pt>
                <c:pt idx="218">
                  <c:v>0.218055</c:v>
                </c:pt>
                <c:pt idx="219">
                  <c:v>0.219055</c:v>
                </c:pt>
                <c:pt idx="220">
                  <c:v>0.22006899999999999</c:v>
                </c:pt>
                <c:pt idx="221">
                  <c:v>0.22106600000000001</c:v>
                </c:pt>
                <c:pt idx="222">
                  <c:v>0.22206500000000001</c:v>
                </c:pt>
                <c:pt idx="223">
                  <c:v>0.22306400000000001</c:v>
                </c:pt>
                <c:pt idx="224">
                  <c:v>0.22405900000000001</c:v>
                </c:pt>
                <c:pt idx="225">
                  <c:v>0.225054</c:v>
                </c:pt>
                <c:pt idx="226">
                  <c:v>0.226053</c:v>
                </c:pt>
                <c:pt idx="227">
                  <c:v>0.227053</c:v>
                </c:pt>
                <c:pt idx="228">
                  <c:v>0.22805400000000001</c:v>
                </c:pt>
                <c:pt idx="229">
                  <c:v>0.22905300000000001</c:v>
                </c:pt>
                <c:pt idx="230">
                  <c:v>0.23005300000000001</c:v>
                </c:pt>
                <c:pt idx="231">
                  <c:v>0.23105300000000001</c:v>
                </c:pt>
                <c:pt idx="232">
                  <c:v>0.23205300000000001</c:v>
                </c:pt>
                <c:pt idx="233">
                  <c:v>0.23305600000000001</c:v>
                </c:pt>
                <c:pt idx="234">
                  <c:v>0.23405500000000001</c:v>
                </c:pt>
                <c:pt idx="235">
                  <c:v>0.23505499999999999</c:v>
                </c:pt>
                <c:pt idx="236">
                  <c:v>0.236067</c:v>
                </c:pt>
                <c:pt idx="237">
                  <c:v>0.237067</c:v>
                </c:pt>
                <c:pt idx="238">
                  <c:v>0.238065</c:v>
                </c:pt>
                <c:pt idx="239">
                  <c:v>0.239064</c:v>
                </c:pt>
                <c:pt idx="240">
                  <c:v>0.240066</c:v>
                </c:pt>
                <c:pt idx="241">
                  <c:v>0.241065</c:v>
                </c:pt>
                <c:pt idx="242">
                  <c:v>0.242064</c:v>
                </c:pt>
                <c:pt idx="243">
                  <c:v>0.243062</c:v>
                </c:pt>
                <c:pt idx="244">
                  <c:v>0.244059</c:v>
                </c:pt>
                <c:pt idx="245">
                  <c:v>0.245056</c:v>
                </c:pt>
                <c:pt idx="246">
                  <c:v>0.246056</c:v>
                </c:pt>
                <c:pt idx="247">
                  <c:v>0.247055</c:v>
                </c:pt>
                <c:pt idx="248">
                  <c:v>0.248056</c:v>
                </c:pt>
                <c:pt idx="249">
                  <c:v>0.249056</c:v>
                </c:pt>
                <c:pt idx="250">
                  <c:v>0.25005500000000003</c:v>
                </c:pt>
                <c:pt idx="251">
                  <c:v>0.25105499999999997</c:v>
                </c:pt>
                <c:pt idx="252">
                  <c:v>0.25206699999999999</c:v>
                </c:pt>
                <c:pt idx="253">
                  <c:v>0.25306600000000001</c:v>
                </c:pt>
                <c:pt idx="254">
                  <c:v>0.25406499999999999</c:v>
                </c:pt>
                <c:pt idx="255">
                  <c:v>0.25506499999999999</c:v>
                </c:pt>
                <c:pt idx="256">
                  <c:v>0.25606400000000001</c:v>
                </c:pt>
                <c:pt idx="257">
                  <c:v>0.25706299999999999</c:v>
                </c:pt>
                <c:pt idx="258">
                  <c:v>0.25806200000000001</c:v>
                </c:pt>
                <c:pt idx="259">
                  <c:v>0.25906099999999999</c:v>
                </c:pt>
                <c:pt idx="260">
                  <c:v>0.26006200000000002</c:v>
                </c:pt>
                <c:pt idx="261">
                  <c:v>0.26106200000000002</c:v>
                </c:pt>
                <c:pt idx="262">
                  <c:v>0.26206099999999999</c:v>
                </c:pt>
                <c:pt idx="263">
                  <c:v>0.26306000000000002</c:v>
                </c:pt>
                <c:pt idx="264">
                  <c:v>0.26406099999999999</c:v>
                </c:pt>
                <c:pt idx="265">
                  <c:v>0.26505800000000002</c:v>
                </c:pt>
                <c:pt idx="266">
                  <c:v>0.26605699999999999</c:v>
                </c:pt>
                <c:pt idx="267">
                  <c:v>0.26705600000000002</c:v>
                </c:pt>
                <c:pt idx="268">
                  <c:v>0.268067</c:v>
                </c:pt>
                <c:pt idx="269">
                  <c:v>0.26907500000000001</c:v>
                </c:pt>
                <c:pt idx="270">
                  <c:v>0.27006400000000003</c:v>
                </c:pt>
                <c:pt idx="271">
                  <c:v>0.271061</c:v>
                </c:pt>
                <c:pt idx="272">
                  <c:v>0.272061</c:v>
                </c:pt>
                <c:pt idx="273">
                  <c:v>0.27305900000000011</c:v>
                </c:pt>
                <c:pt idx="274">
                  <c:v>0.27405900000000011</c:v>
                </c:pt>
                <c:pt idx="275">
                  <c:v>0.275057</c:v>
                </c:pt>
                <c:pt idx="276">
                  <c:v>0.27605800000000003</c:v>
                </c:pt>
                <c:pt idx="277">
                  <c:v>0.27705600000000002</c:v>
                </c:pt>
                <c:pt idx="278">
                  <c:v>0.27805600000000003</c:v>
                </c:pt>
                <c:pt idx="279">
                  <c:v>0.279055</c:v>
                </c:pt>
                <c:pt idx="280">
                  <c:v>0.280057</c:v>
                </c:pt>
                <c:pt idx="281">
                  <c:v>0.281055</c:v>
                </c:pt>
                <c:pt idx="282">
                  <c:v>0.282055</c:v>
                </c:pt>
                <c:pt idx="283">
                  <c:v>0.283055</c:v>
                </c:pt>
                <c:pt idx="284">
                  <c:v>0.28406799999999999</c:v>
                </c:pt>
                <c:pt idx="285">
                  <c:v>0.28506599999999999</c:v>
                </c:pt>
                <c:pt idx="286">
                  <c:v>0.28606500000000001</c:v>
                </c:pt>
                <c:pt idx="287">
                  <c:v>0.28706500000000001</c:v>
                </c:pt>
                <c:pt idx="288">
                  <c:v>0.28806300000000001</c:v>
                </c:pt>
                <c:pt idx="289">
                  <c:v>0.28906100000000001</c:v>
                </c:pt>
                <c:pt idx="290">
                  <c:v>0.29006100000000001</c:v>
                </c:pt>
                <c:pt idx="291">
                  <c:v>0.29106100000000001</c:v>
                </c:pt>
                <c:pt idx="292">
                  <c:v>0.29206199999999999</c:v>
                </c:pt>
                <c:pt idx="293">
                  <c:v>0.29306100000000002</c:v>
                </c:pt>
                <c:pt idx="294">
                  <c:v>0.29405999999999999</c:v>
                </c:pt>
                <c:pt idx="295">
                  <c:v>0.29505799999999999</c:v>
                </c:pt>
                <c:pt idx="296">
                  <c:v>0.29605700000000001</c:v>
                </c:pt>
                <c:pt idx="297">
                  <c:v>0.29705599999999999</c:v>
                </c:pt>
                <c:pt idx="298">
                  <c:v>0.29805500000000001</c:v>
                </c:pt>
                <c:pt idx="299">
                  <c:v>0.29905799999999999</c:v>
                </c:pt>
                <c:pt idx="300">
                  <c:v>0.30006699999999997</c:v>
                </c:pt>
                <c:pt idx="301">
                  <c:v>0.30106699999999997</c:v>
                </c:pt>
                <c:pt idx="302">
                  <c:v>0.30206499999999997</c:v>
                </c:pt>
                <c:pt idx="303">
                  <c:v>0.303064</c:v>
                </c:pt>
                <c:pt idx="304">
                  <c:v>0.30406300000000003</c:v>
                </c:pt>
                <c:pt idx="305">
                  <c:v>0.305062</c:v>
                </c:pt>
                <c:pt idx="306">
                  <c:v>0.30606100000000003</c:v>
                </c:pt>
                <c:pt idx="307">
                  <c:v>0.30706099999999997</c:v>
                </c:pt>
                <c:pt idx="308">
                  <c:v>0.308062</c:v>
                </c:pt>
                <c:pt idx="309">
                  <c:v>0.30906099999999997</c:v>
                </c:pt>
                <c:pt idx="310">
                  <c:v>0.31006</c:v>
                </c:pt>
                <c:pt idx="311">
                  <c:v>0.31106</c:v>
                </c:pt>
                <c:pt idx="312">
                  <c:v>0.31206</c:v>
                </c:pt>
                <c:pt idx="313">
                  <c:v>0.313058</c:v>
                </c:pt>
                <c:pt idx="314">
                  <c:v>0.314056</c:v>
                </c:pt>
                <c:pt idx="315">
                  <c:v>0.31505499999999997</c:v>
                </c:pt>
                <c:pt idx="316">
                  <c:v>0.31606699999999999</c:v>
                </c:pt>
                <c:pt idx="317">
                  <c:v>0.31706600000000001</c:v>
                </c:pt>
                <c:pt idx="318">
                  <c:v>0.31806400000000001</c:v>
                </c:pt>
                <c:pt idx="319">
                  <c:v>0.31906400000000001</c:v>
                </c:pt>
                <c:pt idx="320">
                  <c:v>0.32006400000000002</c:v>
                </c:pt>
                <c:pt idx="321">
                  <c:v>0.32106499999999999</c:v>
                </c:pt>
                <c:pt idx="322">
                  <c:v>0.32206200000000001</c:v>
                </c:pt>
                <c:pt idx="323">
                  <c:v>0.32305800000000001</c:v>
                </c:pt>
                <c:pt idx="324">
                  <c:v>0.32405800000000001</c:v>
                </c:pt>
                <c:pt idx="325">
                  <c:v>0.32505600000000001</c:v>
                </c:pt>
                <c:pt idx="326">
                  <c:v>0.32605499999999998</c:v>
                </c:pt>
                <c:pt idx="327">
                  <c:v>0.32705499999999998</c:v>
                </c:pt>
                <c:pt idx="328">
                  <c:v>0.32805499999999999</c:v>
                </c:pt>
                <c:pt idx="329">
                  <c:v>0.32905299999999998</c:v>
                </c:pt>
                <c:pt idx="330">
                  <c:v>0.33005299999999999</c:v>
                </c:pt>
                <c:pt idx="331">
                  <c:v>0.33105200000000001</c:v>
                </c:pt>
                <c:pt idx="332">
                  <c:v>0.33206000000000002</c:v>
                </c:pt>
                <c:pt idx="333">
                  <c:v>0.33305699999999999</c:v>
                </c:pt>
                <c:pt idx="334">
                  <c:v>0.33405699999999999</c:v>
                </c:pt>
                <c:pt idx="335">
                  <c:v>0.33505699999999999</c:v>
                </c:pt>
                <c:pt idx="336">
                  <c:v>0.33605499999999999</c:v>
                </c:pt>
                <c:pt idx="337">
                  <c:v>0.337061</c:v>
                </c:pt>
                <c:pt idx="338">
                  <c:v>0.338059</c:v>
                </c:pt>
                <c:pt idx="339">
                  <c:v>0.339059</c:v>
                </c:pt>
                <c:pt idx="340">
                  <c:v>0.340061</c:v>
                </c:pt>
                <c:pt idx="341">
                  <c:v>0.341059</c:v>
                </c:pt>
                <c:pt idx="342">
                  <c:v>0.342059</c:v>
                </c:pt>
                <c:pt idx="343">
                  <c:v>0.343059</c:v>
                </c:pt>
                <c:pt idx="344">
                  <c:v>0.34405999999999998</c:v>
                </c:pt>
                <c:pt idx="345">
                  <c:v>0.345057</c:v>
                </c:pt>
                <c:pt idx="346">
                  <c:v>0.34605599999999997</c:v>
                </c:pt>
                <c:pt idx="347">
                  <c:v>0.347055</c:v>
                </c:pt>
                <c:pt idx="348">
                  <c:v>0.34806100000000001</c:v>
                </c:pt>
                <c:pt idx="349">
                  <c:v>0.34905599999999998</c:v>
                </c:pt>
                <c:pt idx="350">
                  <c:v>0.35005500000000001</c:v>
                </c:pt>
                <c:pt idx="351">
                  <c:v>0.35105500000000001</c:v>
                </c:pt>
                <c:pt idx="352">
                  <c:v>0.35205599999999998</c:v>
                </c:pt>
                <c:pt idx="353">
                  <c:v>0.35305599999999998</c:v>
                </c:pt>
                <c:pt idx="354">
                  <c:v>0.35405500000000001</c:v>
                </c:pt>
                <c:pt idx="355">
                  <c:v>0.35505500000000001</c:v>
                </c:pt>
                <c:pt idx="356">
                  <c:v>0.35605700000000001</c:v>
                </c:pt>
                <c:pt idx="357">
                  <c:v>0.35705599999999998</c:v>
                </c:pt>
                <c:pt idx="358">
                  <c:v>0.35805500000000001</c:v>
                </c:pt>
                <c:pt idx="359">
                  <c:v>0.35905500000000001</c:v>
                </c:pt>
                <c:pt idx="360">
                  <c:v>0.36005599999999999</c:v>
                </c:pt>
                <c:pt idx="361">
                  <c:v>0.36105500000000001</c:v>
                </c:pt>
                <c:pt idx="362">
                  <c:v>0.36205500000000002</c:v>
                </c:pt>
                <c:pt idx="363">
                  <c:v>0.36305500000000002</c:v>
                </c:pt>
                <c:pt idx="364">
                  <c:v>0.36405700000000002</c:v>
                </c:pt>
                <c:pt idx="365">
                  <c:v>0.36505599999999999</c:v>
                </c:pt>
                <c:pt idx="366">
                  <c:v>0.36605500000000002</c:v>
                </c:pt>
                <c:pt idx="367">
                  <c:v>0.36705500000000002</c:v>
                </c:pt>
                <c:pt idx="368">
                  <c:v>0.36805599999999999</c:v>
                </c:pt>
                <c:pt idx="369">
                  <c:v>0.36905500000000002</c:v>
                </c:pt>
                <c:pt idx="370">
                  <c:v>0.37005500000000002</c:v>
                </c:pt>
                <c:pt idx="371">
                  <c:v>0.37105500000000002</c:v>
                </c:pt>
                <c:pt idx="372">
                  <c:v>0.372056</c:v>
                </c:pt>
                <c:pt idx="373">
                  <c:v>0.37305500000000003</c:v>
                </c:pt>
                <c:pt idx="374">
                  <c:v>0.37405500000000003</c:v>
                </c:pt>
                <c:pt idx="375">
                  <c:v>0.37505500000000003</c:v>
                </c:pt>
                <c:pt idx="376">
                  <c:v>0.376058</c:v>
                </c:pt>
                <c:pt idx="377">
                  <c:v>0.37705699999999998</c:v>
                </c:pt>
                <c:pt idx="378">
                  <c:v>0.378056</c:v>
                </c:pt>
                <c:pt idx="379">
                  <c:v>0.379056</c:v>
                </c:pt>
                <c:pt idx="380">
                  <c:v>0.380056</c:v>
                </c:pt>
                <c:pt idx="381">
                  <c:v>0.38105600000000001</c:v>
                </c:pt>
                <c:pt idx="382">
                  <c:v>0.38205499999999998</c:v>
                </c:pt>
                <c:pt idx="383">
                  <c:v>0.38305499999999998</c:v>
                </c:pt>
                <c:pt idx="384">
                  <c:v>0.38405600000000001</c:v>
                </c:pt>
                <c:pt idx="385">
                  <c:v>0.38505600000000001</c:v>
                </c:pt>
                <c:pt idx="386">
                  <c:v>0.38605499999999998</c:v>
                </c:pt>
                <c:pt idx="387">
                  <c:v>0.38705499999999998</c:v>
                </c:pt>
                <c:pt idx="388">
                  <c:v>0.38805699999999999</c:v>
                </c:pt>
                <c:pt idx="389">
                  <c:v>0.38905499999999998</c:v>
                </c:pt>
                <c:pt idx="390">
                  <c:v>0.39005499999999999</c:v>
                </c:pt>
                <c:pt idx="391">
                  <c:v>0.39105499999999999</c:v>
                </c:pt>
                <c:pt idx="392">
                  <c:v>0.39205600000000002</c:v>
                </c:pt>
                <c:pt idx="393">
                  <c:v>0.39305600000000002</c:v>
                </c:pt>
                <c:pt idx="394">
                  <c:v>0.39405499999999999</c:v>
                </c:pt>
                <c:pt idx="395">
                  <c:v>0.39505499999999999</c:v>
                </c:pt>
                <c:pt idx="396">
                  <c:v>0.39605600000000002</c:v>
                </c:pt>
                <c:pt idx="397">
                  <c:v>0.39705600000000002</c:v>
                </c:pt>
                <c:pt idx="398">
                  <c:v>0.39805499999999999</c:v>
                </c:pt>
                <c:pt idx="399">
                  <c:v>0.39905499999999999</c:v>
                </c:pt>
                <c:pt idx="400">
                  <c:v>0.40005600000000002</c:v>
                </c:pt>
                <c:pt idx="401">
                  <c:v>0.40106000000000003</c:v>
                </c:pt>
                <c:pt idx="402">
                  <c:v>0.40205600000000002</c:v>
                </c:pt>
                <c:pt idx="403">
                  <c:v>0.403055</c:v>
                </c:pt>
                <c:pt idx="404">
                  <c:v>0.40405600000000003</c:v>
                </c:pt>
                <c:pt idx="405">
                  <c:v>0.405055</c:v>
                </c:pt>
                <c:pt idx="406">
                  <c:v>0.406055</c:v>
                </c:pt>
                <c:pt idx="407">
                  <c:v>0.407055</c:v>
                </c:pt>
                <c:pt idx="408">
                  <c:v>0.408055</c:v>
                </c:pt>
                <c:pt idx="409">
                  <c:v>0.40905599999999998</c:v>
                </c:pt>
                <c:pt idx="410">
                  <c:v>0.410055</c:v>
                </c:pt>
                <c:pt idx="411">
                  <c:v>0.411055</c:v>
                </c:pt>
                <c:pt idx="412">
                  <c:v>0.412055</c:v>
                </c:pt>
                <c:pt idx="413">
                  <c:v>0.41305599999999998</c:v>
                </c:pt>
                <c:pt idx="414">
                  <c:v>0.41405500000000001</c:v>
                </c:pt>
                <c:pt idx="415">
                  <c:v>0.41505500000000001</c:v>
                </c:pt>
                <c:pt idx="416">
                  <c:v>0.41605599999999998</c:v>
                </c:pt>
                <c:pt idx="417">
                  <c:v>0.41705599999999998</c:v>
                </c:pt>
                <c:pt idx="418">
                  <c:v>0.41805599999999998</c:v>
                </c:pt>
                <c:pt idx="419">
                  <c:v>0.41905500000000001</c:v>
                </c:pt>
                <c:pt idx="420">
                  <c:v>0.42005700000000001</c:v>
                </c:pt>
                <c:pt idx="421">
                  <c:v>0.42105500000000001</c:v>
                </c:pt>
                <c:pt idx="422">
                  <c:v>0.42205599999999999</c:v>
                </c:pt>
                <c:pt idx="423">
                  <c:v>0.42305700000000002</c:v>
                </c:pt>
                <c:pt idx="424">
                  <c:v>0.42405700000000002</c:v>
                </c:pt>
                <c:pt idx="425">
                  <c:v>0.42505500000000002</c:v>
                </c:pt>
                <c:pt idx="426">
                  <c:v>0.42605500000000002</c:v>
                </c:pt>
                <c:pt idx="427">
                  <c:v>0.42705599999999999</c:v>
                </c:pt>
                <c:pt idx="428">
                  <c:v>0.42805700000000002</c:v>
                </c:pt>
                <c:pt idx="429">
                  <c:v>0.42905599999999999</c:v>
                </c:pt>
                <c:pt idx="430">
                  <c:v>0.43005500000000002</c:v>
                </c:pt>
                <c:pt idx="431">
                  <c:v>0.43105500000000002</c:v>
                </c:pt>
                <c:pt idx="432">
                  <c:v>0.43205399999999999</c:v>
                </c:pt>
                <c:pt idx="433">
                  <c:v>0.43305300000000002</c:v>
                </c:pt>
                <c:pt idx="434">
                  <c:v>0.43405300000000002</c:v>
                </c:pt>
                <c:pt idx="435">
                  <c:v>0.43505300000000002</c:v>
                </c:pt>
                <c:pt idx="436">
                  <c:v>0.436054</c:v>
                </c:pt>
                <c:pt idx="437">
                  <c:v>0.43705300000000002</c:v>
                </c:pt>
                <c:pt idx="438">
                  <c:v>0.43805300000000003</c:v>
                </c:pt>
                <c:pt idx="439">
                  <c:v>0.43905300000000003</c:v>
                </c:pt>
                <c:pt idx="440">
                  <c:v>0.44005300000000003</c:v>
                </c:pt>
                <c:pt idx="441">
                  <c:v>0.441056</c:v>
                </c:pt>
                <c:pt idx="442">
                  <c:v>0.44205499999999998</c:v>
                </c:pt>
                <c:pt idx="443">
                  <c:v>0.44305499999999998</c:v>
                </c:pt>
                <c:pt idx="444">
                  <c:v>0.44405600000000001</c:v>
                </c:pt>
                <c:pt idx="445">
                  <c:v>0.44505499999999998</c:v>
                </c:pt>
                <c:pt idx="446">
                  <c:v>0.44605600000000001</c:v>
                </c:pt>
                <c:pt idx="447">
                  <c:v>0.44705499999999998</c:v>
                </c:pt>
                <c:pt idx="448">
                  <c:v>0.44805600000000001</c:v>
                </c:pt>
                <c:pt idx="449">
                  <c:v>0.44905600000000001</c:v>
                </c:pt>
                <c:pt idx="450">
                  <c:v>0.45005499999999998</c:v>
                </c:pt>
                <c:pt idx="451">
                  <c:v>0.45105499999999998</c:v>
                </c:pt>
                <c:pt idx="452">
                  <c:v>0.45205699999999999</c:v>
                </c:pt>
                <c:pt idx="453">
                  <c:v>0.45305499999999999</c:v>
                </c:pt>
                <c:pt idx="454">
                  <c:v>0.45405499999999999</c:v>
                </c:pt>
                <c:pt idx="455">
                  <c:v>0.45505499999999999</c:v>
                </c:pt>
                <c:pt idx="456">
                  <c:v>0.45605600000000002</c:v>
                </c:pt>
                <c:pt idx="457">
                  <c:v>0.45705499999999999</c:v>
                </c:pt>
                <c:pt idx="458">
                  <c:v>0.45805600000000002</c:v>
                </c:pt>
                <c:pt idx="459">
                  <c:v>0.45905499999999999</c:v>
                </c:pt>
                <c:pt idx="460">
                  <c:v>0.46005600000000002</c:v>
                </c:pt>
                <c:pt idx="461">
                  <c:v>0.46105600000000002</c:v>
                </c:pt>
                <c:pt idx="462">
                  <c:v>0.46205499999999999</c:v>
                </c:pt>
                <c:pt idx="463">
                  <c:v>0.46305499999999999</c:v>
                </c:pt>
                <c:pt idx="464">
                  <c:v>0.46405600000000002</c:v>
                </c:pt>
                <c:pt idx="465">
                  <c:v>0.465055</c:v>
                </c:pt>
                <c:pt idx="466">
                  <c:v>0.466055</c:v>
                </c:pt>
                <c:pt idx="467">
                  <c:v>0.467055</c:v>
                </c:pt>
                <c:pt idx="468">
                  <c:v>0.46805600000000003</c:v>
                </c:pt>
                <c:pt idx="469">
                  <c:v>0.469055</c:v>
                </c:pt>
                <c:pt idx="470">
                  <c:v>0.470055</c:v>
                </c:pt>
                <c:pt idx="471">
                  <c:v>0.471055</c:v>
                </c:pt>
                <c:pt idx="472">
                  <c:v>0.47205799999999998</c:v>
                </c:pt>
                <c:pt idx="473">
                  <c:v>0.473055</c:v>
                </c:pt>
                <c:pt idx="474">
                  <c:v>0.474055</c:v>
                </c:pt>
                <c:pt idx="475">
                  <c:v>0.47505500000000001</c:v>
                </c:pt>
                <c:pt idx="476">
                  <c:v>0.47605700000000001</c:v>
                </c:pt>
                <c:pt idx="477">
                  <c:v>0.47705599999999998</c:v>
                </c:pt>
                <c:pt idx="478">
                  <c:v>0.47805599999999998</c:v>
                </c:pt>
                <c:pt idx="479">
                  <c:v>0.47905500000000001</c:v>
                </c:pt>
                <c:pt idx="480">
                  <c:v>0.48005700000000001</c:v>
                </c:pt>
                <c:pt idx="481">
                  <c:v>0.48105500000000001</c:v>
                </c:pt>
                <c:pt idx="482">
                  <c:v>0.48205599999999998</c:v>
                </c:pt>
                <c:pt idx="483">
                  <c:v>0.48305500000000001</c:v>
                </c:pt>
                <c:pt idx="484">
                  <c:v>0.48405500000000001</c:v>
                </c:pt>
                <c:pt idx="485">
                  <c:v>0.48505599999999999</c:v>
                </c:pt>
                <c:pt idx="486">
                  <c:v>0.48605500000000001</c:v>
                </c:pt>
                <c:pt idx="487">
                  <c:v>0.48705500000000002</c:v>
                </c:pt>
                <c:pt idx="488">
                  <c:v>0.48805599999999999</c:v>
                </c:pt>
                <c:pt idx="489">
                  <c:v>0.48905599999999999</c:v>
                </c:pt>
                <c:pt idx="490">
                  <c:v>0.49005500000000002</c:v>
                </c:pt>
                <c:pt idx="491">
                  <c:v>0.49105500000000002</c:v>
                </c:pt>
                <c:pt idx="492">
                  <c:v>0.49205599999999999</c:v>
                </c:pt>
                <c:pt idx="493">
                  <c:v>0.49305599999999999</c:v>
                </c:pt>
                <c:pt idx="494">
                  <c:v>0.49405500000000002</c:v>
                </c:pt>
                <c:pt idx="495">
                  <c:v>0.49505500000000002</c:v>
                </c:pt>
                <c:pt idx="496">
                  <c:v>0.496056</c:v>
                </c:pt>
                <c:pt idx="497">
                  <c:v>0.49705500000000002</c:v>
                </c:pt>
                <c:pt idx="498">
                  <c:v>0.498056</c:v>
                </c:pt>
                <c:pt idx="499">
                  <c:v>0.49905500000000003</c:v>
                </c:pt>
                <c:pt idx="500">
                  <c:v>0.50005699999999997</c:v>
                </c:pt>
                <c:pt idx="501">
                  <c:v>0.50105599999999995</c:v>
                </c:pt>
                <c:pt idx="502">
                  <c:v>0.50205500000000003</c:v>
                </c:pt>
                <c:pt idx="503">
                  <c:v>0.50305500000000003</c:v>
                </c:pt>
                <c:pt idx="504">
                  <c:v>0.50405699999999998</c:v>
                </c:pt>
                <c:pt idx="505">
                  <c:v>0.50505599999999995</c:v>
                </c:pt>
                <c:pt idx="506">
                  <c:v>0.50605500000000003</c:v>
                </c:pt>
                <c:pt idx="507">
                  <c:v>0.50705500000000003</c:v>
                </c:pt>
                <c:pt idx="508">
                  <c:v>0.50805599999999995</c:v>
                </c:pt>
                <c:pt idx="509">
                  <c:v>0.50905699999999998</c:v>
                </c:pt>
                <c:pt idx="510">
                  <c:v>0.51005500000000004</c:v>
                </c:pt>
                <c:pt idx="511">
                  <c:v>0.51105500000000004</c:v>
                </c:pt>
                <c:pt idx="512">
                  <c:v>0.51205600000000007</c:v>
                </c:pt>
                <c:pt idx="513">
                  <c:v>0.51305499999999993</c:v>
                </c:pt>
                <c:pt idx="514">
                  <c:v>0.51405499999999993</c:v>
                </c:pt>
                <c:pt idx="515">
                  <c:v>0.51505499999999993</c:v>
                </c:pt>
                <c:pt idx="516">
                  <c:v>0.51605699999999999</c:v>
                </c:pt>
                <c:pt idx="517">
                  <c:v>0.51705699999999999</c:v>
                </c:pt>
                <c:pt idx="518">
                  <c:v>0.51805600000000007</c:v>
                </c:pt>
                <c:pt idx="519">
                  <c:v>0.51905499999999993</c:v>
                </c:pt>
                <c:pt idx="520">
                  <c:v>0.52005600000000007</c:v>
                </c:pt>
                <c:pt idx="521">
                  <c:v>0.52105499999999993</c:v>
                </c:pt>
                <c:pt idx="522">
                  <c:v>0.52205499999999994</c:v>
                </c:pt>
                <c:pt idx="523">
                  <c:v>0.52305499999999994</c:v>
                </c:pt>
                <c:pt idx="524">
                  <c:v>0.52407500000000007</c:v>
                </c:pt>
                <c:pt idx="525">
                  <c:v>0.52507000000000004</c:v>
                </c:pt>
                <c:pt idx="526">
                  <c:v>0.52606700000000006</c:v>
                </c:pt>
                <c:pt idx="527">
                  <c:v>0.52706600000000003</c:v>
                </c:pt>
                <c:pt idx="528">
                  <c:v>0.52805999999999997</c:v>
                </c:pt>
                <c:pt idx="529">
                  <c:v>0.52905899999999995</c:v>
                </c:pt>
                <c:pt idx="530">
                  <c:v>0.530057</c:v>
                </c:pt>
                <c:pt idx="531">
                  <c:v>0.531057</c:v>
                </c:pt>
                <c:pt idx="532">
                  <c:v>0.53205800000000003</c:v>
                </c:pt>
                <c:pt idx="533">
                  <c:v>0.53305800000000003</c:v>
                </c:pt>
                <c:pt idx="534">
                  <c:v>0.53405600000000009</c:v>
                </c:pt>
                <c:pt idx="535">
                  <c:v>0.53505600000000009</c:v>
                </c:pt>
                <c:pt idx="536">
                  <c:v>0.53605399999999992</c:v>
                </c:pt>
                <c:pt idx="537">
                  <c:v>0.537053</c:v>
                </c:pt>
                <c:pt idx="538">
                  <c:v>0.538053</c:v>
                </c:pt>
                <c:pt idx="539">
                  <c:v>0.539053</c:v>
                </c:pt>
                <c:pt idx="540">
                  <c:v>0.54005399999999992</c:v>
                </c:pt>
                <c:pt idx="541">
                  <c:v>0.54105399999999992</c:v>
                </c:pt>
                <c:pt idx="542">
                  <c:v>0.54205399999999992</c:v>
                </c:pt>
                <c:pt idx="543">
                  <c:v>0.54305300000000001</c:v>
                </c:pt>
                <c:pt idx="544">
                  <c:v>0.54405399999999993</c:v>
                </c:pt>
                <c:pt idx="545">
                  <c:v>0.54505599999999998</c:v>
                </c:pt>
                <c:pt idx="546">
                  <c:v>0.54605499999999996</c:v>
                </c:pt>
                <c:pt idx="547">
                  <c:v>0.54705499999999996</c:v>
                </c:pt>
                <c:pt idx="548">
                  <c:v>0.54805800000000005</c:v>
                </c:pt>
                <c:pt idx="549">
                  <c:v>0.54905700000000002</c:v>
                </c:pt>
                <c:pt idx="550">
                  <c:v>0.55005700000000002</c:v>
                </c:pt>
                <c:pt idx="551">
                  <c:v>0.55105700000000002</c:v>
                </c:pt>
                <c:pt idx="552">
                  <c:v>0.55205799999999994</c:v>
                </c:pt>
                <c:pt idx="553">
                  <c:v>0.55305700000000002</c:v>
                </c:pt>
                <c:pt idx="554">
                  <c:v>0.55405700000000002</c:v>
                </c:pt>
                <c:pt idx="555">
                  <c:v>0.55505700000000002</c:v>
                </c:pt>
                <c:pt idx="556">
                  <c:v>0.55605799999999994</c:v>
                </c:pt>
                <c:pt idx="557">
                  <c:v>0.55705700000000002</c:v>
                </c:pt>
                <c:pt idx="558">
                  <c:v>0.55805700000000003</c:v>
                </c:pt>
                <c:pt idx="559">
                  <c:v>0.55905700000000003</c:v>
                </c:pt>
                <c:pt idx="560">
                  <c:v>0.56005799999999994</c:v>
                </c:pt>
                <c:pt idx="561">
                  <c:v>0.56105700000000003</c:v>
                </c:pt>
                <c:pt idx="562">
                  <c:v>0.56205700000000003</c:v>
                </c:pt>
                <c:pt idx="563">
                  <c:v>0.563056</c:v>
                </c:pt>
                <c:pt idx="564">
                  <c:v>0.56407799999999997</c:v>
                </c:pt>
                <c:pt idx="565">
                  <c:v>0.56506500000000004</c:v>
                </c:pt>
                <c:pt idx="566">
                  <c:v>0.56606699999999999</c:v>
                </c:pt>
                <c:pt idx="567">
                  <c:v>0.56706500000000004</c:v>
                </c:pt>
                <c:pt idx="568">
                  <c:v>0.56806699999999999</c:v>
                </c:pt>
                <c:pt idx="569">
                  <c:v>0.56906400000000001</c:v>
                </c:pt>
                <c:pt idx="570">
                  <c:v>0.57006299999999999</c:v>
                </c:pt>
                <c:pt idx="571">
                  <c:v>0.57106299999999999</c:v>
                </c:pt>
                <c:pt idx="572">
                  <c:v>0.57206199999999996</c:v>
                </c:pt>
                <c:pt idx="573">
                  <c:v>0.57306400000000002</c:v>
                </c:pt>
                <c:pt idx="574">
                  <c:v>0.57409100000000002</c:v>
                </c:pt>
                <c:pt idx="575">
                  <c:v>0.57507200000000003</c:v>
                </c:pt>
                <c:pt idx="576">
                  <c:v>0.57606500000000005</c:v>
                </c:pt>
                <c:pt idx="577">
                  <c:v>0.57706199999999996</c:v>
                </c:pt>
                <c:pt idx="578">
                  <c:v>0.578067</c:v>
                </c:pt>
                <c:pt idx="579">
                  <c:v>0.57906199999999997</c:v>
                </c:pt>
                <c:pt idx="580">
                  <c:v>0.58006800000000003</c:v>
                </c:pt>
                <c:pt idx="581">
                  <c:v>0.58105799999999996</c:v>
                </c:pt>
                <c:pt idx="582">
                  <c:v>0.58205700000000005</c:v>
                </c:pt>
                <c:pt idx="583">
                  <c:v>0.58305600000000002</c:v>
                </c:pt>
                <c:pt idx="584">
                  <c:v>0.58405700000000005</c:v>
                </c:pt>
                <c:pt idx="585">
                  <c:v>0.58505700000000005</c:v>
                </c:pt>
                <c:pt idx="586">
                  <c:v>0.58605600000000002</c:v>
                </c:pt>
                <c:pt idx="587">
                  <c:v>0.58705600000000002</c:v>
                </c:pt>
                <c:pt idx="588">
                  <c:v>0.58805700000000005</c:v>
                </c:pt>
                <c:pt idx="589">
                  <c:v>0.58905600000000002</c:v>
                </c:pt>
                <c:pt idx="590">
                  <c:v>0.59005700000000005</c:v>
                </c:pt>
                <c:pt idx="591">
                  <c:v>0.59105600000000003</c:v>
                </c:pt>
                <c:pt idx="592">
                  <c:v>0.59205700000000006</c:v>
                </c:pt>
                <c:pt idx="593">
                  <c:v>0.59306500000000006</c:v>
                </c:pt>
                <c:pt idx="594">
                  <c:v>0.59405700000000006</c:v>
                </c:pt>
                <c:pt idx="595">
                  <c:v>0.59505600000000003</c:v>
                </c:pt>
                <c:pt idx="596">
                  <c:v>0.59605700000000006</c:v>
                </c:pt>
                <c:pt idx="597">
                  <c:v>0.59705600000000003</c:v>
                </c:pt>
                <c:pt idx="598">
                  <c:v>0.59806700000000002</c:v>
                </c:pt>
                <c:pt idx="599">
                  <c:v>0.59905700000000006</c:v>
                </c:pt>
                <c:pt idx="600">
                  <c:v>0.60005700000000006</c:v>
                </c:pt>
                <c:pt idx="601">
                  <c:v>0.60105700000000006</c:v>
                </c:pt>
                <c:pt idx="602">
                  <c:v>0.60205600000000004</c:v>
                </c:pt>
                <c:pt idx="603">
                  <c:v>0.60305600000000004</c:v>
                </c:pt>
                <c:pt idx="604">
                  <c:v>0.60405700000000007</c:v>
                </c:pt>
                <c:pt idx="605">
                  <c:v>0.60505700000000007</c:v>
                </c:pt>
                <c:pt idx="606">
                  <c:v>0.60605700000000007</c:v>
                </c:pt>
                <c:pt idx="607">
                  <c:v>0.60705600000000004</c:v>
                </c:pt>
                <c:pt idx="608">
                  <c:v>0.60805700000000007</c:v>
                </c:pt>
                <c:pt idx="609">
                  <c:v>0.60905600000000004</c:v>
                </c:pt>
                <c:pt idx="610">
                  <c:v>0.61005700000000007</c:v>
                </c:pt>
                <c:pt idx="611">
                  <c:v>0.61105600000000004</c:v>
                </c:pt>
                <c:pt idx="612">
                  <c:v>0.61205699999999996</c:v>
                </c:pt>
                <c:pt idx="613">
                  <c:v>0.61305600000000005</c:v>
                </c:pt>
                <c:pt idx="614">
                  <c:v>0.61405600000000005</c:v>
                </c:pt>
                <c:pt idx="615">
                  <c:v>0.61505600000000005</c:v>
                </c:pt>
                <c:pt idx="616">
                  <c:v>0.61605699999999997</c:v>
                </c:pt>
                <c:pt idx="617">
                  <c:v>0.61705600000000005</c:v>
                </c:pt>
                <c:pt idx="618">
                  <c:v>0.61806300000000003</c:v>
                </c:pt>
                <c:pt idx="619">
                  <c:v>0.61905699999999997</c:v>
                </c:pt>
                <c:pt idx="620">
                  <c:v>0.62005699999999997</c:v>
                </c:pt>
                <c:pt idx="621">
                  <c:v>0.62105600000000005</c:v>
                </c:pt>
                <c:pt idx="622">
                  <c:v>0.62205600000000005</c:v>
                </c:pt>
                <c:pt idx="623">
                  <c:v>0.62307299999999999</c:v>
                </c:pt>
                <c:pt idx="624">
                  <c:v>0.62406399999999995</c:v>
                </c:pt>
                <c:pt idx="625">
                  <c:v>0.62506399999999995</c:v>
                </c:pt>
                <c:pt idx="626">
                  <c:v>0.62606300000000004</c:v>
                </c:pt>
                <c:pt idx="627">
                  <c:v>0.62706300000000004</c:v>
                </c:pt>
                <c:pt idx="628">
                  <c:v>0.62806399999999996</c:v>
                </c:pt>
                <c:pt idx="629">
                  <c:v>0.62906300000000004</c:v>
                </c:pt>
                <c:pt idx="630">
                  <c:v>0.63006300000000004</c:v>
                </c:pt>
                <c:pt idx="631">
                  <c:v>0.63106300000000004</c:v>
                </c:pt>
                <c:pt idx="632">
                  <c:v>0.63206099999999998</c:v>
                </c:pt>
                <c:pt idx="633">
                  <c:v>0.63305800000000001</c:v>
                </c:pt>
                <c:pt idx="634">
                  <c:v>0.63405600000000006</c:v>
                </c:pt>
                <c:pt idx="635">
                  <c:v>0.63505600000000006</c:v>
                </c:pt>
                <c:pt idx="636">
                  <c:v>0.63605800000000001</c:v>
                </c:pt>
                <c:pt idx="637">
                  <c:v>0.63705699999999998</c:v>
                </c:pt>
                <c:pt idx="638">
                  <c:v>0.63806700000000005</c:v>
                </c:pt>
                <c:pt idx="639">
                  <c:v>0.63905999999999996</c:v>
                </c:pt>
                <c:pt idx="640">
                  <c:v>0.64005499999999993</c:v>
                </c:pt>
                <c:pt idx="641">
                  <c:v>0.64105400000000001</c:v>
                </c:pt>
                <c:pt idx="642">
                  <c:v>0.64205400000000001</c:v>
                </c:pt>
                <c:pt idx="643">
                  <c:v>0.64305800000000002</c:v>
                </c:pt>
                <c:pt idx="644">
                  <c:v>0.64405899999999994</c:v>
                </c:pt>
                <c:pt idx="645">
                  <c:v>0.64505800000000002</c:v>
                </c:pt>
                <c:pt idx="646">
                  <c:v>0.64605699999999999</c:v>
                </c:pt>
                <c:pt idx="647">
                  <c:v>0.64705600000000008</c:v>
                </c:pt>
                <c:pt idx="648">
                  <c:v>0.64805800000000002</c:v>
                </c:pt>
                <c:pt idx="649">
                  <c:v>0.64905600000000008</c:v>
                </c:pt>
                <c:pt idx="650">
                  <c:v>0.65005600000000008</c:v>
                </c:pt>
                <c:pt idx="651">
                  <c:v>0.65105600000000008</c:v>
                </c:pt>
                <c:pt idx="652">
                  <c:v>0.65205800000000003</c:v>
                </c:pt>
                <c:pt idx="653">
                  <c:v>0.653057</c:v>
                </c:pt>
                <c:pt idx="654">
                  <c:v>0.654057</c:v>
                </c:pt>
                <c:pt idx="655">
                  <c:v>0.65505600000000008</c:v>
                </c:pt>
                <c:pt idx="656">
                  <c:v>0.656057</c:v>
                </c:pt>
                <c:pt idx="657">
                  <c:v>0.65705600000000008</c:v>
                </c:pt>
                <c:pt idx="658">
                  <c:v>0.65806600000000004</c:v>
                </c:pt>
                <c:pt idx="659">
                  <c:v>0.65905899999999995</c:v>
                </c:pt>
                <c:pt idx="660">
                  <c:v>0.66005800000000003</c:v>
                </c:pt>
                <c:pt idx="661">
                  <c:v>0.66105800000000003</c:v>
                </c:pt>
                <c:pt idx="662">
                  <c:v>0.66205800000000004</c:v>
                </c:pt>
                <c:pt idx="663">
                  <c:v>0.66305700000000001</c:v>
                </c:pt>
                <c:pt idx="664">
                  <c:v>0.66405899999999995</c:v>
                </c:pt>
                <c:pt idx="665">
                  <c:v>0.66505800000000004</c:v>
                </c:pt>
                <c:pt idx="666">
                  <c:v>0.66605800000000004</c:v>
                </c:pt>
                <c:pt idx="667">
                  <c:v>0.66705800000000004</c:v>
                </c:pt>
                <c:pt idx="668">
                  <c:v>0.66805800000000004</c:v>
                </c:pt>
                <c:pt idx="669">
                  <c:v>0.66905700000000001</c:v>
                </c:pt>
                <c:pt idx="670">
                  <c:v>0.67005700000000001</c:v>
                </c:pt>
                <c:pt idx="671">
                  <c:v>0.67105599999999999</c:v>
                </c:pt>
                <c:pt idx="672">
                  <c:v>0.67205700000000002</c:v>
                </c:pt>
                <c:pt idx="673">
                  <c:v>0.67305599999999999</c:v>
                </c:pt>
                <c:pt idx="674">
                  <c:v>0.67405599999999999</c:v>
                </c:pt>
                <c:pt idx="675">
                  <c:v>0.67505599999999999</c:v>
                </c:pt>
                <c:pt idx="676">
                  <c:v>0.67605700000000002</c:v>
                </c:pt>
                <c:pt idx="677">
                  <c:v>0.67705599999999999</c:v>
                </c:pt>
                <c:pt idx="678">
                  <c:v>0.67803999999999998</c:v>
                </c:pt>
                <c:pt idx="679">
                  <c:v>0.679068</c:v>
                </c:pt>
                <c:pt idx="680">
                  <c:v>0.68006600000000006</c:v>
                </c:pt>
                <c:pt idx="681">
                  <c:v>0.681064</c:v>
                </c:pt>
                <c:pt idx="682">
                  <c:v>0.682064</c:v>
                </c:pt>
                <c:pt idx="683">
                  <c:v>0.683064</c:v>
                </c:pt>
                <c:pt idx="684">
                  <c:v>0.68405999999999989</c:v>
                </c:pt>
                <c:pt idx="685">
                  <c:v>0.68505899999999997</c:v>
                </c:pt>
                <c:pt idx="686">
                  <c:v>0.68605700000000003</c:v>
                </c:pt>
                <c:pt idx="687">
                  <c:v>0.687056</c:v>
                </c:pt>
                <c:pt idx="688">
                  <c:v>0.688056</c:v>
                </c:pt>
                <c:pt idx="689">
                  <c:v>0.689056</c:v>
                </c:pt>
                <c:pt idx="690">
                  <c:v>0.690056</c:v>
                </c:pt>
                <c:pt idx="691">
                  <c:v>0.69105499999999997</c:v>
                </c:pt>
                <c:pt idx="692">
                  <c:v>0.692056</c:v>
                </c:pt>
                <c:pt idx="693">
                  <c:v>0.69305600000000001</c:v>
                </c:pt>
                <c:pt idx="694">
                  <c:v>0.69405499999999998</c:v>
                </c:pt>
                <c:pt idx="695">
                  <c:v>0.69505499999999998</c:v>
                </c:pt>
                <c:pt idx="696">
                  <c:v>0.69605600000000001</c:v>
                </c:pt>
                <c:pt idx="697">
                  <c:v>0.69705499999999998</c:v>
                </c:pt>
                <c:pt idx="698">
                  <c:v>0.69805499999999998</c:v>
                </c:pt>
                <c:pt idx="699">
                  <c:v>0.69905600000000001</c:v>
                </c:pt>
                <c:pt idx="700">
                  <c:v>0.70005600000000001</c:v>
                </c:pt>
                <c:pt idx="701">
                  <c:v>0.70105600000000001</c:v>
                </c:pt>
                <c:pt idx="702">
                  <c:v>0.70205600000000001</c:v>
                </c:pt>
                <c:pt idx="703">
                  <c:v>0.70305499999999999</c:v>
                </c:pt>
                <c:pt idx="704">
                  <c:v>0.70405600000000002</c:v>
                </c:pt>
                <c:pt idx="705">
                  <c:v>0.70505600000000002</c:v>
                </c:pt>
                <c:pt idx="706">
                  <c:v>0.70605499999999999</c:v>
                </c:pt>
                <c:pt idx="707">
                  <c:v>0.70705499999999999</c:v>
                </c:pt>
                <c:pt idx="708">
                  <c:v>0.70813999999999999</c:v>
                </c:pt>
                <c:pt idx="709">
                  <c:v>0.70905700000000005</c:v>
                </c:pt>
                <c:pt idx="710">
                  <c:v>0.71005700000000005</c:v>
                </c:pt>
                <c:pt idx="711">
                  <c:v>0.71105499999999999</c:v>
                </c:pt>
                <c:pt idx="712">
                  <c:v>0.71205600000000002</c:v>
                </c:pt>
                <c:pt idx="713">
                  <c:v>0.71305600000000002</c:v>
                </c:pt>
                <c:pt idx="714">
                  <c:v>0.714055</c:v>
                </c:pt>
                <c:pt idx="715">
                  <c:v>0.715055</c:v>
                </c:pt>
                <c:pt idx="716">
                  <c:v>0.71605600000000003</c:v>
                </c:pt>
                <c:pt idx="717">
                  <c:v>0.71705600000000003</c:v>
                </c:pt>
                <c:pt idx="718">
                  <c:v>0.71805600000000003</c:v>
                </c:pt>
                <c:pt idx="719">
                  <c:v>0.71905600000000003</c:v>
                </c:pt>
                <c:pt idx="720">
                  <c:v>0.72005600000000003</c:v>
                </c:pt>
                <c:pt idx="721">
                  <c:v>0.721055</c:v>
                </c:pt>
                <c:pt idx="722">
                  <c:v>0.722055</c:v>
                </c:pt>
                <c:pt idx="723">
                  <c:v>0.723055</c:v>
                </c:pt>
                <c:pt idx="724">
                  <c:v>0.724055</c:v>
                </c:pt>
                <c:pt idx="725">
                  <c:v>0.72505600000000003</c:v>
                </c:pt>
                <c:pt idx="726">
                  <c:v>0.72605499999999989</c:v>
                </c:pt>
                <c:pt idx="727">
                  <c:v>0.7270549999999999</c:v>
                </c:pt>
                <c:pt idx="728">
                  <c:v>0.72805600000000004</c:v>
                </c:pt>
                <c:pt idx="729">
                  <c:v>0.72905600000000004</c:v>
                </c:pt>
                <c:pt idx="730">
                  <c:v>0.7300549999999999</c:v>
                </c:pt>
                <c:pt idx="731">
                  <c:v>0.7310549999999999</c:v>
                </c:pt>
                <c:pt idx="732">
                  <c:v>0.73205600000000004</c:v>
                </c:pt>
                <c:pt idx="733">
                  <c:v>0.7330549999999999</c:v>
                </c:pt>
                <c:pt idx="734">
                  <c:v>0.73405600000000004</c:v>
                </c:pt>
                <c:pt idx="735">
                  <c:v>0.7350549999999999</c:v>
                </c:pt>
                <c:pt idx="736">
                  <c:v>0.73605600000000004</c:v>
                </c:pt>
                <c:pt idx="737">
                  <c:v>0.73705600000000004</c:v>
                </c:pt>
                <c:pt idx="738">
                  <c:v>0.73805499999999991</c:v>
                </c:pt>
                <c:pt idx="739">
                  <c:v>0.73905600000000005</c:v>
                </c:pt>
                <c:pt idx="740">
                  <c:v>0.74005600000000005</c:v>
                </c:pt>
                <c:pt idx="741">
                  <c:v>0.74105499999999991</c:v>
                </c:pt>
                <c:pt idx="742">
                  <c:v>0.74205499999999991</c:v>
                </c:pt>
                <c:pt idx="743">
                  <c:v>0.74305499999999991</c:v>
                </c:pt>
                <c:pt idx="744">
                  <c:v>0.74405499999999991</c:v>
                </c:pt>
                <c:pt idx="745">
                  <c:v>0.74505299999999997</c:v>
                </c:pt>
                <c:pt idx="746">
                  <c:v>0.74605299999999997</c:v>
                </c:pt>
                <c:pt idx="747">
                  <c:v>0.74705299999999997</c:v>
                </c:pt>
                <c:pt idx="748">
                  <c:v>0.74805299999999997</c:v>
                </c:pt>
                <c:pt idx="749">
                  <c:v>0.74905299999999997</c:v>
                </c:pt>
                <c:pt idx="750">
                  <c:v>0.75005299999999997</c:v>
                </c:pt>
                <c:pt idx="751">
                  <c:v>0.75105299999999997</c:v>
                </c:pt>
                <c:pt idx="752">
                  <c:v>0.75205299999999997</c:v>
                </c:pt>
                <c:pt idx="753">
                  <c:v>0.75305600000000006</c:v>
                </c:pt>
                <c:pt idx="754">
                  <c:v>0.75405499999999992</c:v>
                </c:pt>
                <c:pt idx="755">
                  <c:v>0.75505499999999992</c:v>
                </c:pt>
                <c:pt idx="756">
                  <c:v>0.75605600000000006</c:v>
                </c:pt>
                <c:pt idx="757">
                  <c:v>0.75705600000000006</c:v>
                </c:pt>
                <c:pt idx="758">
                  <c:v>0.75805499999999992</c:v>
                </c:pt>
                <c:pt idx="759">
                  <c:v>0.75905600000000006</c:v>
                </c:pt>
                <c:pt idx="760">
                  <c:v>0.76005600000000006</c:v>
                </c:pt>
                <c:pt idx="761">
                  <c:v>0.76105699999999998</c:v>
                </c:pt>
                <c:pt idx="762">
                  <c:v>0.76205499999999993</c:v>
                </c:pt>
                <c:pt idx="763">
                  <c:v>0.76305600000000007</c:v>
                </c:pt>
                <c:pt idx="764">
                  <c:v>0.76405800000000001</c:v>
                </c:pt>
                <c:pt idx="765">
                  <c:v>0.76505600000000007</c:v>
                </c:pt>
                <c:pt idx="766">
                  <c:v>0.76605600000000007</c:v>
                </c:pt>
                <c:pt idx="767">
                  <c:v>0.76705499999999993</c:v>
                </c:pt>
                <c:pt idx="768">
                  <c:v>0.76805699999999999</c:v>
                </c:pt>
                <c:pt idx="769">
                  <c:v>0.76905499999999993</c:v>
                </c:pt>
                <c:pt idx="770">
                  <c:v>0.77005499999999993</c:v>
                </c:pt>
                <c:pt idx="771">
                  <c:v>0.77105499999999993</c:v>
                </c:pt>
                <c:pt idx="772">
                  <c:v>0.77205699999999999</c:v>
                </c:pt>
                <c:pt idx="773">
                  <c:v>0.77305499999999994</c:v>
                </c:pt>
                <c:pt idx="774">
                  <c:v>0.77405499999999994</c:v>
                </c:pt>
                <c:pt idx="775">
                  <c:v>0.77505499999999994</c:v>
                </c:pt>
                <c:pt idx="776">
                  <c:v>0.77605600000000008</c:v>
                </c:pt>
                <c:pt idx="777">
                  <c:v>0.77705499999999994</c:v>
                </c:pt>
                <c:pt idx="778">
                  <c:v>0.77805499999999994</c:v>
                </c:pt>
                <c:pt idx="779">
                  <c:v>0.77905499999999994</c:v>
                </c:pt>
                <c:pt idx="780">
                  <c:v>0.78005600000000008</c:v>
                </c:pt>
                <c:pt idx="781">
                  <c:v>0.78105499999999994</c:v>
                </c:pt>
                <c:pt idx="782">
                  <c:v>0.78205499999999994</c:v>
                </c:pt>
                <c:pt idx="783">
                  <c:v>0.78305600000000009</c:v>
                </c:pt>
                <c:pt idx="784">
                  <c:v>0.78405600000000009</c:v>
                </c:pt>
                <c:pt idx="785">
                  <c:v>0.78505600000000009</c:v>
                </c:pt>
                <c:pt idx="786">
                  <c:v>0.78605499999999995</c:v>
                </c:pt>
                <c:pt idx="787">
                  <c:v>0.78705499999999995</c:v>
                </c:pt>
                <c:pt idx="788">
                  <c:v>0.78805700000000001</c:v>
                </c:pt>
                <c:pt idx="789">
                  <c:v>0.78905600000000009</c:v>
                </c:pt>
                <c:pt idx="790">
                  <c:v>0.79005499999999995</c:v>
                </c:pt>
                <c:pt idx="791">
                  <c:v>0.79105499999999995</c:v>
                </c:pt>
                <c:pt idx="792">
                  <c:v>0.79205600000000009</c:v>
                </c:pt>
                <c:pt idx="793">
                  <c:v>0.79305499999999995</c:v>
                </c:pt>
                <c:pt idx="794">
                  <c:v>0.79405499999999996</c:v>
                </c:pt>
                <c:pt idx="795">
                  <c:v>0.79505499999999996</c:v>
                </c:pt>
                <c:pt idx="796">
                  <c:v>0.79605599999999999</c:v>
                </c:pt>
                <c:pt idx="797">
                  <c:v>0.79705599999999999</c:v>
                </c:pt>
                <c:pt idx="798">
                  <c:v>0.79805499999999996</c:v>
                </c:pt>
                <c:pt idx="799">
                  <c:v>0.79905499999999996</c:v>
                </c:pt>
                <c:pt idx="800">
                  <c:v>0.80005499999999996</c:v>
                </c:pt>
                <c:pt idx="801">
                  <c:v>0.80105499999999996</c:v>
                </c:pt>
                <c:pt idx="802">
                  <c:v>0.80205599999999999</c:v>
                </c:pt>
                <c:pt idx="803">
                  <c:v>0.80305499999999996</c:v>
                </c:pt>
                <c:pt idx="804">
                  <c:v>0.80405599999999999</c:v>
                </c:pt>
                <c:pt idx="805">
                  <c:v>0.80505499999999997</c:v>
                </c:pt>
                <c:pt idx="806">
                  <c:v>0.80605499999999997</c:v>
                </c:pt>
                <c:pt idx="807">
                  <c:v>0.80705499999999997</c:v>
                </c:pt>
                <c:pt idx="808">
                  <c:v>0.808056</c:v>
                </c:pt>
                <c:pt idx="809">
                  <c:v>0.80905499999999997</c:v>
                </c:pt>
                <c:pt idx="810">
                  <c:v>0.810056</c:v>
                </c:pt>
                <c:pt idx="811">
                  <c:v>0.81105799999999995</c:v>
                </c:pt>
                <c:pt idx="812">
                  <c:v>0.812056</c:v>
                </c:pt>
                <c:pt idx="813">
                  <c:v>0.81305499999999997</c:v>
                </c:pt>
                <c:pt idx="814">
                  <c:v>0.81405499999999997</c:v>
                </c:pt>
                <c:pt idx="815">
                  <c:v>0.815056</c:v>
                </c:pt>
                <c:pt idx="816">
                  <c:v>0.816056</c:v>
                </c:pt>
                <c:pt idx="817">
                  <c:v>0.81705499999999998</c:v>
                </c:pt>
                <c:pt idx="818">
                  <c:v>0.81805499999999998</c:v>
                </c:pt>
                <c:pt idx="819">
                  <c:v>0.81905600000000001</c:v>
                </c:pt>
                <c:pt idx="820">
                  <c:v>0.82005600000000001</c:v>
                </c:pt>
                <c:pt idx="821">
                  <c:v>0.82105600000000001</c:v>
                </c:pt>
                <c:pt idx="822">
                  <c:v>0.82205499999999998</c:v>
                </c:pt>
                <c:pt idx="823">
                  <c:v>0.82305600000000001</c:v>
                </c:pt>
                <c:pt idx="824">
                  <c:v>0.82405700000000004</c:v>
                </c:pt>
                <c:pt idx="825">
                  <c:v>0.82505499999999998</c:v>
                </c:pt>
                <c:pt idx="826">
                  <c:v>0.82605499999999998</c:v>
                </c:pt>
                <c:pt idx="827">
                  <c:v>0.82705499999999998</c:v>
                </c:pt>
                <c:pt idx="828">
                  <c:v>0.82805799999999996</c:v>
                </c:pt>
                <c:pt idx="829">
                  <c:v>0.82905499999999999</c:v>
                </c:pt>
                <c:pt idx="830">
                  <c:v>0.83005499999999999</c:v>
                </c:pt>
                <c:pt idx="831">
                  <c:v>0.83105600000000002</c:v>
                </c:pt>
                <c:pt idx="832">
                  <c:v>0.83205600000000002</c:v>
                </c:pt>
                <c:pt idx="833">
                  <c:v>0.83305499999999999</c:v>
                </c:pt>
                <c:pt idx="834">
                  <c:v>0.83405499999999999</c:v>
                </c:pt>
                <c:pt idx="835">
                  <c:v>0.83505499999999999</c:v>
                </c:pt>
                <c:pt idx="836">
                  <c:v>0.83605600000000002</c:v>
                </c:pt>
                <c:pt idx="837">
                  <c:v>0.83705600000000002</c:v>
                </c:pt>
                <c:pt idx="838">
                  <c:v>0.83805499999999999</c:v>
                </c:pt>
                <c:pt idx="839">
                  <c:v>0.83905600000000002</c:v>
                </c:pt>
                <c:pt idx="840">
                  <c:v>0.840055</c:v>
                </c:pt>
                <c:pt idx="841">
                  <c:v>0.84105600000000003</c:v>
                </c:pt>
                <c:pt idx="842">
                  <c:v>0.842055</c:v>
                </c:pt>
                <c:pt idx="843">
                  <c:v>0.843055</c:v>
                </c:pt>
                <c:pt idx="844">
                  <c:v>0.84405600000000003</c:v>
                </c:pt>
                <c:pt idx="845">
                  <c:v>0.845055</c:v>
                </c:pt>
                <c:pt idx="846">
                  <c:v>0.846055</c:v>
                </c:pt>
                <c:pt idx="847">
                  <c:v>0.84705600000000003</c:v>
                </c:pt>
                <c:pt idx="848">
                  <c:v>0.848055</c:v>
                </c:pt>
                <c:pt idx="849">
                  <c:v>0.84905299999999995</c:v>
                </c:pt>
                <c:pt idx="850">
                  <c:v>0.85005399999999998</c:v>
                </c:pt>
                <c:pt idx="851">
                  <c:v>0.85105299999999995</c:v>
                </c:pt>
                <c:pt idx="852">
                  <c:v>0.85205299999999995</c:v>
                </c:pt>
                <c:pt idx="853">
                  <c:v>0.85305299999999995</c:v>
                </c:pt>
                <c:pt idx="854">
                  <c:v>0.85405299999999995</c:v>
                </c:pt>
                <c:pt idx="855">
                  <c:v>0.85505200000000003</c:v>
                </c:pt>
                <c:pt idx="856">
                  <c:v>0.85605299999999995</c:v>
                </c:pt>
                <c:pt idx="857">
                  <c:v>0.85707100000000003</c:v>
                </c:pt>
                <c:pt idx="858">
                  <c:v>0.85806700000000002</c:v>
                </c:pt>
                <c:pt idx="859">
                  <c:v>0.85906500000000008</c:v>
                </c:pt>
                <c:pt idx="860">
                  <c:v>0.860066</c:v>
                </c:pt>
                <c:pt idx="861">
                  <c:v>0.86106500000000008</c:v>
                </c:pt>
                <c:pt idx="862">
                  <c:v>0.86206399999999994</c:v>
                </c:pt>
                <c:pt idx="863">
                  <c:v>0.863062</c:v>
                </c:pt>
                <c:pt idx="864">
                  <c:v>0.86405999999999994</c:v>
                </c:pt>
                <c:pt idx="865">
                  <c:v>0.86505799999999999</c:v>
                </c:pt>
                <c:pt idx="866">
                  <c:v>0.86605799999999999</c:v>
                </c:pt>
                <c:pt idx="867">
                  <c:v>0.867058</c:v>
                </c:pt>
                <c:pt idx="868">
                  <c:v>0.86805899999999991</c:v>
                </c:pt>
                <c:pt idx="869">
                  <c:v>0.869058</c:v>
                </c:pt>
                <c:pt idx="870">
                  <c:v>0.870058</c:v>
                </c:pt>
                <c:pt idx="871">
                  <c:v>0.871058</c:v>
                </c:pt>
                <c:pt idx="872">
                  <c:v>0.872058</c:v>
                </c:pt>
                <c:pt idx="873">
                  <c:v>0.87305600000000005</c:v>
                </c:pt>
                <c:pt idx="874">
                  <c:v>0.87405600000000006</c:v>
                </c:pt>
                <c:pt idx="875">
                  <c:v>0.87505600000000006</c:v>
                </c:pt>
                <c:pt idx="876">
                  <c:v>0.87605699999999997</c:v>
                </c:pt>
                <c:pt idx="877">
                  <c:v>0.87705499999999992</c:v>
                </c:pt>
                <c:pt idx="878">
                  <c:v>0.87805499999999992</c:v>
                </c:pt>
                <c:pt idx="879">
                  <c:v>0.87905600000000006</c:v>
                </c:pt>
                <c:pt idx="880">
                  <c:v>0.88005600000000006</c:v>
                </c:pt>
                <c:pt idx="881">
                  <c:v>0.88105499999999992</c:v>
                </c:pt>
                <c:pt idx="882">
                  <c:v>0.88205499999999992</c:v>
                </c:pt>
                <c:pt idx="883">
                  <c:v>0.88305499999999992</c:v>
                </c:pt>
                <c:pt idx="884">
                  <c:v>0.88405600000000006</c:v>
                </c:pt>
                <c:pt idx="885">
                  <c:v>0.88505499999999993</c:v>
                </c:pt>
                <c:pt idx="886">
                  <c:v>0.88605499999999993</c:v>
                </c:pt>
                <c:pt idx="887">
                  <c:v>0.88705499999999993</c:v>
                </c:pt>
                <c:pt idx="888">
                  <c:v>0.88805600000000007</c:v>
                </c:pt>
                <c:pt idx="889">
                  <c:v>0.88905499999999993</c:v>
                </c:pt>
                <c:pt idx="890">
                  <c:v>0.89005499999999993</c:v>
                </c:pt>
                <c:pt idx="891">
                  <c:v>0.89106500000000011</c:v>
                </c:pt>
                <c:pt idx="892">
                  <c:v>0.89205699999999999</c:v>
                </c:pt>
                <c:pt idx="893">
                  <c:v>0.89305499999999993</c:v>
                </c:pt>
                <c:pt idx="894">
                  <c:v>0.89405499999999993</c:v>
                </c:pt>
                <c:pt idx="895">
                  <c:v>0.89505600000000007</c:v>
                </c:pt>
                <c:pt idx="896">
                  <c:v>0.89605600000000007</c:v>
                </c:pt>
                <c:pt idx="897">
                  <c:v>0.89705499999999994</c:v>
                </c:pt>
                <c:pt idx="898">
                  <c:v>0.89805499999999994</c:v>
                </c:pt>
                <c:pt idx="899">
                  <c:v>0.89905600000000008</c:v>
                </c:pt>
                <c:pt idx="900">
                  <c:v>0.900057</c:v>
                </c:pt>
                <c:pt idx="901">
                  <c:v>0.90105499999999994</c:v>
                </c:pt>
                <c:pt idx="902">
                  <c:v>0.90205600000000008</c:v>
                </c:pt>
                <c:pt idx="903">
                  <c:v>0.90305499999999994</c:v>
                </c:pt>
                <c:pt idx="904">
                  <c:v>0.90405600000000008</c:v>
                </c:pt>
                <c:pt idx="905">
                  <c:v>0.90505600000000008</c:v>
                </c:pt>
                <c:pt idx="906">
                  <c:v>0.90605499999999994</c:v>
                </c:pt>
                <c:pt idx="907">
                  <c:v>0.90705499999999994</c:v>
                </c:pt>
                <c:pt idx="908">
                  <c:v>0.90805600000000009</c:v>
                </c:pt>
                <c:pt idx="909">
                  <c:v>0.90905499999999995</c:v>
                </c:pt>
                <c:pt idx="910">
                  <c:v>0.91005600000000009</c:v>
                </c:pt>
                <c:pt idx="911">
                  <c:v>0.91105600000000009</c:v>
                </c:pt>
                <c:pt idx="912">
                  <c:v>0.91205499999999995</c:v>
                </c:pt>
                <c:pt idx="913">
                  <c:v>0.91305899999999995</c:v>
                </c:pt>
                <c:pt idx="914">
                  <c:v>0.91405600000000009</c:v>
                </c:pt>
                <c:pt idx="915">
                  <c:v>0.91505499999999995</c:v>
                </c:pt>
                <c:pt idx="916">
                  <c:v>0.91605600000000009</c:v>
                </c:pt>
                <c:pt idx="917">
                  <c:v>0.91705600000000009</c:v>
                </c:pt>
                <c:pt idx="918">
                  <c:v>0.91805800000000004</c:v>
                </c:pt>
                <c:pt idx="919">
                  <c:v>0.9190560000000001</c:v>
                </c:pt>
                <c:pt idx="920">
                  <c:v>0.92005700000000001</c:v>
                </c:pt>
                <c:pt idx="921">
                  <c:v>0.92105599999999999</c:v>
                </c:pt>
                <c:pt idx="922">
                  <c:v>0.92205599999999999</c:v>
                </c:pt>
                <c:pt idx="923">
                  <c:v>0.92305599999999999</c:v>
                </c:pt>
                <c:pt idx="924">
                  <c:v>0.92405599999999999</c:v>
                </c:pt>
                <c:pt idx="925">
                  <c:v>0.92505599999999999</c:v>
                </c:pt>
                <c:pt idx="926">
                  <c:v>0.92605499999999996</c:v>
                </c:pt>
                <c:pt idx="927">
                  <c:v>0.92705599999999999</c:v>
                </c:pt>
                <c:pt idx="928">
                  <c:v>0.92805599999999999</c:v>
                </c:pt>
                <c:pt idx="929">
                  <c:v>0.92905499999999996</c:v>
                </c:pt>
                <c:pt idx="930">
                  <c:v>0.93005499999999997</c:v>
                </c:pt>
                <c:pt idx="931">
                  <c:v>0.93105499999999997</c:v>
                </c:pt>
                <c:pt idx="932">
                  <c:v>0.93205700000000002</c:v>
                </c:pt>
                <c:pt idx="933">
                  <c:v>0.93305499999999997</c:v>
                </c:pt>
                <c:pt idx="934">
                  <c:v>0.93405499999999997</c:v>
                </c:pt>
                <c:pt idx="935">
                  <c:v>0.935056</c:v>
                </c:pt>
                <c:pt idx="936">
                  <c:v>0.93605499999999997</c:v>
                </c:pt>
                <c:pt idx="937">
                  <c:v>0.93705499999999997</c:v>
                </c:pt>
                <c:pt idx="938">
                  <c:v>0.93805499999999997</c:v>
                </c:pt>
                <c:pt idx="939">
                  <c:v>0.939056</c:v>
                </c:pt>
                <c:pt idx="940">
                  <c:v>0.940056</c:v>
                </c:pt>
                <c:pt idx="941">
                  <c:v>0.94105499999999997</c:v>
                </c:pt>
                <c:pt idx="942">
                  <c:v>0.94205499999999998</c:v>
                </c:pt>
                <c:pt idx="943">
                  <c:v>0.94305600000000001</c:v>
                </c:pt>
                <c:pt idx="944">
                  <c:v>0.94405600000000001</c:v>
                </c:pt>
                <c:pt idx="945">
                  <c:v>0.94505499999999998</c:v>
                </c:pt>
                <c:pt idx="946">
                  <c:v>0.94605499999999998</c:v>
                </c:pt>
                <c:pt idx="947">
                  <c:v>0.94705499999999998</c:v>
                </c:pt>
                <c:pt idx="948">
                  <c:v>0.94805600000000001</c:v>
                </c:pt>
                <c:pt idx="949">
                  <c:v>0.94905499999999998</c:v>
                </c:pt>
                <c:pt idx="950">
                  <c:v>0.95005499999999998</c:v>
                </c:pt>
                <c:pt idx="951">
                  <c:v>0.95105499999999998</c:v>
                </c:pt>
                <c:pt idx="952">
                  <c:v>0.95205499999999998</c:v>
                </c:pt>
                <c:pt idx="953">
                  <c:v>0.95305300000000004</c:v>
                </c:pt>
                <c:pt idx="954">
                  <c:v>0.95405499999999999</c:v>
                </c:pt>
                <c:pt idx="955">
                  <c:v>0.95505300000000004</c:v>
                </c:pt>
                <c:pt idx="956">
                  <c:v>0.95605300000000004</c:v>
                </c:pt>
                <c:pt idx="957">
                  <c:v>0.95705300000000004</c:v>
                </c:pt>
                <c:pt idx="958">
                  <c:v>0.95805300000000004</c:v>
                </c:pt>
                <c:pt idx="959">
                  <c:v>0.95905300000000004</c:v>
                </c:pt>
                <c:pt idx="960">
                  <c:v>0.96005300000000005</c:v>
                </c:pt>
                <c:pt idx="961">
                  <c:v>0.96105600000000002</c:v>
                </c:pt>
                <c:pt idx="962">
                  <c:v>0.96205499999999999</c:v>
                </c:pt>
                <c:pt idx="963">
                  <c:v>0.96305499999999999</c:v>
                </c:pt>
                <c:pt idx="964">
                  <c:v>0.96405700000000005</c:v>
                </c:pt>
                <c:pt idx="965">
                  <c:v>0.965055</c:v>
                </c:pt>
                <c:pt idx="966">
                  <c:v>0.966055</c:v>
                </c:pt>
                <c:pt idx="967">
                  <c:v>0.967055</c:v>
                </c:pt>
                <c:pt idx="968">
                  <c:v>0.96805600000000003</c:v>
                </c:pt>
                <c:pt idx="969">
                  <c:v>0.969055</c:v>
                </c:pt>
                <c:pt idx="970">
                  <c:v>0.97005600000000003</c:v>
                </c:pt>
                <c:pt idx="971">
                  <c:v>0.971055</c:v>
                </c:pt>
                <c:pt idx="972">
                  <c:v>0.97205600000000003</c:v>
                </c:pt>
                <c:pt idx="973">
                  <c:v>0.973055</c:v>
                </c:pt>
                <c:pt idx="974">
                  <c:v>0.974055</c:v>
                </c:pt>
                <c:pt idx="975">
                  <c:v>0.97505600000000003</c:v>
                </c:pt>
                <c:pt idx="976">
                  <c:v>0.97605700000000006</c:v>
                </c:pt>
                <c:pt idx="977">
                  <c:v>0.97705600000000004</c:v>
                </c:pt>
                <c:pt idx="978">
                  <c:v>0.97805399999999998</c:v>
                </c:pt>
                <c:pt idx="979">
                  <c:v>0.97905399999999998</c:v>
                </c:pt>
                <c:pt idx="980">
                  <c:v>0.9800549999999999</c:v>
                </c:pt>
                <c:pt idx="981">
                  <c:v>0.98107500000000003</c:v>
                </c:pt>
                <c:pt idx="982">
                  <c:v>0.98207600000000006</c:v>
                </c:pt>
                <c:pt idx="983">
                  <c:v>0.98305900000000002</c:v>
                </c:pt>
                <c:pt idx="984">
                  <c:v>0.98406399999999994</c:v>
                </c:pt>
                <c:pt idx="985">
                  <c:v>0.98507400000000001</c:v>
                </c:pt>
                <c:pt idx="986">
                  <c:v>0.98607100000000003</c:v>
                </c:pt>
                <c:pt idx="987">
                  <c:v>0.98705600000000004</c:v>
                </c:pt>
                <c:pt idx="988">
                  <c:v>0.98805499999999991</c:v>
                </c:pt>
                <c:pt idx="989">
                  <c:v>0.98905499999999991</c:v>
                </c:pt>
                <c:pt idx="990">
                  <c:v>0.99005399999999999</c:v>
                </c:pt>
                <c:pt idx="991">
                  <c:v>0.99105399999999999</c:v>
                </c:pt>
                <c:pt idx="992">
                  <c:v>0.99205399999999999</c:v>
                </c:pt>
                <c:pt idx="993">
                  <c:v>0.99305399999999999</c:v>
                </c:pt>
                <c:pt idx="994">
                  <c:v>0.99405399999999999</c:v>
                </c:pt>
                <c:pt idx="995">
                  <c:v>0.99505299999999997</c:v>
                </c:pt>
                <c:pt idx="996">
                  <c:v>0.99605399999999999</c:v>
                </c:pt>
                <c:pt idx="997">
                  <c:v>0.99705299999999997</c:v>
                </c:pt>
                <c:pt idx="998">
                  <c:v>0.998054</c:v>
                </c:pt>
                <c:pt idx="999">
                  <c:v>0.99905699999999997</c:v>
                </c:pt>
                <c:pt idx="1000">
                  <c:v>1.0000610000000001</c:v>
                </c:pt>
                <c:pt idx="1001">
                  <c:v>1.0010559999999999</c:v>
                </c:pt>
                <c:pt idx="1002">
                  <c:v>1.002054</c:v>
                </c:pt>
                <c:pt idx="1003">
                  <c:v>1.003055</c:v>
                </c:pt>
                <c:pt idx="1004">
                  <c:v>1.0040530000000001</c:v>
                </c:pt>
                <c:pt idx="1005">
                  <c:v>1.0050520000000001</c:v>
                </c:pt>
                <c:pt idx="1006">
                  <c:v>1.0060640000000001</c:v>
                </c:pt>
                <c:pt idx="1007">
                  <c:v>1.0070319999999999</c:v>
                </c:pt>
                <c:pt idx="1008">
                  <c:v>1.008054</c:v>
                </c:pt>
                <c:pt idx="1009">
                  <c:v>1.009053</c:v>
                </c:pt>
                <c:pt idx="1010">
                  <c:v>1.010054</c:v>
                </c:pt>
                <c:pt idx="1011">
                  <c:v>1.0110539999999999</c:v>
                </c:pt>
                <c:pt idx="1012">
                  <c:v>1.012054</c:v>
                </c:pt>
                <c:pt idx="1013">
                  <c:v>1.0130539999999999</c:v>
                </c:pt>
                <c:pt idx="1014">
                  <c:v>1.014054</c:v>
                </c:pt>
                <c:pt idx="1015">
                  <c:v>1.0150539999999999</c:v>
                </c:pt>
                <c:pt idx="1016">
                  <c:v>1.0160549999999999</c:v>
                </c:pt>
                <c:pt idx="1017">
                  <c:v>1.0170539999999999</c:v>
                </c:pt>
                <c:pt idx="1018">
                  <c:v>1.018054</c:v>
                </c:pt>
                <c:pt idx="1019">
                  <c:v>1.0190779999999999</c:v>
                </c:pt>
                <c:pt idx="1020">
                  <c:v>1.0200610000000001</c:v>
                </c:pt>
                <c:pt idx="1021">
                  <c:v>1.0210669999999999</c:v>
                </c:pt>
                <c:pt idx="1022">
                  <c:v>1.0220590000000001</c:v>
                </c:pt>
                <c:pt idx="1023">
                  <c:v>1.023056</c:v>
                </c:pt>
                <c:pt idx="1024">
                  <c:v>1.0240560000000001</c:v>
                </c:pt>
                <c:pt idx="1025">
                  <c:v>1.025055</c:v>
                </c:pt>
                <c:pt idx="1026">
                  <c:v>1.0260549999999999</c:v>
                </c:pt>
                <c:pt idx="1027">
                  <c:v>1.0270539999999999</c:v>
                </c:pt>
                <c:pt idx="1028">
                  <c:v>1.0280720000000001</c:v>
                </c:pt>
                <c:pt idx="1029">
                  <c:v>1.0290600000000001</c:v>
                </c:pt>
                <c:pt idx="1030">
                  <c:v>1.0300659999999999</c:v>
                </c:pt>
                <c:pt idx="1031">
                  <c:v>1.031058</c:v>
                </c:pt>
                <c:pt idx="1032">
                  <c:v>1.0320689999999999</c:v>
                </c:pt>
                <c:pt idx="1033">
                  <c:v>1.033067</c:v>
                </c:pt>
                <c:pt idx="1034">
                  <c:v>1.0340670000000001</c:v>
                </c:pt>
                <c:pt idx="1035">
                  <c:v>1.035059</c:v>
                </c:pt>
                <c:pt idx="1036">
                  <c:v>1.036057</c:v>
                </c:pt>
                <c:pt idx="1037">
                  <c:v>1.0370539999999999</c:v>
                </c:pt>
                <c:pt idx="1038">
                  <c:v>1.0380549999999999</c:v>
                </c:pt>
                <c:pt idx="1039">
                  <c:v>1.0390539999999999</c:v>
                </c:pt>
                <c:pt idx="1040">
                  <c:v>1.0400560000000001</c:v>
                </c:pt>
                <c:pt idx="1041">
                  <c:v>1.0410539999999999</c:v>
                </c:pt>
                <c:pt idx="1042">
                  <c:v>1.0420529999999999</c:v>
                </c:pt>
                <c:pt idx="1043">
                  <c:v>1.0430550000000001</c:v>
                </c:pt>
                <c:pt idx="1044">
                  <c:v>1.044054</c:v>
                </c:pt>
                <c:pt idx="1045">
                  <c:v>1.045053</c:v>
                </c:pt>
                <c:pt idx="1046">
                  <c:v>1.0460529999999999</c:v>
                </c:pt>
                <c:pt idx="1047">
                  <c:v>1.047053</c:v>
                </c:pt>
                <c:pt idx="1048">
                  <c:v>1.0480529999999999</c:v>
                </c:pt>
                <c:pt idx="1049">
                  <c:v>1.0490539999999999</c:v>
                </c:pt>
                <c:pt idx="1050">
                  <c:v>1.0500529999999999</c:v>
                </c:pt>
                <c:pt idx="1051">
                  <c:v>1.051053</c:v>
                </c:pt>
                <c:pt idx="1052">
                  <c:v>1.0520529999999999</c:v>
                </c:pt>
                <c:pt idx="1053">
                  <c:v>1.053053</c:v>
                </c:pt>
                <c:pt idx="1054">
                  <c:v>1.0540529999999999</c:v>
                </c:pt>
                <c:pt idx="1055">
                  <c:v>1.055053</c:v>
                </c:pt>
                <c:pt idx="1056">
                  <c:v>1.056055</c:v>
                </c:pt>
                <c:pt idx="1057">
                  <c:v>1.0570539999999999</c:v>
                </c:pt>
                <c:pt idx="1058">
                  <c:v>1.0580540000000001</c:v>
                </c:pt>
                <c:pt idx="1059">
                  <c:v>1.0590539999999999</c:v>
                </c:pt>
                <c:pt idx="1060">
                  <c:v>1.0600540000000001</c:v>
                </c:pt>
                <c:pt idx="1061">
                  <c:v>1.0610569999999999</c:v>
                </c:pt>
                <c:pt idx="1062">
                  <c:v>1.062057</c:v>
                </c:pt>
                <c:pt idx="1063">
                  <c:v>1.0630569999999999</c:v>
                </c:pt>
                <c:pt idx="1064">
                  <c:v>1.064057</c:v>
                </c:pt>
                <c:pt idx="1065">
                  <c:v>1.0650550000000001</c:v>
                </c:pt>
                <c:pt idx="1066">
                  <c:v>1.066055</c:v>
                </c:pt>
                <c:pt idx="1067">
                  <c:v>1.0670550000000001</c:v>
                </c:pt>
                <c:pt idx="1068">
                  <c:v>1.0680559999999999</c:v>
                </c:pt>
                <c:pt idx="1069">
                  <c:v>1.0690569999999999</c:v>
                </c:pt>
                <c:pt idx="1070">
                  <c:v>1.070055</c:v>
                </c:pt>
                <c:pt idx="1071">
                  <c:v>1.071056</c:v>
                </c:pt>
                <c:pt idx="1072">
                  <c:v>1.072055</c:v>
                </c:pt>
                <c:pt idx="1073">
                  <c:v>1.073054</c:v>
                </c:pt>
                <c:pt idx="1074">
                  <c:v>1.0740540000000001</c:v>
                </c:pt>
                <c:pt idx="1075">
                  <c:v>1.075054</c:v>
                </c:pt>
                <c:pt idx="1076">
                  <c:v>1.0760540000000001</c:v>
                </c:pt>
                <c:pt idx="1077">
                  <c:v>1.077053</c:v>
                </c:pt>
                <c:pt idx="1078">
                  <c:v>1.0780559999999999</c:v>
                </c:pt>
                <c:pt idx="1079">
                  <c:v>1.079056</c:v>
                </c:pt>
                <c:pt idx="1080">
                  <c:v>1.0800540000000001</c:v>
                </c:pt>
                <c:pt idx="1081">
                  <c:v>1.081053</c:v>
                </c:pt>
                <c:pt idx="1082">
                  <c:v>1.0820529999999999</c:v>
                </c:pt>
                <c:pt idx="1083">
                  <c:v>1.083053</c:v>
                </c:pt>
                <c:pt idx="1084">
                  <c:v>1.0840540000000001</c:v>
                </c:pt>
                <c:pt idx="1085">
                  <c:v>1.085053</c:v>
                </c:pt>
                <c:pt idx="1086">
                  <c:v>1.0860529999999999</c:v>
                </c:pt>
                <c:pt idx="1087">
                  <c:v>1.087054</c:v>
                </c:pt>
                <c:pt idx="1088">
                  <c:v>1.0880540000000001</c:v>
                </c:pt>
                <c:pt idx="1089">
                  <c:v>1.089054</c:v>
                </c:pt>
                <c:pt idx="1090">
                  <c:v>1.0900540000000001</c:v>
                </c:pt>
                <c:pt idx="1091">
                  <c:v>1.0910530000000001</c:v>
                </c:pt>
                <c:pt idx="1092">
                  <c:v>1.0920540000000001</c:v>
                </c:pt>
                <c:pt idx="1093">
                  <c:v>1.0930530000000001</c:v>
                </c:pt>
                <c:pt idx="1094">
                  <c:v>1.0940529999999999</c:v>
                </c:pt>
                <c:pt idx="1095">
                  <c:v>1.0950569999999999</c:v>
                </c:pt>
                <c:pt idx="1096">
                  <c:v>1.0960570000000001</c:v>
                </c:pt>
                <c:pt idx="1097">
                  <c:v>1.0970569999999999</c:v>
                </c:pt>
                <c:pt idx="1098">
                  <c:v>1.0980559999999999</c:v>
                </c:pt>
                <c:pt idx="1099">
                  <c:v>1.099056</c:v>
                </c:pt>
                <c:pt idx="1100">
                  <c:v>1.1000570000000001</c:v>
                </c:pt>
                <c:pt idx="1101">
                  <c:v>1.1010690000000001</c:v>
                </c:pt>
                <c:pt idx="1102">
                  <c:v>1.1020650000000001</c:v>
                </c:pt>
                <c:pt idx="1103">
                  <c:v>1.103057</c:v>
                </c:pt>
                <c:pt idx="1104">
                  <c:v>1.1040570000000001</c:v>
                </c:pt>
                <c:pt idx="1105">
                  <c:v>1.1050580000000001</c:v>
                </c:pt>
                <c:pt idx="1106">
                  <c:v>1.106058</c:v>
                </c:pt>
                <c:pt idx="1107">
                  <c:v>1.107057</c:v>
                </c:pt>
                <c:pt idx="1108">
                  <c:v>1.1080589999999999</c:v>
                </c:pt>
                <c:pt idx="1109">
                  <c:v>1.109059</c:v>
                </c:pt>
                <c:pt idx="1110">
                  <c:v>1.1100570000000001</c:v>
                </c:pt>
                <c:pt idx="1111">
                  <c:v>1.1110599999999999</c:v>
                </c:pt>
                <c:pt idx="1112">
                  <c:v>1.112055</c:v>
                </c:pt>
                <c:pt idx="1113">
                  <c:v>1.113057</c:v>
                </c:pt>
                <c:pt idx="1114">
                  <c:v>1.1140570000000001</c:v>
                </c:pt>
                <c:pt idx="1115">
                  <c:v>1.115057</c:v>
                </c:pt>
                <c:pt idx="1116">
                  <c:v>1.1160570000000001</c:v>
                </c:pt>
                <c:pt idx="1117">
                  <c:v>1.1170580000000001</c:v>
                </c:pt>
                <c:pt idx="1118">
                  <c:v>1.1180570000000001</c:v>
                </c:pt>
                <c:pt idx="1119">
                  <c:v>1.1190580000000001</c:v>
                </c:pt>
                <c:pt idx="1120">
                  <c:v>1.1200570000000001</c:v>
                </c:pt>
                <c:pt idx="1121">
                  <c:v>1.121057</c:v>
                </c:pt>
                <c:pt idx="1122">
                  <c:v>1.1220540000000001</c:v>
                </c:pt>
                <c:pt idx="1123">
                  <c:v>1.123054</c:v>
                </c:pt>
                <c:pt idx="1124">
                  <c:v>1.1240540000000001</c:v>
                </c:pt>
                <c:pt idx="1125">
                  <c:v>1.125054</c:v>
                </c:pt>
                <c:pt idx="1126">
                  <c:v>1.1260540000000001</c:v>
                </c:pt>
                <c:pt idx="1127">
                  <c:v>1.127054</c:v>
                </c:pt>
                <c:pt idx="1128">
                  <c:v>1.1280539999999999</c:v>
                </c:pt>
                <c:pt idx="1129">
                  <c:v>1.129054</c:v>
                </c:pt>
                <c:pt idx="1130">
                  <c:v>1.1300570000000001</c:v>
                </c:pt>
                <c:pt idx="1131">
                  <c:v>1.131057</c:v>
                </c:pt>
                <c:pt idx="1132">
                  <c:v>1.132058</c:v>
                </c:pt>
                <c:pt idx="1133">
                  <c:v>1.133057</c:v>
                </c:pt>
                <c:pt idx="1134">
                  <c:v>1.1340570000000001</c:v>
                </c:pt>
                <c:pt idx="1135">
                  <c:v>1.135057</c:v>
                </c:pt>
                <c:pt idx="1136">
                  <c:v>1.1360570000000001</c:v>
                </c:pt>
                <c:pt idx="1137">
                  <c:v>1.1370549999999999</c:v>
                </c:pt>
                <c:pt idx="1138">
                  <c:v>1.138055</c:v>
                </c:pt>
                <c:pt idx="1139">
                  <c:v>1.1390530000000001</c:v>
                </c:pt>
                <c:pt idx="1140">
                  <c:v>1.140055</c:v>
                </c:pt>
                <c:pt idx="1141">
                  <c:v>1.141054</c:v>
                </c:pt>
                <c:pt idx="1142">
                  <c:v>1.1420539999999999</c:v>
                </c:pt>
                <c:pt idx="1143">
                  <c:v>1.143054</c:v>
                </c:pt>
                <c:pt idx="1144">
                  <c:v>1.1440539999999999</c:v>
                </c:pt>
                <c:pt idx="1145">
                  <c:v>1.145054</c:v>
                </c:pt>
                <c:pt idx="1146">
                  <c:v>1.1460539999999999</c:v>
                </c:pt>
                <c:pt idx="1147">
                  <c:v>1.147054</c:v>
                </c:pt>
                <c:pt idx="1148">
                  <c:v>1.1480570000000001</c:v>
                </c:pt>
                <c:pt idx="1149">
                  <c:v>1.149057</c:v>
                </c:pt>
                <c:pt idx="1150">
                  <c:v>1.1500570000000001</c:v>
                </c:pt>
                <c:pt idx="1151">
                  <c:v>1.151057</c:v>
                </c:pt>
                <c:pt idx="1152">
                  <c:v>1.1520570000000001</c:v>
                </c:pt>
                <c:pt idx="1153">
                  <c:v>1.1530560000000001</c:v>
                </c:pt>
                <c:pt idx="1154">
                  <c:v>1.1540570000000001</c:v>
                </c:pt>
                <c:pt idx="1155">
                  <c:v>1.155054</c:v>
                </c:pt>
                <c:pt idx="1156">
                  <c:v>1.156056</c:v>
                </c:pt>
                <c:pt idx="1157">
                  <c:v>1.157054</c:v>
                </c:pt>
                <c:pt idx="1158">
                  <c:v>1.1580539999999999</c:v>
                </c:pt>
                <c:pt idx="1159">
                  <c:v>1.159054</c:v>
                </c:pt>
                <c:pt idx="1160">
                  <c:v>1.1600539999999999</c:v>
                </c:pt>
                <c:pt idx="1161">
                  <c:v>1.161054</c:v>
                </c:pt>
                <c:pt idx="1162">
                  <c:v>1.1620539999999999</c:v>
                </c:pt>
                <c:pt idx="1163">
                  <c:v>1.163054</c:v>
                </c:pt>
                <c:pt idx="1164">
                  <c:v>1.1640539999999999</c:v>
                </c:pt>
                <c:pt idx="1165">
                  <c:v>1.165057</c:v>
                </c:pt>
                <c:pt idx="1166">
                  <c:v>1.1660569999999999</c:v>
                </c:pt>
                <c:pt idx="1167">
                  <c:v>1.167057</c:v>
                </c:pt>
                <c:pt idx="1168">
                  <c:v>1.1680569999999999</c:v>
                </c:pt>
                <c:pt idx="1169">
                  <c:v>1.169055</c:v>
                </c:pt>
                <c:pt idx="1170">
                  <c:v>1.1700550000000001</c:v>
                </c:pt>
                <c:pt idx="1171">
                  <c:v>1.171055</c:v>
                </c:pt>
                <c:pt idx="1172">
                  <c:v>1.172056</c:v>
                </c:pt>
                <c:pt idx="1173">
                  <c:v>1.173055</c:v>
                </c:pt>
                <c:pt idx="1174">
                  <c:v>1.1740550000000001</c:v>
                </c:pt>
                <c:pt idx="1175">
                  <c:v>1.1750529999999999</c:v>
                </c:pt>
                <c:pt idx="1176">
                  <c:v>1.1760539999999999</c:v>
                </c:pt>
                <c:pt idx="1177">
                  <c:v>1.177054</c:v>
                </c:pt>
                <c:pt idx="1178">
                  <c:v>1.1780539999999999</c:v>
                </c:pt>
                <c:pt idx="1179">
                  <c:v>1.179054</c:v>
                </c:pt>
                <c:pt idx="1180">
                  <c:v>1.1800539999999999</c:v>
                </c:pt>
                <c:pt idx="1181">
                  <c:v>1.181054</c:v>
                </c:pt>
                <c:pt idx="1182">
                  <c:v>1.1820539999999999</c:v>
                </c:pt>
                <c:pt idx="1183">
                  <c:v>1.183057</c:v>
                </c:pt>
                <c:pt idx="1184">
                  <c:v>1.1840539999999999</c:v>
                </c:pt>
                <c:pt idx="1185">
                  <c:v>1.1850540000000001</c:v>
                </c:pt>
                <c:pt idx="1186">
                  <c:v>1.1860539999999999</c:v>
                </c:pt>
                <c:pt idx="1187">
                  <c:v>1.1870540000000001</c:v>
                </c:pt>
                <c:pt idx="1188">
                  <c:v>1.1880539999999999</c:v>
                </c:pt>
                <c:pt idx="1189">
                  <c:v>1.1890540000000001</c:v>
                </c:pt>
                <c:pt idx="1190">
                  <c:v>1.1900539999999999</c:v>
                </c:pt>
                <c:pt idx="1191">
                  <c:v>1.1910540000000001</c:v>
                </c:pt>
                <c:pt idx="1192">
                  <c:v>1.1920539999999999</c:v>
                </c:pt>
                <c:pt idx="1193">
                  <c:v>1.1930540000000001</c:v>
                </c:pt>
                <c:pt idx="1194">
                  <c:v>1.1940539999999999</c:v>
                </c:pt>
                <c:pt idx="1195">
                  <c:v>1.1950540000000001</c:v>
                </c:pt>
                <c:pt idx="1196">
                  <c:v>1.196054</c:v>
                </c:pt>
                <c:pt idx="1197">
                  <c:v>1.1970540000000001</c:v>
                </c:pt>
                <c:pt idx="1198">
                  <c:v>1.198054</c:v>
                </c:pt>
                <c:pt idx="1199">
                  <c:v>1.1990540000000001</c:v>
                </c:pt>
                <c:pt idx="1200">
                  <c:v>1.2000569999999999</c:v>
                </c:pt>
                <c:pt idx="1201">
                  <c:v>1.201057</c:v>
                </c:pt>
                <c:pt idx="1202">
                  <c:v>1.2020569999999999</c:v>
                </c:pt>
                <c:pt idx="1203">
                  <c:v>1.203058</c:v>
                </c:pt>
                <c:pt idx="1204">
                  <c:v>1.2040569999999999</c:v>
                </c:pt>
                <c:pt idx="1205">
                  <c:v>1.2050559999999999</c:v>
                </c:pt>
                <c:pt idx="1206">
                  <c:v>1.2060550000000001</c:v>
                </c:pt>
                <c:pt idx="1207">
                  <c:v>1.207055</c:v>
                </c:pt>
                <c:pt idx="1208">
                  <c:v>1.2080569999999999</c:v>
                </c:pt>
                <c:pt idx="1209">
                  <c:v>1.2090559999999999</c:v>
                </c:pt>
                <c:pt idx="1210">
                  <c:v>1.210054</c:v>
                </c:pt>
                <c:pt idx="1211">
                  <c:v>1.2110529999999999</c:v>
                </c:pt>
                <c:pt idx="1212">
                  <c:v>1.212054</c:v>
                </c:pt>
                <c:pt idx="1213">
                  <c:v>1.2130540000000001</c:v>
                </c:pt>
                <c:pt idx="1214">
                  <c:v>1.214054</c:v>
                </c:pt>
                <c:pt idx="1215">
                  <c:v>1.2150529999999999</c:v>
                </c:pt>
                <c:pt idx="1216">
                  <c:v>1.216054</c:v>
                </c:pt>
                <c:pt idx="1217">
                  <c:v>1.2170570000000001</c:v>
                </c:pt>
                <c:pt idx="1218">
                  <c:v>1.218056</c:v>
                </c:pt>
                <c:pt idx="1219">
                  <c:v>1.2190559999999999</c:v>
                </c:pt>
                <c:pt idx="1220">
                  <c:v>1.220056</c:v>
                </c:pt>
                <c:pt idx="1221">
                  <c:v>1.2210559999999999</c:v>
                </c:pt>
                <c:pt idx="1222">
                  <c:v>1.2220569999999999</c:v>
                </c:pt>
                <c:pt idx="1223">
                  <c:v>1.2230620000000001</c:v>
                </c:pt>
                <c:pt idx="1224">
                  <c:v>1.2240580000000001</c:v>
                </c:pt>
                <c:pt idx="1225">
                  <c:v>1.2250570000000001</c:v>
                </c:pt>
                <c:pt idx="1226">
                  <c:v>1.226057</c:v>
                </c:pt>
                <c:pt idx="1227">
                  <c:v>1.2270540000000001</c:v>
                </c:pt>
                <c:pt idx="1228">
                  <c:v>1.2280549999999999</c:v>
                </c:pt>
                <c:pt idx="1229">
                  <c:v>1.2290540000000001</c:v>
                </c:pt>
                <c:pt idx="1230">
                  <c:v>1.230054</c:v>
                </c:pt>
                <c:pt idx="1231">
                  <c:v>1.2310540000000001</c:v>
                </c:pt>
                <c:pt idx="1232">
                  <c:v>1.232054</c:v>
                </c:pt>
                <c:pt idx="1233">
                  <c:v>1.2330540000000001</c:v>
                </c:pt>
                <c:pt idx="1234">
                  <c:v>1.234054</c:v>
                </c:pt>
                <c:pt idx="1235">
                  <c:v>1.2350570000000001</c:v>
                </c:pt>
                <c:pt idx="1236">
                  <c:v>1.236057</c:v>
                </c:pt>
                <c:pt idx="1237">
                  <c:v>1.237055</c:v>
                </c:pt>
                <c:pt idx="1238">
                  <c:v>1.2380549999999999</c:v>
                </c:pt>
                <c:pt idx="1239">
                  <c:v>1.239055</c:v>
                </c:pt>
                <c:pt idx="1240">
                  <c:v>1.240056</c:v>
                </c:pt>
                <c:pt idx="1241">
                  <c:v>1.2410559999999999</c:v>
                </c:pt>
                <c:pt idx="1242">
                  <c:v>1.2420549999999999</c:v>
                </c:pt>
                <c:pt idx="1243">
                  <c:v>1.2430559999999999</c:v>
                </c:pt>
                <c:pt idx="1244">
                  <c:v>1.244054</c:v>
                </c:pt>
                <c:pt idx="1245">
                  <c:v>1.2450540000000001</c:v>
                </c:pt>
                <c:pt idx="1246">
                  <c:v>1.246054</c:v>
                </c:pt>
                <c:pt idx="1247">
                  <c:v>1.2470540000000001</c:v>
                </c:pt>
                <c:pt idx="1248">
                  <c:v>1.248054</c:v>
                </c:pt>
                <c:pt idx="1249">
                  <c:v>1.2490540000000001</c:v>
                </c:pt>
                <c:pt idx="1250">
                  <c:v>1.250054</c:v>
                </c:pt>
                <c:pt idx="1251">
                  <c:v>1.2510540000000001</c:v>
                </c:pt>
                <c:pt idx="1252">
                  <c:v>1.2520549999999999</c:v>
                </c:pt>
                <c:pt idx="1253">
                  <c:v>1.2530539999999999</c:v>
                </c:pt>
                <c:pt idx="1254">
                  <c:v>1.254054</c:v>
                </c:pt>
                <c:pt idx="1255">
                  <c:v>1.2550539999999999</c:v>
                </c:pt>
                <c:pt idx="1256">
                  <c:v>1.256054</c:v>
                </c:pt>
                <c:pt idx="1257">
                  <c:v>1.2570539999999999</c:v>
                </c:pt>
                <c:pt idx="1258">
                  <c:v>1.258054</c:v>
                </c:pt>
                <c:pt idx="1259">
                  <c:v>1.2590539999999999</c:v>
                </c:pt>
                <c:pt idx="1260">
                  <c:v>1.260054</c:v>
                </c:pt>
                <c:pt idx="1261">
                  <c:v>1.2610539999999999</c:v>
                </c:pt>
                <c:pt idx="1262">
                  <c:v>1.262054</c:v>
                </c:pt>
                <c:pt idx="1263">
                  <c:v>1.2630539999999999</c:v>
                </c:pt>
                <c:pt idx="1264">
                  <c:v>1.264054</c:v>
                </c:pt>
                <c:pt idx="1265">
                  <c:v>1.2650539999999999</c:v>
                </c:pt>
                <c:pt idx="1266">
                  <c:v>1.266054</c:v>
                </c:pt>
                <c:pt idx="1267">
                  <c:v>1.2670539999999999</c:v>
                </c:pt>
                <c:pt idx="1268">
                  <c:v>1.268054</c:v>
                </c:pt>
                <c:pt idx="1269">
                  <c:v>1.2690570000000001</c:v>
                </c:pt>
                <c:pt idx="1270">
                  <c:v>1.270054</c:v>
                </c:pt>
                <c:pt idx="1271">
                  <c:v>1.2710539999999999</c:v>
                </c:pt>
                <c:pt idx="1272">
                  <c:v>1.272057</c:v>
                </c:pt>
                <c:pt idx="1273">
                  <c:v>1.273055</c:v>
                </c:pt>
                <c:pt idx="1274">
                  <c:v>1.2740530000000001</c:v>
                </c:pt>
                <c:pt idx="1275">
                  <c:v>1.275053</c:v>
                </c:pt>
                <c:pt idx="1276">
                  <c:v>1.276054</c:v>
                </c:pt>
                <c:pt idx="1277">
                  <c:v>1.277053</c:v>
                </c:pt>
                <c:pt idx="1278">
                  <c:v>1.2780530000000001</c:v>
                </c:pt>
                <c:pt idx="1279">
                  <c:v>1.279053</c:v>
                </c:pt>
                <c:pt idx="1280">
                  <c:v>1.2800549999999999</c:v>
                </c:pt>
                <c:pt idx="1281">
                  <c:v>1.2810539999999999</c:v>
                </c:pt>
                <c:pt idx="1282">
                  <c:v>1.282054</c:v>
                </c:pt>
                <c:pt idx="1283">
                  <c:v>1.2830539999999999</c:v>
                </c:pt>
                <c:pt idx="1284">
                  <c:v>1.284054</c:v>
                </c:pt>
                <c:pt idx="1285">
                  <c:v>1.2850539999999999</c:v>
                </c:pt>
                <c:pt idx="1286">
                  <c:v>1.286054</c:v>
                </c:pt>
                <c:pt idx="1287">
                  <c:v>1.2870539999999999</c:v>
                </c:pt>
                <c:pt idx="1288">
                  <c:v>1.288054</c:v>
                </c:pt>
                <c:pt idx="1289">
                  <c:v>1.2890569999999999</c:v>
                </c:pt>
                <c:pt idx="1290">
                  <c:v>1.290057</c:v>
                </c:pt>
                <c:pt idx="1291">
                  <c:v>1.2910569999999999</c:v>
                </c:pt>
                <c:pt idx="1292">
                  <c:v>1.2920579999999999</c:v>
                </c:pt>
                <c:pt idx="1293">
                  <c:v>1.2930569999999999</c:v>
                </c:pt>
                <c:pt idx="1294">
                  <c:v>1.294057</c:v>
                </c:pt>
                <c:pt idx="1295">
                  <c:v>1.2950569999999999</c:v>
                </c:pt>
                <c:pt idx="1296">
                  <c:v>1.296057</c:v>
                </c:pt>
                <c:pt idx="1297">
                  <c:v>1.2970569999999999</c:v>
                </c:pt>
                <c:pt idx="1298">
                  <c:v>1.298057</c:v>
                </c:pt>
                <c:pt idx="1299">
                  <c:v>1.2990539999999999</c:v>
                </c:pt>
                <c:pt idx="1300">
                  <c:v>1.300054</c:v>
                </c:pt>
                <c:pt idx="1301">
                  <c:v>1.3010539999999999</c:v>
                </c:pt>
                <c:pt idx="1302">
                  <c:v>1.302054</c:v>
                </c:pt>
                <c:pt idx="1303">
                  <c:v>1.3030539999999999</c:v>
                </c:pt>
                <c:pt idx="1304">
                  <c:v>1.304054</c:v>
                </c:pt>
                <c:pt idx="1305">
                  <c:v>1.3050539999999999</c:v>
                </c:pt>
                <c:pt idx="1306">
                  <c:v>1.306057</c:v>
                </c:pt>
                <c:pt idx="1307">
                  <c:v>1.3070569999999999</c:v>
                </c:pt>
                <c:pt idx="1308">
                  <c:v>1.3080579999999999</c:v>
                </c:pt>
                <c:pt idx="1309">
                  <c:v>1.3090550000000001</c:v>
                </c:pt>
                <c:pt idx="1310">
                  <c:v>1.310055</c:v>
                </c:pt>
                <c:pt idx="1311">
                  <c:v>1.311056</c:v>
                </c:pt>
                <c:pt idx="1312">
                  <c:v>1.3120560000000001</c:v>
                </c:pt>
                <c:pt idx="1313">
                  <c:v>1.3130550000000001</c:v>
                </c:pt>
                <c:pt idx="1314">
                  <c:v>1.314055</c:v>
                </c:pt>
                <c:pt idx="1315">
                  <c:v>1.3150550000000001</c:v>
                </c:pt>
                <c:pt idx="1316">
                  <c:v>1.3160540000000001</c:v>
                </c:pt>
                <c:pt idx="1317">
                  <c:v>1.3170539999999999</c:v>
                </c:pt>
                <c:pt idx="1318">
                  <c:v>1.3180540000000001</c:v>
                </c:pt>
                <c:pt idx="1319">
                  <c:v>1.3190539999999999</c:v>
                </c:pt>
                <c:pt idx="1320">
                  <c:v>1.3200540000000001</c:v>
                </c:pt>
                <c:pt idx="1321">
                  <c:v>1.321054</c:v>
                </c:pt>
                <c:pt idx="1322">
                  <c:v>1.3220540000000001</c:v>
                </c:pt>
                <c:pt idx="1323">
                  <c:v>1.323054</c:v>
                </c:pt>
                <c:pt idx="1324">
                  <c:v>1.324055</c:v>
                </c:pt>
                <c:pt idx="1325">
                  <c:v>1.325054</c:v>
                </c:pt>
                <c:pt idx="1326">
                  <c:v>1.3260540000000001</c:v>
                </c:pt>
                <c:pt idx="1327">
                  <c:v>1.327054</c:v>
                </c:pt>
                <c:pt idx="1328">
                  <c:v>1.3280540000000001</c:v>
                </c:pt>
                <c:pt idx="1329">
                  <c:v>1.329054</c:v>
                </c:pt>
                <c:pt idx="1330">
                  <c:v>1.3300540000000001</c:v>
                </c:pt>
                <c:pt idx="1331">
                  <c:v>1.331054</c:v>
                </c:pt>
                <c:pt idx="1332">
                  <c:v>1.3320540000000001</c:v>
                </c:pt>
                <c:pt idx="1333">
                  <c:v>1.333054</c:v>
                </c:pt>
                <c:pt idx="1334">
                  <c:v>1.3340540000000001</c:v>
                </c:pt>
                <c:pt idx="1335">
                  <c:v>1.335054</c:v>
                </c:pt>
                <c:pt idx="1336">
                  <c:v>1.3360540000000001</c:v>
                </c:pt>
                <c:pt idx="1337">
                  <c:v>1.337054</c:v>
                </c:pt>
                <c:pt idx="1338">
                  <c:v>1.3380540000000001</c:v>
                </c:pt>
                <c:pt idx="1339">
                  <c:v>1.339054</c:v>
                </c:pt>
                <c:pt idx="1340">
                  <c:v>1.340058</c:v>
                </c:pt>
                <c:pt idx="1341">
                  <c:v>1.3410569999999999</c:v>
                </c:pt>
                <c:pt idx="1342">
                  <c:v>1.3420540000000001</c:v>
                </c:pt>
                <c:pt idx="1343">
                  <c:v>1.343054</c:v>
                </c:pt>
                <c:pt idx="1344">
                  <c:v>1.3440540000000001</c:v>
                </c:pt>
                <c:pt idx="1345">
                  <c:v>1.3450530000000001</c:v>
                </c:pt>
                <c:pt idx="1346">
                  <c:v>1.3460529999999999</c:v>
                </c:pt>
                <c:pt idx="1347">
                  <c:v>1.3470530000000001</c:v>
                </c:pt>
                <c:pt idx="1348">
                  <c:v>1.3480540000000001</c:v>
                </c:pt>
                <c:pt idx="1349">
                  <c:v>1.3490530000000001</c:v>
                </c:pt>
                <c:pt idx="1350">
                  <c:v>1.3500529999999999</c:v>
                </c:pt>
                <c:pt idx="1351">
                  <c:v>1.3510530000000001</c:v>
                </c:pt>
                <c:pt idx="1352">
                  <c:v>1.3520540000000001</c:v>
                </c:pt>
                <c:pt idx="1353">
                  <c:v>1.353054</c:v>
                </c:pt>
                <c:pt idx="1354">
                  <c:v>1.3540540000000001</c:v>
                </c:pt>
                <c:pt idx="1355">
                  <c:v>1.355054</c:v>
                </c:pt>
                <c:pt idx="1356">
                  <c:v>1.3560540000000001</c:v>
                </c:pt>
                <c:pt idx="1357">
                  <c:v>1.357057</c:v>
                </c:pt>
                <c:pt idx="1358">
                  <c:v>1.3580570000000001</c:v>
                </c:pt>
                <c:pt idx="1359">
                  <c:v>1.359056</c:v>
                </c:pt>
                <c:pt idx="1360">
                  <c:v>1.3600540000000001</c:v>
                </c:pt>
                <c:pt idx="1361">
                  <c:v>1.361056</c:v>
                </c:pt>
                <c:pt idx="1362">
                  <c:v>1.3620540000000001</c:v>
                </c:pt>
                <c:pt idx="1363">
                  <c:v>1.363054</c:v>
                </c:pt>
                <c:pt idx="1364">
                  <c:v>1.3640540000000001</c:v>
                </c:pt>
                <c:pt idx="1365">
                  <c:v>1.3650530000000001</c:v>
                </c:pt>
                <c:pt idx="1366">
                  <c:v>1.366053</c:v>
                </c:pt>
                <c:pt idx="1367">
                  <c:v>1.3670530000000001</c:v>
                </c:pt>
                <c:pt idx="1368">
                  <c:v>1.3680540000000001</c:v>
                </c:pt>
                <c:pt idx="1369">
                  <c:v>1.3690530000000001</c:v>
                </c:pt>
                <c:pt idx="1370">
                  <c:v>1.370053</c:v>
                </c:pt>
                <c:pt idx="1371">
                  <c:v>1.3710530000000001</c:v>
                </c:pt>
                <c:pt idx="1372">
                  <c:v>1.3720540000000001</c:v>
                </c:pt>
                <c:pt idx="1373">
                  <c:v>1.373054</c:v>
                </c:pt>
                <c:pt idx="1374">
                  <c:v>1.3740540000000001</c:v>
                </c:pt>
                <c:pt idx="1375">
                  <c:v>1.375054</c:v>
                </c:pt>
                <c:pt idx="1376">
                  <c:v>1.3760570000000001</c:v>
                </c:pt>
                <c:pt idx="1377">
                  <c:v>1.377057</c:v>
                </c:pt>
                <c:pt idx="1378">
                  <c:v>1.3780539999999999</c:v>
                </c:pt>
                <c:pt idx="1379">
                  <c:v>1.379054</c:v>
                </c:pt>
                <c:pt idx="1380">
                  <c:v>1.3800539999999999</c:v>
                </c:pt>
                <c:pt idx="1381">
                  <c:v>1.3810530000000001</c:v>
                </c:pt>
                <c:pt idx="1382">
                  <c:v>1.382053</c:v>
                </c:pt>
                <c:pt idx="1383">
                  <c:v>1.3830530000000001</c:v>
                </c:pt>
                <c:pt idx="1384">
                  <c:v>1.384053</c:v>
                </c:pt>
                <c:pt idx="1385">
                  <c:v>1.3850530000000001</c:v>
                </c:pt>
                <c:pt idx="1386">
                  <c:v>1.386053</c:v>
                </c:pt>
                <c:pt idx="1387">
                  <c:v>1.3870530000000001</c:v>
                </c:pt>
                <c:pt idx="1388">
                  <c:v>1.388055</c:v>
                </c:pt>
                <c:pt idx="1389">
                  <c:v>1.389054</c:v>
                </c:pt>
                <c:pt idx="1390">
                  <c:v>1.3900539999999999</c:v>
                </c:pt>
                <c:pt idx="1391">
                  <c:v>1.391054</c:v>
                </c:pt>
                <c:pt idx="1392">
                  <c:v>1.3920539999999999</c:v>
                </c:pt>
                <c:pt idx="1393">
                  <c:v>1.393057</c:v>
                </c:pt>
                <c:pt idx="1394">
                  <c:v>1.394055</c:v>
                </c:pt>
                <c:pt idx="1395">
                  <c:v>1.3950530000000001</c:v>
                </c:pt>
                <c:pt idx="1396">
                  <c:v>1.396056</c:v>
                </c:pt>
                <c:pt idx="1397">
                  <c:v>1.3970530000000001</c:v>
                </c:pt>
                <c:pt idx="1398">
                  <c:v>1.398053</c:v>
                </c:pt>
                <c:pt idx="1399">
                  <c:v>1.3990530000000001</c:v>
                </c:pt>
                <c:pt idx="1400">
                  <c:v>1.400053</c:v>
                </c:pt>
                <c:pt idx="1401">
                  <c:v>1.4010530000000001</c:v>
                </c:pt>
                <c:pt idx="1402">
                  <c:v>1.402053</c:v>
                </c:pt>
                <c:pt idx="1403">
                  <c:v>1.4030530000000001</c:v>
                </c:pt>
                <c:pt idx="1404">
                  <c:v>1.4040539999999999</c:v>
                </c:pt>
                <c:pt idx="1405">
                  <c:v>1.405054</c:v>
                </c:pt>
                <c:pt idx="1406">
                  <c:v>1.4060539999999999</c:v>
                </c:pt>
                <c:pt idx="1407">
                  <c:v>1.407054</c:v>
                </c:pt>
                <c:pt idx="1408">
                  <c:v>1.4080539999999999</c:v>
                </c:pt>
                <c:pt idx="1409">
                  <c:v>1.409054</c:v>
                </c:pt>
                <c:pt idx="1410">
                  <c:v>1.4100539999999999</c:v>
                </c:pt>
                <c:pt idx="1411">
                  <c:v>1.411057</c:v>
                </c:pt>
                <c:pt idx="1412">
                  <c:v>1.4120569999999999</c:v>
                </c:pt>
                <c:pt idx="1413">
                  <c:v>1.4130579999999999</c:v>
                </c:pt>
                <c:pt idx="1414">
                  <c:v>1.4140569999999999</c:v>
                </c:pt>
                <c:pt idx="1415">
                  <c:v>1.415057</c:v>
                </c:pt>
                <c:pt idx="1416">
                  <c:v>1.4160569999999999</c:v>
                </c:pt>
                <c:pt idx="1417">
                  <c:v>1.417055</c:v>
                </c:pt>
                <c:pt idx="1418">
                  <c:v>1.4180550000000001</c:v>
                </c:pt>
                <c:pt idx="1419">
                  <c:v>1.419055</c:v>
                </c:pt>
                <c:pt idx="1420">
                  <c:v>1.4200539999999999</c:v>
                </c:pt>
                <c:pt idx="1421">
                  <c:v>1.4210529999999999</c:v>
                </c:pt>
                <c:pt idx="1422">
                  <c:v>1.422053</c:v>
                </c:pt>
                <c:pt idx="1423">
                  <c:v>1.4230529999999999</c:v>
                </c:pt>
                <c:pt idx="1424">
                  <c:v>1.4240539999999999</c:v>
                </c:pt>
                <c:pt idx="1425">
                  <c:v>1.425054</c:v>
                </c:pt>
                <c:pt idx="1426">
                  <c:v>1.426053</c:v>
                </c:pt>
                <c:pt idx="1427">
                  <c:v>1.4270529999999999</c:v>
                </c:pt>
                <c:pt idx="1428">
                  <c:v>1.4280569999999999</c:v>
                </c:pt>
                <c:pt idx="1429">
                  <c:v>1.429054</c:v>
                </c:pt>
                <c:pt idx="1430">
                  <c:v>1.430053</c:v>
                </c:pt>
                <c:pt idx="1431">
                  <c:v>1.4310529999999999</c:v>
                </c:pt>
                <c:pt idx="1432">
                  <c:v>1.4320539999999999</c:v>
                </c:pt>
                <c:pt idx="1433">
                  <c:v>1.4330529999999999</c:v>
                </c:pt>
                <c:pt idx="1434">
                  <c:v>1.434053</c:v>
                </c:pt>
                <c:pt idx="1435">
                  <c:v>1.4350529999999999</c:v>
                </c:pt>
                <c:pt idx="1436">
                  <c:v>1.4360539999999999</c:v>
                </c:pt>
                <c:pt idx="1437">
                  <c:v>1.4370529999999999</c:v>
                </c:pt>
                <c:pt idx="1438">
                  <c:v>1.438053</c:v>
                </c:pt>
                <c:pt idx="1439">
                  <c:v>1.4390529999999999</c:v>
                </c:pt>
                <c:pt idx="1440">
                  <c:v>1.4400539999999999</c:v>
                </c:pt>
                <c:pt idx="1441">
                  <c:v>1.4410529999999999</c:v>
                </c:pt>
                <c:pt idx="1442">
                  <c:v>1.442053</c:v>
                </c:pt>
                <c:pt idx="1443">
                  <c:v>1.4430529999999999</c:v>
                </c:pt>
                <c:pt idx="1444">
                  <c:v>1.4440569999999999</c:v>
                </c:pt>
                <c:pt idx="1445">
                  <c:v>1.445057</c:v>
                </c:pt>
                <c:pt idx="1446">
                  <c:v>1.446053</c:v>
                </c:pt>
                <c:pt idx="1447">
                  <c:v>1.4470540000000001</c:v>
                </c:pt>
                <c:pt idx="1448">
                  <c:v>1.448061</c:v>
                </c:pt>
                <c:pt idx="1449">
                  <c:v>1.449057</c:v>
                </c:pt>
                <c:pt idx="1450">
                  <c:v>1.450056</c:v>
                </c:pt>
                <c:pt idx="1451">
                  <c:v>1.4510559999999999</c:v>
                </c:pt>
                <c:pt idx="1452">
                  <c:v>1.4520569999999999</c:v>
                </c:pt>
                <c:pt idx="1453">
                  <c:v>1.4530559999999999</c:v>
                </c:pt>
                <c:pt idx="1454">
                  <c:v>1.454056</c:v>
                </c:pt>
                <c:pt idx="1455">
                  <c:v>1.4550540000000001</c:v>
                </c:pt>
                <c:pt idx="1456">
                  <c:v>1.456054</c:v>
                </c:pt>
                <c:pt idx="1457">
                  <c:v>1.4570540000000001</c:v>
                </c:pt>
                <c:pt idx="1458">
                  <c:v>1.458054</c:v>
                </c:pt>
                <c:pt idx="1459">
                  <c:v>1.4590540000000001</c:v>
                </c:pt>
                <c:pt idx="1460">
                  <c:v>1.460054</c:v>
                </c:pt>
                <c:pt idx="1461">
                  <c:v>1.4610529999999999</c:v>
                </c:pt>
                <c:pt idx="1462">
                  <c:v>1.462054</c:v>
                </c:pt>
                <c:pt idx="1463">
                  <c:v>1.4630529999999999</c:v>
                </c:pt>
                <c:pt idx="1464">
                  <c:v>1.464054</c:v>
                </c:pt>
                <c:pt idx="1465">
                  <c:v>1.4650559999999999</c:v>
                </c:pt>
                <c:pt idx="1466">
                  <c:v>1.466056</c:v>
                </c:pt>
                <c:pt idx="1467">
                  <c:v>1.4670559999999999</c:v>
                </c:pt>
                <c:pt idx="1468">
                  <c:v>1.4680569999999999</c:v>
                </c:pt>
                <c:pt idx="1469">
                  <c:v>1.4690559999999999</c:v>
                </c:pt>
                <c:pt idx="1470">
                  <c:v>1.470056</c:v>
                </c:pt>
                <c:pt idx="1471">
                  <c:v>1.4710570000000001</c:v>
                </c:pt>
                <c:pt idx="1472">
                  <c:v>1.4720569999999999</c:v>
                </c:pt>
                <c:pt idx="1473">
                  <c:v>1.4730559999999999</c:v>
                </c:pt>
                <c:pt idx="1474">
                  <c:v>1.474056</c:v>
                </c:pt>
                <c:pt idx="1475">
                  <c:v>1.4750559999999999</c:v>
                </c:pt>
                <c:pt idx="1476">
                  <c:v>1.476054</c:v>
                </c:pt>
                <c:pt idx="1477">
                  <c:v>1.4770529999999999</c:v>
                </c:pt>
                <c:pt idx="1478">
                  <c:v>1.478054</c:v>
                </c:pt>
                <c:pt idx="1479">
                  <c:v>1.4790540000000001</c:v>
                </c:pt>
                <c:pt idx="1480">
                  <c:v>1.480054</c:v>
                </c:pt>
                <c:pt idx="1481">
                  <c:v>1.481053</c:v>
                </c:pt>
                <c:pt idx="1482">
                  <c:v>1.482054</c:v>
                </c:pt>
                <c:pt idx="1483">
                  <c:v>1.4830559999999999</c:v>
                </c:pt>
                <c:pt idx="1484">
                  <c:v>1.484054</c:v>
                </c:pt>
                <c:pt idx="1485">
                  <c:v>1.485053</c:v>
                </c:pt>
                <c:pt idx="1486">
                  <c:v>1.486056</c:v>
                </c:pt>
                <c:pt idx="1487">
                  <c:v>1.4870559999999999</c:v>
                </c:pt>
                <c:pt idx="1488">
                  <c:v>1.488057</c:v>
                </c:pt>
                <c:pt idx="1489">
                  <c:v>1.4890559999999999</c:v>
                </c:pt>
                <c:pt idx="1490">
                  <c:v>1.490056</c:v>
                </c:pt>
                <c:pt idx="1491">
                  <c:v>1.4910559999999999</c:v>
                </c:pt>
                <c:pt idx="1492">
                  <c:v>1.492057</c:v>
                </c:pt>
                <c:pt idx="1493">
                  <c:v>1.4930559999999999</c:v>
                </c:pt>
                <c:pt idx="1494">
                  <c:v>1.4940549999999999</c:v>
                </c:pt>
                <c:pt idx="1495">
                  <c:v>1.495053</c:v>
                </c:pt>
                <c:pt idx="1496">
                  <c:v>1.496054</c:v>
                </c:pt>
                <c:pt idx="1497">
                  <c:v>1.497053</c:v>
                </c:pt>
                <c:pt idx="1498">
                  <c:v>1.4980530000000001</c:v>
                </c:pt>
                <c:pt idx="1499">
                  <c:v>1.499053</c:v>
                </c:pt>
                <c:pt idx="1500">
                  <c:v>1.500054</c:v>
                </c:pt>
                <c:pt idx="1501">
                  <c:v>1.501053</c:v>
                </c:pt>
                <c:pt idx="1502">
                  <c:v>1.5020530000000001</c:v>
                </c:pt>
                <c:pt idx="1503">
                  <c:v>1.5030559999999999</c:v>
                </c:pt>
                <c:pt idx="1504">
                  <c:v>1.504057</c:v>
                </c:pt>
                <c:pt idx="1505">
                  <c:v>1.5050559999999999</c:v>
                </c:pt>
                <c:pt idx="1506">
                  <c:v>1.5060560000000001</c:v>
                </c:pt>
                <c:pt idx="1507">
                  <c:v>1.507056</c:v>
                </c:pt>
                <c:pt idx="1508">
                  <c:v>1.508057</c:v>
                </c:pt>
                <c:pt idx="1509">
                  <c:v>1.509056</c:v>
                </c:pt>
                <c:pt idx="1510">
                  <c:v>1.5100560000000001</c:v>
                </c:pt>
                <c:pt idx="1511">
                  <c:v>1.511055</c:v>
                </c:pt>
                <c:pt idx="1512">
                  <c:v>1.512054</c:v>
                </c:pt>
                <c:pt idx="1513">
                  <c:v>1.513053</c:v>
                </c:pt>
                <c:pt idx="1514">
                  <c:v>1.514054</c:v>
                </c:pt>
                <c:pt idx="1515">
                  <c:v>1.5150539999999999</c:v>
                </c:pt>
                <c:pt idx="1516">
                  <c:v>1.516054</c:v>
                </c:pt>
                <c:pt idx="1517">
                  <c:v>1.5170539999999999</c:v>
                </c:pt>
                <c:pt idx="1518">
                  <c:v>1.5180530000000001</c:v>
                </c:pt>
                <c:pt idx="1519">
                  <c:v>1.519053</c:v>
                </c:pt>
                <c:pt idx="1520">
                  <c:v>1.520054</c:v>
                </c:pt>
                <c:pt idx="1521">
                  <c:v>1.521056</c:v>
                </c:pt>
                <c:pt idx="1522">
                  <c:v>1.5220560000000001</c:v>
                </c:pt>
                <c:pt idx="1523">
                  <c:v>1.523056</c:v>
                </c:pt>
                <c:pt idx="1524">
                  <c:v>1.524057</c:v>
                </c:pt>
                <c:pt idx="1525">
                  <c:v>1.525056</c:v>
                </c:pt>
                <c:pt idx="1526">
                  <c:v>1.5260560000000001</c:v>
                </c:pt>
                <c:pt idx="1527">
                  <c:v>1.527056</c:v>
                </c:pt>
                <c:pt idx="1528">
                  <c:v>1.528057</c:v>
                </c:pt>
                <c:pt idx="1529">
                  <c:v>1.529056</c:v>
                </c:pt>
                <c:pt idx="1530">
                  <c:v>1.530057</c:v>
                </c:pt>
                <c:pt idx="1531">
                  <c:v>1.5310539999999999</c:v>
                </c:pt>
                <c:pt idx="1532">
                  <c:v>1.532054</c:v>
                </c:pt>
                <c:pt idx="1533">
                  <c:v>1.5330539999999999</c:v>
                </c:pt>
                <c:pt idx="1534">
                  <c:v>1.5340530000000001</c:v>
                </c:pt>
                <c:pt idx="1535">
                  <c:v>1.535053</c:v>
                </c:pt>
                <c:pt idx="1536">
                  <c:v>1.536054</c:v>
                </c:pt>
                <c:pt idx="1537">
                  <c:v>1.537056</c:v>
                </c:pt>
                <c:pt idx="1538">
                  <c:v>1.5380560000000001</c:v>
                </c:pt>
                <c:pt idx="1539">
                  <c:v>1.539056</c:v>
                </c:pt>
                <c:pt idx="1540">
                  <c:v>1.540057</c:v>
                </c:pt>
                <c:pt idx="1541">
                  <c:v>1.541059</c:v>
                </c:pt>
                <c:pt idx="1542">
                  <c:v>1.542057</c:v>
                </c:pt>
                <c:pt idx="1543">
                  <c:v>1.5430569999999999</c:v>
                </c:pt>
                <c:pt idx="1544">
                  <c:v>1.544057</c:v>
                </c:pt>
                <c:pt idx="1545">
                  <c:v>1.5450569999999999</c:v>
                </c:pt>
                <c:pt idx="1546">
                  <c:v>1.546054</c:v>
                </c:pt>
                <c:pt idx="1547">
                  <c:v>1.5470539999999999</c:v>
                </c:pt>
                <c:pt idx="1548">
                  <c:v>1.548054</c:v>
                </c:pt>
                <c:pt idx="1549">
                  <c:v>1.5490539999999999</c:v>
                </c:pt>
                <c:pt idx="1550">
                  <c:v>1.550054</c:v>
                </c:pt>
                <c:pt idx="1551">
                  <c:v>1.5510539999999999</c:v>
                </c:pt>
                <c:pt idx="1552">
                  <c:v>1.552054</c:v>
                </c:pt>
                <c:pt idx="1553">
                  <c:v>1.5530539999999999</c:v>
                </c:pt>
                <c:pt idx="1554">
                  <c:v>1.554054</c:v>
                </c:pt>
                <c:pt idx="1555">
                  <c:v>1.5550539999999999</c:v>
                </c:pt>
                <c:pt idx="1556">
                  <c:v>1.556054</c:v>
                </c:pt>
                <c:pt idx="1557">
                  <c:v>1.5570539999999999</c:v>
                </c:pt>
                <c:pt idx="1558">
                  <c:v>1.5580540000000001</c:v>
                </c:pt>
                <c:pt idx="1559">
                  <c:v>1.5590539999999999</c:v>
                </c:pt>
                <c:pt idx="1560">
                  <c:v>1.5600540000000001</c:v>
                </c:pt>
                <c:pt idx="1561">
                  <c:v>1.5610539999999999</c:v>
                </c:pt>
                <c:pt idx="1562">
                  <c:v>1.5620540000000001</c:v>
                </c:pt>
                <c:pt idx="1563">
                  <c:v>1.5630539999999999</c:v>
                </c:pt>
                <c:pt idx="1564">
                  <c:v>1.5640540000000001</c:v>
                </c:pt>
                <c:pt idx="1565">
                  <c:v>1.5650539999999999</c:v>
                </c:pt>
                <c:pt idx="1566">
                  <c:v>1.5660540000000001</c:v>
                </c:pt>
                <c:pt idx="1567">
                  <c:v>1.5670539999999999</c:v>
                </c:pt>
                <c:pt idx="1568">
                  <c:v>1.568055</c:v>
                </c:pt>
                <c:pt idx="1569">
                  <c:v>1.5690539999999999</c:v>
                </c:pt>
                <c:pt idx="1570">
                  <c:v>1.5700540000000001</c:v>
                </c:pt>
                <c:pt idx="1571">
                  <c:v>1.571054</c:v>
                </c:pt>
                <c:pt idx="1572">
                  <c:v>1.572057</c:v>
                </c:pt>
                <c:pt idx="1573">
                  <c:v>1.5730569999999999</c:v>
                </c:pt>
                <c:pt idx="1574">
                  <c:v>1.574057</c:v>
                </c:pt>
                <c:pt idx="1575">
                  <c:v>1.5750569999999999</c:v>
                </c:pt>
                <c:pt idx="1576">
                  <c:v>1.576057</c:v>
                </c:pt>
                <c:pt idx="1577">
                  <c:v>1.5770569999999999</c:v>
                </c:pt>
                <c:pt idx="1578">
                  <c:v>1.5780559999999999</c:v>
                </c:pt>
                <c:pt idx="1579">
                  <c:v>1.5790569999999999</c:v>
                </c:pt>
                <c:pt idx="1580">
                  <c:v>1.580057</c:v>
                </c:pt>
                <c:pt idx="1581">
                  <c:v>1.5810569999999999</c:v>
                </c:pt>
                <c:pt idx="1582">
                  <c:v>1.5820540000000001</c:v>
                </c:pt>
                <c:pt idx="1583">
                  <c:v>1.583054</c:v>
                </c:pt>
                <c:pt idx="1584">
                  <c:v>1.5840540000000001</c:v>
                </c:pt>
                <c:pt idx="1585">
                  <c:v>1.585054</c:v>
                </c:pt>
                <c:pt idx="1586">
                  <c:v>1.5860540000000001</c:v>
                </c:pt>
                <c:pt idx="1587">
                  <c:v>1.587054</c:v>
                </c:pt>
                <c:pt idx="1588">
                  <c:v>1.5880540000000001</c:v>
                </c:pt>
                <c:pt idx="1589">
                  <c:v>1.5890569999999999</c:v>
                </c:pt>
                <c:pt idx="1590">
                  <c:v>1.590058</c:v>
                </c:pt>
                <c:pt idx="1591">
                  <c:v>1.591054</c:v>
                </c:pt>
                <c:pt idx="1592">
                  <c:v>1.5920540000000001</c:v>
                </c:pt>
                <c:pt idx="1593">
                  <c:v>1.593054</c:v>
                </c:pt>
                <c:pt idx="1594">
                  <c:v>1.5940540000000001</c:v>
                </c:pt>
                <c:pt idx="1595">
                  <c:v>1.595054</c:v>
                </c:pt>
                <c:pt idx="1596">
                  <c:v>1.5960540000000001</c:v>
                </c:pt>
                <c:pt idx="1597">
                  <c:v>1.597054</c:v>
                </c:pt>
                <c:pt idx="1598">
                  <c:v>1.5980540000000001</c:v>
                </c:pt>
                <c:pt idx="1599">
                  <c:v>1.599054</c:v>
                </c:pt>
                <c:pt idx="1600">
                  <c:v>1.6000540000000001</c:v>
                </c:pt>
                <c:pt idx="1601">
                  <c:v>1.601054</c:v>
                </c:pt>
                <c:pt idx="1602">
                  <c:v>1.6020540000000001</c:v>
                </c:pt>
                <c:pt idx="1603">
                  <c:v>1.603054</c:v>
                </c:pt>
                <c:pt idx="1604">
                  <c:v>1.6040540000000001</c:v>
                </c:pt>
                <c:pt idx="1605">
                  <c:v>1.605054</c:v>
                </c:pt>
                <c:pt idx="1606">
                  <c:v>1.6060570000000001</c:v>
                </c:pt>
                <c:pt idx="1607">
                  <c:v>1.607057</c:v>
                </c:pt>
                <c:pt idx="1608">
                  <c:v>1.6080570000000001</c:v>
                </c:pt>
                <c:pt idx="1609">
                  <c:v>1.609057</c:v>
                </c:pt>
                <c:pt idx="1610">
                  <c:v>1.610058</c:v>
                </c:pt>
                <c:pt idx="1611">
                  <c:v>1.611057</c:v>
                </c:pt>
                <c:pt idx="1612">
                  <c:v>1.612058</c:v>
                </c:pt>
                <c:pt idx="1613">
                  <c:v>1.613057</c:v>
                </c:pt>
                <c:pt idx="1614">
                  <c:v>1.6140540000000001</c:v>
                </c:pt>
                <c:pt idx="1615">
                  <c:v>1.615054</c:v>
                </c:pt>
                <c:pt idx="1616">
                  <c:v>1.6160540000000001</c:v>
                </c:pt>
                <c:pt idx="1617">
                  <c:v>1.617054</c:v>
                </c:pt>
                <c:pt idx="1618">
                  <c:v>1.6180540000000001</c:v>
                </c:pt>
                <c:pt idx="1619">
                  <c:v>1.619054</c:v>
                </c:pt>
                <c:pt idx="1620">
                  <c:v>1.6200540000000001</c:v>
                </c:pt>
                <c:pt idx="1621">
                  <c:v>1.621054</c:v>
                </c:pt>
                <c:pt idx="1622">
                  <c:v>1.6220540000000001</c:v>
                </c:pt>
                <c:pt idx="1623">
                  <c:v>1.623054</c:v>
                </c:pt>
                <c:pt idx="1624">
                  <c:v>1.624058</c:v>
                </c:pt>
                <c:pt idx="1625">
                  <c:v>1.6250579999999999</c:v>
                </c:pt>
                <c:pt idx="1626">
                  <c:v>1.6260570000000001</c:v>
                </c:pt>
                <c:pt idx="1627">
                  <c:v>1.627057</c:v>
                </c:pt>
                <c:pt idx="1628">
                  <c:v>1.6280570000000001</c:v>
                </c:pt>
                <c:pt idx="1629">
                  <c:v>1.629057</c:v>
                </c:pt>
                <c:pt idx="1630">
                  <c:v>1.6300570000000001</c:v>
                </c:pt>
                <c:pt idx="1631">
                  <c:v>1.631057</c:v>
                </c:pt>
                <c:pt idx="1632">
                  <c:v>1.632055</c:v>
                </c:pt>
                <c:pt idx="1633">
                  <c:v>1.633054</c:v>
                </c:pt>
                <c:pt idx="1634">
                  <c:v>1.6340539999999999</c:v>
                </c:pt>
                <c:pt idx="1635">
                  <c:v>1.635054</c:v>
                </c:pt>
                <c:pt idx="1636">
                  <c:v>1.6360539999999999</c:v>
                </c:pt>
                <c:pt idx="1637">
                  <c:v>1.637054</c:v>
                </c:pt>
                <c:pt idx="1638">
                  <c:v>1.6380539999999999</c:v>
                </c:pt>
                <c:pt idx="1639">
                  <c:v>1.639054</c:v>
                </c:pt>
                <c:pt idx="1640">
                  <c:v>1.6400539999999999</c:v>
                </c:pt>
                <c:pt idx="1641">
                  <c:v>1.6410560000000001</c:v>
                </c:pt>
                <c:pt idx="1642">
                  <c:v>1.642058</c:v>
                </c:pt>
                <c:pt idx="1643">
                  <c:v>1.643057</c:v>
                </c:pt>
                <c:pt idx="1644">
                  <c:v>1.6440570000000001</c:v>
                </c:pt>
                <c:pt idx="1645">
                  <c:v>1.645057</c:v>
                </c:pt>
                <c:pt idx="1646">
                  <c:v>1.6460570000000001</c:v>
                </c:pt>
                <c:pt idx="1647">
                  <c:v>1.647057</c:v>
                </c:pt>
                <c:pt idx="1648">
                  <c:v>1.6480570000000001</c:v>
                </c:pt>
                <c:pt idx="1649">
                  <c:v>1.649054</c:v>
                </c:pt>
                <c:pt idx="1650">
                  <c:v>1.6500539999999999</c:v>
                </c:pt>
                <c:pt idx="1651">
                  <c:v>1.651054</c:v>
                </c:pt>
                <c:pt idx="1652">
                  <c:v>1.6520539999999999</c:v>
                </c:pt>
                <c:pt idx="1653">
                  <c:v>1.653054</c:v>
                </c:pt>
                <c:pt idx="1654">
                  <c:v>1.6540539999999999</c:v>
                </c:pt>
                <c:pt idx="1655">
                  <c:v>1.655054</c:v>
                </c:pt>
                <c:pt idx="1656">
                  <c:v>1.6560539999999999</c:v>
                </c:pt>
                <c:pt idx="1657">
                  <c:v>1.657054</c:v>
                </c:pt>
                <c:pt idx="1658">
                  <c:v>1.6580569999999999</c:v>
                </c:pt>
                <c:pt idx="1659">
                  <c:v>1.659057</c:v>
                </c:pt>
                <c:pt idx="1660">
                  <c:v>1.6600539999999999</c:v>
                </c:pt>
                <c:pt idx="1661">
                  <c:v>1.661054</c:v>
                </c:pt>
                <c:pt idx="1662">
                  <c:v>1.662053</c:v>
                </c:pt>
                <c:pt idx="1663">
                  <c:v>1.663054</c:v>
                </c:pt>
                <c:pt idx="1664">
                  <c:v>1.6640539999999999</c:v>
                </c:pt>
                <c:pt idx="1665">
                  <c:v>1.665054</c:v>
                </c:pt>
                <c:pt idx="1666">
                  <c:v>1.6660539999999999</c:v>
                </c:pt>
                <c:pt idx="1667">
                  <c:v>1.667054</c:v>
                </c:pt>
                <c:pt idx="1668">
                  <c:v>1.6680539999999999</c:v>
                </c:pt>
                <c:pt idx="1669">
                  <c:v>1.669054</c:v>
                </c:pt>
                <c:pt idx="1670">
                  <c:v>1.6700539999999999</c:v>
                </c:pt>
                <c:pt idx="1671">
                  <c:v>1.671054</c:v>
                </c:pt>
                <c:pt idx="1672">
                  <c:v>1.6720550000000001</c:v>
                </c:pt>
                <c:pt idx="1673">
                  <c:v>1.673054</c:v>
                </c:pt>
                <c:pt idx="1674">
                  <c:v>1.6740539999999999</c:v>
                </c:pt>
                <c:pt idx="1675">
                  <c:v>1.675057</c:v>
                </c:pt>
                <c:pt idx="1676">
                  <c:v>1.6760569999999999</c:v>
                </c:pt>
                <c:pt idx="1677">
                  <c:v>1.677057</c:v>
                </c:pt>
                <c:pt idx="1678">
                  <c:v>1.6780569999999999</c:v>
                </c:pt>
                <c:pt idx="1679">
                  <c:v>1.679057</c:v>
                </c:pt>
                <c:pt idx="1680">
                  <c:v>1.6800569999999999</c:v>
                </c:pt>
                <c:pt idx="1681">
                  <c:v>1.681057</c:v>
                </c:pt>
                <c:pt idx="1682">
                  <c:v>1.6820569999999999</c:v>
                </c:pt>
                <c:pt idx="1683">
                  <c:v>1.6830560000000001</c:v>
                </c:pt>
                <c:pt idx="1684">
                  <c:v>1.6840569999999999</c:v>
                </c:pt>
                <c:pt idx="1685">
                  <c:v>1.6850540000000001</c:v>
                </c:pt>
                <c:pt idx="1686">
                  <c:v>1.6860539999999999</c:v>
                </c:pt>
                <c:pt idx="1687">
                  <c:v>1.6870540000000001</c:v>
                </c:pt>
                <c:pt idx="1688">
                  <c:v>1.6880539999999999</c:v>
                </c:pt>
                <c:pt idx="1689">
                  <c:v>1.6890540000000001</c:v>
                </c:pt>
                <c:pt idx="1690">
                  <c:v>1.6900539999999999</c:v>
                </c:pt>
                <c:pt idx="1691">
                  <c:v>1.6910540000000001</c:v>
                </c:pt>
                <c:pt idx="1692">
                  <c:v>1.6920539999999999</c:v>
                </c:pt>
                <c:pt idx="1693">
                  <c:v>1.693057</c:v>
                </c:pt>
                <c:pt idx="1694">
                  <c:v>1.6940539999999999</c:v>
                </c:pt>
                <c:pt idx="1695">
                  <c:v>1.6950540000000001</c:v>
                </c:pt>
                <c:pt idx="1696">
                  <c:v>1.696054</c:v>
                </c:pt>
                <c:pt idx="1697">
                  <c:v>1.6970540000000001</c:v>
                </c:pt>
                <c:pt idx="1698">
                  <c:v>1.698054</c:v>
                </c:pt>
                <c:pt idx="1699">
                  <c:v>1.6990540000000001</c:v>
                </c:pt>
                <c:pt idx="1700">
                  <c:v>1.700054</c:v>
                </c:pt>
                <c:pt idx="1701">
                  <c:v>1.7010540000000001</c:v>
                </c:pt>
                <c:pt idx="1702">
                  <c:v>1.702054</c:v>
                </c:pt>
                <c:pt idx="1703">
                  <c:v>1.7030540000000001</c:v>
                </c:pt>
                <c:pt idx="1704">
                  <c:v>1.704054</c:v>
                </c:pt>
                <c:pt idx="1705">
                  <c:v>1.7050540000000001</c:v>
                </c:pt>
                <c:pt idx="1706">
                  <c:v>1.706054</c:v>
                </c:pt>
                <c:pt idx="1707">
                  <c:v>1.7070540000000001</c:v>
                </c:pt>
                <c:pt idx="1708">
                  <c:v>1.708054</c:v>
                </c:pt>
                <c:pt idx="1709">
                  <c:v>1.7090540000000001</c:v>
                </c:pt>
                <c:pt idx="1710">
                  <c:v>1.7100569999999999</c:v>
                </c:pt>
                <c:pt idx="1711">
                  <c:v>1.7110570000000001</c:v>
                </c:pt>
                <c:pt idx="1712">
                  <c:v>1.712054</c:v>
                </c:pt>
                <c:pt idx="1713">
                  <c:v>1.7130540000000001</c:v>
                </c:pt>
                <c:pt idx="1714">
                  <c:v>1.714054</c:v>
                </c:pt>
                <c:pt idx="1715">
                  <c:v>1.7150540000000001</c:v>
                </c:pt>
                <c:pt idx="1716">
                  <c:v>1.716054</c:v>
                </c:pt>
                <c:pt idx="1717">
                  <c:v>1.7170540000000001</c:v>
                </c:pt>
                <c:pt idx="1718">
                  <c:v>1.718054</c:v>
                </c:pt>
                <c:pt idx="1719">
                  <c:v>1.7190540000000001</c:v>
                </c:pt>
                <c:pt idx="1720">
                  <c:v>1.7200549999999999</c:v>
                </c:pt>
                <c:pt idx="1721">
                  <c:v>1.7210540000000001</c:v>
                </c:pt>
                <c:pt idx="1722">
                  <c:v>1.722054</c:v>
                </c:pt>
                <c:pt idx="1723">
                  <c:v>1.7230540000000001</c:v>
                </c:pt>
                <c:pt idx="1724">
                  <c:v>1.724054</c:v>
                </c:pt>
                <c:pt idx="1725">
                  <c:v>1.7250540000000001</c:v>
                </c:pt>
                <c:pt idx="1726">
                  <c:v>1.726054</c:v>
                </c:pt>
                <c:pt idx="1727">
                  <c:v>1.7270540000000001</c:v>
                </c:pt>
                <c:pt idx="1728">
                  <c:v>1.7280580000000001</c:v>
                </c:pt>
                <c:pt idx="1729">
                  <c:v>1.7290540000000001</c:v>
                </c:pt>
                <c:pt idx="1730">
                  <c:v>1.730054</c:v>
                </c:pt>
                <c:pt idx="1731">
                  <c:v>1.7310540000000001</c:v>
                </c:pt>
                <c:pt idx="1732">
                  <c:v>1.732054</c:v>
                </c:pt>
                <c:pt idx="1733">
                  <c:v>1.7330540000000001</c:v>
                </c:pt>
                <c:pt idx="1734">
                  <c:v>1.734054</c:v>
                </c:pt>
                <c:pt idx="1735">
                  <c:v>1.7350540000000001</c:v>
                </c:pt>
                <c:pt idx="1736">
                  <c:v>1.736054</c:v>
                </c:pt>
                <c:pt idx="1737">
                  <c:v>1.7370540000000001</c:v>
                </c:pt>
                <c:pt idx="1738">
                  <c:v>1.738054</c:v>
                </c:pt>
                <c:pt idx="1739">
                  <c:v>1.7390540000000001</c:v>
                </c:pt>
                <c:pt idx="1740">
                  <c:v>1.740054</c:v>
                </c:pt>
                <c:pt idx="1741">
                  <c:v>1.7410540000000001</c:v>
                </c:pt>
                <c:pt idx="1742">
                  <c:v>1.742054</c:v>
                </c:pt>
                <c:pt idx="1743">
                  <c:v>1.7430540000000001</c:v>
                </c:pt>
                <c:pt idx="1744">
                  <c:v>1.744057</c:v>
                </c:pt>
                <c:pt idx="1745">
                  <c:v>1.7450559999999999</c:v>
                </c:pt>
                <c:pt idx="1746">
                  <c:v>1.746054</c:v>
                </c:pt>
                <c:pt idx="1747">
                  <c:v>1.7470540000000001</c:v>
                </c:pt>
                <c:pt idx="1748">
                  <c:v>1.748054</c:v>
                </c:pt>
                <c:pt idx="1749">
                  <c:v>1.7490540000000001</c:v>
                </c:pt>
                <c:pt idx="1750">
                  <c:v>1.750054</c:v>
                </c:pt>
                <c:pt idx="1751">
                  <c:v>1.7510540000000001</c:v>
                </c:pt>
                <c:pt idx="1752">
                  <c:v>1.752054</c:v>
                </c:pt>
                <c:pt idx="1753">
                  <c:v>1.7530539999999999</c:v>
                </c:pt>
                <c:pt idx="1754">
                  <c:v>1.754054</c:v>
                </c:pt>
                <c:pt idx="1755">
                  <c:v>1.7550539999999999</c:v>
                </c:pt>
                <c:pt idx="1756">
                  <c:v>1.756054</c:v>
                </c:pt>
                <c:pt idx="1757">
                  <c:v>1.7570539999999999</c:v>
                </c:pt>
                <c:pt idx="1758">
                  <c:v>1.758054</c:v>
                </c:pt>
                <c:pt idx="1759">
                  <c:v>1.7590539999999999</c:v>
                </c:pt>
                <c:pt idx="1760">
                  <c:v>1.760054</c:v>
                </c:pt>
                <c:pt idx="1761">
                  <c:v>1.761056</c:v>
                </c:pt>
                <c:pt idx="1762">
                  <c:v>1.762057</c:v>
                </c:pt>
                <c:pt idx="1763">
                  <c:v>1.763058</c:v>
                </c:pt>
                <c:pt idx="1764">
                  <c:v>1.764054</c:v>
                </c:pt>
                <c:pt idx="1765">
                  <c:v>1.7650539999999999</c:v>
                </c:pt>
                <c:pt idx="1766">
                  <c:v>1.766054</c:v>
                </c:pt>
                <c:pt idx="1767">
                  <c:v>1.767053</c:v>
                </c:pt>
                <c:pt idx="1768">
                  <c:v>1.768054</c:v>
                </c:pt>
                <c:pt idx="1769">
                  <c:v>1.7690539999999999</c:v>
                </c:pt>
                <c:pt idx="1770">
                  <c:v>1.770054</c:v>
                </c:pt>
                <c:pt idx="1771">
                  <c:v>1.7710539999999999</c:v>
                </c:pt>
                <c:pt idx="1772">
                  <c:v>1.772054</c:v>
                </c:pt>
                <c:pt idx="1773">
                  <c:v>1.7730539999999999</c:v>
                </c:pt>
                <c:pt idx="1774">
                  <c:v>1.774054</c:v>
                </c:pt>
                <c:pt idx="1775">
                  <c:v>1.7750539999999999</c:v>
                </c:pt>
                <c:pt idx="1776">
                  <c:v>1.776054</c:v>
                </c:pt>
                <c:pt idx="1777">
                  <c:v>1.7770539999999999</c:v>
                </c:pt>
                <c:pt idx="1778">
                  <c:v>1.778054</c:v>
                </c:pt>
                <c:pt idx="1779">
                  <c:v>1.7790539999999999</c:v>
                </c:pt>
                <c:pt idx="1780">
                  <c:v>1.780057</c:v>
                </c:pt>
                <c:pt idx="1781">
                  <c:v>1.781053</c:v>
                </c:pt>
                <c:pt idx="1782">
                  <c:v>1.7820530000000001</c:v>
                </c:pt>
                <c:pt idx="1783">
                  <c:v>1.7830539999999999</c:v>
                </c:pt>
                <c:pt idx="1784">
                  <c:v>1.784054</c:v>
                </c:pt>
                <c:pt idx="1785">
                  <c:v>1.7850680000000001</c:v>
                </c:pt>
                <c:pt idx="1786">
                  <c:v>1.7860579999999999</c:v>
                </c:pt>
                <c:pt idx="1787">
                  <c:v>1.787058</c:v>
                </c:pt>
                <c:pt idx="1788">
                  <c:v>1.788057</c:v>
                </c:pt>
                <c:pt idx="1789">
                  <c:v>1.7890569999999999</c:v>
                </c:pt>
                <c:pt idx="1790">
                  <c:v>1.790055</c:v>
                </c:pt>
                <c:pt idx="1791">
                  <c:v>1.7910539999999999</c:v>
                </c:pt>
                <c:pt idx="1792">
                  <c:v>1.792054</c:v>
                </c:pt>
                <c:pt idx="1793">
                  <c:v>1.793053</c:v>
                </c:pt>
                <c:pt idx="1794">
                  <c:v>1.7940529999999999</c:v>
                </c:pt>
                <c:pt idx="1795">
                  <c:v>1.795053</c:v>
                </c:pt>
                <c:pt idx="1796">
                  <c:v>1.796054</c:v>
                </c:pt>
                <c:pt idx="1797">
                  <c:v>1.797053</c:v>
                </c:pt>
                <c:pt idx="1798">
                  <c:v>1.798057</c:v>
                </c:pt>
                <c:pt idx="1799">
                  <c:v>1.799053</c:v>
                </c:pt>
                <c:pt idx="1800">
                  <c:v>1.800054</c:v>
                </c:pt>
                <c:pt idx="1801">
                  <c:v>1.801056</c:v>
                </c:pt>
                <c:pt idx="1802">
                  <c:v>1.8020560000000001</c:v>
                </c:pt>
                <c:pt idx="1803">
                  <c:v>1.803056</c:v>
                </c:pt>
                <c:pt idx="1804">
                  <c:v>1.8040560000000001</c:v>
                </c:pt>
                <c:pt idx="1805">
                  <c:v>1.805056</c:v>
                </c:pt>
                <c:pt idx="1806">
                  <c:v>1.8060560000000001</c:v>
                </c:pt>
                <c:pt idx="1807">
                  <c:v>1.807056</c:v>
                </c:pt>
                <c:pt idx="1808">
                  <c:v>1.808055</c:v>
                </c:pt>
                <c:pt idx="1809">
                  <c:v>1.809056</c:v>
                </c:pt>
                <c:pt idx="1810">
                  <c:v>1.8100540000000001</c:v>
                </c:pt>
                <c:pt idx="1811">
                  <c:v>1.8110539999999999</c:v>
                </c:pt>
                <c:pt idx="1812">
                  <c:v>1.8120540000000001</c:v>
                </c:pt>
                <c:pt idx="1813">
                  <c:v>1.8130539999999999</c:v>
                </c:pt>
                <c:pt idx="1814">
                  <c:v>1.8140540000000001</c:v>
                </c:pt>
                <c:pt idx="1815">
                  <c:v>1.8150539999999999</c:v>
                </c:pt>
                <c:pt idx="1816">
                  <c:v>1.8160540000000001</c:v>
                </c:pt>
                <c:pt idx="1817">
                  <c:v>1.8170539999999999</c:v>
                </c:pt>
                <c:pt idx="1818">
                  <c:v>1.818057</c:v>
                </c:pt>
                <c:pt idx="1819">
                  <c:v>1.8192740000000001</c:v>
                </c:pt>
                <c:pt idx="1820">
                  <c:v>1.8200670000000001</c:v>
                </c:pt>
                <c:pt idx="1821">
                  <c:v>1.821062</c:v>
                </c:pt>
                <c:pt idx="1822">
                  <c:v>1.8220620000000001</c:v>
                </c:pt>
                <c:pt idx="1823">
                  <c:v>1.8230580000000001</c:v>
                </c:pt>
                <c:pt idx="1824">
                  <c:v>1.824058</c:v>
                </c:pt>
                <c:pt idx="1825">
                  <c:v>1.8250569999999999</c:v>
                </c:pt>
                <c:pt idx="1826">
                  <c:v>1.826057</c:v>
                </c:pt>
                <c:pt idx="1827">
                  <c:v>1.827054</c:v>
                </c:pt>
                <c:pt idx="1828">
                  <c:v>1.8280540000000001</c:v>
                </c:pt>
                <c:pt idx="1829">
                  <c:v>1.829054</c:v>
                </c:pt>
                <c:pt idx="1830">
                  <c:v>1.8300540000000001</c:v>
                </c:pt>
                <c:pt idx="1831">
                  <c:v>1.831053</c:v>
                </c:pt>
                <c:pt idx="1832">
                  <c:v>1.8320540000000001</c:v>
                </c:pt>
                <c:pt idx="1833">
                  <c:v>1.833053</c:v>
                </c:pt>
                <c:pt idx="1834">
                  <c:v>1.8340529999999999</c:v>
                </c:pt>
                <c:pt idx="1835">
                  <c:v>1.835056</c:v>
                </c:pt>
                <c:pt idx="1836">
                  <c:v>1.8360570000000001</c:v>
                </c:pt>
                <c:pt idx="1837">
                  <c:v>1.837056</c:v>
                </c:pt>
                <c:pt idx="1838">
                  <c:v>1.8380559999999999</c:v>
                </c:pt>
                <c:pt idx="1839">
                  <c:v>1.839056</c:v>
                </c:pt>
                <c:pt idx="1840">
                  <c:v>1.8400570000000001</c:v>
                </c:pt>
                <c:pt idx="1841">
                  <c:v>1.841056</c:v>
                </c:pt>
                <c:pt idx="1842">
                  <c:v>1.8420559999999999</c:v>
                </c:pt>
                <c:pt idx="1843">
                  <c:v>1.8430550000000001</c:v>
                </c:pt>
                <c:pt idx="1844">
                  <c:v>1.8440540000000001</c:v>
                </c:pt>
                <c:pt idx="1845">
                  <c:v>1.8450530000000001</c:v>
                </c:pt>
                <c:pt idx="1846">
                  <c:v>1.8460529999999999</c:v>
                </c:pt>
                <c:pt idx="1847">
                  <c:v>1.8470530000000001</c:v>
                </c:pt>
                <c:pt idx="1848">
                  <c:v>1.8480540000000001</c:v>
                </c:pt>
                <c:pt idx="1849">
                  <c:v>1.8490530000000001</c:v>
                </c:pt>
                <c:pt idx="1850">
                  <c:v>1.8500529999999999</c:v>
                </c:pt>
                <c:pt idx="1851">
                  <c:v>1.8510530000000001</c:v>
                </c:pt>
                <c:pt idx="1852">
                  <c:v>1.852066</c:v>
                </c:pt>
                <c:pt idx="1853">
                  <c:v>1.853057</c:v>
                </c:pt>
                <c:pt idx="1854">
                  <c:v>1.8540559999999999</c:v>
                </c:pt>
                <c:pt idx="1855">
                  <c:v>1.855056</c:v>
                </c:pt>
                <c:pt idx="1856">
                  <c:v>1.8560570000000001</c:v>
                </c:pt>
                <c:pt idx="1857">
                  <c:v>1.857056</c:v>
                </c:pt>
                <c:pt idx="1858">
                  <c:v>1.8580559999999999</c:v>
                </c:pt>
                <c:pt idx="1859">
                  <c:v>1.859056</c:v>
                </c:pt>
                <c:pt idx="1860">
                  <c:v>1.8600540000000001</c:v>
                </c:pt>
                <c:pt idx="1861">
                  <c:v>1.8610530000000001</c:v>
                </c:pt>
                <c:pt idx="1862">
                  <c:v>1.8620540000000001</c:v>
                </c:pt>
                <c:pt idx="1863">
                  <c:v>1.863054</c:v>
                </c:pt>
                <c:pt idx="1864">
                  <c:v>1.864055</c:v>
                </c:pt>
                <c:pt idx="1865">
                  <c:v>1.865054</c:v>
                </c:pt>
                <c:pt idx="1866">
                  <c:v>1.8660540000000001</c:v>
                </c:pt>
                <c:pt idx="1867">
                  <c:v>1.8670530000000001</c:v>
                </c:pt>
                <c:pt idx="1868">
                  <c:v>1.8680540000000001</c:v>
                </c:pt>
                <c:pt idx="1869">
                  <c:v>1.869057</c:v>
                </c:pt>
                <c:pt idx="1870">
                  <c:v>1.8700570000000001</c:v>
                </c:pt>
                <c:pt idx="1871">
                  <c:v>1.871057</c:v>
                </c:pt>
                <c:pt idx="1872">
                  <c:v>1.8720570000000001</c:v>
                </c:pt>
                <c:pt idx="1873">
                  <c:v>1.8730579999999999</c:v>
                </c:pt>
                <c:pt idx="1874">
                  <c:v>1.8740559999999999</c:v>
                </c:pt>
                <c:pt idx="1875">
                  <c:v>1.8750560000000001</c:v>
                </c:pt>
                <c:pt idx="1876">
                  <c:v>1.8760570000000001</c:v>
                </c:pt>
                <c:pt idx="1877">
                  <c:v>1.8770549999999999</c:v>
                </c:pt>
                <c:pt idx="1878">
                  <c:v>1.878055</c:v>
                </c:pt>
                <c:pt idx="1879">
                  <c:v>1.8790549999999999</c:v>
                </c:pt>
                <c:pt idx="1880">
                  <c:v>1.8800539999999999</c:v>
                </c:pt>
                <c:pt idx="1881">
                  <c:v>1.8810530000000001</c:v>
                </c:pt>
                <c:pt idx="1882">
                  <c:v>1.882053</c:v>
                </c:pt>
                <c:pt idx="1883">
                  <c:v>1.8830530000000001</c:v>
                </c:pt>
                <c:pt idx="1884">
                  <c:v>1.8840539999999999</c:v>
                </c:pt>
                <c:pt idx="1885">
                  <c:v>1.8850530000000001</c:v>
                </c:pt>
                <c:pt idx="1886">
                  <c:v>1.8860539999999999</c:v>
                </c:pt>
                <c:pt idx="1887">
                  <c:v>1.887057</c:v>
                </c:pt>
                <c:pt idx="1888">
                  <c:v>1.888058</c:v>
                </c:pt>
                <c:pt idx="1889">
                  <c:v>1.889057</c:v>
                </c:pt>
                <c:pt idx="1890">
                  <c:v>1.890056</c:v>
                </c:pt>
                <c:pt idx="1891">
                  <c:v>1.8910560000000001</c:v>
                </c:pt>
                <c:pt idx="1892">
                  <c:v>1.8920570000000001</c:v>
                </c:pt>
                <c:pt idx="1893">
                  <c:v>1.893057</c:v>
                </c:pt>
                <c:pt idx="1894">
                  <c:v>1.894056</c:v>
                </c:pt>
                <c:pt idx="1895">
                  <c:v>1.895057</c:v>
                </c:pt>
                <c:pt idx="1896">
                  <c:v>1.8960570000000001</c:v>
                </c:pt>
                <c:pt idx="1897">
                  <c:v>1.8970579999999999</c:v>
                </c:pt>
                <c:pt idx="1898">
                  <c:v>1.8980539999999999</c:v>
                </c:pt>
                <c:pt idx="1899">
                  <c:v>1.899054</c:v>
                </c:pt>
                <c:pt idx="1900">
                  <c:v>1.9000539999999999</c:v>
                </c:pt>
                <c:pt idx="1901">
                  <c:v>1.901054</c:v>
                </c:pt>
                <c:pt idx="1902">
                  <c:v>1.9020539999999999</c:v>
                </c:pt>
                <c:pt idx="1903">
                  <c:v>1.903054</c:v>
                </c:pt>
                <c:pt idx="1904">
                  <c:v>1.9040539999999999</c:v>
                </c:pt>
                <c:pt idx="1905">
                  <c:v>1.905057</c:v>
                </c:pt>
                <c:pt idx="1906">
                  <c:v>1.9060569999999999</c:v>
                </c:pt>
                <c:pt idx="1907">
                  <c:v>1.9070560000000001</c:v>
                </c:pt>
                <c:pt idx="1908">
                  <c:v>1.9080569999999999</c:v>
                </c:pt>
                <c:pt idx="1909">
                  <c:v>1.909057</c:v>
                </c:pt>
                <c:pt idx="1910">
                  <c:v>1.9100569999999999</c:v>
                </c:pt>
                <c:pt idx="1911">
                  <c:v>1.9110560000000001</c:v>
                </c:pt>
                <c:pt idx="1912">
                  <c:v>1.912058</c:v>
                </c:pt>
                <c:pt idx="1913">
                  <c:v>1.913057</c:v>
                </c:pt>
                <c:pt idx="1914">
                  <c:v>1.9140569999999999</c:v>
                </c:pt>
                <c:pt idx="1915">
                  <c:v>1.915054</c:v>
                </c:pt>
                <c:pt idx="1916">
                  <c:v>1.9160550000000001</c:v>
                </c:pt>
                <c:pt idx="1917">
                  <c:v>1.917054</c:v>
                </c:pt>
                <c:pt idx="1918">
                  <c:v>1.9180539999999999</c:v>
                </c:pt>
                <c:pt idx="1919">
                  <c:v>1.919054</c:v>
                </c:pt>
                <c:pt idx="1920">
                  <c:v>1.9200539999999999</c:v>
                </c:pt>
                <c:pt idx="1921">
                  <c:v>1.921054</c:v>
                </c:pt>
                <c:pt idx="1922">
                  <c:v>1.9220569999999999</c:v>
                </c:pt>
                <c:pt idx="1923">
                  <c:v>1.9230560000000001</c:v>
                </c:pt>
                <c:pt idx="1924">
                  <c:v>1.924058</c:v>
                </c:pt>
                <c:pt idx="1925">
                  <c:v>1.9250560000000001</c:v>
                </c:pt>
                <c:pt idx="1926">
                  <c:v>1.926056</c:v>
                </c:pt>
                <c:pt idx="1927">
                  <c:v>1.927057</c:v>
                </c:pt>
                <c:pt idx="1928">
                  <c:v>1.9280569999999999</c:v>
                </c:pt>
                <c:pt idx="1929">
                  <c:v>1.929057</c:v>
                </c:pt>
                <c:pt idx="1930">
                  <c:v>1.9300569999999999</c:v>
                </c:pt>
                <c:pt idx="1931">
                  <c:v>1.931057</c:v>
                </c:pt>
                <c:pt idx="1932">
                  <c:v>1.9320539999999999</c:v>
                </c:pt>
                <c:pt idx="1933">
                  <c:v>1.9330540000000001</c:v>
                </c:pt>
                <c:pt idx="1934">
                  <c:v>1.9340539999999999</c:v>
                </c:pt>
                <c:pt idx="1935">
                  <c:v>1.9350540000000001</c:v>
                </c:pt>
                <c:pt idx="1936">
                  <c:v>1.9360539999999999</c:v>
                </c:pt>
                <c:pt idx="1937">
                  <c:v>1.9370540000000001</c:v>
                </c:pt>
                <c:pt idx="1938">
                  <c:v>1.9380539999999999</c:v>
                </c:pt>
                <c:pt idx="1939">
                  <c:v>1.939057</c:v>
                </c:pt>
                <c:pt idx="1940">
                  <c:v>1.9400580000000001</c:v>
                </c:pt>
                <c:pt idx="1941">
                  <c:v>1.941057</c:v>
                </c:pt>
                <c:pt idx="1942">
                  <c:v>1.9420569999999999</c:v>
                </c:pt>
                <c:pt idx="1943">
                  <c:v>1.9430559999999999</c:v>
                </c:pt>
                <c:pt idx="1944">
                  <c:v>1.9440569999999999</c:v>
                </c:pt>
                <c:pt idx="1945">
                  <c:v>1.945057</c:v>
                </c:pt>
                <c:pt idx="1946">
                  <c:v>1.9460569999999999</c:v>
                </c:pt>
                <c:pt idx="1947">
                  <c:v>1.947057</c:v>
                </c:pt>
                <c:pt idx="1948">
                  <c:v>1.9480569999999999</c:v>
                </c:pt>
                <c:pt idx="1949">
                  <c:v>1.9490540000000001</c:v>
                </c:pt>
                <c:pt idx="1950">
                  <c:v>1.950054</c:v>
                </c:pt>
                <c:pt idx="1951">
                  <c:v>1.9510559999999999</c:v>
                </c:pt>
                <c:pt idx="1952">
                  <c:v>1.952054</c:v>
                </c:pt>
                <c:pt idx="1953">
                  <c:v>1.9530540000000001</c:v>
                </c:pt>
                <c:pt idx="1954">
                  <c:v>1.954054</c:v>
                </c:pt>
                <c:pt idx="1955">
                  <c:v>1.9550529999999999</c:v>
                </c:pt>
                <c:pt idx="1956">
                  <c:v>1.9560569999999999</c:v>
                </c:pt>
                <c:pt idx="1957">
                  <c:v>1.957057</c:v>
                </c:pt>
                <c:pt idx="1958">
                  <c:v>1.958054</c:v>
                </c:pt>
                <c:pt idx="1959">
                  <c:v>1.9590540000000001</c:v>
                </c:pt>
                <c:pt idx="1960">
                  <c:v>1.960054</c:v>
                </c:pt>
                <c:pt idx="1961">
                  <c:v>1.9610540000000001</c:v>
                </c:pt>
                <c:pt idx="1962">
                  <c:v>1.962054</c:v>
                </c:pt>
                <c:pt idx="1963">
                  <c:v>1.9630540000000001</c:v>
                </c:pt>
                <c:pt idx="1964">
                  <c:v>1.964054</c:v>
                </c:pt>
                <c:pt idx="1965">
                  <c:v>1.9650540000000001</c:v>
                </c:pt>
                <c:pt idx="1966">
                  <c:v>1.966054</c:v>
                </c:pt>
                <c:pt idx="1967">
                  <c:v>1.9670540000000001</c:v>
                </c:pt>
                <c:pt idx="1968">
                  <c:v>1.9680550000000001</c:v>
                </c:pt>
                <c:pt idx="1969">
                  <c:v>1.9690540000000001</c:v>
                </c:pt>
                <c:pt idx="1970">
                  <c:v>1.970054</c:v>
                </c:pt>
                <c:pt idx="1971">
                  <c:v>1.9710540000000001</c:v>
                </c:pt>
                <c:pt idx="1972">
                  <c:v>1.972054</c:v>
                </c:pt>
                <c:pt idx="1973">
                  <c:v>1.9730529999999999</c:v>
                </c:pt>
                <c:pt idx="1974">
                  <c:v>1.974057</c:v>
                </c:pt>
                <c:pt idx="1975">
                  <c:v>1.9750540000000001</c:v>
                </c:pt>
                <c:pt idx="1976">
                  <c:v>1.976054</c:v>
                </c:pt>
                <c:pt idx="1977">
                  <c:v>1.9770540000000001</c:v>
                </c:pt>
                <c:pt idx="1978">
                  <c:v>1.978054</c:v>
                </c:pt>
                <c:pt idx="1979">
                  <c:v>1.9790540000000001</c:v>
                </c:pt>
                <c:pt idx="1980">
                  <c:v>1.980054</c:v>
                </c:pt>
                <c:pt idx="1981">
                  <c:v>1.9810540000000001</c:v>
                </c:pt>
                <c:pt idx="1982">
                  <c:v>1.982054</c:v>
                </c:pt>
                <c:pt idx="1983">
                  <c:v>1.9830540000000001</c:v>
                </c:pt>
                <c:pt idx="1984">
                  <c:v>1.984054</c:v>
                </c:pt>
                <c:pt idx="1985">
                  <c:v>1.9850540000000001</c:v>
                </c:pt>
                <c:pt idx="1986">
                  <c:v>1.986054</c:v>
                </c:pt>
                <c:pt idx="1987">
                  <c:v>1.9870540000000001</c:v>
                </c:pt>
                <c:pt idx="1988">
                  <c:v>1.988054</c:v>
                </c:pt>
                <c:pt idx="1989">
                  <c:v>1.9890540000000001</c:v>
                </c:pt>
                <c:pt idx="1990">
                  <c:v>1.9900530000000001</c:v>
                </c:pt>
                <c:pt idx="1991">
                  <c:v>1.9910559999999999</c:v>
                </c:pt>
                <c:pt idx="1992">
                  <c:v>1.992054</c:v>
                </c:pt>
                <c:pt idx="1993">
                  <c:v>1.9930540000000001</c:v>
                </c:pt>
                <c:pt idx="1994">
                  <c:v>1.9940560000000001</c:v>
                </c:pt>
                <c:pt idx="1995">
                  <c:v>1.9950570000000001</c:v>
                </c:pt>
                <c:pt idx="1996">
                  <c:v>1.996057</c:v>
                </c:pt>
                <c:pt idx="1997">
                  <c:v>1.9970559999999999</c:v>
                </c:pt>
                <c:pt idx="1998">
                  <c:v>1.998057</c:v>
                </c:pt>
                <c:pt idx="1999">
                  <c:v>1.9990570000000001</c:v>
                </c:pt>
                <c:pt idx="2000">
                  <c:v>2.0000580000000001</c:v>
                </c:pt>
                <c:pt idx="2001">
                  <c:v>2.0020570000000002</c:v>
                </c:pt>
                <c:pt idx="2002">
                  <c:v>2.003053</c:v>
                </c:pt>
                <c:pt idx="2003">
                  <c:v>2.0040529999999999</c:v>
                </c:pt>
                <c:pt idx="2004">
                  <c:v>2.0050539999999999</c:v>
                </c:pt>
                <c:pt idx="2005">
                  <c:v>2.0060530000000001</c:v>
                </c:pt>
                <c:pt idx="2006">
                  <c:v>2.007053</c:v>
                </c:pt>
                <c:pt idx="2007">
                  <c:v>2.0080550000000001</c:v>
                </c:pt>
                <c:pt idx="2008">
                  <c:v>2.0090530000000002</c:v>
                </c:pt>
                <c:pt idx="2009">
                  <c:v>2.0100560000000001</c:v>
                </c:pt>
                <c:pt idx="2010">
                  <c:v>2.011056</c:v>
                </c:pt>
                <c:pt idx="2011">
                  <c:v>2.012057</c:v>
                </c:pt>
                <c:pt idx="2012">
                  <c:v>2.0130560000000002</c:v>
                </c:pt>
                <c:pt idx="2013">
                  <c:v>2.0140549999999999</c:v>
                </c:pt>
                <c:pt idx="2014">
                  <c:v>2.015056</c:v>
                </c:pt>
                <c:pt idx="2015">
                  <c:v>2.0160589999999998</c:v>
                </c:pt>
                <c:pt idx="2016">
                  <c:v>2.017058</c:v>
                </c:pt>
                <c:pt idx="2017">
                  <c:v>2.0180579999999999</c:v>
                </c:pt>
                <c:pt idx="2018">
                  <c:v>2.0190579999999998</c:v>
                </c:pt>
                <c:pt idx="2019">
                  <c:v>2.0200580000000001</c:v>
                </c:pt>
                <c:pt idx="2020">
                  <c:v>2.021058</c:v>
                </c:pt>
                <c:pt idx="2021">
                  <c:v>2.0220579999999999</c:v>
                </c:pt>
                <c:pt idx="2022">
                  <c:v>2.0230579999999998</c:v>
                </c:pt>
                <c:pt idx="2023">
                  <c:v>2.0240580000000001</c:v>
                </c:pt>
                <c:pt idx="2024">
                  <c:v>2.025058</c:v>
                </c:pt>
                <c:pt idx="2025">
                  <c:v>2.0260579999999999</c:v>
                </c:pt>
                <c:pt idx="2026">
                  <c:v>2.0270570000000001</c:v>
                </c:pt>
                <c:pt idx="2027">
                  <c:v>2.0280580000000001</c:v>
                </c:pt>
                <c:pt idx="2028">
                  <c:v>2.0290569999999999</c:v>
                </c:pt>
                <c:pt idx="2029">
                  <c:v>2.0300569999999998</c:v>
                </c:pt>
                <c:pt idx="2030">
                  <c:v>2.0310570000000001</c:v>
                </c:pt>
                <c:pt idx="2031">
                  <c:v>2.0320580000000001</c:v>
                </c:pt>
                <c:pt idx="2032">
                  <c:v>2.0330569999999999</c:v>
                </c:pt>
                <c:pt idx="2033">
                  <c:v>2.0340560000000001</c:v>
                </c:pt>
                <c:pt idx="2034">
                  <c:v>2.0350570000000001</c:v>
                </c:pt>
                <c:pt idx="2035">
                  <c:v>2.0360550000000002</c:v>
                </c:pt>
                <c:pt idx="2036">
                  <c:v>2.0370550000000001</c:v>
                </c:pt>
                <c:pt idx="2037">
                  <c:v>2.0380560000000001</c:v>
                </c:pt>
                <c:pt idx="2038">
                  <c:v>2.0390549999999998</c:v>
                </c:pt>
                <c:pt idx="2039">
                  <c:v>2.0400770000000001</c:v>
                </c:pt>
                <c:pt idx="2040">
                  <c:v>2.0410590000000002</c:v>
                </c:pt>
                <c:pt idx="2041">
                  <c:v>2.0420579999999999</c:v>
                </c:pt>
                <c:pt idx="2042">
                  <c:v>2.0430600000000001</c:v>
                </c:pt>
                <c:pt idx="2043">
                  <c:v>2.0440649999999998</c:v>
                </c:pt>
                <c:pt idx="2044">
                  <c:v>2.045058</c:v>
                </c:pt>
                <c:pt idx="2045">
                  <c:v>2.0460630000000002</c:v>
                </c:pt>
                <c:pt idx="2046">
                  <c:v>2.0470570000000001</c:v>
                </c:pt>
                <c:pt idx="2047">
                  <c:v>2.0480700000000001</c:v>
                </c:pt>
                <c:pt idx="2048">
                  <c:v>2.0490569999999999</c:v>
                </c:pt>
                <c:pt idx="2049">
                  <c:v>2.0500539999999998</c:v>
                </c:pt>
                <c:pt idx="2050">
                  <c:v>2.051053</c:v>
                </c:pt>
                <c:pt idx="2051">
                  <c:v>2.0520610000000001</c:v>
                </c:pt>
                <c:pt idx="2052">
                  <c:v>2.053058</c:v>
                </c:pt>
                <c:pt idx="2053">
                  <c:v>2.054065</c:v>
                </c:pt>
                <c:pt idx="2054">
                  <c:v>2.0550630000000001</c:v>
                </c:pt>
                <c:pt idx="2055">
                  <c:v>2.0560610000000001</c:v>
                </c:pt>
                <c:pt idx="2056">
                  <c:v>2.0570599999999999</c:v>
                </c:pt>
                <c:pt idx="2057">
                  <c:v>2.0580590000000001</c:v>
                </c:pt>
                <c:pt idx="2058">
                  <c:v>2.059056</c:v>
                </c:pt>
                <c:pt idx="2059">
                  <c:v>2.060063</c:v>
                </c:pt>
                <c:pt idx="2060">
                  <c:v>2.0610560000000002</c:v>
                </c:pt>
                <c:pt idx="2061">
                  <c:v>2.0620560000000001</c:v>
                </c:pt>
                <c:pt idx="2062">
                  <c:v>2.063056</c:v>
                </c:pt>
                <c:pt idx="2063">
                  <c:v>2.064057</c:v>
                </c:pt>
                <c:pt idx="2064">
                  <c:v>2.0650550000000001</c:v>
                </c:pt>
                <c:pt idx="2065">
                  <c:v>2.066055</c:v>
                </c:pt>
                <c:pt idx="2066">
                  <c:v>2.0670549999999999</c:v>
                </c:pt>
                <c:pt idx="2067">
                  <c:v>2.068057</c:v>
                </c:pt>
                <c:pt idx="2068">
                  <c:v>2.0690550000000001</c:v>
                </c:pt>
                <c:pt idx="2069">
                  <c:v>2.070055</c:v>
                </c:pt>
                <c:pt idx="2070">
                  <c:v>2.0710549999999999</c:v>
                </c:pt>
                <c:pt idx="2071">
                  <c:v>2.0720559999999999</c:v>
                </c:pt>
                <c:pt idx="2072">
                  <c:v>2.0730550000000001</c:v>
                </c:pt>
                <c:pt idx="2073">
                  <c:v>2.074055</c:v>
                </c:pt>
                <c:pt idx="2074">
                  <c:v>2.0750549999999999</c:v>
                </c:pt>
                <c:pt idx="2075">
                  <c:v>2.076057</c:v>
                </c:pt>
                <c:pt idx="2076">
                  <c:v>2.0770559999999998</c:v>
                </c:pt>
                <c:pt idx="2077">
                  <c:v>2.078055</c:v>
                </c:pt>
                <c:pt idx="2078">
                  <c:v>2.0790549999999999</c:v>
                </c:pt>
                <c:pt idx="2079">
                  <c:v>2.0800559999999999</c:v>
                </c:pt>
                <c:pt idx="2080">
                  <c:v>2.0810550000000001</c:v>
                </c:pt>
                <c:pt idx="2081">
                  <c:v>2.082055</c:v>
                </c:pt>
                <c:pt idx="2082">
                  <c:v>2.0830549999999999</c:v>
                </c:pt>
                <c:pt idx="2083">
                  <c:v>2.0840559999999999</c:v>
                </c:pt>
                <c:pt idx="2084">
                  <c:v>2.0850550000000001</c:v>
                </c:pt>
                <c:pt idx="2085">
                  <c:v>2.086055</c:v>
                </c:pt>
                <c:pt idx="2086">
                  <c:v>2.0870549999999999</c:v>
                </c:pt>
                <c:pt idx="2087">
                  <c:v>2.0880559999999999</c:v>
                </c:pt>
                <c:pt idx="2088">
                  <c:v>2.0890559999999998</c:v>
                </c:pt>
                <c:pt idx="2089">
                  <c:v>2.090055</c:v>
                </c:pt>
                <c:pt idx="2090">
                  <c:v>2.0910549999999999</c:v>
                </c:pt>
                <c:pt idx="2091">
                  <c:v>2.0920559999999999</c:v>
                </c:pt>
                <c:pt idx="2092">
                  <c:v>2.0930550000000001</c:v>
                </c:pt>
                <c:pt idx="2093">
                  <c:v>2.094055</c:v>
                </c:pt>
                <c:pt idx="2094">
                  <c:v>2.0950549999999999</c:v>
                </c:pt>
                <c:pt idx="2095">
                  <c:v>2.0960559999999999</c:v>
                </c:pt>
                <c:pt idx="2096">
                  <c:v>2.0970529999999998</c:v>
                </c:pt>
                <c:pt idx="2097">
                  <c:v>2.098055</c:v>
                </c:pt>
                <c:pt idx="2098">
                  <c:v>2.0990519999999999</c:v>
                </c:pt>
                <c:pt idx="2099">
                  <c:v>2.1000540000000001</c:v>
                </c:pt>
                <c:pt idx="2100">
                  <c:v>2.1010529999999998</c:v>
                </c:pt>
                <c:pt idx="2101">
                  <c:v>2.1020530000000002</c:v>
                </c:pt>
                <c:pt idx="2102">
                  <c:v>2.1030530000000001</c:v>
                </c:pt>
                <c:pt idx="2103">
                  <c:v>2.104053</c:v>
                </c:pt>
                <c:pt idx="2104">
                  <c:v>2.1050599999999999</c:v>
                </c:pt>
                <c:pt idx="2105">
                  <c:v>2.1060560000000002</c:v>
                </c:pt>
                <c:pt idx="2106">
                  <c:v>2.1070549999999999</c:v>
                </c:pt>
                <c:pt idx="2107">
                  <c:v>2.1080589999999999</c:v>
                </c:pt>
                <c:pt idx="2108">
                  <c:v>2.109057</c:v>
                </c:pt>
                <c:pt idx="2109">
                  <c:v>2.1100569999999998</c:v>
                </c:pt>
                <c:pt idx="2110">
                  <c:v>2.1110570000000002</c:v>
                </c:pt>
                <c:pt idx="2111">
                  <c:v>2.1120580000000002</c:v>
                </c:pt>
                <c:pt idx="2112">
                  <c:v>2.1130589999999998</c:v>
                </c:pt>
                <c:pt idx="2113">
                  <c:v>2.1140569999999999</c:v>
                </c:pt>
                <c:pt idx="2114">
                  <c:v>2.1150570000000002</c:v>
                </c:pt>
                <c:pt idx="2115">
                  <c:v>2.1160580000000002</c:v>
                </c:pt>
                <c:pt idx="2116">
                  <c:v>2.117057</c:v>
                </c:pt>
                <c:pt idx="2117">
                  <c:v>2.1180569999999999</c:v>
                </c:pt>
                <c:pt idx="2118">
                  <c:v>2.1190570000000002</c:v>
                </c:pt>
                <c:pt idx="2119">
                  <c:v>2.1200570000000001</c:v>
                </c:pt>
                <c:pt idx="2120">
                  <c:v>2.121057</c:v>
                </c:pt>
                <c:pt idx="2121">
                  <c:v>2.1220569999999999</c:v>
                </c:pt>
                <c:pt idx="2122">
                  <c:v>2.1230570000000002</c:v>
                </c:pt>
                <c:pt idx="2123">
                  <c:v>2.1240579999999998</c:v>
                </c:pt>
                <c:pt idx="2124">
                  <c:v>2.125057</c:v>
                </c:pt>
                <c:pt idx="2125">
                  <c:v>2.1260569999999999</c:v>
                </c:pt>
                <c:pt idx="2126">
                  <c:v>2.1270560000000001</c:v>
                </c:pt>
                <c:pt idx="2127">
                  <c:v>2.1280570000000001</c:v>
                </c:pt>
                <c:pt idx="2128">
                  <c:v>2.1290550000000001</c:v>
                </c:pt>
                <c:pt idx="2129">
                  <c:v>2.130058</c:v>
                </c:pt>
                <c:pt idx="2130">
                  <c:v>2.1310549999999999</c:v>
                </c:pt>
                <c:pt idx="2131">
                  <c:v>2.1320549999999998</c:v>
                </c:pt>
                <c:pt idx="2132">
                  <c:v>2.1330550000000001</c:v>
                </c:pt>
                <c:pt idx="2133">
                  <c:v>2.134055</c:v>
                </c:pt>
                <c:pt idx="2134">
                  <c:v>2.1350549999999999</c:v>
                </c:pt>
                <c:pt idx="2135">
                  <c:v>2.1360589999999999</c:v>
                </c:pt>
                <c:pt idx="2136">
                  <c:v>2.137057</c:v>
                </c:pt>
                <c:pt idx="2137">
                  <c:v>2.1380569999999999</c:v>
                </c:pt>
                <c:pt idx="2138">
                  <c:v>2.1390570000000002</c:v>
                </c:pt>
                <c:pt idx="2139">
                  <c:v>2.1400570000000001</c:v>
                </c:pt>
                <c:pt idx="2140">
                  <c:v>2.141057</c:v>
                </c:pt>
                <c:pt idx="2141">
                  <c:v>2.1420560000000002</c:v>
                </c:pt>
                <c:pt idx="2142">
                  <c:v>2.1430570000000002</c:v>
                </c:pt>
                <c:pt idx="2143">
                  <c:v>2.1440579999999998</c:v>
                </c:pt>
                <c:pt idx="2144">
                  <c:v>2.145057</c:v>
                </c:pt>
                <c:pt idx="2145">
                  <c:v>2.1460560000000002</c:v>
                </c:pt>
                <c:pt idx="2146">
                  <c:v>2.1470560000000001</c:v>
                </c:pt>
                <c:pt idx="2147">
                  <c:v>2.1480579999999998</c:v>
                </c:pt>
                <c:pt idx="2148">
                  <c:v>2.149057</c:v>
                </c:pt>
                <c:pt idx="2149">
                  <c:v>2.1500560000000002</c:v>
                </c:pt>
                <c:pt idx="2150">
                  <c:v>2.1510570000000002</c:v>
                </c:pt>
                <c:pt idx="2151">
                  <c:v>2.1520570000000001</c:v>
                </c:pt>
                <c:pt idx="2152">
                  <c:v>2.1530559999999999</c:v>
                </c:pt>
                <c:pt idx="2153">
                  <c:v>2.1540569999999999</c:v>
                </c:pt>
                <c:pt idx="2154">
                  <c:v>2.1550569999999998</c:v>
                </c:pt>
                <c:pt idx="2155">
                  <c:v>2.1560579999999998</c:v>
                </c:pt>
                <c:pt idx="2156">
                  <c:v>2.157057</c:v>
                </c:pt>
                <c:pt idx="2157">
                  <c:v>2.1580560000000002</c:v>
                </c:pt>
                <c:pt idx="2158">
                  <c:v>2.1590560000000001</c:v>
                </c:pt>
                <c:pt idx="2159">
                  <c:v>2.1600579999999998</c:v>
                </c:pt>
                <c:pt idx="2160">
                  <c:v>2.161057</c:v>
                </c:pt>
                <c:pt idx="2161">
                  <c:v>2.1620569999999999</c:v>
                </c:pt>
                <c:pt idx="2162">
                  <c:v>2.1630569999999998</c:v>
                </c:pt>
                <c:pt idx="2163">
                  <c:v>2.1640579999999998</c:v>
                </c:pt>
                <c:pt idx="2164">
                  <c:v>2.1650550000000002</c:v>
                </c:pt>
                <c:pt idx="2165">
                  <c:v>2.1660550000000001</c:v>
                </c:pt>
                <c:pt idx="2166">
                  <c:v>2.167055</c:v>
                </c:pt>
                <c:pt idx="2167">
                  <c:v>2.1680570000000001</c:v>
                </c:pt>
                <c:pt idx="2168">
                  <c:v>2.169057</c:v>
                </c:pt>
                <c:pt idx="2169">
                  <c:v>2.1700569999999999</c:v>
                </c:pt>
                <c:pt idx="2170">
                  <c:v>2.1710569999999998</c:v>
                </c:pt>
                <c:pt idx="2171">
                  <c:v>2.1720579999999998</c:v>
                </c:pt>
                <c:pt idx="2172">
                  <c:v>2.1730559999999999</c:v>
                </c:pt>
                <c:pt idx="2173">
                  <c:v>2.1740569999999999</c:v>
                </c:pt>
                <c:pt idx="2174">
                  <c:v>2.1750560000000001</c:v>
                </c:pt>
                <c:pt idx="2175">
                  <c:v>2.1760570000000001</c:v>
                </c:pt>
                <c:pt idx="2176">
                  <c:v>2.1770559999999999</c:v>
                </c:pt>
                <c:pt idx="2177">
                  <c:v>2.1780569999999999</c:v>
                </c:pt>
                <c:pt idx="2178">
                  <c:v>2.1790560000000001</c:v>
                </c:pt>
                <c:pt idx="2179">
                  <c:v>2.1800570000000001</c:v>
                </c:pt>
                <c:pt idx="2180">
                  <c:v>2.181057</c:v>
                </c:pt>
                <c:pt idx="2181">
                  <c:v>2.1820569999999999</c:v>
                </c:pt>
                <c:pt idx="2182">
                  <c:v>2.1830569999999998</c:v>
                </c:pt>
                <c:pt idx="2183">
                  <c:v>2.1840579999999998</c:v>
                </c:pt>
                <c:pt idx="2184">
                  <c:v>2.1850559999999999</c:v>
                </c:pt>
                <c:pt idx="2185">
                  <c:v>2.1860569999999999</c:v>
                </c:pt>
                <c:pt idx="2186">
                  <c:v>2.1870560000000001</c:v>
                </c:pt>
                <c:pt idx="2187">
                  <c:v>2.1880570000000001</c:v>
                </c:pt>
                <c:pt idx="2188">
                  <c:v>2.189057</c:v>
                </c:pt>
                <c:pt idx="2189">
                  <c:v>2.1900559999999998</c:v>
                </c:pt>
                <c:pt idx="2190">
                  <c:v>2.1910560000000001</c:v>
                </c:pt>
                <c:pt idx="2191">
                  <c:v>2.1920579999999998</c:v>
                </c:pt>
                <c:pt idx="2192">
                  <c:v>2.193057</c:v>
                </c:pt>
                <c:pt idx="2193">
                  <c:v>2.1940569999999999</c:v>
                </c:pt>
                <c:pt idx="2194">
                  <c:v>2.1950560000000001</c:v>
                </c:pt>
                <c:pt idx="2195">
                  <c:v>2.1960570000000001</c:v>
                </c:pt>
                <c:pt idx="2196">
                  <c:v>2.1970550000000002</c:v>
                </c:pt>
                <c:pt idx="2197">
                  <c:v>2.1980550000000001</c:v>
                </c:pt>
                <c:pt idx="2198">
                  <c:v>2.199055</c:v>
                </c:pt>
                <c:pt idx="2199">
                  <c:v>2.200056</c:v>
                </c:pt>
                <c:pt idx="2200">
                  <c:v>2.2010529999999999</c:v>
                </c:pt>
                <c:pt idx="2201">
                  <c:v>2.2020529999999998</c:v>
                </c:pt>
                <c:pt idx="2202">
                  <c:v>2.203052</c:v>
                </c:pt>
                <c:pt idx="2203">
                  <c:v>2.2040549999999999</c:v>
                </c:pt>
                <c:pt idx="2204">
                  <c:v>2.2050529999999999</c:v>
                </c:pt>
                <c:pt idx="2205">
                  <c:v>2.2060529999999998</c:v>
                </c:pt>
                <c:pt idx="2206">
                  <c:v>2.2070530000000002</c:v>
                </c:pt>
                <c:pt idx="2207">
                  <c:v>2.2080540000000002</c:v>
                </c:pt>
                <c:pt idx="2208">
                  <c:v>2.2091050000000001</c:v>
                </c:pt>
                <c:pt idx="2209">
                  <c:v>2.2100689999999998</c:v>
                </c:pt>
                <c:pt idx="2210">
                  <c:v>2.2110660000000002</c:v>
                </c:pt>
                <c:pt idx="2211">
                  <c:v>2.2120639999999998</c:v>
                </c:pt>
                <c:pt idx="2212">
                  <c:v>2.213066</c:v>
                </c:pt>
                <c:pt idx="2213">
                  <c:v>2.2140650000000002</c:v>
                </c:pt>
                <c:pt idx="2214">
                  <c:v>2.2150629999999998</c:v>
                </c:pt>
                <c:pt idx="2215">
                  <c:v>2.216062</c:v>
                </c:pt>
                <c:pt idx="2216">
                  <c:v>2.2170610000000002</c:v>
                </c:pt>
                <c:pt idx="2217">
                  <c:v>2.2180599999999999</c:v>
                </c:pt>
                <c:pt idx="2218">
                  <c:v>2.219058</c:v>
                </c:pt>
                <c:pt idx="2219">
                  <c:v>2.2200579999999999</c:v>
                </c:pt>
                <c:pt idx="2220">
                  <c:v>2.2210570000000001</c:v>
                </c:pt>
                <c:pt idx="2221">
                  <c:v>2.2220559999999998</c:v>
                </c:pt>
                <c:pt idx="2222">
                  <c:v>2.2230669999999999</c:v>
                </c:pt>
                <c:pt idx="2223">
                  <c:v>2.2240730000000002</c:v>
                </c:pt>
                <c:pt idx="2224">
                  <c:v>2.2250649999999998</c:v>
                </c:pt>
                <c:pt idx="2225">
                  <c:v>2.2260620000000002</c:v>
                </c:pt>
                <c:pt idx="2226">
                  <c:v>2.2270629999999998</c:v>
                </c:pt>
                <c:pt idx="2227">
                  <c:v>2.2280630000000001</c:v>
                </c:pt>
                <c:pt idx="2228">
                  <c:v>2.2290640000000002</c:v>
                </c:pt>
                <c:pt idx="2229">
                  <c:v>2.2300620000000002</c:v>
                </c:pt>
                <c:pt idx="2230">
                  <c:v>2.231058</c:v>
                </c:pt>
                <c:pt idx="2231">
                  <c:v>2.2320579999999999</c:v>
                </c:pt>
                <c:pt idx="2232">
                  <c:v>2.2330570000000001</c:v>
                </c:pt>
                <c:pt idx="2233">
                  <c:v>2.234057</c:v>
                </c:pt>
                <c:pt idx="2234">
                  <c:v>2.2350560000000002</c:v>
                </c:pt>
                <c:pt idx="2235">
                  <c:v>2.2360579999999999</c:v>
                </c:pt>
                <c:pt idx="2236">
                  <c:v>2.2370559999999999</c:v>
                </c:pt>
                <c:pt idx="2237">
                  <c:v>2.2380559999999998</c:v>
                </c:pt>
                <c:pt idx="2238">
                  <c:v>2.2390560000000002</c:v>
                </c:pt>
                <c:pt idx="2239">
                  <c:v>2.2400579999999999</c:v>
                </c:pt>
                <c:pt idx="2240">
                  <c:v>2.2410570000000001</c:v>
                </c:pt>
                <c:pt idx="2241">
                  <c:v>2.2420559999999998</c:v>
                </c:pt>
                <c:pt idx="2242">
                  <c:v>2.2430669999999999</c:v>
                </c:pt>
                <c:pt idx="2243">
                  <c:v>2.2440579999999999</c:v>
                </c:pt>
                <c:pt idx="2244">
                  <c:v>2.2450570000000001</c:v>
                </c:pt>
                <c:pt idx="2245">
                  <c:v>2.2460559999999998</c:v>
                </c:pt>
                <c:pt idx="2246">
                  <c:v>2.2470560000000002</c:v>
                </c:pt>
                <c:pt idx="2247">
                  <c:v>2.2480600000000002</c:v>
                </c:pt>
                <c:pt idx="2248">
                  <c:v>2.2490579999999998</c:v>
                </c:pt>
                <c:pt idx="2249">
                  <c:v>2.2500580000000001</c:v>
                </c:pt>
                <c:pt idx="2250">
                  <c:v>2.251058</c:v>
                </c:pt>
                <c:pt idx="2251">
                  <c:v>2.252059</c:v>
                </c:pt>
                <c:pt idx="2252">
                  <c:v>2.2530579999999998</c:v>
                </c:pt>
                <c:pt idx="2253">
                  <c:v>2.2540580000000001</c:v>
                </c:pt>
                <c:pt idx="2254">
                  <c:v>2.255058</c:v>
                </c:pt>
                <c:pt idx="2255">
                  <c:v>2.256059</c:v>
                </c:pt>
                <c:pt idx="2256">
                  <c:v>2.2570570000000001</c:v>
                </c:pt>
                <c:pt idx="2257">
                  <c:v>2.258057</c:v>
                </c:pt>
                <c:pt idx="2258">
                  <c:v>2.2590560000000002</c:v>
                </c:pt>
                <c:pt idx="2259">
                  <c:v>2.2600570000000002</c:v>
                </c:pt>
                <c:pt idx="2260">
                  <c:v>2.261056</c:v>
                </c:pt>
                <c:pt idx="2261">
                  <c:v>2.2620559999999998</c:v>
                </c:pt>
                <c:pt idx="2262">
                  <c:v>2.263039</c:v>
                </c:pt>
                <c:pt idx="2263">
                  <c:v>2.264059</c:v>
                </c:pt>
                <c:pt idx="2264">
                  <c:v>2.265056</c:v>
                </c:pt>
                <c:pt idx="2265">
                  <c:v>2.2660550000000002</c:v>
                </c:pt>
                <c:pt idx="2266">
                  <c:v>2.267055</c:v>
                </c:pt>
                <c:pt idx="2267">
                  <c:v>2.2680570000000002</c:v>
                </c:pt>
                <c:pt idx="2268">
                  <c:v>2.2690549999999998</c:v>
                </c:pt>
                <c:pt idx="2269">
                  <c:v>2.2700550000000002</c:v>
                </c:pt>
                <c:pt idx="2270">
                  <c:v>2.271055</c:v>
                </c:pt>
                <c:pt idx="2271">
                  <c:v>2.2720570000000002</c:v>
                </c:pt>
                <c:pt idx="2272">
                  <c:v>2.2730570000000001</c:v>
                </c:pt>
                <c:pt idx="2273">
                  <c:v>2.274057</c:v>
                </c:pt>
                <c:pt idx="2274">
                  <c:v>2.2750569999999999</c:v>
                </c:pt>
                <c:pt idx="2275">
                  <c:v>2.2760560000000001</c:v>
                </c:pt>
                <c:pt idx="2276">
                  <c:v>2.277056</c:v>
                </c:pt>
                <c:pt idx="2277">
                  <c:v>2.2780559999999999</c:v>
                </c:pt>
                <c:pt idx="2278">
                  <c:v>2.2790560000000002</c:v>
                </c:pt>
                <c:pt idx="2279">
                  <c:v>2.2800600000000002</c:v>
                </c:pt>
                <c:pt idx="2280">
                  <c:v>2.2810549999999998</c:v>
                </c:pt>
                <c:pt idx="2281">
                  <c:v>2.2820559999999999</c:v>
                </c:pt>
                <c:pt idx="2282">
                  <c:v>2.283058</c:v>
                </c:pt>
                <c:pt idx="2283">
                  <c:v>2.2840560000000001</c:v>
                </c:pt>
                <c:pt idx="2284">
                  <c:v>2.2852410000000001</c:v>
                </c:pt>
                <c:pt idx="2285">
                  <c:v>2.2860580000000001</c:v>
                </c:pt>
                <c:pt idx="2286">
                  <c:v>2.2870560000000002</c:v>
                </c:pt>
                <c:pt idx="2287">
                  <c:v>2.2880579999999999</c:v>
                </c:pt>
                <c:pt idx="2288">
                  <c:v>2.2890600000000001</c:v>
                </c:pt>
                <c:pt idx="2289">
                  <c:v>2.2900550000000002</c:v>
                </c:pt>
                <c:pt idx="2290">
                  <c:v>2.2912340000000002</c:v>
                </c:pt>
                <c:pt idx="2291">
                  <c:v>2.2920579999999999</c:v>
                </c:pt>
                <c:pt idx="2292">
                  <c:v>2.293199</c:v>
                </c:pt>
                <c:pt idx="2293">
                  <c:v>2.2940559999999999</c:v>
                </c:pt>
                <c:pt idx="2294">
                  <c:v>2.2950550000000001</c:v>
                </c:pt>
                <c:pt idx="2295">
                  <c:v>2.2960569999999998</c:v>
                </c:pt>
                <c:pt idx="2296">
                  <c:v>2.2970549999999998</c:v>
                </c:pt>
                <c:pt idx="2297">
                  <c:v>2.2980550000000002</c:v>
                </c:pt>
                <c:pt idx="2298">
                  <c:v>2.2990550000000001</c:v>
                </c:pt>
                <c:pt idx="2299">
                  <c:v>2.3000560000000001</c:v>
                </c:pt>
                <c:pt idx="2300">
                  <c:v>2.3010540000000002</c:v>
                </c:pt>
                <c:pt idx="2301">
                  <c:v>2.3020550000000002</c:v>
                </c:pt>
                <c:pt idx="2302">
                  <c:v>2.3030539999999999</c:v>
                </c:pt>
                <c:pt idx="2303">
                  <c:v>2.3040539999999998</c:v>
                </c:pt>
                <c:pt idx="2304">
                  <c:v>2.305053</c:v>
                </c:pt>
                <c:pt idx="2305">
                  <c:v>2.306054</c:v>
                </c:pt>
                <c:pt idx="2306">
                  <c:v>2.3070529999999998</c:v>
                </c:pt>
                <c:pt idx="2307">
                  <c:v>2.3080560000000001</c:v>
                </c:pt>
                <c:pt idx="2308">
                  <c:v>2.3090540000000002</c:v>
                </c:pt>
                <c:pt idx="2309">
                  <c:v>2.3100540000000001</c:v>
                </c:pt>
                <c:pt idx="2310">
                  <c:v>2.3110569999999999</c:v>
                </c:pt>
                <c:pt idx="2311">
                  <c:v>2.3120560000000001</c:v>
                </c:pt>
                <c:pt idx="2312">
                  <c:v>2.3130540000000002</c:v>
                </c:pt>
                <c:pt idx="2313">
                  <c:v>2.3140540000000001</c:v>
                </c:pt>
                <c:pt idx="2314">
                  <c:v>2.3150539999999999</c:v>
                </c:pt>
                <c:pt idx="2315">
                  <c:v>2.3160560000000001</c:v>
                </c:pt>
                <c:pt idx="2316">
                  <c:v>2.3170540000000002</c:v>
                </c:pt>
                <c:pt idx="2317">
                  <c:v>2.3180540000000001</c:v>
                </c:pt>
                <c:pt idx="2318">
                  <c:v>2.3190539999999999</c:v>
                </c:pt>
                <c:pt idx="2319">
                  <c:v>2.3200599999999998</c:v>
                </c:pt>
                <c:pt idx="2320">
                  <c:v>2.3210570000000001</c:v>
                </c:pt>
                <c:pt idx="2321">
                  <c:v>2.3220550000000002</c:v>
                </c:pt>
                <c:pt idx="2322">
                  <c:v>2.3230749999999998</c:v>
                </c:pt>
                <c:pt idx="2323">
                  <c:v>2.3240630000000002</c:v>
                </c:pt>
                <c:pt idx="2324">
                  <c:v>2.3250609999999998</c:v>
                </c:pt>
                <c:pt idx="2325">
                  <c:v>2.3260589999999999</c:v>
                </c:pt>
                <c:pt idx="2326">
                  <c:v>2.3270559999999998</c:v>
                </c:pt>
                <c:pt idx="2327">
                  <c:v>2.3280560000000001</c:v>
                </c:pt>
                <c:pt idx="2328">
                  <c:v>2.3290549999999999</c:v>
                </c:pt>
                <c:pt idx="2329">
                  <c:v>2.3300540000000001</c:v>
                </c:pt>
                <c:pt idx="2330">
                  <c:v>2.331054</c:v>
                </c:pt>
                <c:pt idx="2331">
                  <c:v>2.3320569999999998</c:v>
                </c:pt>
                <c:pt idx="2332">
                  <c:v>2.333053</c:v>
                </c:pt>
                <c:pt idx="2333">
                  <c:v>2.3340529999999999</c:v>
                </c:pt>
                <c:pt idx="2334">
                  <c:v>2.3350529999999998</c:v>
                </c:pt>
                <c:pt idx="2335">
                  <c:v>2.3360530000000002</c:v>
                </c:pt>
                <c:pt idx="2336">
                  <c:v>2.337053</c:v>
                </c:pt>
                <c:pt idx="2337">
                  <c:v>2.3380529999999999</c:v>
                </c:pt>
                <c:pt idx="2338">
                  <c:v>2.3390529999999998</c:v>
                </c:pt>
                <c:pt idx="2339">
                  <c:v>2.3400530000000002</c:v>
                </c:pt>
                <c:pt idx="2340">
                  <c:v>2.3410519999999999</c:v>
                </c:pt>
                <c:pt idx="2341">
                  <c:v>2.3420529999999999</c:v>
                </c:pt>
                <c:pt idx="2342">
                  <c:v>2.3430520000000001</c:v>
                </c:pt>
                <c:pt idx="2343">
                  <c:v>2.3440569999999998</c:v>
                </c:pt>
                <c:pt idx="2344">
                  <c:v>2.3450530000000001</c:v>
                </c:pt>
                <c:pt idx="2345">
                  <c:v>2.3460529999999999</c:v>
                </c:pt>
                <c:pt idx="2346">
                  <c:v>2.3470529999999998</c:v>
                </c:pt>
                <c:pt idx="2347">
                  <c:v>2.3480530000000002</c:v>
                </c:pt>
                <c:pt idx="2348">
                  <c:v>2.3490530000000001</c:v>
                </c:pt>
                <c:pt idx="2349">
                  <c:v>2.3500529999999999</c:v>
                </c:pt>
                <c:pt idx="2350">
                  <c:v>2.3510529999999998</c:v>
                </c:pt>
                <c:pt idx="2351">
                  <c:v>2.3520539999999999</c:v>
                </c:pt>
                <c:pt idx="2352">
                  <c:v>2.3530530000000001</c:v>
                </c:pt>
                <c:pt idx="2353">
                  <c:v>2.3540540000000001</c:v>
                </c:pt>
                <c:pt idx="2354">
                  <c:v>2.355054</c:v>
                </c:pt>
                <c:pt idx="2355">
                  <c:v>2.3560539999999999</c:v>
                </c:pt>
                <c:pt idx="2356">
                  <c:v>2.3570530000000001</c:v>
                </c:pt>
                <c:pt idx="2357">
                  <c:v>2.3580540000000001</c:v>
                </c:pt>
                <c:pt idx="2358">
                  <c:v>2.3590529999999998</c:v>
                </c:pt>
                <c:pt idx="2359">
                  <c:v>2.3600560000000002</c:v>
                </c:pt>
                <c:pt idx="2360">
                  <c:v>2.3610540000000002</c:v>
                </c:pt>
                <c:pt idx="2361">
                  <c:v>2.362053</c:v>
                </c:pt>
                <c:pt idx="2362">
                  <c:v>2.363054</c:v>
                </c:pt>
                <c:pt idx="2363">
                  <c:v>2.364061</c:v>
                </c:pt>
                <c:pt idx="2364">
                  <c:v>2.3650549999999999</c:v>
                </c:pt>
                <c:pt idx="2365">
                  <c:v>2.3660549999999998</c:v>
                </c:pt>
                <c:pt idx="2366">
                  <c:v>2.3670550000000001</c:v>
                </c:pt>
                <c:pt idx="2367">
                  <c:v>2.368055</c:v>
                </c:pt>
                <c:pt idx="2368">
                  <c:v>2.3690549999999999</c:v>
                </c:pt>
                <c:pt idx="2369">
                  <c:v>2.3700549999999998</c:v>
                </c:pt>
                <c:pt idx="2370">
                  <c:v>2.3710550000000001</c:v>
                </c:pt>
                <c:pt idx="2371">
                  <c:v>2.372055</c:v>
                </c:pt>
                <c:pt idx="2372">
                  <c:v>2.3730549999999999</c:v>
                </c:pt>
                <c:pt idx="2373">
                  <c:v>2.3740559999999999</c:v>
                </c:pt>
                <c:pt idx="2374">
                  <c:v>2.3750550000000001</c:v>
                </c:pt>
                <c:pt idx="2375">
                  <c:v>2.3760569999999999</c:v>
                </c:pt>
                <c:pt idx="2376">
                  <c:v>2.3770549999999999</c:v>
                </c:pt>
                <c:pt idx="2377">
                  <c:v>2.3780559999999999</c:v>
                </c:pt>
                <c:pt idx="2378">
                  <c:v>2.3790550000000001</c:v>
                </c:pt>
                <c:pt idx="2379">
                  <c:v>2.380061</c:v>
                </c:pt>
                <c:pt idx="2380">
                  <c:v>2.3810560000000001</c:v>
                </c:pt>
                <c:pt idx="2381">
                  <c:v>2.3820549999999998</c:v>
                </c:pt>
                <c:pt idx="2382">
                  <c:v>2.3830550000000001</c:v>
                </c:pt>
                <c:pt idx="2383">
                  <c:v>2.384064</c:v>
                </c:pt>
                <c:pt idx="2384">
                  <c:v>2.3850560000000001</c:v>
                </c:pt>
                <c:pt idx="2385">
                  <c:v>2.386056</c:v>
                </c:pt>
                <c:pt idx="2386">
                  <c:v>2.3870550000000001</c:v>
                </c:pt>
                <c:pt idx="2387">
                  <c:v>2.3880560000000002</c:v>
                </c:pt>
                <c:pt idx="2388">
                  <c:v>2.3890560000000001</c:v>
                </c:pt>
                <c:pt idx="2389">
                  <c:v>2.3900549999999998</c:v>
                </c:pt>
                <c:pt idx="2390">
                  <c:v>2.3910550000000002</c:v>
                </c:pt>
                <c:pt idx="2391">
                  <c:v>2.3920590000000002</c:v>
                </c:pt>
                <c:pt idx="2392">
                  <c:v>2.3930570000000002</c:v>
                </c:pt>
                <c:pt idx="2393">
                  <c:v>2.3940570000000001</c:v>
                </c:pt>
                <c:pt idx="2394">
                  <c:v>2.3950559999999999</c:v>
                </c:pt>
                <c:pt idx="2395">
                  <c:v>2.396058</c:v>
                </c:pt>
                <c:pt idx="2396">
                  <c:v>2.3970570000000002</c:v>
                </c:pt>
                <c:pt idx="2397">
                  <c:v>2.3980570000000001</c:v>
                </c:pt>
                <c:pt idx="2398">
                  <c:v>2.399057</c:v>
                </c:pt>
                <c:pt idx="2399">
                  <c:v>2.400058</c:v>
                </c:pt>
                <c:pt idx="2400">
                  <c:v>2.4010560000000001</c:v>
                </c:pt>
                <c:pt idx="2401">
                  <c:v>2.4020549999999998</c:v>
                </c:pt>
                <c:pt idx="2402">
                  <c:v>2.4030550000000002</c:v>
                </c:pt>
                <c:pt idx="2403">
                  <c:v>2.404067</c:v>
                </c:pt>
                <c:pt idx="2404">
                  <c:v>2.4050579999999999</c:v>
                </c:pt>
                <c:pt idx="2405">
                  <c:v>2.4060570000000001</c:v>
                </c:pt>
                <c:pt idx="2406">
                  <c:v>2.407057</c:v>
                </c:pt>
                <c:pt idx="2407">
                  <c:v>2.4080539999999999</c:v>
                </c:pt>
                <c:pt idx="2408">
                  <c:v>2.4090530000000001</c:v>
                </c:pt>
                <c:pt idx="2409">
                  <c:v>2.4100549999999998</c:v>
                </c:pt>
                <c:pt idx="2410">
                  <c:v>2.4110529999999999</c:v>
                </c:pt>
                <c:pt idx="2411">
                  <c:v>2.4120569999999999</c:v>
                </c:pt>
                <c:pt idx="2412">
                  <c:v>2.4130549999999999</c:v>
                </c:pt>
                <c:pt idx="2413">
                  <c:v>2.4140549999999998</c:v>
                </c:pt>
                <c:pt idx="2414">
                  <c:v>2.4150550000000002</c:v>
                </c:pt>
                <c:pt idx="2415">
                  <c:v>2.416058</c:v>
                </c:pt>
                <c:pt idx="2416">
                  <c:v>2.4170569999999998</c:v>
                </c:pt>
                <c:pt idx="2417">
                  <c:v>2.418056</c:v>
                </c:pt>
                <c:pt idx="2418">
                  <c:v>2.419057</c:v>
                </c:pt>
                <c:pt idx="2419">
                  <c:v>2.4200569999999999</c:v>
                </c:pt>
                <c:pt idx="2420">
                  <c:v>2.4210560000000001</c:v>
                </c:pt>
                <c:pt idx="2421">
                  <c:v>2.4220549999999998</c:v>
                </c:pt>
                <c:pt idx="2422">
                  <c:v>2.4230559999999999</c:v>
                </c:pt>
                <c:pt idx="2423">
                  <c:v>2.424067</c:v>
                </c:pt>
                <c:pt idx="2424">
                  <c:v>2.4250729999999998</c:v>
                </c:pt>
                <c:pt idx="2425">
                  <c:v>2.4260670000000002</c:v>
                </c:pt>
                <c:pt idx="2426">
                  <c:v>2.4270640000000001</c:v>
                </c:pt>
                <c:pt idx="2427">
                  <c:v>2.4280650000000001</c:v>
                </c:pt>
                <c:pt idx="2428">
                  <c:v>2.4290639999999999</c:v>
                </c:pt>
                <c:pt idx="2429">
                  <c:v>2.4300639999999998</c:v>
                </c:pt>
                <c:pt idx="2430">
                  <c:v>2.4310640000000001</c:v>
                </c:pt>
                <c:pt idx="2431">
                  <c:v>2.4320650000000001</c:v>
                </c:pt>
                <c:pt idx="2432">
                  <c:v>2.4330609999999999</c:v>
                </c:pt>
                <c:pt idx="2433">
                  <c:v>2.4340579999999998</c:v>
                </c:pt>
                <c:pt idx="2434">
                  <c:v>2.435057</c:v>
                </c:pt>
                <c:pt idx="2435">
                  <c:v>2.4360569999999999</c:v>
                </c:pt>
                <c:pt idx="2436">
                  <c:v>2.4370560000000001</c:v>
                </c:pt>
                <c:pt idx="2437">
                  <c:v>2.438056</c:v>
                </c:pt>
                <c:pt idx="2438">
                  <c:v>2.4390550000000002</c:v>
                </c:pt>
                <c:pt idx="2439">
                  <c:v>2.4400559999999998</c:v>
                </c:pt>
                <c:pt idx="2440">
                  <c:v>2.4410560000000001</c:v>
                </c:pt>
                <c:pt idx="2441">
                  <c:v>2.442056</c:v>
                </c:pt>
                <c:pt idx="2442">
                  <c:v>2.4430559999999999</c:v>
                </c:pt>
                <c:pt idx="2443">
                  <c:v>2.444064</c:v>
                </c:pt>
                <c:pt idx="2444">
                  <c:v>2.4450569999999998</c:v>
                </c:pt>
                <c:pt idx="2445">
                  <c:v>2.446056</c:v>
                </c:pt>
                <c:pt idx="2446">
                  <c:v>2.4470559999999999</c:v>
                </c:pt>
                <c:pt idx="2447">
                  <c:v>2.4480590000000002</c:v>
                </c:pt>
                <c:pt idx="2448">
                  <c:v>2.4490569999999998</c:v>
                </c:pt>
                <c:pt idx="2449">
                  <c:v>2.4500570000000002</c:v>
                </c:pt>
                <c:pt idx="2450">
                  <c:v>2.451057</c:v>
                </c:pt>
                <c:pt idx="2451">
                  <c:v>2.4520580000000001</c:v>
                </c:pt>
                <c:pt idx="2452">
                  <c:v>2.4530569999999998</c:v>
                </c:pt>
                <c:pt idx="2453">
                  <c:v>2.4540570000000002</c:v>
                </c:pt>
                <c:pt idx="2454">
                  <c:v>2.455057</c:v>
                </c:pt>
                <c:pt idx="2455">
                  <c:v>2.4560580000000001</c:v>
                </c:pt>
                <c:pt idx="2456">
                  <c:v>2.4570569999999998</c:v>
                </c:pt>
                <c:pt idx="2457">
                  <c:v>2.4580570000000002</c:v>
                </c:pt>
                <c:pt idx="2458">
                  <c:v>2.4590559999999999</c:v>
                </c:pt>
                <c:pt idx="2459">
                  <c:v>2.4600580000000001</c:v>
                </c:pt>
                <c:pt idx="2460">
                  <c:v>2.4610569999999998</c:v>
                </c:pt>
                <c:pt idx="2461">
                  <c:v>2.4620570000000002</c:v>
                </c:pt>
                <c:pt idx="2462">
                  <c:v>2.4630559999999999</c:v>
                </c:pt>
                <c:pt idx="2463">
                  <c:v>2.4640659999999999</c:v>
                </c:pt>
                <c:pt idx="2464">
                  <c:v>2.4650569999999998</c:v>
                </c:pt>
                <c:pt idx="2465">
                  <c:v>2.4660570000000002</c:v>
                </c:pt>
                <c:pt idx="2466">
                  <c:v>2.4670570000000001</c:v>
                </c:pt>
                <c:pt idx="2467">
                  <c:v>2.4680580000000001</c:v>
                </c:pt>
                <c:pt idx="2468">
                  <c:v>2.469058</c:v>
                </c:pt>
                <c:pt idx="2469">
                  <c:v>2.4700570000000002</c:v>
                </c:pt>
                <c:pt idx="2470">
                  <c:v>2.4710570000000001</c:v>
                </c:pt>
                <c:pt idx="2471">
                  <c:v>2.4720589999999998</c:v>
                </c:pt>
                <c:pt idx="2472">
                  <c:v>2.4730569999999998</c:v>
                </c:pt>
                <c:pt idx="2473">
                  <c:v>2.4740570000000002</c:v>
                </c:pt>
                <c:pt idx="2474">
                  <c:v>2.4750570000000001</c:v>
                </c:pt>
                <c:pt idx="2475">
                  <c:v>2.4760580000000001</c:v>
                </c:pt>
                <c:pt idx="2476">
                  <c:v>2.4770569999999998</c:v>
                </c:pt>
                <c:pt idx="2477">
                  <c:v>2.4780570000000002</c:v>
                </c:pt>
                <c:pt idx="2478">
                  <c:v>2.4790559999999999</c:v>
                </c:pt>
                <c:pt idx="2479">
                  <c:v>2.4800580000000001</c:v>
                </c:pt>
                <c:pt idx="2480">
                  <c:v>2.4810560000000002</c:v>
                </c:pt>
                <c:pt idx="2481">
                  <c:v>2.4820549999999999</c:v>
                </c:pt>
                <c:pt idx="2482">
                  <c:v>2.4830549999999998</c:v>
                </c:pt>
                <c:pt idx="2483">
                  <c:v>2.4840689999999999</c:v>
                </c:pt>
                <c:pt idx="2484">
                  <c:v>2.485058</c:v>
                </c:pt>
                <c:pt idx="2485">
                  <c:v>2.4860570000000002</c:v>
                </c:pt>
                <c:pt idx="2486">
                  <c:v>2.4870570000000001</c:v>
                </c:pt>
                <c:pt idx="2487">
                  <c:v>2.4880580000000001</c:v>
                </c:pt>
                <c:pt idx="2488">
                  <c:v>2.489058</c:v>
                </c:pt>
                <c:pt idx="2489">
                  <c:v>2.4900579999999999</c:v>
                </c:pt>
                <c:pt idx="2490">
                  <c:v>2.4910570000000001</c:v>
                </c:pt>
                <c:pt idx="2491">
                  <c:v>2.4920580000000001</c:v>
                </c:pt>
                <c:pt idx="2492">
                  <c:v>2.4930569999999999</c:v>
                </c:pt>
                <c:pt idx="2493">
                  <c:v>2.4940570000000002</c:v>
                </c:pt>
                <c:pt idx="2494">
                  <c:v>2.4950570000000001</c:v>
                </c:pt>
                <c:pt idx="2495">
                  <c:v>2.4960589999999998</c:v>
                </c:pt>
                <c:pt idx="2496">
                  <c:v>2.4970569999999999</c:v>
                </c:pt>
                <c:pt idx="2497">
                  <c:v>2.4980560000000001</c:v>
                </c:pt>
                <c:pt idx="2498">
                  <c:v>2.4990559999999999</c:v>
                </c:pt>
                <c:pt idx="2499">
                  <c:v>2.500057</c:v>
                </c:pt>
                <c:pt idx="2500">
                  <c:v>2.501064</c:v>
                </c:pt>
                <c:pt idx="2501">
                  <c:v>2.502059</c:v>
                </c:pt>
                <c:pt idx="2502">
                  <c:v>2.5030559999999999</c:v>
                </c:pt>
                <c:pt idx="2503">
                  <c:v>2.5040640000000001</c:v>
                </c:pt>
                <c:pt idx="2504">
                  <c:v>2.5050569999999999</c:v>
                </c:pt>
                <c:pt idx="2505">
                  <c:v>2.5060560000000001</c:v>
                </c:pt>
                <c:pt idx="2506">
                  <c:v>2.507056</c:v>
                </c:pt>
                <c:pt idx="2507">
                  <c:v>2.508057</c:v>
                </c:pt>
                <c:pt idx="2508">
                  <c:v>2.5090560000000002</c:v>
                </c:pt>
                <c:pt idx="2509">
                  <c:v>2.5100560000000001</c:v>
                </c:pt>
                <c:pt idx="2510">
                  <c:v>2.5110570000000001</c:v>
                </c:pt>
                <c:pt idx="2511">
                  <c:v>2.5120529999999999</c:v>
                </c:pt>
                <c:pt idx="2512">
                  <c:v>2.5130530000000002</c:v>
                </c:pt>
                <c:pt idx="2513">
                  <c:v>2.5140549999999999</c:v>
                </c:pt>
                <c:pt idx="2514">
                  <c:v>2.515053</c:v>
                </c:pt>
                <c:pt idx="2515">
                  <c:v>2.516054</c:v>
                </c:pt>
                <c:pt idx="2516">
                  <c:v>2.5170530000000002</c:v>
                </c:pt>
                <c:pt idx="2517">
                  <c:v>2.5180530000000001</c:v>
                </c:pt>
                <c:pt idx="2518">
                  <c:v>2.519053</c:v>
                </c:pt>
                <c:pt idx="2519">
                  <c:v>2.520054</c:v>
                </c:pt>
                <c:pt idx="2520">
                  <c:v>2.5210539999999999</c:v>
                </c:pt>
                <c:pt idx="2521">
                  <c:v>2.5220530000000001</c:v>
                </c:pt>
                <c:pt idx="2522">
                  <c:v>2.523053</c:v>
                </c:pt>
                <c:pt idx="2523">
                  <c:v>2.5240559999999999</c:v>
                </c:pt>
                <c:pt idx="2524">
                  <c:v>2.5250539999999999</c:v>
                </c:pt>
                <c:pt idx="2525">
                  <c:v>2.5260530000000001</c:v>
                </c:pt>
                <c:pt idx="2526">
                  <c:v>2.527053</c:v>
                </c:pt>
                <c:pt idx="2527">
                  <c:v>2.528054</c:v>
                </c:pt>
                <c:pt idx="2528">
                  <c:v>2.529058</c:v>
                </c:pt>
                <c:pt idx="2529">
                  <c:v>2.5300569999999998</c:v>
                </c:pt>
                <c:pt idx="2530">
                  <c:v>2.5310570000000001</c:v>
                </c:pt>
                <c:pt idx="2531">
                  <c:v>2.5320580000000001</c:v>
                </c:pt>
                <c:pt idx="2532">
                  <c:v>2.5330560000000002</c:v>
                </c:pt>
                <c:pt idx="2533">
                  <c:v>2.5340549999999999</c:v>
                </c:pt>
                <c:pt idx="2534">
                  <c:v>2.5350549999999998</c:v>
                </c:pt>
                <c:pt idx="2535">
                  <c:v>2.5360580000000001</c:v>
                </c:pt>
                <c:pt idx="2536">
                  <c:v>2.5370569999999999</c:v>
                </c:pt>
                <c:pt idx="2537">
                  <c:v>2.5380569999999998</c:v>
                </c:pt>
                <c:pt idx="2538">
                  <c:v>2.5390570000000001</c:v>
                </c:pt>
                <c:pt idx="2539">
                  <c:v>2.5400559999999999</c:v>
                </c:pt>
                <c:pt idx="2540">
                  <c:v>2.5410569999999999</c:v>
                </c:pt>
                <c:pt idx="2541">
                  <c:v>2.5420560000000001</c:v>
                </c:pt>
                <c:pt idx="2542">
                  <c:v>2.543056</c:v>
                </c:pt>
                <c:pt idx="2543">
                  <c:v>2.544063</c:v>
                </c:pt>
                <c:pt idx="2544">
                  <c:v>2.545058</c:v>
                </c:pt>
                <c:pt idx="2545">
                  <c:v>2.5460560000000001</c:v>
                </c:pt>
                <c:pt idx="2546">
                  <c:v>2.547056</c:v>
                </c:pt>
                <c:pt idx="2547">
                  <c:v>2.548057</c:v>
                </c:pt>
                <c:pt idx="2548">
                  <c:v>2.5490569999999999</c:v>
                </c:pt>
                <c:pt idx="2549">
                  <c:v>2.5500560000000001</c:v>
                </c:pt>
                <c:pt idx="2550">
                  <c:v>2.551056</c:v>
                </c:pt>
                <c:pt idx="2551">
                  <c:v>2.5520589999999999</c:v>
                </c:pt>
                <c:pt idx="2552">
                  <c:v>2.5530569999999999</c:v>
                </c:pt>
                <c:pt idx="2553">
                  <c:v>2.5540560000000001</c:v>
                </c:pt>
                <c:pt idx="2554">
                  <c:v>2.555056</c:v>
                </c:pt>
                <c:pt idx="2555">
                  <c:v>2.556057</c:v>
                </c:pt>
                <c:pt idx="2556">
                  <c:v>2.5570569999999999</c:v>
                </c:pt>
                <c:pt idx="2557">
                  <c:v>2.5580560000000001</c:v>
                </c:pt>
                <c:pt idx="2558">
                  <c:v>2.559056</c:v>
                </c:pt>
                <c:pt idx="2559">
                  <c:v>2.560057</c:v>
                </c:pt>
                <c:pt idx="2560">
                  <c:v>2.5610560000000002</c:v>
                </c:pt>
                <c:pt idx="2561">
                  <c:v>2.5620560000000001</c:v>
                </c:pt>
                <c:pt idx="2562">
                  <c:v>2.563056</c:v>
                </c:pt>
                <c:pt idx="2563">
                  <c:v>2.564063</c:v>
                </c:pt>
                <c:pt idx="2564">
                  <c:v>2.5650569999999999</c:v>
                </c:pt>
                <c:pt idx="2565">
                  <c:v>2.5660569999999998</c:v>
                </c:pt>
                <c:pt idx="2566">
                  <c:v>2.567056</c:v>
                </c:pt>
                <c:pt idx="2567">
                  <c:v>2.5680580000000002</c:v>
                </c:pt>
                <c:pt idx="2568">
                  <c:v>2.5690569999999999</c:v>
                </c:pt>
                <c:pt idx="2569">
                  <c:v>2.5700569999999998</c:v>
                </c:pt>
                <c:pt idx="2570">
                  <c:v>2.5710570000000001</c:v>
                </c:pt>
                <c:pt idx="2571">
                  <c:v>2.572057</c:v>
                </c:pt>
                <c:pt idx="2572">
                  <c:v>2.5730569999999999</c:v>
                </c:pt>
                <c:pt idx="2573">
                  <c:v>2.5740569999999998</c:v>
                </c:pt>
                <c:pt idx="2574">
                  <c:v>2.5750570000000002</c:v>
                </c:pt>
                <c:pt idx="2575">
                  <c:v>2.576057</c:v>
                </c:pt>
                <c:pt idx="2576">
                  <c:v>2.5770559999999998</c:v>
                </c:pt>
                <c:pt idx="2577">
                  <c:v>2.5780560000000001</c:v>
                </c:pt>
                <c:pt idx="2578">
                  <c:v>2.579056</c:v>
                </c:pt>
                <c:pt idx="2579">
                  <c:v>2.580057</c:v>
                </c:pt>
                <c:pt idx="2580">
                  <c:v>2.5810559999999998</c:v>
                </c:pt>
                <c:pt idx="2581">
                  <c:v>2.5823399999999999</c:v>
                </c:pt>
                <c:pt idx="2582">
                  <c:v>2.5830739999999999</c:v>
                </c:pt>
                <c:pt idx="2583">
                  <c:v>2.5840679999999998</c:v>
                </c:pt>
                <c:pt idx="2584">
                  <c:v>2.58507</c:v>
                </c:pt>
                <c:pt idx="2585">
                  <c:v>2.586068</c:v>
                </c:pt>
                <c:pt idx="2586">
                  <c:v>2.5870639999999998</c:v>
                </c:pt>
                <c:pt idx="2587">
                  <c:v>2.5880610000000002</c:v>
                </c:pt>
                <c:pt idx="2588">
                  <c:v>2.5890590000000002</c:v>
                </c:pt>
                <c:pt idx="2589">
                  <c:v>2.590058</c:v>
                </c:pt>
                <c:pt idx="2590">
                  <c:v>2.5910570000000002</c:v>
                </c:pt>
                <c:pt idx="2591">
                  <c:v>2.5920580000000002</c:v>
                </c:pt>
                <c:pt idx="2592">
                  <c:v>2.5930569999999999</c:v>
                </c:pt>
                <c:pt idx="2593">
                  <c:v>2.5940569999999998</c:v>
                </c:pt>
                <c:pt idx="2594">
                  <c:v>2.5950570000000002</c:v>
                </c:pt>
                <c:pt idx="2595">
                  <c:v>2.5960580000000002</c:v>
                </c:pt>
                <c:pt idx="2596">
                  <c:v>2.5970569999999999</c:v>
                </c:pt>
                <c:pt idx="2597">
                  <c:v>2.5980569999999998</c:v>
                </c:pt>
                <c:pt idx="2598">
                  <c:v>2.5990570000000002</c:v>
                </c:pt>
                <c:pt idx="2599">
                  <c:v>2.6000570000000001</c:v>
                </c:pt>
                <c:pt idx="2600">
                  <c:v>2.6010580000000001</c:v>
                </c:pt>
                <c:pt idx="2601">
                  <c:v>2.602058</c:v>
                </c:pt>
                <c:pt idx="2602">
                  <c:v>2.6030570000000002</c:v>
                </c:pt>
                <c:pt idx="2603">
                  <c:v>2.6040580000000002</c:v>
                </c:pt>
                <c:pt idx="2604">
                  <c:v>2.605057</c:v>
                </c:pt>
                <c:pt idx="2605">
                  <c:v>2.6060569999999998</c:v>
                </c:pt>
                <c:pt idx="2606">
                  <c:v>2.6070570000000002</c:v>
                </c:pt>
                <c:pt idx="2607">
                  <c:v>2.6080570000000001</c:v>
                </c:pt>
                <c:pt idx="2608">
                  <c:v>2.609057</c:v>
                </c:pt>
                <c:pt idx="2609">
                  <c:v>2.6100569999999998</c:v>
                </c:pt>
                <c:pt idx="2610">
                  <c:v>2.6110570000000002</c:v>
                </c:pt>
                <c:pt idx="2611">
                  <c:v>2.6120580000000002</c:v>
                </c:pt>
                <c:pt idx="2612">
                  <c:v>2.613057</c:v>
                </c:pt>
                <c:pt idx="2613">
                  <c:v>2.6140569999999999</c:v>
                </c:pt>
                <c:pt idx="2614">
                  <c:v>2.6150570000000002</c:v>
                </c:pt>
                <c:pt idx="2615">
                  <c:v>2.6160540000000001</c:v>
                </c:pt>
                <c:pt idx="2616">
                  <c:v>2.6170529999999999</c:v>
                </c:pt>
                <c:pt idx="2617">
                  <c:v>2.618055</c:v>
                </c:pt>
                <c:pt idx="2618">
                  <c:v>2.6190530000000001</c:v>
                </c:pt>
                <c:pt idx="2619">
                  <c:v>2.6200549999999998</c:v>
                </c:pt>
                <c:pt idx="2620">
                  <c:v>2.6210529999999999</c:v>
                </c:pt>
                <c:pt idx="2621">
                  <c:v>2.6220530000000002</c:v>
                </c:pt>
                <c:pt idx="2622">
                  <c:v>2.6230530000000001</c:v>
                </c:pt>
                <c:pt idx="2623">
                  <c:v>2.6240549999999998</c:v>
                </c:pt>
                <c:pt idx="2624">
                  <c:v>2.625054</c:v>
                </c:pt>
                <c:pt idx="2625">
                  <c:v>2.6260530000000002</c:v>
                </c:pt>
                <c:pt idx="2626">
                  <c:v>2.6270530000000001</c:v>
                </c:pt>
                <c:pt idx="2627">
                  <c:v>2.6280610000000002</c:v>
                </c:pt>
                <c:pt idx="2628">
                  <c:v>2.629057</c:v>
                </c:pt>
                <c:pt idx="2629">
                  <c:v>2.6300569999999999</c:v>
                </c:pt>
                <c:pt idx="2630">
                  <c:v>2.6310570000000002</c:v>
                </c:pt>
                <c:pt idx="2631">
                  <c:v>2.6320579999999998</c:v>
                </c:pt>
                <c:pt idx="2632">
                  <c:v>2.633057</c:v>
                </c:pt>
                <c:pt idx="2633">
                  <c:v>2.6340569999999999</c:v>
                </c:pt>
                <c:pt idx="2634">
                  <c:v>2.6350570000000002</c:v>
                </c:pt>
                <c:pt idx="2635">
                  <c:v>2.6360589999999999</c:v>
                </c:pt>
                <c:pt idx="2636">
                  <c:v>2.637057</c:v>
                </c:pt>
                <c:pt idx="2637">
                  <c:v>2.6380569999999999</c:v>
                </c:pt>
                <c:pt idx="2638">
                  <c:v>2.6390570000000002</c:v>
                </c:pt>
                <c:pt idx="2639">
                  <c:v>2.6400570000000001</c:v>
                </c:pt>
                <c:pt idx="2640">
                  <c:v>2.6410559999999998</c:v>
                </c:pt>
                <c:pt idx="2641">
                  <c:v>2.642058</c:v>
                </c:pt>
                <c:pt idx="2642">
                  <c:v>2.6430570000000002</c:v>
                </c:pt>
                <c:pt idx="2643">
                  <c:v>2.6440579999999998</c:v>
                </c:pt>
                <c:pt idx="2644">
                  <c:v>2.6450580000000001</c:v>
                </c:pt>
                <c:pt idx="2645">
                  <c:v>2.6460569999999999</c:v>
                </c:pt>
                <c:pt idx="2646">
                  <c:v>2.6470560000000001</c:v>
                </c:pt>
                <c:pt idx="2647">
                  <c:v>2.6480570000000001</c:v>
                </c:pt>
                <c:pt idx="2648">
                  <c:v>2.649057</c:v>
                </c:pt>
                <c:pt idx="2649">
                  <c:v>2.6500569999999999</c:v>
                </c:pt>
                <c:pt idx="2650">
                  <c:v>2.6510560000000001</c:v>
                </c:pt>
                <c:pt idx="2651">
                  <c:v>2.6520570000000001</c:v>
                </c:pt>
                <c:pt idx="2652">
                  <c:v>2.653057</c:v>
                </c:pt>
                <c:pt idx="2653">
                  <c:v>2.6540560000000002</c:v>
                </c:pt>
                <c:pt idx="2654">
                  <c:v>2.6550569999999998</c:v>
                </c:pt>
                <c:pt idx="2655">
                  <c:v>2.6560579999999998</c:v>
                </c:pt>
                <c:pt idx="2656">
                  <c:v>2.657057</c:v>
                </c:pt>
                <c:pt idx="2657">
                  <c:v>2.6580560000000002</c:v>
                </c:pt>
                <c:pt idx="2658">
                  <c:v>2.6590560000000001</c:v>
                </c:pt>
                <c:pt idx="2659">
                  <c:v>2.6600579999999998</c:v>
                </c:pt>
                <c:pt idx="2660">
                  <c:v>2.6610559999999999</c:v>
                </c:pt>
                <c:pt idx="2661">
                  <c:v>2.6620560000000002</c:v>
                </c:pt>
                <c:pt idx="2662">
                  <c:v>2.6630569999999998</c:v>
                </c:pt>
                <c:pt idx="2663">
                  <c:v>2.6640579999999998</c:v>
                </c:pt>
                <c:pt idx="2664">
                  <c:v>2.665057</c:v>
                </c:pt>
                <c:pt idx="2665">
                  <c:v>2.6660569999999999</c:v>
                </c:pt>
                <c:pt idx="2666">
                  <c:v>2.6670560000000001</c:v>
                </c:pt>
                <c:pt idx="2667">
                  <c:v>2.6680579999999998</c:v>
                </c:pt>
                <c:pt idx="2668">
                  <c:v>2.669057</c:v>
                </c:pt>
                <c:pt idx="2669">
                  <c:v>2.6700560000000002</c:v>
                </c:pt>
                <c:pt idx="2670">
                  <c:v>2.6710569999999998</c:v>
                </c:pt>
                <c:pt idx="2671">
                  <c:v>2.6720570000000001</c:v>
                </c:pt>
                <c:pt idx="2672">
                  <c:v>2.6730559999999999</c:v>
                </c:pt>
                <c:pt idx="2673">
                  <c:v>2.6740560000000002</c:v>
                </c:pt>
                <c:pt idx="2674">
                  <c:v>2.6750560000000001</c:v>
                </c:pt>
                <c:pt idx="2675">
                  <c:v>2.6760579999999998</c:v>
                </c:pt>
                <c:pt idx="2676">
                  <c:v>2.6770559999999999</c:v>
                </c:pt>
                <c:pt idx="2677">
                  <c:v>2.6780569999999999</c:v>
                </c:pt>
                <c:pt idx="2678">
                  <c:v>2.6790560000000001</c:v>
                </c:pt>
                <c:pt idx="2679">
                  <c:v>2.6800570000000001</c:v>
                </c:pt>
                <c:pt idx="2680">
                  <c:v>2.681057</c:v>
                </c:pt>
                <c:pt idx="2681">
                  <c:v>2.6820560000000002</c:v>
                </c:pt>
                <c:pt idx="2682">
                  <c:v>2.6830560000000001</c:v>
                </c:pt>
                <c:pt idx="2683">
                  <c:v>2.6840579999999998</c:v>
                </c:pt>
                <c:pt idx="2684">
                  <c:v>2.685057</c:v>
                </c:pt>
                <c:pt idx="2685">
                  <c:v>2.6860560000000002</c:v>
                </c:pt>
                <c:pt idx="2686">
                  <c:v>2.6870569999999998</c:v>
                </c:pt>
                <c:pt idx="2687">
                  <c:v>2.6880579999999998</c:v>
                </c:pt>
                <c:pt idx="2688">
                  <c:v>2.689057</c:v>
                </c:pt>
                <c:pt idx="2689">
                  <c:v>2.6900559999999998</c:v>
                </c:pt>
                <c:pt idx="2690">
                  <c:v>2.6910569999999998</c:v>
                </c:pt>
                <c:pt idx="2691">
                  <c:v>2.6920579999999998</c:v>
                </c:pt>
                <c:pt idx="2692">
                  <c:v>2.693057</c:v>
                </c:pt>
                <c:pt idx="2693">
                  <c:v>2.6940569999999999</c:v>
                </c:pt>
                <c:pt idx="2694">
                  <c:v>2.6950569999999998</c:v>
                </c:pt>
                <c:pt idx="2695">
                  <c:v>2.6960579999999998</c:v>
                </c:pt>
                <c:pt idx="2696">
                  <c:v>2.697057</c:v>
                </c:pt>
                <c:pt idx="2697">
                  <c:v>2.6980559999999998</c:v>
                </c:pt>
                <c:pt idx="2698">
                  <c:v>2.6990569999999998</c:v>
                </c:pt>
                <c:pt idx="2699">
                  <c:v>2.7000570000000002</c:v>
                </c:pt>
                <c:pt idx="2700">
                  <c:v>2.701057</c:v>
                </c:pt>
                <c:pt idx="2701">
                  <c:v>2.7020559999999998</c:v>
                </c:pt>
                <c:pt idx="2702">
                  <c:v>2.703058</c:v>
                </c:pt>
                <c:pt idx="2703">
                  <c:v>2.7040570000000002</c:v>
                </c:pt>
                <c:pt idx="2704">
                  <c:v>2.705057</c:v>
                </c:pt>
                <c:pt idx="2705">
                  <c:v>2.7060559999999998</c:v>
                </c:pt>
                <c:pt idx="2706">
                  <c:v>2.7070560000000001</c:v>
                </c:pt>
                <c:pt idx="2707">
                  <c:v>2.7080570000000002</c:v>
                </c:pt>
                <c:pt idx="2708">
                  <c:v>2.7090559999999999</c:v>
                </c:pt>
                <c:pt idx="2709">
                  <c:v>2.7100569999999999</c:v>
                </c:pt>
                <c:pt idx="2710">
                  <c:v>2.7110569999999998</c:v>
                </c:pt>
                <c:pt idx="2711">
                  <c:v>2.7120570000000002</c:v>
                </c:pt>
                <c:pt idx="2712">
                  <c:v>2.7130570000000001</c:v>
                </c:pt>
                <c:pt idx="2713">
                  <c:v>2.7140559999999998</c:v>
                </c:pt>
                <c:pt idx="2714">
                  <c:v>2.7150560000000001</c:v>
                </c:pt>
                <c:pt idx="2715">
                  <c:v>2.7160570000000002</c:v>
                </c:pt>
                <c:pt idx="2716">
                  <c:v>2.7170570000000001</c:v>
                </c:pt>
                <c:pt idx="2717">
                  <c:v>2.7180569999999999</c:v>
                </c:pt>
                <c:pt idx="2718">
                  <c:v>2.7190569999999998</c:v>
                </c:pt>
                <c:pt idx="2719">
                  <c:v>2.7200540000000002</c:v>
                </c:pt>
                <c:pt idx="2720">
                  <c:v>2.7210529999999999</c:v>
                </c:pt>
                <c:pt idx="2721">
                  <c:v>2.7220550000000001</c:v>
                </c:pt>
                <c:pt idx="2722">
                  <c:v>2.7230530000000002</c:v>
                </c:pt>
                <c:pt idx="2723">
                  <c:v>2.7240540000000002</c:v>
                </c:pt>
                <c:pt idx="2724">
                  <c:v>2.7250540000000001</c:v>
                </c:pt>
                <c:pt idx="2725">
                  <c:v>2.726054</c:v>
                </c:pt>
                <c:pt idx="2726">
                  <c:v>2.727122</c:v>
                </c:pt>
                <c:pt idx="2727">
                  <c:v>2.728059</c:v>
                </c:pt>
                <c:pt idx="2728">
                  <c:v>2.7290589999999999</c:v>
                </c:pt>
                <c:pt idx="2729">
                  <c:v>2.7300589999999998</c:v>
                </c:pt>
                <c:pt idx="2730">
                  <c:v>2.7310569999999998</c:v>
                </c:pt>
                <c:pt idx="2731">
                  <c:v>2.7320540000000002</c:v>
                </c:pt>
                <c:pt idx="2732">
                  <c:v>2.7330540000000001</c:v>
                </c:pt>
                <c:pt idx="2733">
                  <c:v>2.7340529999999998</c:v>
                </c:pt>
                <c:pt idx="2734">
                  <c:v>2.7350569999999998</c:v>
                </c:pt>
                <c:pt idx="2735">
                  <c:v>2.7360579999999999</c:v>
                </c:pt>
                <c:pt idx="2736">
                  <c:v>2.7370570000000001</c:v>
                </c:pt>
                <c:pt idx="2737">
                  <c:v>2.738057</c:v>
                </c:pt>
                <c:pt idx="2738">
                  <c:v>2.7390569999999999</c:v>
                </c:pt>
                <c:pt idx="2739">
                  <c:v>2.7400570000000002</c:v>
                </c:pt>
                <c:pt idx="2740">
                  <c:v>2.7410570000000001</c:v>
                </c:pt>
                <c:pt idx="2741">
                  <c:v>2.742057</c:v>
                </c:pt>
                <c:pt idx="2742">
                  <c:v>2.7430560000000002</c:v>
                </c:pt>
                <c:pt idx="2743">
                  <c:v>2.7440570000000002</c:v>
                </c:pt>
                <c:pt idx="2744">
                  <c:v>2.7450640000000002</c:v>
                </c:pt>
                <c:pt idx="2745">
                  <c:v>2.746057</c:v>
                </c:pt>
                <c:pt idx="2746">
                  <c:v>2.7470560000000002</c:v>
                </c:pt>
                <c:pt idx="2747">
                  <c:v>2.7480570000000002</c:v>
                </c:pt>
                <c:pt idx="2748">
                  <c:v>2.7490570000000001</c:v>
                </c:pt>
                <c:pt idx="2749">
                  <c:v>2.7500559999999998</c:v>
                </c:pt>
                <c:pt idx="2750">
                  <c:v>2.7510560000000002</c:v>
                </c:pt>
                <c:pt idx="2751">
                  <c:v>2.7520570000000002</c:v>
                </c:pt>
                <c:pt idx="2752">
                  <c:v>2.7530559999999999</c:v>
                </c:pt>
                <c:pt idx="2753">
                  <c:v>2.7540559999999998</c:v>
                </c:pt>
                <c:pt idx="2754">
                  <c:v>2.7550560000000002</c:v>
                </c:pt>
                <c:pt idx="2755">
                  <c:v>2.7560570000000002</c:v>
                </c:pt>
                <c:pt idx="2756">
                  <c:v>2.757056</c:v>
                </c:pt>
                <c:pt idx="2757">
                  <c:v>2.758057</c:v>
                </c:pt>
                <c:pt idx="2758">
                  <c:v>2.7590560000000002</c:v>
                </c:pt>
                <c:pt idx="2759">
                  <c:v>2.7600579999999999</c:v>
                </c:pt>
                <c:pt idx="2760">
                  <c:v>2.761056</c:v>
                </c:pt>
                <c:pt idx="2761">
                  <c:v>2.7620559999999998</c:v>
                </c:pt>
                <c:pt idx="2762">
                  <c:v>2.7630560000000002</c:v>
                </c:pt>
                <c:pt idx="2763">
                  <c:v>2.7640570000000002</c:v>
                </c:pt>
                <c:pt idx="2764">
                  <c:v>2.765063</c:v>
                </c:pt>
                <c:pt idx="2765">
                  <c:v>2.766057</c:v>
                </c:pt>
                <c:pt idx="2766">
                  <c:v>2.7670569999999999</c:v>
                </c:pt>
                <c:pt idx="2767">
                  <c:v>2.7680560000000001</c:v>
                </c:pt>
                <c:pt idx="2768">
                  <c:v>2.7690570000000001</c:v>
                </c:pt>
                <c:pt idx="2769">
                  <c:v>2.7700559999999999</c:v>
                </c:pt>
                <c:pt idx="2770">
                  <c:v>2.7710560000000002</c:v>
                </c:pt>
                <c:pt idx="2771">
                  <c:v>2.7720579999999999</c:v>
                </c:pt>
                <c:pt idx="2772">
                  <c:v>2.773056</c:v>
                </c:pt>
                <c:pt idx="2773">
                  <c:v>2.774057</c:v>
                </c:pt>
                <c:pt idx="2774">
                  <c:v>2.7750560000000002</c:v>
                </c:pt>
                <c:pt idx="2775">
                  <c:v>2.7760579999999999</c:v>
                </c:pt>
                <c:pt idx="2776">
                  <c:v>2.777056</c:v>
                </c:pt>
                <c:pt idx="2777">
                  <c:v>2.7780559999999999</c:v>
                </c:pt>
                <c:pt idx="2778">
                  <c:v>2.7790560000000002</c:v>
                </c:pt>
                <c:pt idx="2779">
                  <c:v>2.7800569999999998</c:v>
                </c:pt>
                <c:pt idx="2780">
                  <c:v>2.781056</c:v>
                </c:pt>
                <c:pt idx="2781">
                  <c:v>2.7820559999999999</c:v>
                </c:pt>
                <c:pt idx="2782">
                  <c:v>2.7830560000000002</c:v>
                </c:pt>
                <c:pt idx="2783">
                  <c:v>2.7840569999999998</c:v>
                </c:pt>
                <c:pt idx="2784">
                  <c:v>2.7850630000000001</c:v>
                </c:pt>
                <c:pt idx="2785">
                  <c:v>2.786057</c:v>
                </c:pt>
                <c:pt idx="2786">
                  <c:v>2.7870569999999999</c:v>
                </c:pt>
                <c:pt idx="2787">
                  <c:v>2.7880579999999999</c:v>
                </c:pt>
                <c:pt idx="2788">
                  <c:v>2.789056</c:v>
                </c:pt>
                <c:pt idx="2789">
                  <c:v>2.790057</c:v>
                </c:pt>
                <c:pt idx="2790">
                  <c:v>2.7910569999999999</c:v>
                </c:pt>
                <c:pt idx="2791">
                  <c:v>2.7920579999999999</c:v>
                </c:pt>
                <c:pt idx="2792">
                  <c:v>2.793056</c:v>
                </c:pt>
                <c:pt idx="2793">
                  <c:v>2.7940550000000002</c:v>
                </c:pt>
                <c:pt idx="2794">
                  <c:v>2.7950560000000002</c:v>
                </c:pt>
                <c:pt idx="2795">
                  <c:v>2.7960579999999999</c:v>
                </c:pt>
                <c:pt idx="2796">
                  <c:v>2.7970570000000001</c:v>
                </c:pt>
                <c:pt idx="2797">
                  <c:v>2.7980559999999999</c:v>
                </c:pt>
                <c:pt idx="2798">
                  <c:v>2.7990560000000002</c:v>
                </c:pt>
                <c:pt idx="2799">
                  <c:v>2.8000569999999998</c:v>
                </c:pt>
                <c:pt idx="2800">
                  <c:v>2.801056</c:v>
                </c:pt>
                <c:pt idx="2801">
                  <c:v>2.8020559999999999</c:v>
                </c:pt>
                <c:pt idx="2802">
                  <c:v>2.803058</c:v>
                </c:pt>
                <c:pt idx="2803">
                  <c:v>2.8040569999999998</c:v>
                </c:pt>
                <c:pt idx="2804">
                  <c:v>2.8050619999999999</c:v>
                </c:pt>
                <c:pt idx="2805">
                  <c:v>2.8060559999999999</c:v>
                </c:pt>
                <c:pt idx="2806">
                  <c:v>2.8070550000000001</c:v>
                </c:pt>
                <c:pt idx="2807">
                  <c:v>2.8080699999999998</c:v>
                </c:pt>
                <c:pt idx="2808">
                  <c:v>2.8090570000000001</c:v>
                </c:pt>
                <c:pt idx="2809">
                  <c:v>2.8100550000000002</c:v>
                </c:pt>
                <c:pt idx="2810">
                  <c:v>2.81107</c:v>
                </c:pt>
                <c:pt idx="2811">
                  <c:v>2.8120699999999998</c:v>
                </c:pt>
                <c:pt idx="2812">
                  <c:v>2.8130700000000002</c:v>
                </c:pt>
                <c:pt idx="2813">
                  <c:v>2.8140700000000001</c:v>
                </c:pt>
                <c:pt idx="2814">
                  <c:v>2.815067</c:v>
                </c:pt>
                <c:pt idx="2815">
                  <c:v>2.8160669999999999</c:v>
                </c:pt>
                <c:pt idx="2816">
                  <c:v>2.8170670000000002</c:v>
                </c:pt>
                <c:pt idx="2817">
                  <c:v>2.818063</c:v>
                </c:pt>
                <c:pt idx="2818">
                  <c:v>2.8190599999999999</c:v>
                </c:pt>
                <c:pt idx="2819">
                  <c:v>2.8200590000000001</c:v>
                </c:pt>
                <c:pt idx="2820">
                  <c:v>2.8210579999999998</c:v>
                </c:pt>
                <c:pt idx="2821">
                  <c:v>2.8220580000000002</c:v>
                </c:pt>
                <c:pt idx="2822">
                  <c:v>2.8230580000000001</c:v>
                </c:pt>
                <c:pt idx="2823">
                  <c:v>2.8240560000000001</c:v>
                </c:pt>
                <c:pt idx="2824">
                  <c:v>2.825053</c:v>
                </c:pt>
                <c:pt idx="2825">
                  <c:v>2.8260529999999999</c:v>
                </c:pt>
                <c:pt idx="2826">
                  <c:v>2.8271989999999998</c:v>
                </c:pt>
                <c:pt idx="2827">
                  <c:v>2.828058</c:v>
                </c:pt>
                <c:pt idx="2828">
                  <c:v>2.8290570000000002</c:v>
                </c:pt>
                <c:pt idx="2829">
                  <c:v>2.830057</c:v>
                </c:pt>
                <c:pt idx="2830">
                  <c:v>2.8310559999999998</c:v>
                </c:pt>
                <c:pt idx="2831">
                  <c:v>2.832058</c:v>
                </c:pt>
                <c:pt idx="2832">
                  <c:v>2.833056</c:v>
                </c:pt>
                <c:pt idx="2833">
                  <c:v>2.8340559999999999</c:v>
                </c:pt>
                <c:pt idx="2834">
                  <c:v>2.8350559999999998</c:v>
                </c:pt>
                <c:pt idx="2835">
                  <c:v>2.8360569999999998</c:v>
                </c:pt>
                <c:pt idx="2836">
                  <c:v>2.837056</c:v>
                </c:pt>
                <c:pt idx="2837">
                  <c:v>2.8380559999999999</c:v>
                </c:pt>
                <c:pt idx="2838">
                  <c:v>2.8390569999999999</c:v>
                </c:pt>
                <c:pt idx="2839">
                  <c:v>2.8400590000000001</c:v>
                </c:pt>
                <c:pt idx="2840">
                  <c:v>2.841056</c:v>
                </c:pt>
                <c:pt idx="2841">
                  <c:v>2.8420559999999999</c:v>
                </c:pt>
                <c:pt idx="2842">
                  <c:v>2.8430559999999998</c:v>
                </c:pt>
                <c:pt idx="2843">
                  <c:v>2.8440569999999998</c:v>
                </c:pt>
                <c:pt idx="2844">
                  <c:v>2.8450570000000002</c:v>
                </c:pt>
                <c:pt idx="2845">
                  <c:v>2.8460559999999999</c:v>
                </c:pt>
                <c:pt idx="2846">
                  <c:v>2.8470559999999998</c:v>
                </c:pt>
                <c:pt idx="2847">
                  <c:v>2.8480569999999998</c:v>
                </c:pt>
                <c:pt idx="2848">
                  <c:v>2.849056</c:v>
                </c:pt>
                <c:pt idx="2849">
                  <c:v>2.8500559999999999</c:v>
                </c:pt>
                <c:pt idx="2850">
                  <c:v>2.8510559999999998</c:v>
                </c:pt>
                <c:pt idx="2851">
                  <c:v>2.8520569999999998</c:v>
                </c:pt>
                <c:pt idx="2852">
                  <c:v>2.853056</c:v>
                </c:pt>
                <c:pt idx="2853">
                  <c:v>2.8540559999999999</c:v>
                </c:pt>
                <c:pt idx="2854">
                  <c:v>2.855057</c:v>
                </c:pt>
                <c:pt idx="2855">
                  <c:v>2.8560569999999998</c:v>
                </c:pt>
                <c:pt idx="2856">
                  <c:v>2.857056</c:v>
                </c:pt>
                <c:pt idx="2857">
                  <c:v>2.8580559999999999</c:v>
                </c:pt>
                <c:pt idx="2858">
                  <c:v>2.8590559999999998</c:v>
                </c:pt>
                <c:pt idx="2859">
                  <c:v>2.860058</c:v>
                </c:pt>
                <c:pt idx="2860">
                  <c:v>2.861056</c:v>
                </c:pt>
                <c:pt idx="2861">
                  <c:v>2.8620559999999999</c:v>
                </c:pt>
                <c:pt idx="2862">
                  <c:v>2.8630559999999998</c:v>
                </c:pt>
                <c:pt idx="2863">
                  <c:v>2.8640569999999999</c:v>
                </c:pt>
                <c:pt idx="2864">
                  <c:v>2.8650570000000002</c:v>
                </c:pt>
                <c:pt idx="2865">
                  <c:v>2.8660559999999999</c:v>
                </c:pt>
                <c:pt idx="2866">
                  <c:v>2.8670559999999998</c:v>
                </c:pt>
                <c:pt idx="2867">
                  <c:v>2.8680569999999999</c:v>
                </c:pt>
                <c:pt idx="2868">
                  <c:v>2.8690560000000001</c:v>
                </c:pt>
                <c:pt idx="2869">
                  <c:v>2.8700559999999999</c:v>
                </c:pt>
                <c:pt idx="2870">
                  <c:v>2.871057</c:v>
                </c:pt>
                <c:pt idx="2871">
                  <c:v>2.8720569999999999</c:v>
                </c:pt>
                <c:pt idx="2872">
                  <c:v>2.8730570000000002</c:v>
                </c:pt>
                <c:pt idx="2873">
                  <c:v>2.8740559999999999</c:v>
                </c:pt>
                <c:pt idx="2874">
                  <c:v>2.875057</c:v>
                </c:pt>
                <c:pt idx="2875">
                  <c:v>2.8760569999999999</c:v>
                </c:pt>
                <c:pt idx="2876">
                  <c:v>2.8770560000000001</c:v>
                </c:pt>
                <c:pt idx="2877">
                  <c:v>2.8780559999999999</c:v>
                </c:pt>
                <c:pt idx="2878">
                  <c:v>2.8790559999999998</c:v>
                </c:pt>
                <c:pt idx="2879">
                  <c:v>2.8800569999999999</c:v>
                </c:pt>
                <c:pt idx="2880">
                  <c:v>2.8810560000000001</c:v>
                </c:pt>
                <c:pt idx="2881">
                  <c:v>2.882056</c:v>
                </c:pt>
                <c:pt idx="2882">
                  <c:v>2.8830559999999998</c:v>
                </c:pt>
                <c:pt idx="2883">
                  <c:v>2.8840569999999999</c:v>
                </c:pt>
                <c:pt idx="2884">
                  <c:v>2.8850570000000002</c:v>
                </c:pt>
                <c:pt idx="2885">
                  <c:v>2.886056</c:v>
                </c:pt>
                <c:pt idx="2886">
                  <c:v>2.887057</c:v>
                </c:pt>
                <c:pt idx="2887">
                  <c:v>2.8880569999999999</c:v>
                </c:pt>
                <c:pt idx="2888">
                  <c:v>2.8890570000000002</c:v>
                </c:pt>
                <c:pt idx="2889">
                  <c:v>2.890056</c:v>
                </c:pt>
                <c:pt idx="2890">
                  <c:v>2.8910559999999998</c:v>
                </c:pt>
                <c:pt idx="2891">
                  <c:v>2.8920569999999999</c:v>
                </c:pt>
                <c:pt idx="2892">
                  <c:v>2.8930560000000001</c:v>
                </c:pt>
                <c:pt idx="2893">
                  <c:v>2.894056</c:v>
                </c:pt>
                <c:pt idx="2894">
                  <c:v>2.8950559999999999</c:v>
                </c:pt>
                <c:pt idx="2895">
                  <c:v>2.8960569999999999</c:v>
                </c:pt>
                <c:pt idx="2896">
                  <c:v>2.8970560000000001</c:v>
                </c:pt>
                <c:pt idx="2897">
                  <c:v>2.8980570000000001</c:v>
                </c:pt>
                <c:pt idx="2898">
                  <c:v>2.8990559999999999</c:v>
                </c:pt>
                <c:pt idx="2899">
                  <c:v>2.9000569999999999</c:v>
                </c:pt>
                <c:pt idx="2900">
                  <c:v>2.9010560000000001</c:v>
                </c:pt>
                <c:pt idx="2901">
                  <c:v>2.902056</c:v>
                </c:pt>
                <c:pt idx="2902">
                  <c:v>2.903057</c:v>
                </c:pt>
                <c:pt idx="2903">
                  <c:v>2.9040569999999999</c:v>
                </c:pt>
                <c:pt idx="2904">
                  <c:v>2.9050560000000001</c:v>
                </c:pt>
                <c:pt idx="2905">
                  <c:v>2.9060570000000001</c:v>
                </c:pt>
                <c:pt idx="2906">
                  <c:v>2.9070559999999999</c:v>
                </c:pt>
                <c:pt idx="2907">
                  <c:v>2.9080560000000002</c:v>
                </c:pt>
                <c:pt idx="2908">
                  <c:v>2.9090560000000001</c:v>
                </c:pt>
                <c:pt idx="2909">
                  <c:v>2.910056</c:v>
                </c:pt>
                <c:pt idx="2910">
                  <c:v>2.9110559999999999</c:v>
                </c:pt>
                <c:pt idx="2911">
                  <c:v>2.9120569999999999</c:v>
                </c:pt>
                <c:pt idx="2912">
                  <c:v>2.9130560000000001</c:v>
                </c:pt>
                <c:pt idx="2913">
                  <c:v>2.914056</c:v>
                </c:pt>
                <c:pt idx="2914">
                  <c:v>2.9150559999999999</c:v>
                </c:pt>
                <c:pt idx="2915">
                  <c:v>2.9160569999999999</c:v>
                </c:pt>
                <c:pt idx="2916">
                  <c:v>2.9170560000000001</c:v>
                </c:pt>
                <c:pt idx="2917">
                  <c:v>2.918056</c:v>
                </c:pt>
                <c:pt idx="2918">
                  <c:v>2.919057</c:v>
                </c:pt>
                <c:pt idx="2919">
                  <c:v>2.9200569999999999</c:v>
                </c:pt>
                <c:pt idx="2920">
                  <c:v>2.9210560000000001</c:v>
                </c:pt>
                <c:pt idx="2921">
                  <c:v>2.922056</c:v>
                </c:pt>
                <c:pt idx="2922">
                  <c:v>2.9230559999999999</c:v>
                </c:pt>
                <c:pt idx="2923">
                  <c:v>2.9240569999999999</c:v>
                </c:pt>
                <c:pt idx="2924">
                  <c:v>2.9250560000000001</c:v>
                </c:pt>
                <c:pt idx="2925">
                  <c:v>2.9260570000000001</c:v>
                </c:pt>
                <c:pt idx="2926">
                  <c:v>2.9270559999999999</c:v>
                </c:pt>
                <c:pt idx="2927">
                  <c:v>2.9280550000000001</c:v>
                </c:pt>
                <c:pt idx="2928">
                  <c:v>2.9290530000000001</c:v>
                </c:pt>
                <c:pt idx="2929">
                  <c:v>2.9301750000000002</c:v>
                </c:pt>
                <c:pt idx="2930">
                  <c:v>2.931057</c:v>
                </c:pt>
                <c:pt idx="2931">
                  <c:v>2.9320569999999999</c:v>
                </c:pt>
                <c:pt idx="2932">
                  <c:v>2.9330560000000001</c:v>
                </c:pt>
                <c:pt idx="2933">
                  <c:v>2.934056</c:v>
                </c:pt>
                <c:pt idx="2934">
                  <c:v>2.935057</c:v>
                </c:pt>
                <c:pt idx="2935">
                  <c:v>2.9360569999999999</c:v>
                </c:pt>
                <c:pt idx="2936">
                  <c:v>2.9370560000000001</c:v>
                </c:pt>
                <c:pt idx="2937">
                  <c:v>2.938056</c:v>
                </c:pt>
                <c:pt idx="2938">
                  <c:v>2.9390559999999999</c:v>
                </c:pt>
                <c:pt idx="2939">
                  <c:v>2.9400569999999999</c:v>
                </c:pt>
                <c:pt idx="2940">
                  <c:v>2.9410560000000001</c:v>
                </c:pt>
                <c:pt idx="2941">
                  <c:v>2.9420570000000001</c:v>
                </c:pt>
                <c:pt idx="2942">
                  <c:v>2.943057</c:v>
                </c:pt>
                <c:pt idx="2943">
                  <c:v>2.9440569999999999</c:v>
                </c:pt>
                <c:pt idx="2944">
                  <c:v>2.9450560000000001</c:v>
                </c:pt>
                <c:pt idx="2945">
                  <c:v>2.9460570000000001</c:v>
                </c:pt>
                <c:pt idx="2946">
                  <c:v>2.9470559999999999</c:v>
                </c:pt>
                <c:pt idx="2947">
                  <c:v>2.9480569999999999</c:v>
                </c:pt>
                <c:pt idx="2948">
                  <c:v>2.9490560000000001</c:v>
                </c:pt>
                <c:pt idx="2949">
                  <c:v>2.950056</c:v>
                </c:pt>
                <c:pt idx="2950">
                  <c:v>2.951057</c:v>
                </c:pt>
                <c:pt idx="2951">
                  <c:v>2.9520569999999999</c:v>
                </c:pt>
                <c:pt idx="2952">
                  <c:v>2.9530560000000001</c:v>
                </c:pt>
                <c:pt idx="2953">
                  <c:v>2.954056</c:v>
                </c:pt>
                <c:pt idx="2954">
                  <c:v>2.9550559999999999</c:v>
                </c:pt>
                <c:pt idx="2955">
                  <c:v>2.9560569999999999</c:v>
                </c:pt>
                <c:pt idx="2956">
                  <c:v>2.9570560000000001</c:v>
                </c:pt>
                <c:pt idx="2957">
                  <c:v>2.958056</c:v>
                </c:pt>
                <c:pt idx="2958">
                  <c:v>2.9590559999999999</c:v>
                </c:pt>
                <c:pt idx="2959">
                  <c:v>2.9600569999999999</c:v>
                </c:pt>
                <c:pt idx="2960">
                  <c:v>2.9610560000000001</c:v>
                </c:pt>
                <c:pt idx="2961">
                  <c:v>2.962056</c:v>
                </c:pt>
                <c:pt idx="2962">
                  <c:v>2.9630559999999999</c:v>
                </c:pt>
                <c:pt idx="2963">
                  <c:v>2.9640569999999999</c:v>
                </c:pt>
                <c:pt idx="2964">
                  <c:v>2.9650560000000001</c:v>
                </c:pt>
                <c:pt idx="2965">
                  <c:v>2.9660570000000002</c:v>
                </c:pt>
                <c:pt idx="2966">
                  <c:v>2.9670570000000001</c:v>
                </c:pt>
                <c:pt idx="2967">
                  <c:v>2.9680569999999999</c:v>
                </c:pt>
                <c:pt idx="2968">
                  <c:v>2.9690560000000001</c:v>
                </c:pt>
                <c:pt idx="2969">
                  <c:v>2.970056</c:v>
                </c:pt>
                <c:pt idx="2970">
                  <c:v>2.9710559999999999</c:v>
                </c:pt>
                <c:pt idx="2971">
                  <c:v>2.9720569999999999</c:v>
                </c:pt>
                <c:pt idx="2972">
                  <c:v>2.9730560000000001</c:v>
                </c:pt>
                <c:pt idx="2973">
                  <c:v>2.974056</c:v>
                </c:pt>
                <c:pt idx="2974">
                  <c:v>2.9750559999999999</c:v>
                </c:pt>
                <c:pt idx="2975">
                  <c:v>2.976057</c:v>
                </c:pt>
                <c:pt idx="2976">
                  <c:v>2.9770560000000001</c:v>
                </c:pt>
                <c:pt idx="2977">
                  <c:v>2.978056</c:v>
                </c:pt>
                <c:pt idx="2978">
                  <c:v>2.9790559999999999</c:v>
                </c:pt>
                <c:pt idx="2979">
                  <c:v>2.980057</c:v>
                </c:pt>
                <c:pt idx="2980">
                  <c:v>2.9810560000000002</c:v>
                </c:pt>
                <c:pt idx="2981">
                  <c:v>2.982056</c:v>
                </c:pt>
                <c:pt idx="2982">
                  <c:v>2.9830570000000001</c:v>
                </c:pt>
                <c:pt idx="2983">
                  <c:v>2.9840580000000001</c:v>
                </c:pt>
                <c:pt idx="2984">
                  <c:v>2.9850560000000002</c:v>
                </c:pt>
                <c:pt idx="2985">
                  <c:v>2.9860570000000002</c:v>
                </c:pt>
                <c:pt idx="2986">
                  <c:v>2.9870559999999999</c:v>
                </c:pt>
                <c:pt idx="2987">
                  <c:v>2.988057</c:v>
                </c:pt>
                <c:pt idx="2988">
                  <c:v>2.9890560000000002</c:v>
                </c:pt>
                <c:pt idx="2989">
                  <c:v>2.990056</c:v>
                </c:pt>
                <c:pt idx="2990">
                  <c:v>2.9910559999999999</c:v>
                </c:pt>
                <c:pt idx="2991">
                  <c:v>2.992057</c:v>
                </c:pt>
                <c:pt idx="2992">
                  <c:v>2.9930560000000002</c:v>
                </c:pt>
                <c:pt idx="2993">
                  <c:v>2.9940560000000001</c:v>
                </c:pt>
                <c:pt idx="2994">
                  <c:v>2.9950559999999999</c:v>
                </c:pt>
                <c:pt idx="2995">
                  <c:v>2.996057</c:v>
                </c:pt>
                <c:pt idx="2996">
                  <c:v>2.9970560000000002</c:v>
                </c:pt>
                <c:pt idx="2997">
                  <c:v>2.9980560000000001</c:v>
                </c:pt>
                <c:pt idx="2998">
                  <c:v>2.9990570000000001</c:v>
                </c:pt>
                <c:pt idx="2999">
                  <c:v>3.0000580000000001</c:v>
                </c:pt>
                <c:pt idx="3000">
                  <c:v>3.0010560000000002</c:v>
                </c:pt>
                <c:pt idx="3001">
                  <c:v>3.0020570000000002</c:v>
                </c:pt>
                <c:pt idx="3002">
                  <c:v>3.0030570000000001</c:v>
                </c:pt>
                <c:pt idx="3003">
                  <c:v>3.004057</c:v>
                </c:pt>
                <c:pt idx="3004">
                  <c:v>3.0050560000000002</c:v>
                </c:pt>
                <c:pt idx="3005">
                  <c:v>3.0060570000000002</c:v>
                </c:pt>
                <c:pt idx="3006">
                  <c:v>3.007056</c:v>
                </c:pt>
                <c:pt idx="3007">
                  <c:v>3.008057</c:v>
                </c:pt>
                <c:pt idx="3008">
                  <c:v>3.0090560000000002</c:v>
                </c:pt>
                <c:pt idx="3009">
                  <c:v>3.0100549999999999</c:v>
                </c:pt>
                <c:pt idx="3010">
                  <c:v>3.011056</c:v>
                </c:pt>
                <c:pt idx="3011">
                  <c:v>3.012057</c:v>
                </c:pt>
                <c:pt idx="3012">
                  <c:v>3.0130560000000002</c:v>
                </c:pt>
                <c:pt idx="3013">
                  <c:v>3.0140560000000001</c:v>
                </c:pt>
                <c:pt idx="3014">
                  <c:v>3.015056</c:v>
                </c:pt>
                <c:pt idx="3015">
                  <c:v>3.016057</c:v>
                </c:pt>
                <c:pt idx="3016">
                  <c:v>3.0170560000000002</c:v>
                </c:pt>
                <c:pt idx="3017">
                  <c:v>3.0180560000000001</c:v>
                </c:pt>
                <c:pt idx="3018">
                  <c:v>3.019056</c:v>
                </c:pt>
                <c:pt idx="3019">
                  <c:v>3.020057</c:v>
                </c:pt>
                <c:pt idx="3020">
                  <c:v>3.0210560000000002</c:v>
                </c:pt>
                <c:pt idx="3021">
                  <c:v>3.0220560000000001</c:v>
                </c:pt>
                <c:pt idx="3022">
                  <c:v>3.023056</c:v>
                </c:pt>
                <c:pt idx="3023">
                  <c:v>3.024057</c:v>
                </c:pt>
                <c:pt idx="3024">
                  <c:v>3.0250560000000002</c:v>
                </c:pt>
                <c:pt idx="3025">
                  <c:v>3.0260560000000001</c:v>
                </c:pt>
                <c:pt idx="3026">
                  <c:v>3.027056</c:v>
                </c:pt>
                <c:pt idx="3027">
                  <c:v>3.028057</c:v>
                </c:pt>
                <c:pt idx="3028">
                  <c:v>3.0290560000000002</c:v>
                </c:pt>
                <c:pt idx="3029">
                  <c:v>3.0300560000000001</c:v>
                </c:pt>
                <c:pt idx="3030">
                  <c:v>3.031056</c:v>
                </c:pt>
                <c:pt idx="3031">
                  <c:v>3.032054</c:v>
                </c:pt>
                <c:pt idx="3032">
                  <c:v>3.0330530000000002</c:v>
                </c:pt>
                <c:pt idx="3033">
                  <c:v>3.0340549999999999</c:v>
                </c:pt>
                <c:pt idx="3034">
                  <c:v>3.035053</c:v>
                </c:pt>
                <c:pt idx="3035">
                  <c:v>3.0360529999999999</c:v>
                </c:pt>
                <c:pt idx="3036">
                  <c:v>3.0370529999999998</c:v>
                </c:pt>
                <c:pt idx="3037">
                  <c:v>3.0380530000000001</c:v>
                </c:pt>
                <c:pt idx="3038">
                  <c:v>3.039053</c:v>
                </c:pt>
                <c:pt idx="3039">
                  <c:v>3.0400939999999999</c:v>
                </c:pt>
                <c:pt idx="3040">
                  <c:v>3.0410599999999999</c:v>
                </c:pt>
                <c:pt idx="3041">
                  <c:v>3.0420579999999999</c:v>
                </c:pt>
                <c:pt idx="3042">
                  <c:v>3.0430570000000001</c:v>
                </c:pt>
                <c:pt idx="3043">
                  <c:v>3.0440550000000002</c:v>
                </c:pt>
                <c:pt idx="3044">
                  <c:v>3.0450550000000001</c:v>
                </c:pt>
                <c:pt idx="3045">
                  <c:v>3.0460560000000001</c:v>
                </c:pt>
                <c:pt idx="3046">
                  <c:v>3.0470540000000002</c:v>
                </c:pt>
                <c:pt idx="3047">
                  <c:v>3.0480580000000002</c:v>
                </c:pt>
                <c:pt idx="3048">
                  <c:v>3.0490569999999999</c:v>
                </c:pt>
                <c:pt idx="3049">
                  <c:v>3.0500569999999998</c:v>
                </c:pt>
                <c:pt idx="3050">
                  <c:v>3.0510570000000001</c:v>
                </c:pt>
                <c:pt idx="3051">
                  <c:v>3.0520580000000002</c:v>
                </c:pt>
                <c:pt idx="3052">
                  <c:v>3.0530569999999999</c:v>
                </c:pt>
                <c:pt idx="3053">
                  <c:v>3.0540569999999998</c:v>
                </c:pt>
                <c:pt idx="3054">
                  <c:v>3.0550570000000001</c:v>
                </c:pt>
                <c:pt idx="3055">
                  <c:v>3.0560580000000002</c:v>
                </c:pt>
                <c:pt idx="3056">
                  <c:v>3.0570569999999999</c:v>
                </c:pt>
                <c:pt idx="3057">
                  <c:v>3.0580569999999998</c:v>
                </c:pt>
                <c:pt idx="3058">
                  <c:v>3.059056</c:v>
                </c:pt>
                <c:pt idx="3059">
                  <c:v>3.0600580000000002</c:v>
                </c:pt>
                <c:pt idx="3060">
                  <c:v>3.0610560000000002</c:v>
                </c:pt>
                <c:pt idx="3061">
                  <c:v>3.0620560000000001</c:v>
                </c:pt>
                <c:pt idx="3062">
                  <c:v>3.063056</c:v>
                </c:pt>
                <c:pt idx="3063">
                  <c:v>3.064057</c:v>
                </c:pt>
                <c:pt idx="3064">
                  <c:v>3.0650559999999998</c:v>
                </c:pt>
                <c:pt idx="3065">
                  <c:v>3.0660620000000001</c:v>
                </c:pt>
                <c:pt idx="3066">
                  <c:v>3.0670570000000001</c:v>
                </c:pt>
                <c:pt idx="3067">
                  <c:v>3.068057</c:v>
                </c:pt>
                <c:pt idx="3068">
                  <c:v>3.0690580000000001</c:v>
                </c:pt>
                <c:pt idx="3069">
                  <c:v>3.0700569999999998</c:v>
                </c:pt>
                <c:pt idx="3070">
                  <c:v>3.0710570000000001</c:v>
                </c:pt>
                <c:pt idx="3071">
                  <c:v>3.0720580000000002</c:v>
                </c:pt>
                <c:pt idx="3072">
                  <c:v>3.0730569999999999</c:v>
                </c:pt>
                <c:pt idx="3073">
                  <c:v>3.0740569999999998</c:v>
                </c:pt>
                <c:pt idx="3074">
                  <c:v>3.0750570000000002</c:v>
                </c:pt>
                <c:pt idx="3075">
                  <c:v>3.0760580000000002</c:v>
                </c:pt>
                <c:pt idx="3076">
                  <c:v>3.0770559999999998</c:v>
                </c:pt>
                <c:pt idx="3077">
                  <c:v>3.0780560000000001</c:v>
                </c:pt>
                <c:pt idx="3078">
                  <c:v>3.079056</c:v>
                </c:pt>
                <c:pt idx="3079">
                  <c:v>3.080057</c:v>
                </c:pt>
                <c:pt idx="3080">
                  <c:v>3.0810559999999998</c:v>
                </c:pt>
                <c:pt idx="3081">
                  <c:v>3.0820560000000001</c:v>
                </c:pt>
                <c:pt idx="3082">
                  <c:v>3.083056</c:v>
                </c:pt>
                <c:pt idx="3083">
                  <c:v>3.084057</c:v>
                </c:pt>
                <c:pt idx="3084">
                  <c:v>3.0850559999999998</c:v>
                </c:pt>
                <c:pt idx="3085">
                  <c:v>3.0860620000000001</c:v>
                </c:pt>
                <c:pt idx="3086">
                  <c:v>3.0870570000000002</c:v>
                </c:pt>
                <c:pt idx="3087">
                  <c:v>3.0880570000000001</c:v>
                </c:pt>
                <c:pt idx="3088">
                  <c:v>3.0890569999999999</c:v>
                </c:pt>
                <c:pt idx="3089">
                  <c:v>3.0900560000000001</c:v>
                </c:pt>
                <c:pt idx="3090">
                  <c:v>3.091056</c:v>
                </c:pt>
                <c:pt idx="3091">
                  <c:v>3.0920570000000001</c:v>
                </c:pt>
                <c:pt idx="3092">
                  <c:v>3.0930559999999998</c:v>
                </c:pt>
                <c:pt idx="3093">
                  <c:v>3.0940560000000001</c:v>
                </c:pt>
                <c:pt idx="3094">
                  <c:v>3.095056</c:v>
                </c:pt>
                <c:pt idx="3095">
                  <c:v>3.0960580000000002</c:v>
                </c:pt>
                <c:pt idx="3096">
                  <c:v>3.0970569999999999</c:v>
                </c:pt>
                <c:pt idx="3097">
                  <c:v>3.0980569999999998</c:v>
                </c:pt>
                <c:pt idx="3098">
                  <c:v>3.099056</c:v>
                </c:pt>
                <c:pt idx="3099">
                  <c:v>3.1000570000000001</c:v>
                </c:pt>
                <c:pt idx="3100">
                  <c:v>3.101057</c:v>
                </c:pt>
                <c:pt idx="3101">
                  <c:v>3.1020569999999998</c:v>
                </c:pt>
                <c:pt idx="3102">
                  <c:v>3.1030579999999999</c:v>
                </c:pt>
                <c:pt idx="3103">
                  <c:v>3.1040570000000001</c:v>
                </c:pt>
                <c:pt idx="3104">
                  <c:v>3.1050559999999998</c:v>
                </c:pt>
                <c:pt idx="3105">
                  <c:v>3.1060599999999998</c:v>
                </c:pt>
                <c:pt idx="3106">
                  <c:v>3.107056</c:v>
                </c:pt>
                <c:pt idx="3107">
                  <c:v>3.1080760000000001</c:v>
                </c:pt>
                <c:pt idx="3108">
                  <c:v>3.10907</c:v>
                </c:pt>
                <c:pt idx="3109">
                  <c:v>3.1100650000000001</c:v>
                </c:pt>
                <c:pt idx="3110">
                  <c:v>3.1110639999999998</c:v>
                </c:pt>
                <c:pt idx="3111">
                  <c:v>3.1120640000000002</c:v>
                </c:pt>
                <c:pt idx="3112">
                  <c:v>3.113057</c:v>
                </c:pt>
                <c:pt idx="3113">
                  <c:v>3.1140560000000002</c:v>
                </c:pt>
                <c:pt idx="3114">
                  <c:v>3.1150549999999999</c:v>
                </c:pt>
                <c:pt idx="3115">
                  <c:v>3.1160679999999998</c:v>
                </c:pt>
                <c:pt idx="3116">
                  <c:v>3.1170629999999999</c:v>
                </c:pt>
                <c:pt idx="3117">
                  <c:v>3.1180629999999998</c:v>
                </c:pt>
                <c:pt idx="3118">
                  <c:v>3.119062</c:v>
                </c:pt>
                <c:pt idx="3119">
                  <c:v>3.1200610000000002</c:v>
                </c:pt>
                <c:pt idx="3120">
                  <c:v>3.1210629999999999</c:v>
                </c:pt>
                <c:pt idx="3121">
                  <c:v>3.1220940000000001</c:v>
                </c:pt>
                <c:pt idx="3122">
                  <c:v>3.1230690000000001</c:v>
                </c:pt>
                <c:pt idx="3123">
                  <c:v>3.1240579999999998</c:v>
                </c:pt>
                <c:pt idx="3124">
                  <c:v>3.125057</c:v>
                </c:pt>
                <c:pt idx="3125">
                  <c:v>3.1263260000000002</c:v>
                </c:pt>
                <c:pt idx="3126">
                  <c:v>3.1270600000000002</c:v>
                </c:pt>
                <c:pt idx="3127">
                  <c:v>3.1280709999999998</c:v>
                </c:pt>
                <c:pt idx="3128">
                  <c:v>3.1290610000000001</c:v>
                </c:pt>
                <c:pt idx="3129">
                  <c:v>3.130071</c:v>
                </c:pt>
                <c:pt idx="3130">
                  <c:v>3.1310600000000002</c:v>
                </c:pt>
                <c:pt idx="3131">
                  <c:v>3.1320570000000001</c:v>
                </c:pt>
                <c:pt idx="3132">
                  <c:v>3.1330559999999998</c:v>
                </c:pt>
                <c:pt idx="3133">
                  <c:v>3.1340650000000001</c:v>
                </c:pt>
                <c:pt idx="3134">
                  <c:v>3.1350639999999999</c:v>
                </c:pt>
                <c:pt idx="3135">
                  <c:v>3.1360730000000001</c:v>
                </c:pt>
                <c:pt idx="3136">
                  <c:v>3.1370589999999998</c:v>
                </c:pt>
                <c:pt idx="3137">
                  <c:v>3.1380819999999998</c:v>
                </c:pt>
                <c:pt idx="3138">
                  <c:v>3.1390570000000002</c:v>
                </c:pt>
                <c:pt idx="3139">
                  <c:v>3.1400679999999999</c:v>
                </c:pt>
                <c:pt idx="3140">
                  <c:v>3.1410619999999998</c:v>
                </c:pt>
                <c:pt idx="3141">
                  <c:v>3.1420669999999999</c:v>
                </c:pt>
                <c:pt idx="3142">
                  <c:v>3.1430579999999999</c:v>
                </c:pt>
                <c:pt idx="3143">
                  <c:v>3.1440589999999999</c:v>
                </c:pt>
                <c:pt idx="3144">
                  <c:v>3.1450680000000002</c:v>
                </c:pt>
                <c:pt idx="3145">
                  <c:v>3.146064</c:v>
                </c:pt>
                <c:pt idx="3146">
                  <c:v>3.1470590000000001</c:v>
                </c:pt>
                <c:pt idx="3147">
                  <c:v>3.1480600000000001</c:v>
                </c:pt>
                <c:pt idx="3148">
                  <c:v>3.1490589999999998</c:v>
                </c:pt>
                <c:pt idx="3149">
                  <c:v>3.1500599999999999</c:v>
                </c:pt>
                <c:pt idx="3150">
                  <c:v>3.1510630000000002</c:v>
                </c:pt>
                <c:pt idx="3151">
                  <c:v>3.1520609999999998</c:v>
                </c:pt>
                <c:pt idx="3152">
                  <c:v>3.15306</c:v>
                </c:pt>
                <c:pt idx="3153">
                  <c:v>3.154064</c:v>
                </c:pt>
                <c:pt idx="3154">
                  <c:v>3.1550630000000002</c:v>
                </c:pt>
                <c:pt idx="3155">
                  <c:v>3.156075</c:v>
                </c:pt>
                <c:pt idx="3156">
                  <c:v>3.157057</c:v>
                </c:pt>
                <c:pt idx="3157">
                  <c:v>3.1580560000000002</c:v>
                </c:pt>
                <c:pt idx="3158">
                  <c:v>3.1590660000000002</c:v>
                </c:pt>
                <c:pt idx="3159">
                  <c:v>3.1600630000000001</c:v>
                </c:pt>
                <c:pt idx="3160">
                  <c:v>3.161063</c:v>
                </c:pt>
                <c:pt idx="3161">
                  <c:v>3.1620620000000002</c:v>
                </c:pt>
                <c:pt idx="3162">
                  <c:v>3.1630880000000001</c:v>
                </c:pt>
                <c:pt idx="3163">
                  <c:v>3.1640679999999999</c:v>
                </c:pt>
                <c:pt idx="3164">
                  <c:v>3.1650700000000001</c:v>
                </c:pt>
                <c:pt idx="3165">
                  <c:v>3.1660659999999998</c:v>
                </c:pt>
                <c:pt idx="3166">
                  <c:v>3.1670750000000001</c:v>
                </c:pt>
                <c:pt idx="3167">
                  <c:v>3.1680619999999999</c:v>
                </c:pt>
                <c:pt idx="3168">
                  <c:v>3.1690809999999998</c:v>
                </c:pt>
                <c:pt idx="3169">
                  <c:v>3.170061</c:v>
                </c:pt>
                <c:pt idx="3170">
                  <c:v>3.171065</c:v>
                </c:pt>
                <c:pt idx="3171">
                  <c:v>3.1720609999999998</c:v>
                </c:pt>
                <c:pt idx="3172">
                  <c:v>3.1730589999999999</c:v>
                </c:pt>
                <c:pt idx="3173">
                  <c:v>3.174067</c:v>
                </c:pt>
                <c:pt idx="3174">
                  <c:v>3.1750769999999999</c:v>
                </c:pt>
                <c:pt idx="3175">
                  <c:v>3.1760700000000002</c:v>
                </c:pt>
                <c:pt idx="3176">
                  <c:v>3.1770689999999999</c:v>
                </c:pt>
                <c:pt idx="3177">
                  <c:v>3.1780650000000001</c:v>
                </c:pt>
                <c:pt idx="3178">
                  <c:v>3.1790639999999999</c:v>
                </c:pt>
                <c:pt idx="3179">
                  <c:v>3.1800630000000001</c:v>
                </c:pt>
                <c:pt idx="3180">
                  <c:v>3.1810619999999998</c:v>
                </c:pt>
                <c:pt idx="3181">
                  <c:v>3.1820599999999999</c:v>
                </c:pt>
                <c:pt idx="3182">
                  <c:v>3.1830599999999998</c:v>
                </c:pt>
                <c:pt idx="3183">
                  <c:v>3.1840549999999999</c:v>
                </c:pt>
                <c:pt idx="3184">
                  <c:v>3.1850689999999999</c:v>
                </c:pt>
                <c:pt idx="3185">
                  <c:v>3.1860629999999999</c:v>
                </c:pt>
                <c:pt idx="3186">
                  <c:v>3.1870609999999999</c:v>
                </c:pt>
                <c:pt idx="3187">
                  <c:v>3.188059</c:v>
                </c:pt>
                <c:pt idx="3188">
                  <c:v>3.1890550000000002</c:v>
                </c:pt>
                <c:pt idx="3189">
                  <c:v>3.190239</c:v>
                </c:pt>
                <c:pt idx="3190">
                  <c:v>3.1910660000000002</c:v>
                </c:pt>
                <c:pt idx="3191">
                  <c:v>3.1920709999999999</c:v>
                </c:pt>
                <c:pt idx="3192">
                  <c:v>3.1930689999999999</c:v>
                </c:pt>
                <c:pt idx="3193">
                  <c:v>3.1940659999999998</c:v>
                </c:pt>
                <c:pt idx="3194">
                  <c:v>3.1950639999999999</c:v>
                </c:pt>
                <c:pt idx="3195">
                  <c:v>3.1960660000000001</c:v>
                </c:pt>
                <c:pt idx="3196">
                  <c:v>3.1970580000000002</c:v>
                </c:pt>
                <c:pt idx="3197">
                  <c:v>3.1980650000000002</c:v>
                </c:pt>
                <c:pt idx="3198">
                  <c:v>3.1990609999999999</c:v>
                </c:pt>
                <c:pt idx="3199">
                  <c:v>3.2000600000000001</c:v>
                </c:pt>
                <c:pt idx="3200">
                  <c:v>3.2010589999999999</c:v>
                </c:pt>
                <c:pt idx="3201">
                  <c:v>3.2020590000000002</c:v>
                </c:pt>
                <c:pt idx="3202">
                  <c:v>3.2030569999999998</c:v>
                </c:pt>
                <c:pt idx="3203">
                  <c:v>3.2040579999999999</c:v>
                </c:pt>
                <c:pt idx="3204">
                  <c:v>3.2050550000000002</c:v>
                </c:pt>
                <c:pt idx="3205">
                  <c:v>3.2060550000000001</c:v>
                </c:pt>
                <c:pt idx="3206">
                  <c:v>3.2070590000000001</c:v>
                </c:pt>
                <c:pt idx="3207">
                  <c:v>3.2080630000000001</c:v>
                </c:pt>
                <c:pt idx="3208">
                  <c:v>3.209057</c:v>
                </c:pt>
                <c:pt idx="3209">
                  <c:v>3.2100599999999999</c:v>
                </c:pt>
                <c:pt idx="3210">
                  <c:v>3.2110560000000001</c:v>
                </c:pt>
                <c:pt idx="3211">
                  <c:v>3.212062</c:v>
                </c:pt>
                <c:pt idx="3212">
                  <c:v>3.21306</c:v>
                </c:pt>
                <c:pt idx="3213">
                  <c:v>3.2140590000000002</c:v>
                </c:pt>
                <c:pt idx="3214">
                  <c:v>3.2150569999999998</c:v>
                </c:pt>
                <c:pt idx="3215">
                  <c:v>3.216059</c:v>
                </c:pt>
                <c:pt idx="3216">
                  <c:v>3.2170580000000002</c:v>
                </c:pt>
                <c:pt idx="3217">
                  <c:v>3.2180749999999998</c:v>
                </c:pt>
                <c:pt idx="3218">
                  <c:v>3.2190639999999999</c:v>
                </c:pt>
                <c:pt idx="3219">
                  <c:v>3.220059</c:v>
                </c:pt>
                <c:pt idx="3220">
                  <c:v>3.2210619999999999</c:v>
                </c:pt>
                <c:pt idx="3221">
                  <c:v>3.2220569999999999</c:v>
                </c:pt>
                <c:pt idx="3222">
                  <c:v>3.2230669999999999</c:v>
                </c:pt>
                <c:pt idx="3223">
                  <c:v>3.2240600000000001</c:v>
                </c:pt>
                <c:pt idx="3224">
                  <c:v>3.225063</c:v>
                </c:pt>
                <c:pt idx="3225">
                  <c:v>3.2260629999999999</c:v>
                </c:pt>
                <c:pt idx="3226">
                  <c:v>3.227061</c:v>
                </c:pt>
                <c:pt idx="3227">
                  <c:v>3.2280709999999999</c:v>
                </c:pt>
                <c:pt idx="3228">
                  <c:v>3.2290589999999999</c:v>
                </c:pt>
                <c:pt idx="3229">
                  <c:v>3.2300599999999999</c:v>
                </c:pt>
                <c:pt idx="3230">
                  <c:v>3.2310569999999998</c:v>
                </c:pt>
                <c:pt idx="3231">
                  <c:v>3.232056</c:v>
                </c:pt>
                <c:pt idx="3232">
                  <c:v>3.2330540000000001</c:v>
                </c:pt>
                <c:pt idx="3233">
                  <c:v>3.234054</c:v>
                </c:pt>
                <c:pt idx="3234">
                  <c:v>3.2350539999999999</c:v>
                </c:pt>
                <c:pt idx="3235">
                  <c:v>3.2360540000000002</c:v>
                </c:pt>
                <c:pt idx="3236">
                  <c:v>3.237053</c:v>
                </c:pt>
                <c:pt idx="3237">
                  <c:v>3.2380840000000002</c:v>
                </c:pt>
                <c:pt idx="3238">
                  <c:v>3.2390659999999998</c:v>
                </c:pt>
                <c:pt idx="3239">
                  <c:v>3.2400760000000002</c:v>
                </c:pt>
                <c:pt idx="3240">
                  <c:v>3.2410600000000001</c:v>
                </c:pt>
                <c:pt idx="3241">
                  <c:v>3.2420629999999999</c:v>
                </c:pt>
                <c:pt idx="3242">
                  <c:v>3.2430560000000002</c:v>
                </c:pt>
                <c:pt idx="3243">
                  <c:v>3.2440570000000002</c:v>
                </c:pt>
                <c:pt idx="3244">
                  <c:v>3.2450570000000001</c:v>
                </c:pt>
                <c:pt idx="3245">
                  <c:v>3.2460550000000001</c:v>
                </c:pt>
                <c:pt idx="3246">
                  <c:v>3.2470599999999998</c:v>
                </c:pt>
                <c:pt idx="3247">
                  <c:v>3.2480549999999999</c:v>
                </c:pt>
                <c:pt idx="3248">
                  <c:v>3.2490559999999999</c:v>
                </c:pt>
                <c:pt idx="3249">
                  <c:v>3.2500550000000001</c:v>
                </c:pt>
                <c:pt idx="3250">
                  <c:v>3.2510539999999999</c:v>
                </c:pt>
                <c:pt idx="3251">
                  <c:v>3.2520549999999999</c:v>
                </c:pt>
                <c:pt idx="3252">
                  <c:v>3.2530540000000001</c:v>
                </c:pt>
                <c:pt idx="3253">
                  <c:v>3.254054</c:v>
                </c:pt>
                <c:pt idx="3254">
                  <c:v>3.2550539999999999</c:v>
                </c:pt>
                <c:pt idx="3255">
                  <c:v>3.2560600000000002</c:v>
                </c:pt>
                <c:pt idx="3256">
                  <c:v>3.2570649999999999</c:v>
                </c:pt>
                <c:pt idx="3257">
                  <c:v>3.2580619999999998</c:v>
                </c:pt>
                <c:pt idx="3258">
                  <c:v>3.2590590000000002</c:v>
                </c:pt>
                <c:pt idx="3259">
                  <c:v>3.2600570000000002</c:v>
                </c:pt>
                <c:pt idx="3260">
                  <c:v>3.261056</c:v>
                </c:pt>
                <c:pt idx="3261">
                  <c:v>3.262057</c:v>
                </c:pt>
                <c:pt idx="3262">
                  <c:v>3.2630569999999999</c:v>
                </c:pt>
                <c:pt idx="3263">
                  <c:v>3.2640739999999999</c:v>
                </c:pt>
                <c:pt idx="3264">
                  <c:v>3.265066</c:v>
                </c:pt>
                <c:pt idx="3265">
                  <c:v>3.2660640000000001</c:v>
                </c:pt>
                <c:pt idx="3266">
                  <c:v>3.2670689999999998</c:v>
                </c:pt>
                <c:pt idx="3267">
                  <c:v>3.2682519999999999</c:v>
                </c:pt>
                <c:pt idx="3268">
                  <c:v>3.2690869999999999</c:v>
                </c:pt>
                <c:pt idx="3269">
                  <c:v>3.270079</c:v>
                </c:pt>
                <c:pt idx="3270">
                  <c:v>3.2711969999999999</c:v>
                </c:pt>
                <c:pt idx="3271">
                  <c:v>3.2720850000000001</c:v>
                </c:pt>
                <c:pt idx="3272">
                  <c:v>3.2730739999999998</c:v>
                </c:pt>
                <c:pt idx="3273">
                  <c:v>3.2740640000000001</c:v>
                </c:pt>
                <c:pt idx="3274">
                  <c:v>3.2750699999999999</c:v>
                </c:pt>
                <c:pt idx="3275">
                  <c:v>3.276065</c:v>
                </c:pt>
                <c:pt idx="3276">
                  <c:v>3.2770709999999998</c:v>
                </c:pt>
                <c:pt idx="3277">
                  <c:v>3.2782619999999998</c:v>
                </c:pt>
                <c:pt idx="3278">
                  <c:v>3.279064</c:v>
                </c:pt>
                <c:pt idx="3279">
                  <c:v>3.280065</c:v>
                </c:pt>
                <c:pt idx="3280">
                  <c:v>3.2811970000000001</c:v>
                </c:pt>
                <c:pt idx="3281">
                  <c:v>3.282057</c:v>
                </c:pt>
                <c:pt idx="3282">
                  <c:v>3.2830569999999999</c:v>
                </c:pt>
                <c:pt idx="3283">
                  <c:v>3.2840579999999999</c:v>
                </c:pt>
                <c:pt idx="3284">
                  <c:v>3.285056</c:v>
                </c:pt>
                <c:pt idx="3285">
                  <c:v>3.2860559999999999</c:v>
                </c:pt>
                <c:pt idx="3286">
                  <c:v>3.2870699999999999</c:v>
                </c:pt>
                <c:pt idx="3287">
                  <c:v>3.288068</c:v>
                </c:pt>
                <c:pt idx="3288">
                  <c:v>3.289072</c:v>
                </c:pt>
                <c:pt idx="3289">
                  <c:v>3.2900749999999999</c:v>
                </c:pt>
                <c:pt idx="3290">
                  <c:v>3.2910650000000001</c:v>
                </c:pt>
                <c:pt idx="3291">
                  <c:v>3.2920639999999999</c:v>
                </c:pt>
                <c:pt idx="3292">
                  <c:v>3.2930630000000001</c:v>
                </c:pt>
                <c:pt idx="3293">
                  <c:v>3.2940589999999998</c:v>
                </c:pt>
                <c:pt idx="3294">
                  <c:v>3.2950569999999999</c:v>
                </c:pt>
                <c:pt idx="3295">
                  <c:v>3.2960569999999998</c:v>
                </c:pt>
                <c:pt idx="3296">
                  <c:v>3.297056</c:v>
                </c:pt>
                <c:pt idx="3297">
                  <c:v>3.2980559999999999</c:v>
                </c:pt>
                <c:pt idx="3298">
                  <c:v>3.2990560000000002</c:v>
                </c:pt>
                <c:pt idx="3299">
                  <c:v>3.3000569999999998</c:v>
                </c:pt>
                <c:pt idx="3300">
                  <c:v>3.301056</c:v>
                </c:pt>
                <c:pt idx="3301">
                  <c:v>3.3020559999999999</c:v>
                </c:pt>
                <c:pt idx="3302">
                  <c:v>3.3030560000000002</c:v>
                </c:pt>
                <c:pt idx="3303">
                  <c:v>3.3040799999999999</c:v>
                </c:pt>
                <c:pt idx="3304">
                  <c:v>3.3050670000000002</c:v>
                </c:pt>
                <c:pt idx="3305">
                  <c:v>3.3060770000000002</c:v>
                </c:pt>
                <c:pt idx="3306">
                  <c:v>3.3070719999999998</c:v>
                </c:pt>
                <c:pt idx="3307">
                  <c:v>3.3080630000000002</c:v>
                </c:pt>
                <c:pt idx="3308">
                  <c:v>3.309059</c:v>
                </c:pt>
                <c:pt idx="3309">
                  <c:v>3.310057</c:v>
                </c:pt>
                <c:pt idx="3310">
                  <c:v>3.3110710000000001</c:v>
                </c:pt>
                <c:pt idx="3311">
                  <c:v>3.3120609999999999</c:v>
                </c:pt>
                <c:pt idx="3312">
                  <c:v>3.313059</c:v>
                </c:pt>
                <c:pt idx="3313">
                  <c:v>3.3140580000000002</c:v>
                </c:pt>
                <c:pt idx="3314">
                  <c:v>3.3150580000000001</c:v>
                </c:pt>
                <c:pt idx="3315">
                  <c:v>3.3160590000000001</c:v>
                </c:pt>
                <c:pt idx="3316">
                  <c:v>3.317059</c:v>
                </c:pt>
                <c:pt idx="3317">
                  <c:v>3.3180580000000002</c:v>
                </c:pt>
                <c:pt idx="3318">
                  <c:v>3.3190590000000002</c:v>
                </c:pt>
                <c:pt idx="3319">
                  <c:v>3.3200590000000001</c:v>
                </c:pt>
                <c:pt idx="3320">
                  <c:v>3.321072</c:v>
                </c:pt>
                <c:pt idx="3321">
                  <c:v>3.322066</c:v>
                </c:pt>
                <c:pt idx="3322">
                  <c:v>3.3230620000000002</c:v>
                </c:pt>
                <c:pt idx="3323">
                  <c:v>3.3240639999999999</c:v>
                </c:pt>
                <c:pt idx="3324">
                  <c:v>3.3250639999999998</c:v>
                </c:pt>
                <c:pt idx="3325">
                  <c:v>3.3260580000000002</c:v>
                </c:pt>
                <c:pt idx="3326">
                  <c:v>3.327067</c:v>
                </c:pt>
                <c:pt idx="3327">
                  <c:v>3.3280669999999999</c:v>
                </c:pt>
                <c:pt idx="3328">
                  <c:v>3.3290639999999998</c:v>
                </c:pt>
                <c:pt idx="3329">
                  <c:v>3.330063</c:v>
                </c:pt>
                <c:pt idx="3330">
                  <c:v>3.3310629999999999</c:v>
                </c:pt>
                <c:pt idx="3331">
                  <c:v>3.332074</c:v>
                </c:pt>
                <c:pt idx="3332">
                  <c:v>3.3330639999999998</c:v>
                </c:pt>
                <c:pt idx="3333">
                  <c:v>3.334063</c:v>
                </c:pt>
                <c:pt idx="3334">
                  <c:v>3.3350610000000001</c:v>
                </c:pt>
                <c:pt idx="3335">
                  <c:v>3.3360590000000001</c:v>
                </c:pt>
                <c:pt idx="3336">
                  <c:v>3.3370649999999999</c:v>
                </c:pt>
                <c:pt idx="3337">
                  <c:v>3.3380619999999999</c:v>
                </c:pt>
                <c:pt idx="3338">
                  <c:v>3.3390629999999999</c:v>
                </c:pt>
                <c:pt idx="3339">
                  <c:v>3.3400609999999999</c:v>
                </c:pt>
                <c:pt idx="3340">
                  <c:v>3.3410609999999998</c:v>
                </c:pt>
                <c:pt idx="3341">
                  <c:v>3.3420589999999999</c:v>
                </c:pt>
                <c:pt idx="3342">
                  <c:v>3.3430789999999999</c:v>
                </c:pt>
                <c:pt idx="3343">
                  <c:v>3.344061</c:v>
                </c:pt>
                <c:pt idx="3344">
                  <c:v>3.3450570000000002</c:v>
                </c:pt>
                <c:pt idx="3345">
                  <c:v>3.3460740000000002</c:v>
                </c:pt>
                <c:pt idx="3346">
                  <c:v>3.3470580000000001</c:v>
                </c:pt>
                <c:pt idx="3347">
                  <c:v>3.3480539999999999</c:v>
                </c:pt>
                <c:pt idx="3348">
                  <c:v>3.3490549999999999</c:v>
                </c:pt>
                <c:pt idx="3349">
                  <c:v>3.3500529999999999</c:v>
                </c:pt>
                <c:pt idx="3350">
                  <c:v>3.3510529999999998</c:v>
                </c:pt>
                <c:pt idx="3351">
                  <c:v>3.3520530000000002</c:v>
                </c:pt>
                <c:pt idx="3352">
                  <c:v>3.3530549999999999</c:v>
                </c:pt>
                <c:pt idx="3353">
                  <c:v>3.3540589999999999</c:v>
                </c:pt>
                <c:pt idx="3354">
                  <c:v>3.3550550000000001</c:v>
                </c:pt>
                <c:pt idx="3355">
                  <c:v>3.3560590000000001</c:v>
                </c:pt>
                <c:pt idx="3356">
                  <c:v>3.357056</c:v>
                </c:pt>
                <c:pt idx="3357">
                  <c:v>3.3580549999999998</c:v>
                </c:pt>
                <c:pt idx="3358">
                  <c:v>3.3590550000000001</c:v>
                </c:pt>
                <c:pt idx="3359">
                  <c:v>3.360055</c:v>
                </c:pt>
                <c:pt idx="3360">
                  <c:v>3.361056</c:v>
                </c:pt>
                <c:pt idx="3361">
                  <c:v>3.3620589999999999</c:v>
                </c:pt>
                <c:pt idx="3362">
                  <c:v>3.3630550000000001</c:v>
                </c:pt>
                <c:pt idx="3363">
                  <c:v>3.3640560000000002</c:v>
                </c:pt>
                <c:pt idx="3364">
                  <c:v>3.365056</c:v>
                </c:pt>
                <c:pt idx="3365">
                  <c:v>3.3660549999999998</c:v>
                </c:pt>
                <c:pt idx="3366">
                  <c:v>3.3670559999999998</c:v>
                </c:pt>
                <c:pt idx="3367">
                  <c:v>3.3680569999999999</c:v>
                </c:pt>
                <c:pt idx="3368">
                  <c:v>3.3690560000000001</c:v>
                </c:pt>
                <c:pt idx="3369">
                  <c:v>3.3700559999999999</c:v>
                </c:pt>
                <c:pt idx="3370">
                  <c:v>3.3710550000000001</c:v>
                </c:pt>
                <c:pt idx="3371">
                  <c:v>3.3720560000000002</c:v>
                </c:pt>
                <c:pt idx="3372">
                  <c:v>3.3730560000000001</c:v>
                </c:pt>
                <c:pt idx="3373">
                  <c:v>3.3740549999999998</c:v>
                </c:pt>
                <c:pt idx="3374">
                  <c:v>3.3750550000000001</c:v>
                </c:pt>
                <c:pt idx="3375">
                  <c:v>3.3760590000000001</c:v>
                </c:pt>
                <c:pt idx="3376">
                  <c:v>3.3770549999999999</c:v>
                </c:pt>
                <c:pt idx="3377">
                  <c:v>3.3780549999999998</c:v>
                </c:pt>
                <c:pt idx="3378">
                  <c:v>3.3790550000000001</c:v>
                </c:pt>
                <c:pt idx="3379">
                  <c:v>3.3800560000000002</c:v>
                </c:pt>
                <c:pt idx="3380">
                  <c:v>3.3810560000000001</c:v>
                </c:pt>
                <c:pt idx="3381">
                  <c:v>3.3820549999999998</c:v>
                </c:pt>
                <c:pt idx="3382">
                  <c:v>3.3830550000000001</c:v>
                </c:pt>
                <c:pt idx="3383">
                  <c:v>3.384055</c:v>
                </c:pt>
                <c:pt idx="3384">
                  <c:v>3.3850560000000001</c:v>
                </c:pt>
                <c:pt idx="3385">
                  <c:v>3.3860549999999998</c:v>
                </c:pt>
                <c:pt idx="3386">
                  <c:v>3.3870550000000001</c:v>
                </c:pt>
                <c:pt idx="3387">
                  <c:v>3.3880590000000002</c:v>
                </c:pt>
                <c:pt idx="3388">
                  <c:v>3.3890570000000002</c:v>
                </c:pt>
                <c:pt idx="3389">
                  <c:v>3.3900570000000001</c:v>
                </c:pt>
                <c:pt idx="3390">
                  <c:v>3.391057</c:v>
                </c:pt>
                <c:pt idx="3391">
                  <c:v>3.392058</c:v>
                </c:pt>
                <c:pt idx="3392">
                  <c:v>3.3930570000000002</c:v>
                </c:pt>
                <c:pt idx="3393">
                  <c:v>3.3940570000000001</c:v>
                </c:pt>
                <c:pt idx="3394">
                  <c:v>3.395057</c:v>
                </c:pt>
                <c:pt idx="3395">
                  <c:v>3.396058</c:v>
                </c:pt>
                <c:pt idx="3396">
                  <c:v>3.3970570000000002</c:v>
                </c:pt>
                <c:pt idx="3397">
                  <c:v>3.3980570000000001</c:v>
                </c:pt>
                <c:pt idx="3398">
                  <c:v>3.3990559999999999</c:v>
                </c:pt>
                <c:pt idx="3399">
                  <c:v>3.400058</c:v>
                </c:pt>
                <c:pt idx="3400">
                  <c:v>3.4010570000000002</c:v>
                </c:pt>
                <c:pt idx="3401">
                  <c:v>3.4020570000000001</c:v>
                </c:pt>
                <c:pt idx="3402">
                  <c:v>3.403057</c:v>
                </c:pt>
                <c:pt idx="3403">
                  <c:v>3.404058</c:v>
                </c:pt>
                <c:pt idx="3404">
                  <c:v>3.4050549999999999</c:v>
                </c:pt>
                <c:pt idx="3405">
                  <c:v>3.4060549999999998</c:v>
                </c:pt>
                <c:pt idx="3406">
                  <c:v>3.4070550000000002</c:v>
                </c:pt>
                <c:pt idx="3407">
                  <c:v>3.4080560000000002</c:v>
                </c:pt>
                <c:pt idx="3408">
                  <c:v>3.4090549999999999</c:v>
                </c:pt>
                <c:pt idx="3409">
                  <c:v>3.410056</c:v>
                </c:pt>
                <c:pt idx="3410">
                  <c:v>3.4110550000000002</c:v>
                </c:pt>
                <c:pt idx="3411">
                  <c:v>3.4120590000000002</c:v>
                </c:pt>
                <c:pt idx="3412">
                  <c:v>3.4130569999999998</c:v>
                </c:pt>
                <c:pt idx="3413">
                  <c:v>3.4140570000000001</c:v>
                </c:pt>
                <c:pt idx="3414">
                  <c:v>3.415057</c:v>
                </c:pt>
                <c:pt idx="3415">
                  <c:v>3.4160569999999999</c:v>
                </c:pt>
                <c:pt idx="3416">
                  <c:v>3.4170569999999998</c:v>
                </c:pt>
                <c:pt idx="3417">
                  <c:v>3.4180570000000001</c:v>
                </c:pt>
                <c:pt idx="3418">
                  <c:v>3.4190559999999999</c:v>
                </c:pt>
                <c:pt idx="3419">
                  <c:v>3.420058</c:v>
                </c:pt>
                <c:pt idx="3420">
                  <c:v>3.4210560000000001</c:v>
                </c:pt>
                <c:pt idx="3421">
                  <c:v>3.4220570000000001</c:v>
                </c:pt>
                <c:pt idx="3422">
                  <c:v>3.4230580000000002</c:v>
                </c:pt>
                <c:pt idx="3423">
                  <c:v>3.424058</c:v>
                </c:pt>
                <c:pt idx="3424">
                  <c:v>3.4250569999999998</c:v>
                </c:pt>
                <c:pt idx="3425">
                  <c:v>3.4260570000000001</c:v>
                </c:pt>
                <c:pt idx="3426">
                  <c:v>3.427057</c:v>
                </c:pt>
                <c:pt idx="3427">
                  <c:v>3.428058</c:v>
                </c:pt>
                <c:pt idx="3428">
                  <c:v>3.4290569999999998</c:v>
                </c:pt>
                <c:pt idx="3429">
                  <c:v>3.4300570000000001</c:v>
                </c:pt>
                <c:pt idx="3430">
                  <c:v>3.431057</c:v>
                </c:pt>
                <c:pt idx="3431">
                  <c:v>3.4320569999999999</c:v>
                </c:pt>
                <c:pt idx="3432">
                  <c:v>3.4330569999999998</c:v>
                </c:pt>
                <c:pt idx="3433">
                  <c:v>3.4340570000000001</c:v>
                </c:pt>
                <c:pt idx="3434">
                  <c:v>3.435057</c:v>
                </c:pt>
                <c:pt idx="3435">
                  <c:v>3.4360580000000001</c:v>
                </c:pt>
                <c:pt idx="3436">
                  <c:v>3.4370569999999998</c:v>
                </c:pt>
                <c:pt idx="3437">
                  <c:v>3.4380570000000001</c:v>
                </c:pt>
                <c:pt idx="3438">
                  <c:v>3.439057</c:v>
                </c:pt>
                <c:pt idx="3439">
                  <c:v>3.4400569999999999</c:v>
                </c:pt>
                <c:pt idx="3440">
                  <c:v>3.4410560000000001</c:v>
                </c:pt>
                <c:pt idx="3441">
                  <c:v>3.4420549999999999</c:v>
                </c:pt>
                <c:pt idx="3442">
                  <c:v>3.4430550000000002</c:v>
                </c:pt>
                <c:pt idx="3443">
                  <c:v>3.4440559999999998</c:v>
                </c:pt>
                <c:pt idx="3444">
                  <c:v>3.4450560000000001</c:v>
                </c:pt>
                <c:pt idx="3445">
                  <c:v>3.446056</c:v>
                </c:pt>
                <c:pt idx="3446">
                  <c:v>3.4470550000000002</c:v>
                </c:pt>
                <c:pt idx="3447">
                  <c:v>3.448054</c:v>
                </c:pt>
                <c:pt idx="3448">
                  <c:v>3.4490530000000001</c:v>
                </c:pt>
                <c:pt idx="3449">
                  <c:v>3.450053</c:v>
                </c:pt>
                <c:pt idx="3450">
                  <c:v>3.4510529999999999</c:v>
                </c:pt>
                <c:pt idx="3451">
                  <c:v>3.452054</c:v>
                </c:pt>
                <c:pt idx="3452">
                  <c:v>3.4530530000000002</c:v>
                </c:pt>
                <c:pt idx="3453">
                  <c:v>3.454053</c:v>
                </c:pt>
                <c:pt idx="3454">
                  <c:v>3.4550670000000001</c:v>
                </c:pt>
                <c:pt idx="3455">
                  <c:v>3.45607</c:v>
                </c:pt>
                <c:pt idx="3456">
                  <c:v>3.4570669999999999</c:v>
                </c:pt>
                <c:pt idx="3457">
                  <c:v>3.4580630000000001</c:v>
                </c:pt>
                <c:pt idx="3458">
                  <c:v>3.4590589999999999</c:v>
                </c:pt>
                <c:pt idx="3459">
                  <c:v>3.4600590000000002</c:v>
                </c:pt>
                <c:pt idx="3460">
                  <c:v>3.4610569999999998</c:v>
                </c:pt>
                <c:pt idx="3461">
                  <c:v>3.4620570000000002</c:v>
                </c:pt>
                <c:pt idx="3462">
                  <c:v>3.4630559999999999</c:v>
                </c:pt>
                <c:pt idx="3463">
                  <c:v>3.4640569999999999</c:v>
                </c:pt>
                <c:pt idx="3464">
                  <c:v>3.4650560000000001</c:v>
                </c:pt>
                <c:pt idx="3465">
                  <c:v>3.4660570000000002</c:v>
                </c:pt>
                <c:pt idx="3466">
                  <c:v>3.4670559999999999</c:v>
                </c:pt>
                <c:pt idx="3467">
                  <c:v>3.4680680000000002</c:v>
                </c:pt>
                <c:pt idx="3468">
                  <c:v>3.469058</c:v>
                </c:pt>
                <c:pt idx="3469">
                  <c:v>3.4700570000000002</c:v>
                </c:pt>
                <c:pt idx="3470">
                  <c:v>3.4710570000000001</c:v>
                </c:pt>
                <c:pt idx="3471">
                  <c:v>3.4720569999999999</c:v>
                </c:pt>
                <c:pt idx="3472">
                  <c:v>3.4730569999999998</c:v>
                </c:pt>
                <c:pt idx="3473">
                  <c:v>3.4740570000000002</c:v>
                </c:pt>
                <c:pt idx="3474">
                  <c:v>3.4750559999999999</c:v>
                </c:pt>
                <c:pt idx="3475">
                  <c:v>3.4760629999999999</c:v>
                </c:pt>
                <c:pt idx="3476">
                  <c:v>3.477058</c:v>
                </c:pt>
                <c:pt idx="3477">
                  <c:v>3.4780600000000002</c:v>
                </c:pt>
                <c:pt idx="3478">
                  <c:v>3.4790570000000001</c:v>
                </c:pt>
                <c:pt idx="3479">
                  <c:v>3.4800580000000001</c:v>
                </c:pt>
                <c:pt idx="3480">
                  <c:v>3.4810560000000002</c:v>
                </c:pt>
                <c:pt idx="3481">
                  <c:v>3.4820549999999999</c:v>
                </c:pt>
                <c:pt idx="3482">
                  <c:v>3.4830540000000001</c:v>
                </c:pt>
                <c:pt idx="3483">
                  <c:v>3.4840580000000001</c:v>
                </c:pt>
                <c:pt idx="3484">
                  <c:v>3.4850569999999998</c:v>
                </c:pt>
                <c:pt idx="3485">
                  <c:v>3.486056</c:v>
                </c:pt>
                <c:pt idx="3486">
                  <c:v>3.4870559999999999</c:v>
                </c:pt>
                <c:pt idx="3487">
                  <c:v>3.4880680000000002</c:v>
                </c:pt>
                <c:pt idx="3488">
                  <c:v>3.4890569999999999</c:v>
                </c:pt>
                <c:pt idx="3489">
                  <c:v>3.490056</c:v>
                </c:pt>
                <c:pt idx="3490">
                  <c:v>3.4910559999999999</c:v>
                </c:pt>
                <c:pt idx="3491">
                  <c:v>3.492057</c:v>
                </c:pt>
                <c:pt idx="3492">
                  <c:v>3.4930569999999999</c:v>
                </c:pt>
                <c:pt idx="3493">
                  <c:v>3.4940560000000001</c:v>
                </c:pt>
                <c:pt idx="3494">
                  <c:v>3.4950559999999999</c:v>
                </c:pt>
                <c:pt idx="3495">
                  <c:v>3.4960580000000001</c:v>
                </c:pt>
                <c:pt idx="3496">
                  <c:v>3.4970569999999999</c:v>
                </c:pt>
                <c:pt idx="3497">
                  <c:v>3.4980570000000002</c:v>
                </c:pt>
                <c:pt idx="3498">
                  <c:v>3.4990570000000001</c:v>
                </c:pt>
                <c:pt idx="3499">
                  <c:v>3.5000580000000001</c:v>
                </c:pt>
                <c:pt idx="3500">
                  <c:v>3.5010569999999999</c:v>
                </c:pt>
                <c:pt idx="3501">
                  <c:v>3.5020560000000001</c:v>
                </c:pt>
                <c:pt idx="3502">
                  <c:v>3.5030570000000001</c:v>
                </c:pt>
                <c:pt idx="3503">
                  <c:v>3.5040580000000001</c:v>
                </c:pt>
                <c:pt idx="3504">
                  <c:v>3.5050560000000002</c:v>
                </c:pt>
                <c:pt idx="3505">
                  <c:v>3.5060560000000001</c:v>
                </c:pt>
                <c:pt idx="3506">
                  <c:v>3.5073509999999999</c:v>
                </c:pt>
                <c:pt idx="3507">
                  <c:v>3.5080619999999998</c:v>
                </c:pt>
                <c:pt idx="3508">
                  <c:v>3.5090590000000002</c:v>
                </c:pt>
                <c:pt idx="3509">
                  <c:v>3.510059</c:v>
                </c:pt>
                <c:pt idx="3510">
                  <c:v>3.511056</c:v>
                </c:pt>
                <c:pt idx="3511">
                  <c:v>3.5120740000000001</c:v>
                </c:pt>
                <c:pt idx="3512">
                  <c:v>3.513061</c:v>
                </c:pt>
                <c:pt idx="3513">
                  <c:v>3.5140579999999999</c:v>
                </c:pt>
                <c:pt idx="3514">
                  <c:v>3.515056</c:v>
                </c:pt>
                <c:pt idx="3515">
                  <c:v>3.5160550000000002</c:v>
                </c:pt>
                <c:pt idx="3516">
                  <c:v>3.517055</c:v>
                </c:pt>
                <c:pt idx="3517">
                  <c:v>3.518103</c:v>
                </c:pt>
                <c:pt idx="3518">
                  <c:v>3.5190640000000002</c:v>
                </c:pt>
                <c:pt idx="3519">
                  <c:v>3.5200610000000001</c:v>
                </c:pt>
                <c:pt idx="3520">
                  <c:v>3.5210599999999999</c:v>
                </c:pt>
                <c:pt idx="3521">
                  <c:v>3.5220560000000001</c:v>
                </c:pt>
                <c:pt idx="3522">
                  <c:v>3.523056</c:v>
                </c:pt>
                <c:pt idx="3523">
                  <c:v>3.5240589999999998</c:v>
                </c:pt>
                <c:pt idx="3524">
                  <c:v>3.5250560000000002</c:v>
                </c:pt>
                <c:pt idx="3525">
                  <c:v>3.526097</c:v>
                </c:pt>
                <c:pt idx="3526">
                  <c:v>3.5270640000000002</c:v>
                </c:pt>
                <c:pt idx="3527">
                  <c:v>3.52806</c:v>
                </c:pt>
                <c:pt idx="3528">
                  <c:v>3.5290680000000001</c:v>
                </c:pt>
                <c:pt idx="3529">
                  <c:v>3.5300579999999999</c:v>
                </c:pt>
                <c:pt idx="3530">
                  <c:v>3.5310549999999998</c:v>
                </c:pt>
                <c:pt idx="3531">
                  <c:v>3.5320559999999999</c:v>
                </c:pt>
                <c:pt idx="3532">
                  <c:v>3.5330550000000001</c:v>
                </c:pt>
                <c:pt idx="3533">
                  <c:v>3.5340549999999999</c:v>
                </c:pt>
                <c:pt idx="3534">
                  <c:v>3.5350549999999998</c:v>
                </c:pt>
                <c:pt idx="3535">
                  <c:v>3.5360680000000002</c:v>
                </c:pt>
                <c:pt idx="3536">
                  <c:v>3.5370599999999999</c:v>
                </c:pt>
                <c:pt idx="3537">
                  <c:v>3.5380600000000002</c:v>
                </c:pt>
                <c:pt idx="3538">
                  <c:v>3.5390579999999998</c:v>
                </c:pt>
                <c:pt idx="3539">
                  <c:v>3.5400610000000001</c:v>
                </c:pt>
                <c:pt idx="3540">
                  <c:v>3.5410629999999998</c:v>
                </c:pt>
                <c:pt idx="3541">
                  <c:v>3.5420590000000001</c:v>
                </c:pt>
                <c:pt idx="3542">
                  <c:v>3.5430570000000001</c:v>
                </c:pt>
                <c:pt idx="3543">
                  <c:v>3.54406</c:v>
                </c:pt>
                <c:pt idx="3544">
                  <c:v>3.545058</c:v>
                </c:pt>
                <c:pt idx="3545">
                  <c:v>3.5460590000000001</c:v>
                </c:pt>
                <c:pt idx="3546">
                  <c:v>3.547094</c:v>
                </c:pt>
                <c:pt idx="3547">
                  <c:v>3.54806</c:v>
                </c:pt>
                <c:pt idx="3548">
                  <c:v>3.5490590000000002</c:v>
                </c:pt>
                <c:pt idx="3549">
                  <c:v>3.5500590000000001</c:v>
                </c:pt>
                <c:pt idx="3550">
                  <c:v>3.5510579999999998</c:v>
                </c:pt>
                <c:pt idx="3551">
                  <c:v>3.5520580000000002</c:v>
                </c:pt>
                <c:pt idx="3552">
                  <c:v>3.5530560000000002</c:v>
                </c:pt>
                <c:pt idx="3553">
                  <c:v>3.5540630000000002</c:v>
                </c:pt>
                <c:pt idx="3554">
                  <c:v>3.5550549999999999</c:v>
                </c:pt>
                <c:pt idx="3555">
                  <c:v>3.55606</c:v>
                </c:pt>
                <c:pt idx="3556">
                  <c:v>3.5570539999999999</c:v>
                </c:pt>
                <c:pt idx="3557">
                  <c:v>3.5580539999999998</c:v>
                </c:pt>
                <c:pt idx="3558">
                  <c:v>3.5590540000000002</c:v>
                </c:pt>
                <c:pt idx="3559">
                  <c:v>3.5600559999999999</c:v>
                </c:pt>
                <c:pt idx="3560">
                  <c:v>3.5610539999999999</c:v>
                </c:pt>
                <c:pt idx="3561">
                  <c:v>3.5620660000000002</c:v>
                </c:pt>
                <c:pt idx="3562">
                  <c:v>3.563062</c:v>
                </c:pt>
                <c:pt idx="3563">
                  <c:v>3.5640589999999999</c:v>
                </c:pt>
                <c:pt idx="3564">
                  <c:v>3.5650770000000001</c:v>
                </c:pt>
                <c:pt idx="3565">
                  <c:v>3.5660590000000001</c:v>
                </c:pt>
                <c:pt idx="3566">
                  <c:v>3.5670579999999998</c:v>
                </c:pt>
                <c:pt idx="3567">
                  <c:v>3.5680589999999999</c:v>
                </c:pt>
                <c:pt idx="3568">
                  <c:v>3.5690580000000001</c:v>
                </c:pt>
                <c:pt idx="3569">
                  <c:v>3.5700590000000001</c:v>
                </c:pt>
                <c:pt idx="3570">
                  <c:v>3.5710579999999998</c:v>
                </c:pt>
                <c:pt idx="3571">
                  <c:v>3.57206</c:v>
                </c:pt>
                <c:pt idx="3572">
                  <c:v>3.5730580000000001</c:v>
                </c:pt>
                <c:pt idx="3573">
                  <c:v>3.5740569999999998</c:v>
                </c:pt>
                <c:pt idx="3574">
                  <c:v>3.5750549999999999</c:v>
                </c:pt>
                <c:pt idx="3575">
                  <c:v>3.5760580000000002</c:v>
                </c:pt>
                <c:pt idx="3576">
                  <c:v>3.5770659999999999</c:v>
                </c:pt>
                <c:pt idx="3577">
                  <c:v>3.5780620000000001</c:v>
                </c:pt>
                <c:pt idx="3578">
                  <c:v>3.579059</c:v>
                </c:pt>
                <c:pt idx="3579">
                  <c:v>3.5800809999999998</c:v>
                </c:pt>
                <c:pt idx="3580">
                  <c:v>3.5810659999999999</c:v>
                </c:pt>
                <c:pt idx="3581">
                  <c:v>3.5820729999999998</c:v>
                </c:pt>
                <c:pt idx="3582">
                  <c:v>3.5830660000000001</c:v>
                </c:pt>
                <c:pt idx="3583">
                  <c:v>3.5840640000000001</c:v>
                </c:pt>
                <c:pt idx="3584">
                  <c:v>3.5850599999999999</c:v>
                </c:pt>
                <c:pt idx="3585">
                  <c:v>3.5860569999999998</c:v>
                </c:pt>
                <c:pt idx="3586">
                  <c:v>3.587056</c:v>
                </c:pt>
                <c:pt idx="3587">
                  <c:v>3.588069</c:v>
                </c:pt>
                <c:pt idx="3588">
                  <c:v>3.589067</c:v>
                </c:pt>
                <c:pt idx="3589">
                  <c:v>3.5900639999999999</c:v>
                </c:pt>
                <c:pt idx="3590">
                  <c:v>3.5910639999999998</c:v>
                </c:pt>
                <c:pt idx="3591">
                  <c:v>3.592066</c:v>
                </c:pt>
                <c:pt idx="3592">
                  <c:v>3.593064</c:v>
                </c:pt>
                <c:pt idx="3593">
                  <c:v>3.594068</c:v>
                </c:pt>
                <c:pt idx="3594">
                  <c:v>3.595065</c:v>
                </c:pt>
                <c:pt idx="3595">
                  <c:v>3.5960640000000001</c:v>
                </c:pt>
                <c:pt idx="3596">
                  <c:v>3.5970629999999999</c:v>
                </c:pt>
                <c:pt idx="3597">
                  <c:v>3.598061</c:v>
                </c:pt>
                <c:pt idx="3598">
                  <c:v>3.5990630000000001</c:v>
                </c:pt>
                <c:pt idx="3599">
                  <c:v>3.6000610000000002</c:v>
                </c:pt>
                <c:pt idx="3600">
                  <c:v>3.6010599999999999</c:v>
                </c:pt>
                <c:pt idx="3601">
                  <c:v>3.6020759999999998</c:v>
                </c:pt>
                <c:pt idx="3602">
                  <c:v>3.6030669999999998</c:v>
                </c:pt>
                <c:pt idx="3603">
                  <c:v>3.6040649999999999</c:v>
                </c:pt>
                <c:pt idx="3604">
                  <c:v>3.605067</c:v>
                </c:pt>
                <c:pt idx="3605">
                  <c:v>3.6060660000000002</c:v>
                </c:pt>
                <c:pt idx="3606">
                  <c:v>3.607065</c:v>
                </c:pt>
                <c:pt idx="3607">
                  <c:v>3.6080670000000001</c:v>
                </c:pt>
                <c:pt idx="3608">
                  <c:v>3.6090650000000002</c:v>
                </c:pt>
                <c:pt idx="3609">
                  <c:v>3.6100639999999999</c:v>
                </c:pt>
                <c:pt idx="3610">
                  <c:v>3.6110609999999999</c:v>
                </c:pt>
                <c:pt idx="3611">
                  <c:v>3.6120580000000002</c:v>
                </c:pt>
                <c:pt idx="3612">
                  <c:v>3.613057</c:v>
                </c:pt>
                <c:pt idx="3613">
                  <c:v>3.6140560000000002</c:v>
                </c:pt>
                <c:pt idx="3614">
                  <c:v>3.615056</c:v>
                </c:pt>
                <c:pt idx="3615">
                  <c:v>3.6160570000000001</c:v>
                </c:pt>
                <c:pt idx="3616">
                  <c:v>3.6170550000000001</c:v>
                </c:pt>
                <c:pt idx="3617">
                  <c:v>3.618055</c:v>
                </c:pt>
                <c:pt idx="3618">
                  <c:v>3.6190549999999999</c:v>
                </c:pt>
                <c:pt idx="3619">
                  <c:v>3.6200559999999999</c:v>
                </c:pt>
                <c:pt idx="3620">
                  <c:v>3.6210559999999998</c:v>
                </c:pt>
                <c:pt idx="3621">
                  <c:v>3.622055</c:v>
                </c:pt>
                <c:pt idx="3622">
                  <c:v>3.6230549999999999</c:v>
                </c:pt>
                <c:pt idx="3623">
                  <c:v>3.6240559999999999</c:v>
                </c:pt>
                <c:pt idx="3624">
                  <c:v>3.6250550000000001</c:v>
                </c:pt>
                <c:pt idx="3625">
                  <c:v>3.626055</c:v>
                </c:pt>
                <c:pt idx="3626">
                  <c:v>3.6270560000000001</c:v>
                </c:pt>
                <c:pt idx="3627">
                  <c:v>3.6280559999999999</c:v>
                </c:pt>
                <c:pt idx="3628">
                  <c:v>3.6290550000000001</c:v>
                </c:pt>
                <c:pt idx="3629">
                  <c:v>3.630055</c:v>
                </c:pt>
                <c:pt idx="3630">
                  <c:v>3.6310549999999999</c:v>
                </c:pt>
                <c:pt idx="3631">
                  <c:v>3.632056</c:v>
                </c:pt>
                <c:pt idx="3632">
                  <c:v>3.6330550000000001</c:v>
                </c:pt>
                <c:pt idx="3633">
                  <c:v>3.634055</c:v>
                </c:pt>
                <c:pt idx="3634">
                  <c:v>3.6350549999999999</c:v>
                </c:pt>
                <c:pt idx="3635">
                  <c:v>3.636056</c:v>
                </c:pt>
                <c:pt idx="3636">
                  <c:v>3.6370559999999998</c:v>
                </c:pt>
                <c:pt idx="3637">
                  <c:v>3.638055</c:v>
                </c:pt>
                <c:pt idx="3638">
                  <c:v>3.6390549999999999</c:v>
                </c:pt>
                <c:pt idx="3639">
                  <c:v>3.6400570000000001</c:v>
                </c:pt>
                <c:pt idx="3640">
                  <c:v>3.6410550000000002</c:v>
                </c:pt>
                <c:pt idx="3641">
                  <c:v>3.642055</c:v>
                </c:pt>
                <c:pt idx="3642">
                  <c:v>3.6430549999999999</c:v>
                </c:pt>
                <c:pt idx="3643">
                  <c:v>3.6440570000000001</c:v>
                </c:pt>
                <c:pt idx="3644">
                  <c:v>3.6450550000000002</c:v>
                </c:pt>
                <c:pt idx="3645">
                  <c:v>3.6460560000000002</c:v>
                </c:pt>
                <c:pt idx="3646">
                  <c:v>3.6470549999999999</c:v>
                </c:pt>
                <c:pt idx="3647">
                  <c:v>3.6480579999999998</c:v>
                </c:pt>
                <c:pt idx="3648">
                  <c:v>3.6490550000000002</c:v>
                </c:pt>
                <c:pt idx="3649">
                  <c:v>3.650055</c:v>
                </c:pt>
                <c:pt idx="3650">
                  <c:v>3.6510549999999999</c:v>
                </c:pt>
                <c:pt idx="3651">
                  <c:v>3.6520549999999998</c:v>
                </c:pt>
                <c:pt idx="3652">
                  <c:v>3.6530550000000002</c:v>
                </c:pt>
                <c:pt idx="3653">
                  <c:v>3.6540560000000002</c:v>
                </c:pt>
                <c:pt idx="3654">
                  <c:v>3.6550560000000001</c:v>
                </c:pt>
                <c:pt idx="3655">
                  <c:v>3.6560600000000001</c:v>
                </c:pt>
                <c:pt idx="3656">
                  <c:v>3.6570580000000001</c:v>
                </c:pt>
                <c:pt idx="3657">
                  <c:v>3.6580590000000002</c:v>
                </c:pt>
                <c:pt idx="3658">
                  <c:v>3.6590539999999998</c:v>
                </c:pt>
                <c:pt idx="3659">
                  <c:v>3.6600540000000001</c:v>
                </c:pt>
                <c:pt idx="3660">
                  <c:v>3.6610529999999999</c:v>
                </c:pt>
                <c:pt idx="3661">
                  <c:v>3.6620529999999998</c:v>
                </c:pt>
                <c:pt idx="3662">
                  <c:v>3.6630530000000001</c:v>
                </c:pt>
                <c:pt idx="3663">
                  <c:v>3.6640540000000001</c:v>
                </c:pt>
                <c:pt idx="3664">
                  <c:v>3.6650529999999999</c:v>
                </c:pt>
                <c:pt idx="3665">
                  <c:v>3.6660539999999999</c:v>
                </c:pt>
                <c:pt idx="3666">
                  <c:v>3.6670530000000001</c:v>
                </c:pt>
                <c:pt idx="3667">
                  <c:v>3.6680540000000001</c:v>
                </c:pt>
                <c:pt idx="3668">
                  <c:v>3.6690529999999999</c:v>
                </c:pt>
                <c:pt idx="3669">
                  <c:v>3.6700529999999998</c:v>
                </c:pt>
                <c:pt idx="3670">
                  <c:v>3.6710569999999998</c:v>
                </c:pt>
                <c:pt idx="3671">
                  <c:v>3.6720570000000001</c:v>
                </c:pt>
                <c:pt idx="3672">
                  <c:v>3.673057</c:v>
                </c:pt>
                <c:pt idx="3673">
                  <c:v>3.6740560000000002</c:v>
                </c:pt>
                <c:pt idx="3674">
                  <c:v>3.6750560000000001</c:v>
                </c:pt>
                <c:pt idx="3675">
                  <c:v>3.676059</c:v>
                </c:pt>
                <c:pt idx="3676">
                  <c:v>3.6770559999999999</c:v>
                </c:pt>
                <c:pt idx="3677">
                  <c:v>3.6780599999999999</c:v>
                </c:pt>
                <c:pt idx="3678">
                  <c:v>3.6790609999999999</c:v>
                </c:pt>
                <c:pt idx="3679">
                  <c:v>3.6800579999999998</c:v>
                </c:pt>
                <c:pt idx="3680">
                  <c:v>3.6810559999999999</c:v>
                </c:pt>
                <c:pt idx="3681">
                  <c:v>3.6820550000000001</c:v>
                </c:pt>
                <c:pt idx="3682">
                  <c:v>3.683055</c:v>
                </c:pt>
                <c:pt idx="3683">
                  <c:v>3.684056</c:v>
                </c:pt>
                <c:pt idx="3684">
                  <c:v>3.6850559999999999</c:v>
                </c:pt>
                <c:pt idx="3685">
                  <c:v>3.6860550000000001</c:v>
                </c:pt>
                <c:pt idx="3686">
                  <c:v>3.687055</c:v>
                </c:pt>
                <c:pt idx="3687">
                  <c:v>3.6880570000000001</c:v>
                </c:pt>
                <c:pt idx="3688">
                  <c:v>3.6890550000000002</c:v>
                </c:pt>
                <c:pt idx="3689">
                  <c:v>3.6900550000000001</c:v>
                </c:pt>
                <c:pt idx="3690">
                  <c:v>3.6910560000000001</c:v>
                </c:pt>
                <c:pt idx="3691">
                  <c:v>3.692056</c:v>
                </c:pt>
                <c:pt idx="3692">
                  <c:v>3.6930550000000002</c:v>
                </c:pt>
                <c:pt idx="3693">
                  <c:v>3.6940550000000001</c:v>
                </c:pt>
                <c:pt idx="3694">
                  <c:v>3.695055</c:v>
                </c:pt>
                <c:pt idx="3695">
                  <c:v>3.696056</c:v>
                </c:pt>
                <c:pt idx="3696">
                  <c:v>3.6970550000000002</c:v>
                </c:pt>
                <c:pt idx="3697">
                  <c:v>3.6980559999999998</c:v>
                </c:pt>
                <c:pt idx="3698">
                  <c:v>3.699055</c:v>
                </c:pt>
                <c:pt idx="3699">
                  <c:v>3.700056</c:v>
                </c:pt>
                <c:pt idx="3700">
                  <c:v>3.7010550000000002</c:v>
                </c:pt>
                <c:pt idx="3701">
                  <c:v>3.7020550000000001</c:v>
                </c:pt>
                <c:pt idx="3702">
                  <c:v>3.703055</c:v>
                </c:pt>
                <c:pt idx="3703">
                  <c:v>3.704056</c:v>
                </c:pt>
                <c:pt idx="3704">
                  <c:v>3.7050559999999999</c:v>
                </c:pt>
                <c:pt idx="3705">
                  <c:v>3.7060550000000001</c:v>
                </c:pt>
                <c:pt idx="3706">
                  <c:v>3.707055</c:v>
                </c:pt>
                <c:pt idx="3707">
                  <c:v>3.7080570000000002</c:v>
                </c:pt>
                <c:pt idx="3708">
                  <c:v>3.7090550000000002</c:v>
                </c:pt>
                <c:pt idx="3709">
                  <c:v>3.7100550000000001</c:v>
                </c:pt>
                <c:pt idx="3710">
                  <c:v>3.711055</c:v>
                </c:pt>
                <c:pt idx="3711">
                  <c:v>3.712056</c:v>
                </c:pt>
                <c:pt idx="3712">
                  <c:v>3.7130779999999999</c:v>
                </c:pt>
                <c:pt idx="3713">
                  <c:v>3.7140719999999998</c:v>
                </c:pt>
                <c:pt idx="3714">
                  <c:v>3.715068</c:v>
                </c:pt>
                <c:pt idx="3715">
                  <c:v>3.7160669999999998</c:v>
                </c:pt>
                <c:pt idx="3716">
                  <c:v>3.7170670000000001</c:v>
                </c:pt>
                <c:pt idx="3717">
                  <c:v>3.718064</c:v>
                </c:pt>
                <c:pt idx="3718">
                  <c:v>3.7190620000000001</c:v>
                </c:pt>
                <c:pt idx="3719">
                  <c:v>3.7200630000000001</c:v>
                </c:pt>
                <c:pt idx="3720">
                  <c:v>3.7210619999999999</c:v>
                </c:pt>
                <c:pt idx="3721">
                  <c:v>3.7220589999999998</c:v>
                </c:pt>
                <c:pt idx="3722">
                  <c:v>3.723058</c:v>
                </c:pt>
                <c:pt idx="3723">
                  <c:v>3.7240579999999999</c:v>
                </c:pt>
                <c:pt idx="3724">
                  <c:v>3.7250549999999998</c:v>
                </c:pt>
                <c:pt idx="3725">
                  <c:v>3.7260550000000001</c:v>
                </c:pt>
                <c:pt idx="3726">
                  <c:v>3.727055</c:v>
                </c:pt>
                <c:pt idx="3727">
                  <c:v>3.7280730000000002</c:v>
                </c:pt>
                <c:pt idx="3728">
                  <c:v>3.729066</c:v>
                </c:pt>
                <c:pt idx="3729">
                  <c:v>3.7300650000000002</c:v>
                </c:pt>
                <c:pt idx="3730">
                  <c:v>3.7310639999999999</c:v>
                </c:pt>
                <c:pt idx="3731">
                  <c:v>3.732062</c:v>
                </c:pt>
                <c:pt idx="3732">
                  <c:v>3.73306</c:v>
                </c:pt>
                <c:pt idx="3733">
                  <c:v>3.7340580000000001</c:v>
                </c:pt>
                <c:pt idx="3734">
                  <c:v>3.7350569999999998</c:v>
                </c:pt>
                <c:pt idx="3735">
                  <c:v>3.7360579999999999</c:v>
                </c:pt>
                <c:pt idx="3736">
                  <c:v>3.7370570000000001</c:v>
                </c:pt>
                <c:pt idx="3737">
                  <c:v>3.738057</c:v>
                </c:pt>
                <c:pt idx="3738">
                  <c:v>3.7390569999999999</c:v>
                </c:pt>
                <c:pt idx="3739">
                  <c:v>3.7400579999999999</c:v>
                </c:pt>
                <c:pt idx="3740">
                  <c:v>3.7410570000000001</c:v>
                </c:pt>
                <c:pt idx="3741">
                  <c:v>3.742057</c:v>
                </c:pt>
                <c:pt idx="3742">
                  <c:v>3.7430569999999999</c:v>
                </c:pt>
                <c:pt idx="3743">
                  <c:v>3.7440570000000002</c:v>
                </c:pt>
                <c:pt idx="3744">
                  <c:v>3.7450570000000001</c:v>
                </c:pt>
                <c:pt idx="3745">
                  <c:v>3.746057</c:v>
                </c:pt>
                <c:pt idx="3746">
                  <c:v>3.7470560000000002</c:v>
                </c:pt>
                <c:pt idx="3747">
                  <c:v>3.7480570000000002</c:v>
                </c:pt>
                <c:pt idx="3748">
                  <c:v>3.7490570000000001</c:v>
                </c:pt>
                <c:pt idx="3749">
                  <c:v>3.750057</c:v>
                </c:pt>
                <c:pt idx="3750">
                  <c:v>3.7510560000000002</c:v>
                </c:pt>
                <c:pt idx="3751">
                  <c:v>3.7520579999999999</c:v>
                </c:pt>
                <c:pt idx="3752">
                  <c:v>3.7530570000000001</c:v>
                </c:pt>
                <c:pt idx="3753">
                  <c:v>3.754057</c:v>
                </c:pt>
                <c:pt idx="3754">
                  <c:v>3.7550569999999999</c:v>
                </c:pt>
                <c:pt idx="3755">
                  <c:v>3.7560579999999999</c:v>
                </c:pt>
                <c:pt idx="3756">
                  <c:v>3.7570570000000001</c:v>
                </c:pt>
                <c:pt idx="3757">
                  <c:v>3.758057</c:v>
                </c:pt>
                <c:pt idx="3758">
                  <c:v>3.7590569999999999</c:v>
                </c:pt>
                <c:pt idx="3759">
                  <c:v>3.7600539999999998</c:v>
                </c:pt>
                <c:pt idx="3760">
                  <c:v>3.761053</c:v>
                </c:pt>
                <c:pt idx="3761">
                  <c:v>3.7620559999999998</c:v>
                </c:pt>
                <c:pt idx="3762">
                  <c:v>3.7630530000000002</c:v>
                </c:pt>
                <c:pt idx="3763">
                  <c:v>3.7640539999999998</c:v>
                </c:pt>
                <c:pt idx="3764">
                  <c:v>3.765053</c:v>
                </c:pt>
                <c:pt idx="3765">
                  <c:v>3.7660529999999999</c:v>
                </c:pt>
                <c:pt idx="3766">
                  <c:v>3.7670530000000002</c:v>
                </c:pt>
                <c:pt idx="3767">
                  <c:v>3.7680539999999998</c:v>
                </c:pt>
                <c:pt idx="3768">
                  <c:v>3.7690540000000001</c:v>
                </c:pt>
                <c:pt idx="3769">
                  <c:v>3.7700529999999999</c:v>
                </c:pt>
                <c:pt idx="3770">
                  <c:v>3.7710569999999999</c:v>
                </c:pt>
                <c:pt idx="3771">
                  <c:v>3.7720570000000002</c:v>
                </c:pt>
                <c:pt idx="3772">
                  <c:v>3.773056</c:v>
                </c:pt>
                <c:pt idx="3773">
                  <c:v>3.774057</c:v>
                </c:pt>
                <c:pt idx="3774">
                  <c:v>3.7750569999999999</c:v>
                </c:pt>
                <c:pt idx="3775">
                  <c:v>3.7760570000000002</c:v>
                </c:pt>
                <c:pt idx="3776">
                  <c:v>3.7770570000000001</c:v>
                </c:pt>
                <c:pt idx="3777">
                  <c:v>3.7780559999999999</c:v>
                </c:pt>
                <c:pt idx="3778">
                  <c:v>3.7790569999999999</c:v>
                </c:pt>
                <c:pt idx="3779">
                  <c:v>3.7800569999999998</c:v>
                </c:pt>
                <c:pt idx="3780">
                  <c:v>3.7810570000000001</c:v>
                </c:pt>
                <c:pt idx="3781">
                  <c:v>3.782057</c:v>
                </c:pt>
                <c:pt idx="3782">
                  <c:v>3.7830569999999999</c:v>
                </c:pt>
                <c:pt idx="3783">
                  <c:v>3.7840579999999999</c:v>
                </c:pt>
                <c:pt idx="3784">
                  <c:v>3.7850570000000001</c:v>
                </c:pt>
                <c:pt idx="3785">
                  <c:v>3.7860559999999999</c:v>
                </c:pt>
                <c:pt idx="3786">
                  <c:v>3.7870569999999999</c:v>
                </c:pt>
                <c:pt idx="3787">
                  <c:v>3.7880569999999998</c:v>
                </c:pt>
                <c:pt idx="3788">
                  <c:v>3.789056</c:v>
                </c:pt>
                <c:pt idx="3789">
                  <c:v>3.790057</c:v>
                </c:pt>
                <c:pt idx="3790">
                  <c:v>3.7910569999999999</c:v>
                </c:pt>
                <c:pt idx="3791">
                  <c:v>3.7920579999999999</c:v>
                </c:pt>
                <c:pt idx="3792">
                  <c:v>3.7930570000000001</c:v>
                </c:pt>
                <c:pt idx="3793">
                  <c:v>3.794057</c:v>
                </c:pt>
                <c:pt idx="3794">
                  <c:v>3.7950569999999999</c:v>
                </c:pt>
                <c:pt idx="3795">
                  <c:v>3.7960579999999999</c:v>
                </c:pt>
                <c:pt idx="3796">
                  <c:v>3.7970570000000001</c:v>
                </c:pt>
                <c:pt idx="3797">
                  <c:v>3.798057</c:v>
                </c:pt>
                <c:pt idx="3798">
                  <c:v>3.7990569999999999</c:v>
                </c:pt>
                <c:pt idx="3799">
                  <c:v>3.8000569999999998</c:v>
                </c:pt>
                <c:pt idx="3800">
                  <c:v>3.8010570000000001</c:v>
                </c:pt>
                <c:pt idx="3801">
                  <c:v>3.802057</c:v>
                </c:pt>
                <c:pt idx="3802">
                  <c:v>3.8030569999999999</c:v>
                </c:pt>
                <c:pt idx="3803">
                  <c:v>3.8040569999999998</c:v>
                </c:pt>
                <c:pt idx="3804">
                  <c:v>3.8050579999999998</c:v>
                </c:pt>
                <c:pt idx="3805">
                  <c:v>3.806057</c:v>
                </c:pt>
                <c:pt idx="3806">
                  <c:v>3.8070569999999999</c:v>
                </c:pt>
                <c:pt idx="3807">
                  <c:v>3.8080569999999998</c:v>
                </c:pt>
                <c:pt idx="3808">
                  <c:v>3.809056</c:v>
                </c:pt>
                <c:pt idx="3809">
                  <c:v>3.810057</c:v>
                </c:pt>
                <c:pt idx="3810">
                  <c:v>3.8110569999999999</c:v>
                </c:pt>
                <c:pt idx="3811">
                  <c:v>3.8120579999999999</c:v>
                </c:pt>
                <c:pt idx="3812">
                  <c:v>3.8130570000000001</c:v>
                </c:pt>
                <c:pt idx="3813">
                  <c:v>3.8140559999999999</c:v>
                </c:pt>
                <c:pt idx="3814">
                  <c:v>3.8150569999999999</c:v>
                </c:pt>
                <c:pt idx="3815">
                  <c:v>3.816058</c:v>
                </c:pt>
                <c:pt idx="3816">
                  <c:v>3.8170570000000001</c:v>
                </c:pt>
                <c:pt idx="3817">
                  <c:v>3.818057</c:v>
                </c:pt>
                <c:pt idx="3818">
                  <c:v>3.8190569999999999</c:v>
                </c:pt>
                <c:pt idx="3819">
                  <c:v>3.820058</c:v>
                </c:pt>
                <c:pt idx="3820">
                  <c:v>3.8210570000000001</c:v>
                </c:pt>
                <c:pt idx="3821">
                  <c:v>3.822057</c:v>
                </c:pt>
                <c:pt idx="3822">
                  <c:v>3.8230569999999999</c:v>
                </c:pt>
                <c:pt idx="3823">
                  <c:v>3.8240569999999998</c:v>
                </c:pt>
                <c:pt idx="3824">
                  <c:v>3.8250570000000002</c:v>
                </c:pt>
                <c:pt idx="3825">
                  <c:v>3.826057</c:v>
                </c:pt>
                <c:pt idx="3826">
                  <c:v>3.8270569999999999</c:v>
                </c:pt>
                <c:pt idx="3827">
                  <c:v>3.8280560000000001</c:v>
                </c:pt>
                <c:pt idx="3828">
                  <c:v>3.8290549999999999</c:v>
                </c:pt>
                <c:pt idx="3829">
                  <c:v>3.8300559999999999</c:v>
                </c:pt>
                <c:pt idx="3830">
                  <c:v>3.8310550000000001</c:v>
                </c:pt>
                <c:pt idx="3831">
                  <c:v>3.832077</c:v>
                </c:pt>
                <c:pt idx="3832">
                  <c:v>3.8330669999999998</c:v>
                </c:pt>
                <c:pt idx="3833">
                  <c:v>3.8340640000000001</c:v>
                </c:pt>
                <c:pt idx="3834">
                  <c:v>3.8350629999999999</c:v>
                </c:pt>
                <c:pt idx="3835">
                  <c:v>3.8360599999999998</c:v>
                </c:pt>
                <c:pt idx="3836">
                  <c:v>3.837062</c:v>
                </c:pt>
                <c:pt idx="3837">
                  <c:v>3.83806</c:v>
                </c:pt>
                <c:pt idx="3838">
                  <c:v>3.8390599999999999</c:v>
                </c:pt>
                <c:pt idx="3839">
                  <c:v>3.8400590000000001</c:v>
                </c:pt>
                <c:pt idx="3840">
                  <c:v>3.841056</c:v>
                </c:pt>
                <c:pt idx="3841">
                  <c:v>3.8420559999999999</c:v>
                </c:pt>
                <c:pt idx="3842">
                  <c:v>3.8430550000000001</c:v>
                </c:pt>
                <c:pt idx="3843">
                  <c:v>3.8440590000000001</c:v>
                </c:pt>
                <c:pt idx="3844">
                  <c:v>3.845056</c:v>
                </c:pt>
                <c:pt idx="3845">
                  <c:v>3.8460570000000001</c:v>
                </c:pt>
                <c:pt idx="3846">
                  <c:v>3.8470550000000001</c:v>
                </c:pt>
                <c:pt idx="3847">
                  <c:v>3.8480569999999998</c:v>
                </c:pt>
                <c:pt idx="3848">
                  <c:v>3.8490669999999998</c:v>
                </c:pt>
                <c:pt idx="3849">
                  <c:v>3.850066</c:v>
                </c:pt>
                <c:pt idx="3850">
                  <c:v>3.8510659999999999</c:v>
                </c:pt>
                <c:pt idx="3851">
                  <c:v>3.8520639999999999</c:v>
                </c:pt>
                <c:pt idx="3852">
                  <c:v>3.8530639999999998</c:v>
                </c:pt>
                <c:pt idx="3853">
                  <c:v>3.8540640000000002</c:v>
                </c:pt>
                <c:pt idx="3854">
                  <c:v>3.8550620000000002</c:v>
                </c:pt>
                <c:pt idx="3855">
                  <c:v>3.8560599999999998</c:v>
                </c:pt>
                <c:pt idx="3856">
                  <c:v>3.8570570000000002</c:v>
                </c:pt>
                <c:pt idx="3857">
                  <c:v>3.8580559999999999</c:v>
                </c:pt>
                <c:pt idx="3858">
                  <c:v>3.8590550000000001</c:v>
                </c:pt>
                <c:pt idx="3859">
                  <c:v>3.8600629999999998</c:v>
                </c:pt>
                <c:pt idx="3860">
                  <c:v>3.861056</c:v>
                </c:pt>
                <c:pt idx="3861">
                  <c:v>3.8620549999999998</c:v>
                </c:pt>
                <c:pt idx="3862">
                  <c:v>3.8630550000000001</c:v>
                </c:pt>
                <c:pt idx="3863">
                  <c:v>3.864055</c:v>
                </c:pt>
                <c:pt idx="3864">
                  <c:v>3.8650530000000001</c:v>
                </c:pt>
                <c:pt idx="3865">
                  <c:v>3.866053</c:v>
                </c:pt>
                <c:pt idx="3866">
                  <c:v>3.867054</c:v>
                </c:pt>
                <c:pt idx="3867">
                  <c:v>3.8680530000000002</c:v>
                </c:pt>
                <c:pt idx="3868">
                  <c:v>3.8690579999999999</c:v>
                </c:pt>
                <c:pt idx="3869">
                  <c:v>3.8700580000000002</c:v>
                </c:pt>
                <c:pt idx="3870">
                  <c:v>3.8710580000000001</c:v>
                </c:pt>
                <c:pt idx="3871">
                  <c:v>3.872058</c:v>
                </c:pt>
                <c:pt idx="3872">
                  <c:v>3.8730570000000002</c:v>
                </c:pt>
                <c:pt idx="3873">
                  <c:v>3.8740619999999999</c:v>
                </c:pt>
                <c:pt idx="3874">
                  <c:v>3.8750580000000001</c:v>
                </c:pt>
                <c:pt idx="3875">
                  <c:v>3.876058</c:v>
                </c:pt>
                <c:pt idx="3876">
                  <c:v>3.8770720000000001</c:v>
                </c:pt>
                <c:pt idx="3877">
                  <c:v>3.8780670000000002</c:v>
                </c:pt>
                <c:pt idx="3878">
                  <c:v>3.8790640000000001</c:v>
                </c:pt>
                <c:pt idx="3879">
                  <c:v>3.8800659999999998</c:v>
                </c:pt>
                <c:pt idx="3880">
                  <c:v>3.8810639999999998</c:v>
                </c:pt>
                <c:pt idx="3881">
                  <c:v>3.8820640000000002</c:v>
                </c:pt>
                <c:pt idx="3882">
                  <c:v>3.8830640000000001</c:v>
                </c:pt>
                <c:pt idx="3883">
                  <c:v>3.8840620000000001</c:v>
                </c:pt>
                <c:pt idx="3884">
                  <c:v>3.885062</c:v>
                </c:pt>
                <c:pt idx="3885">
                  <c:v>3.8860610000000002</c:v>
                </c:pt>
                <c:pt idx="3886">
                  <c:v>3.88706</c:v>
                </c:pt>
                <c:pt idx="3887">
                  <c:v>3.8880590000000002</c:v>
                </c:pt>
                <c:pt idx="3888">
                  <c:v>3.8890699999999998</c:v>
                </c:pt>
                <c:pt idx="3889">
                  <c:v>3.8900670000000002</c:v>
                </c:pt>
                <c:pt idx="3890">
                  <c:v>3.8910640000000001</c:v>
                </c:pt>
                <c:pt idx="3891">
                  <c:v>3.8920659999999998</c:v>
                </c:pt>
                <c:pt idx="3892">
                  <c:v>3.8930639999999999</c:v>
                </c:pt>
                <c:pt idx="3893">
                  <c:v>3.8940630000000001</c:v>
                </c:pt>
                <c:pt idx="3894">
                  <c:v>3.8950619999999998</c:v>
                </c:pt>
                <c:pt idx="3895">
                  <c:v>3.8960590000000002</c:v>
                </c:pt>
                <c:pt idx="3896">
                  <c:v>3.8970570000000002</c:v>
                </c:pt>
                <c:pt idx="3897">
                  <c:v>3.898056</c:v>
                </c:pt>
                <c:pt idx="3898">
                  <c:v>3.8990550000000002</c:v>
                </c:pt>
                <c:pt idx="3899">
                  <c:v>3.9000560000000002</c:v>
                </c:pt>
                <c:pt idx="3900">
                  <c:v>3.9010560000000001</c:v>
                </c:pt>
                <c:pt idx="3901">
                  <c:v>3.9020549999999998</c:v>
                </c:pt>
                <c:pt idx="3902">
                  <c:v>3.9030550000000002</c:v>
                </c:pt>
                <c:pt idx="3903">
                  <c:v>3.9040569999999999</c:v>
                </c:pt>
                <c:pt idx="3904">
                  <c:v>3.9050560000000001</c:v>
                </c:pt>
                <c:pt idx="3905">
                  <c:v>3.9060549999999998</c:v>
                </c:pt>
                <c:pt idx="3906">
                  <c:v>3.9070550000000002</c:v>
                </c:pt>
                <c:pt idx="3907">
                  <c:v>3.9080560000000002</c:v>
                </c:pt>
                <c:pt idx="3908">
                  <c:v>3.9090639999999999</c:v>
                </c:pt>
                <c:pt idx="3909">
                  <c:v>3.9100570000000001</c:v>
                </c:pt>
                <c:pt idx="3910">
                  <c:v>3.9110559999999999</c:v>
                </c:pt>
                <c:pt idx="3911">
                  <c:v>3.9120569999999999</c:v>
                </c:pt>
                <c:pt idx="3912">
                  <c:v>3.9130569999999998</c:v>
                </c:pt>
                <c:pt idx="3913">
                  <c:v>3.914056</c:v>
                </c:pt>
                <c:pt idx="3914">
                  <c:v>3.9150559999999999</c:v>
                </c:pt>
                <c:pt idx="3915">
                  <c:v>3.9160569999999999</c:v>
                </c:pt>
                <c:pt idx="3916">
                  <c:v>3.9170720000000001</c:v>
                </c:pt>
                <c:pt idx="3917">
                  <c:v>3.9180640000000002</c:v>
                </c:pt>
                <c:pt idx="3918">
                  <c:v>3.9190640000000001</c:v>
                </c:pt>
                <c:pt idx="3919">
                  <c:v>3.9200629999999999</c:v>
                </c:pt>
                <c:pt idx="3920">
                  <c:v>3.9210639999999999</c:v>
                </c:pt>
                <c:pt idx="3921">
                  <c:v>3.9220640000000002</c:v>
                </c:pt>
                <c:pt idx="3922">
                  <c:v>3.9230619999999998</c:v>
                </c:pt>
                <c:pt idx="3923">
                  <c:v>3.924064</c:v>
                </c:pt>
                <c:pt idx="3924">
                  <c:v>3.9250639999999999</c:v>
                </c:pt>
                <c:pt idx="3925">
                  <c:v>3.9260619999999999</c:v>
                </c:pt>
                <c:pt idx="3926">
                  <c:v>3.9270589999999999</c:v>
                </c:pt>
                <c:pt idx="3927">
                  <c:v>3.9280590000000002</c:v>
                </c:pt>
                <c:pt idx="3928">
                  <c:v>3.9290660000000002</c:v>
                </c:pt>
                <c:pt idx="3929">
                  <c:v>3.930056</c:v>
                </c:pt>
                <c:pt idx="3930">
                  <c:v>3.9310559999999999</c:v>
                </c:pt>
                <c:pt idx="3931">
                  <c:v>3.9320590000000002</c:v>
                </c:pt>
                <c:pt idx="3932">
                  <c:v>3.9330690000000001</c:v>
                </c:pt>
                <c:pt idx="3933">
                  <c:v>3.9340579999999998</c:v>
                </c:pt>
                <c:pt idx="3934">
                  <c:v>3.9350559999999999</c:v>
                </c:pt>
                <c:pt idx="3935">
                  <c:v>3.9360590000000002</c:v>
                </c:pt>
                <c:pt idx="3936">
                  <c:v>3.9370569999999998</c:v>
                </c:pt>
                <c:pt idx="3937">
                  <c:v>3.9380570000000001</c:v>
                </c:pt>
                <c:pt idx="3938">
                  <c:v>3.939057</c:v>
                </c:pt>
                <c:pt idx="3939">
                  <c:v>3.9400569999999999</c:v>
                </c:pt>
                <c:pt idx="3940">
                  <c:v>3.9410569999999998</c:v>
                </c:pt>
                <c:pt idx="3941">
                  <c:v>3.9420570000000001</c:v>
                </c:pt>
                <c:pt idx="3942">
                  <c:v>3.943057</c:v>
                </c:pt>
                <c:pt idx="3943">
                  <c:v>3.9440569999999999</c:v>
                </c:pt>
                <c:pt idx="3944">
                  <c:v>3.9450560000000001</c:v>
                </c:pt>
                <c:pt idx="3945">
                  <c:v>3.946056</c:v>
                </c:pt>
                <c:pt idx="3946">
                  <c:v>3.9470550000000002</c:v>
                </c:pt>
                <c:pt idx="3947">
                  <c:v>3.9480559999999998</c:v>
                </c:pt>
                <c:pt idx="3948">
                  <c:v>3.9490690000000002</c:v>
                </c:pt>
                <c:pt idx="3949">
                  <c:v>3.9500660000000001</c:v>
                </c:pt>
                <c:pt idx="3950">
                  <c:v>3.951063</c:v>
                </c:pt>
                <c:pt idx="3951">
                  <c:v>3.9520629999999999</c:v>
                </c:pt>
                <c:pt idx="3952">
                  <c:v>3.9530569999999998</c:v>
                </c:pt>
                <c:pt idx="3953">
                  <c:v>3.9540570000000002</c:v>
                </c:pt>
                <c:pt idx="3954">
                  <c:v>3.9550550000000002</c:v>
                </c:pt>
                <c:pt idx="3955">
                  <c:v>3.9560559999999998</c:v>
                </c:pt>
                <c:pt idx="3956">
                  <c:v>3.9570560000000001</c:v>
                </c:pt>
                <c:pt idx="3957">
                  <c:v>3.9580549999999999</c:v>
                </c:pt>
                <c:pt idx="3958">
                  <c:v>3.9590550000000002</c:v>
                </c:pt>
                <c:pt idx="3959">
                  <c:v>3.9600559999999998</c:v>
                </c:pt>
                <c:pt idx="3960">
                  <c:v>3.961055</c:v>
                </c:pt>
                <c:pt idx="3961">
                  <c:v>3.9620549999999999</c:v>
                </c:pt>
                <c:pt idx="3962">
                  <c:v>3.9630559999999999</c:v>
                </c:pt>
                <c:pt idx="3963">
                  <c:v>3.9640569999999999</c:v>
                </c:pt>
                <c:pt idx="3964">
                  <c:v>3.9650690000000002</c:v>
                </c:pt>
                <c:pt idx="3965">
                  <c:v>3.9660660000000001</c:v>
                </c:pt>
                <c:pt idx="3966">
                  <c:v>3.967063</c:v>
                </c:pt>
                <c:pt idx="3967">
                  <c:v>3.9683130000000002</c:v>
                </c:pt>
                <c:pt idx="3968">
                  <c:v>3.9690590000000001</c:v>
                </c:pt>
                <c:pt idx="3969">
                  <c:v>3.9700570000000002</c:v>
                </c:pt>
                <c:pt idx="3970">
                  <c:v>3.9710529999999999</c:v>
                </c:pt>
                <c:pt idx="3971">
                  <c:v>3.972054</c:v>
                </c:pt>
                <c:pt idx="3972">
                  <c:v>3.9730539999999999</c:v>
                </c:pt>
                <c:pt idx="3973">
                  <c:v>3.9740530000000001</c:v>
                </c:pt>
                <c:pt idx="3974">
                  <c:v>3.9750529999999999</c:v>
                </c:pt>
                <c:pt idx="3975">
                  <c:v>3.976054</c:v>
                </c:pt>
                <c:pt idx="3976">
                  <c:v>3.9770560000000001</c:v>
                </c:pt>
                <c:pt idx="3977">
                  <c:v>3.978056</c:v>
                </c:pt>
                <c:pt idx="3978">
                  <c:v>3.9790559999999999</c:v>
                </c:pt>
                <c:pt idx="3979">
                  <c:v>3.980057</c:v>
                </c:pt>
                <c:pt idx="3980">
                  <c:v>3.9810569999999998</c:v>
                </c:pt>
                <c:pt idx="3981">
                  <c:v>3.982056</c:v>
                </c:pt>
                <c:pt idx="3982">
                  <c:v>3.9830559999999999</c:v>
                </c:pt>
                <c:pt idx="3983">
                  <c:v>3.984057</c:v>
                </c:pt>
                <c:pt idx="3984">
                  <c:v>3.9850569999999998</c:v>
                </c:pt>
                <c:pt idx="3985">
                  <c:v>3.986056</c:v>
                </c:pt>
                <c:pt idx="3986">
                  <c:v>3.9870559999999999</c:v>
                </c:pt>
                <c:pt idx="3987">
                  <c:v>3.988057</c:v>
                </c:pt>
                <c:pt idx="3988">
                  <c:v>3.9890729999999999</c:v>
                </c:pt>
                <c:pt idx="3989">
                  <c:v>3.9900690000000001</c:v>
                </c:pt>
                <c:pt idx="3990">
                  <c:v>3.9910670000000001</c:v>
                </c:pt>
                <c:pt idx="3991">
                  <c:v>3.9920680000000002</c:v>
                </c:pt>
                <c:pt idx="3992">
                  <c:v>3.9930680000000001</c:v>
                </c:pt>
                <c:pt idx="3993">
                  <c:v>3.994065</c:v>
                </c:pt>
                <c:pt idx="3994">
                  <c:v>3.995066</c:v>
                </c:pt>
                <c:pt idx="3995">
                  <c:v>3.9960680000000002</c:v>
                </c:pt>
                <c:pt idx="3996">
                  <c:v>3.997064</c:v>
                </c:pt>
                <c:pt idx="3997">
                  <c:v>3.9980600000000002</c:v>
                </c:pt>
                <c:pt idx="3998">
                  <c:v>3.9990579999999998</c:v>
                </c:pt>
                <c:pt idx="3999">
                  <c:v>4.0000580000000001</c:v>
                </c:pt>
                <c:pt idx="4000">
                  <c:v>4.0010779999999997</c:v>
                </c:pt>
                <c:pt idx="4001">
                  <c:v>4.002059</c:v>
                </c:pt>
                <c:pt idx="4002">
                  <c:v>4.0030559999999999</c:v>
                </c:pt>
                <c:pt idx="4003">
                  <c:v>4.0040560000000003</c:v>
                </c:pt>
                <c:pt idx="4004">
                  <c:v>4.0050559999999997</c:v>
                </c:pt>
                <c:pt idx="4005">
                  <c:v>4.0060560000000001</c:v>
                </c:pt>
                <c:pt idx="4006">
                  <c:v>4.0070560000000004</c:v>
                </c:pt>
                <c:pt idx="4007">
                  <c:v>4.008057</c:v>
                </c:pt>
                <c:pt idx="4008">
                  <c:v>4.009061</c:v>
                </c:pt>
                <c:pt idx="4009">
                  <c:v>4.0100579999999999</c:v>
                </c:pt>
                <c:pt idx="4010">
                  <c:v>4.0110580000000002</c:v>
                </c:pt>
                <c:pt idx="4011">
                  <c:v>4.0120630000000004</c:v>
                </c:pt>
                <c:pt idx="4012">
                  <c:v>4.0130650000000001</c:v>
                </c:pt>
                <c:pt idx="4013">
                  <c:v>4.014062</c:v>
                </c:pt>
                <c:pt idx="4014">
                  <c:v>4.0150610000000002</c:v>
                </c:pt>
                <c:pt idx="4015">
                  <c:v>4.0160580000000001</c:v>
                </c:pt>
                <c:pt idx="4016">
                  <c:v>4.0170560000000002</c:v>
                </c:pt>
                <c:pt idx="4017">
                  <c:v>4.0180549999999986</c:v>
                </c:pt>
                <c:pt idx="4018">
                  <c:v>4.0190549999999998</c:v>
                </c:pt>
                <c:pt idx="4019">
                  <c:v>4.0200699999999996</c:v>
                </c:pt>
                <c:pt idx="4020">
                  <c:v>4.0210650000000001</c:v>
                </c:pt>
                <c:pt idx="4021">
                  <c:v>4.0220599999999997</c:v>
                </c:pt>
                <c:pt idx="4022">
                  <c:v>4.0230589999999999</c:v>
                </c:pt>
                <c:pt idx="4023">
                  <c:v>4.0240590000000003</c:v>
                </c:pt>
                <c:pt idx="4024">
                  <c:v>4.0250630000000003</c:v>
                </c:pt>
                <c:pt idx="4025">
                  <c:v>4.0260629999999997</c:v>
                </c:pt>
                <c:pt idx="4026">
                  <c:v>4.0270580000000002</c:v>
                </c:pt>
                <c:pt idx="4027">
                  <c:v>4.0280579999999997</c:v>
                </c:pt>
                <c:pt idx="4028">
                  <c:v>4.0290759999999999</c:v>
                </c:pt>
                <c:pt idx="4029">
                  <c:v>4.0300659999999997</c:v>
                </c:pt>
                <c:pt idx="4030">
                  <c:v>4.0310630000000014</c:v>
                </c:pt>
                <c:pt idx="4031">
                  <c:v>4.0320640000000001</c:v>
                </c:pt>
                <c:pt idx="4032">
                  <c:v>4.0330630000000003</c:v>
                </c:pt>
                <c:pt idx="4033">
                  <c:v>4.0340610000000003</c:v>
                </c:pt>
                <c:pt idx="4034">
                  <c:v>4.0350580000000003</c:v>
                </c:pt>
                <c:pt idx="4035">
                  <c:v>4.0360620000000003</c:v>
                </c:pt>
                <c:pt idx="4036">
                  <c:v>4.0370569999999999</c:v>
                </c:pt>
                <c:pt idx="4037">
                  <c:v>4.0380529999999997</c:v>
                </c:pt>
                <c:pt idx="4038">
                  <c:v>4.039053</c:v>
                </c:pt>
                <c:pt idx="4039">
                  <c:v>4.0400539999999996</c:v>
                </c:pt>
                <c:pt idx="4040">
                  <c:v>4.0410529999999998</c:v>
                </c:pt>
                <c:pt idx="4041">
                  <c:v>4.0420530000000001</c:v>
                </c:pt>
                <c:pt idx="4042">
                  <c:v>4.0430529999999996</c:v>
                </c:pt>
                <c:pt idx="4043">
                  <c:v>4.044054</c:v>
                </c:pt>
                <c:pt idx="4044">
                  <c:v>4.0450530000000002</c:v>
                </c:pt>
                <c:pt idx="4045">
                  <c:v>4.0460560000000001</c:v>
                </c:pt>
                <c:pt idx="4046">
                  <c:v>4.047053</c:v>
                </c:pt>
                <c:pt idx="4047">
                  <c:v>4.0480529999999986</c:v>
                </c:pt>
                <c:pt idx="4048">
                  <c:v>4.0490529999999998</c:v>
                </c:pt>
                <c:pt idx="4049">
                  <c:v>4.0500540000000003</c:v>
                </c:pt>
                <c:pt idx="4050">
                  <c:v>4.0510529999999996</c:v>
                </c:pt>
                <c:pt idx="4051">
                  <c:v>4.0520589999999999</c:v>
                </c:pt>
                <c:pt idx="4052">
                  <c:v>4.0530530000000002</c:v>
                </c:pt>
                <c:pt idx="4053">
                  <c:v>4.0540529999999997</c:v>
                </c:pt>
                <c:pt idx="4054">
                  <c:v>4.0550540000000002</c:v>
                </c:pt>
                <c:pt idx="4055">
                  <c:v>4.0560539999999996</c:v>
                </c:pt>
                <c:pt idx="4056">
                  <c:v>4.0570529999999998</c:v>
                </c:pt>
                <c:pt idx="4057">
                  <c:v>4.0580530000000001</c:v>
                </c:pt>
                <c:pt idx="4058">
                  <c:v>4.0590529999999996</c:v>
                </c:pt>
                <c:pt idx="4059">
                  <c:v>4.0600540000000001</c:v>
                </c:pt>
                <c:pt idx="4060">
                  <c:v>4.0610530000000002</c:v>
                </c:pt>
                <c:pt idx="4061">
                  <c:v>4.0620560000000001</c:v>
                </c:pt>
                <c:pt idx="4062">
                  <c:v>4.0630559999999996</c:v>
                </c:pt>
                <c:pt idx="4063">
                  <c:v>4.064057</c:v>
                </c:pt>
                <c:pt idx="4064">
                  <c:v>4.0650589999999998</c:v>
                </c:pt>
                <c:pt idx="4065">
                  <c:v>4.0660610000000004</c:v>
                </c:pt>
                <c:pt idx="4066">
                  <c:v>4.0670570000000001</c:v>
                </c:pt>
                <c:pt idx="4067">
                  <c:v>4.0680610000000001</c:v>
                </c:pt>
                <c:pt idx="4068">
                  <c:v>4.0690559999999998</c:v>
                </c:pt>
                <c:pt idx="4069">
                  <c:v>4.0700539999999998</c:v>
                </c:pt>
                <c:pt idx="4070">
                  <c:v>4.071053</c:v>
                </c:pt>
                <c:pt idx="4071">
                  <c:v>4.0720549999999998</c:v>
                </c:pt>
                <c:pt idx="4072">
                  <c:v>4.0730690000000003</c:v>
                </c:pt>
                <c:pt idx="4073">
                  <c:v>4.0740559999999997</c:v>
                </c:pt>
                <c:pt idx="4074">
                  <c:v>4.0750549999999999</c:v>
                </c:pt>
                <c:pt idx="4075">
                  <c:v>4.0760540000000001</c:v>
                </c:pt>
                <c:pt idx="4076">
                  <c:v>4.0770609999999996</c:v>
                </c:pt>
                <c:pt idx="4077">
                  <c:v>4.0780580000000004</c:v>
                </c:pt>
                <c:pt idx="4078">
                  <c:v>4.0790549999999994</c:v>
                </c:pt>
                <c:pt idx="4079">
                  <c:v>4.0800540000000014</c:v>
                </c:pt>
                <c:pt idx="4080">
                  <c:v>4.0810569999999986</c:v>
                </c:pt>
                <c:pt idx="4081">
                  <c:v>4.0820540000000003</c:v>
                </c:pt>
                <c:pt idx="4082">
                  <c:v>4.0830539999999997</c:v>
                </c:pt>
                <c:pt idx="4083">
                  <c:v>4.0840540000000001</c:v>
                </c:pt>
                <c:pt idx="4084">
                  <c:v>4.0850619999999997</c:v>
                </c:pt>
                <c:pt idx="4085">
                  <c:v>4.0860580000000004</c:v>
                </c:pt>
                <c:pt idx="4086">
                  <c:v>4.0870579999999999</c:v>
                </c:pt>
                <c:pt idx="4087">
                  <c:v>4.0880580000000002</c:v>
                </c:pt>
                <c:pt idx="4088">
                  <c:v>4.0890560000000002</c:v>
                </c:pt>
                <c:pt idx="4089">
                  <c:v>4.0900559999999997</c:v>
                </c:pt>
                <c:pt idx="4090">
                  <c:v>4.0910549999999999</c:v>
                </c:pt>
                <c:pt idx="4091">
                  <c:v>4.0920560000000004</c:v>
                </c:pt>
                <c:pt idx="4092">
                  <c:v>4.0930559999999998</c:v>
                </c:pt>
                <c:pt idx="4093">
                  <c:v>4.094055</c:v>
                </c:pt>
                <c:pt idx="4094">
                  <c:v>4.0950540000000002</c:v>
                </c:pt>
                <c:pt idx="4095">
                  <c:v>4.0960540000000014</c:v>
                </c:pt>
                <c:pt idx="4096">
                  <c:v>4.097054</c:v>
                </c:pt>
                <c:pt idx="4097">
                  <c:v>4.098058</c:v>
                </c:pt>
                <c:pt idx="4098">
                  <c:v>4.0990609999999998</c:v>
                </c:pt>
                <c:pt idx="4099">
                  <c:v>4.1000540000000001</c:v>
                </c:pt>
                <c:pt idx="4100">
                  <c:v>4.1010530000000003</c:v>
                </c:pt>
                <c:pt idx="4101">
                  <c:v>4.1020529999999997</c:v>
                </c:pt>
                <c:pt idx="4102">
                  <c:v>4.1030530000000001</c:v>
                </c:pt>
                <c:pt idx="4103">
                  <c:v>4.1040530000000004</c:v>
                </c:pt>
                <c:pt idx="4104">
                  <c:v>4.1050529999999998</c:v>
                </c:pt>
                <c:pt idx="4105">
                  <c:v>4.1060530000000002</c:v>
                </c:pt>
                <c:pt idx="4106">
                  <c:v>4.1070539999999998</c:v>
                </c:pt>
                <c:pt idx="4107">
                  <c:v>4.1080540000000001</c:v>
                </c:pt>
                <c:pt idx="4108">
                  <c:v>4.1090530000000003</c:v>
                </c:pt>
                <c:pt idx="4109">
                  <c:v>4.1100529999999997</c:v>
                </c:pt>
                <c:pt idx="4110">
                  <c:v>4.1110530000000001</c:v>
                </c:pt>
                <c:pt idx="4111">
                  <c:v>4.1120530000000004</c:v>
                </c:pt>
                <c:pt idx="4112">
                  <c:v>4.1130529999999998</c:v>
                </c:pt>
                <c:pt idx="4113">
                  <c:v>4.1140530000000002</c:v>
                </c:pt>
                <c:pt idx="4114">
                  <c:v>4.1150549999999999</c:v>
                </c:pt>
                <c:pt idx="4115">
                  <c:v>4.116053</c:v>
                </c:pt>
                <c:pt idx="4116">
                  <c:v>4.1170530000000003</c:v>
                </c:pt>
                <c:pt idx="4117">
                  <c:v>4.118055</c:v>
                </c:pt>
                <c:pt idx="4118">
                  <c:v>4.1190550000000004</c:v>
                </c:pt>
                <c:pt idx="4119">
                  <c:v>4.1200570000000001</c:v>
                </c:pt>
                <c:pt idx="4120">
                  <c:v>4.1210579999999997</c:v>
                </c:pt>
                <c:pt idx="4121">
                  <c:v>4.1220549999999996</c:v>
                </c:pt>
                <c:pt idx="4122">
                  <c:v>4.1230549999999999</c:v>
                </c:pt>
                <c:pt idx="4123">
                  <c:v>4.1240560000000004</c:v>
                </c:pt>
                <c:pt idx="4124">
                  <c:v>4.1250550000000006</c:v>
                </c:pt>
                <c:pt idx="4125">
                  <c:v>4.1260559999999993</c:v>
                </c:pt>
                <c:pt idx="4126">
                  <c:v>4.1270530000000001</c:v>
                </c:pt>
                <c:pt idx="4127">
                  <c:v>4.1280539999999997</c:v>
                </c:pt>
                <c:pt idx="4128">
                  <c:v>4.1290529999999999</c:v>
                </c:pt>
                <c:pt idx="4129">
                  <c:v>4.1300530000000002</c:v>
                </c:pt>
                <c:pt idx="4130">
                  <c:v>4.1310529999999996</c:v>
                </c:pt>
                <c:pt idx="4131">
                  <c:v>4.132053</c:v>
                </c:pt>
                <c:pt idx="4132">
                  <c:v>4.1330539999999996</c:v>
                </c:pt>
                <c:pt idx="4133">
                  <c:v>4.1340529999999998</c:v>
                </c:pt>
                <c:pt idx="4134">
                  <c:v>4.1350530000000001</c:v>
                </c:pt>
                <c:pt idx="4135">
                  <c:v>4.136056</c:v>
                </c:pt>
                <c:pt idx="4136">
                  <c:v>4.1370550000000001</c:v>
                </c:pt>
                <c:pt idx="4137">
                  <c:v>4.1380549999999996</c:v>
                </c:pt>
                <c:pt idx="4138">
                  <c:v>4.1390549999999999</c:v>
                </c:pt>
                <c:pt idx="4139">
                  <c:v>4.1400560000000004</c:v>
                </c:pt>
                <c:pt idx="4140">
                  <c:v>4.1410550000000006</c:v>
                </c:pt>
                <c:pt idx="4141">
                  <c:v>4.142055</c:v>
                </c:pt>
                <c:pt idx="4142">
                  <c:v>4.1430540000000002</c:v>
                </c:pt>
                <c:pt idx="4143">
                  <c:v>4.1440530000000004</c:v>
                </c:pt>
                <c:pt idx="4144">
                  <c:v>4.1450529999999999</c:v>
                </c:pt>
                <c:pt idx="4145">
                  <c:v>4.1460540000000004</c:v>
                </c:pt>
                <c:pt idx="4146">
                  <c:v>4.1470529999999997</c:v>
                </c:pt>
                <c:pt idx="4147">
                  <c:v>4.148053</c:v>
                </c:pt>
                <c:pt idx="4148">
                  <c:v>4.1490530000000003</c:v>
                </c:pt>
                <c:pt idx="4149">
                  <c:v>4.1500529999999998</c:v>
                </c:pt>
                <c:pt idx="4150">
                  <c:v>4.1510530000000001</c:v>
                </c:pt>
                <c:pt idx="4151">
                  <c:v>4.1520539999999997</c:v>
                </c:pt>
                <c:pt idx="4152">
                  <c:v>4.1530559999999994</c:v>
                </c:pt>
                <c:pt idx="4153">
                  <c:v>4.1540549999999996</c:v>
                </c:pt>
                <c:pt idx="4154">
                  <c:v>4.1550549999999999</c:v>
                </c:pt>
                <c:pt idx="4155">
                  <c:v>4.1560560000000004</c:v>
                </c:pt>
                <c:pt idx="4156">
                  <c:v>4.157057</c:v>
                </c:pt>
                <c:pt idx="4157">
                  <c:v>4.1580550000000001</c:v>
                </c:pt>
                <c:pt idx="4158">
                  <c:v>4.1590550000000004</c:v>
                </c:pt>
                <c:pt idx="4159">
                  <c:v>4.160056</c:v>
                </c:pt>
                <c:pt idx="4160">
                  <c:v>4.1610529999999999</c:v>
                </c:pt>
                <c:pt idx="4161">
                  <c:v>4.1620530000000002</c:v>
                </c:pt>
                <c:pt idx="4162">
                  <c:v>4.1630529999999997</c:v>
                </c:pt>
                <c:pt idx="4163">
                  <c:v>4.1640540000000001</c:v>
                </c:pt>
                <c:pt idx="4164">
                  <c:v>4.1650529999999986</c:v>
                </c:pt>
                <c:pt idx="4165">
                  <c:v>4.1660529999999998</c:v>
                </c:pt>
                <c:pt idx="4166">
                  <c:v>4.1670530000000001</c:v>
                </c:pt>
                <c:pt idx="4167">
                  <c:v>4.1680529999999996</c:v>
                </c:pt>
                <c:pt idx="4168">
                  <c:v>4.1690529999999999</c:v>
                </c:pt>
                <c:pt idx="4169">
                  <c:v>4.1700530000000002</c:v>
                </c:pt>
                <c:pt idx="4170">
                  <c:v>4.1710559999999992</c:v>
                </c:pt>
                <c:pt idx="4171">
                  <c:v>4.1720560000000004</c:v>
                </c:pt>
                <c:pt idx="4172">
                  <c:v>4.1730550000000006</c:v>
                </c:pt>
                <c:pt idx="4173">
                  <c:v>4.1740559999999993</c:v>
                </c:pt>
                <c:pt idx="4174">
                  <c:v>4.1750550000000004</c:v>
                </c:pt>
                <c:pt idx="4175">
                  <c:v>4.1760580000000003</c:v>
                </c:pt>
                <c:pt idx="4176">
                  <c:v>4.1770559999999994</c:v>
                </c:pt>
                <c:pt idx="4177">
                  <c:v>4.1780559999999998</c:v>
                </c:pt>
                <c:pt idx="4178">
                  <c:v>4.1790559999999992</c:v>
                </c:pt>
                <c:pt idx="4179">
                  <c:v>4.1800569999999997</c:v>
                </c:pt>
                <c:pt idx="4180">
                  <c:v>4.1810529999999986</c:v>
                </c:pt>
                <c:pt idx="4181">
                  <c:v>4.1820529999999998</c:v>
                </c:pt>
                <c:pt idx="4182">
                  <c:v>4.1830530000000001</c:v>
                </c:pt>
                <c:pt idx="4183">
                  <c:v>4.1840539999999997</c:v>
                </c:pt>
                <c:pt idx="4184">
                  <c:v>4.1850529999999999</c:v>
                </c:pt>
                <c:pt idx="4185">
                  <c:v>4.1860530000000002</c:v>
                </c:pt>
                <c:pt idx="4186">
                  <c:v>4.1870529999999997</c:v>
                </c:pt>
                <c:pt idx="4187">
                  <c:v>4.1880559999999996</c:v>
                </c:pt>
                <c:pt idx="4188">
                  <c:v>4.1890529999999986</c:v>
                </c:pt>
                <c:pt idx="4189">
                  <c:v>4.1900550000000001</c:v>
                </c:pt>
                <c:pt idx="4190">
                  <c:v>4.1910530000000001</c:v>
                </c:pt>
                <c:pt idx="4191">
                  <c:v>4.1920539999999997</c:v>
                </c:pt>
                <c:pt idx="4192">
                  <c:v>4.1930529999999999</c:v>
                </c:pt>
                <c:pt idx="4193">
                  <c:v>4.1940530000000003</c:v>
                </c:pt>
                <c:pt idx="4194">
                  <c:v>4.1950529999999997</c:v>
                </c:pt>
                <c:pt idx="4195">
                  <c:v>4.1960540000000002</c:v>
                </c:pt>
                <c:pt idx="4196">
                  <c:v>4.1970529999999986</c:v>
                </c:pt>
                <c:pt idx="4197">
                  <c:v>4.198054</c:v>
                </c:pt>
                <c:pt idx="4198">
                  <c:v>4.1990530000000001</c:v>
                </c:pt>
                <c:pt idx="4199">
                  <c:v>4.2000539999999997</c:v>
                </c:pt>
                <c:pt idx="4200">
                  <c:v>4.2010529999999999</c:v>
                </c:pt>
                <c:pt idx="4201">
                  <c:v>4.2020559999999998</c:v>
                </c:pt>
                <c:pt idx="4202">
                  <c:v>4.2030529999999997</c:v>
                </c:pt>
                <c:pt idx="4203">
                  <c:v>4.204053</c:v>
                </c:pt>
                <c:pt idx="4204">
                  <c:v>4.2050590000000003</c:v>
                </c:pt>
                <c:pt idx="4205">
                  <c:v>4.2060559999999994</c:v>
                </c:pt>
                <c:pt idx="4206">
                  <c:v>4.2070569999999998</c:v>
                </c:pt>
                <c:pt idx="4207">
                  <c:v>4.2080539999999997</c:v>
                </c:pt>
                <c:pt idx="4208">
                  <c:v>4.2090579999999997</c:v>
                </c:pt>
                <c:pt idx="4209">
                  <c:v>4.2100530000000003</c:v>
                </c:pt>
                <c:pt idx="4210">
                  <c:v>4.2110529999999997</c:v>
                </c:pt>
                <c:pt idx="4211">
                  <c:v>4.212053</c:v>
                </c:pt>
                <c:pt idx="4212">
                  <c:v>4.2130529999999986</c:v>
                </c:pt>
                <c:pt idx="4213">
                  <c:v>4.2140529999999998</c:v>
                </c:pt>
                <c:pt idx="4214">
                  <c:v>4.2150530000000002</c:v>
                </c:pt>
                <c:pt idx="4215">
                  <c:v>4.2160539999999997</c:v>
                </c:pt>
                <c:pt idx="4216">
                  <c:v>4.2170529999999999</c:v>
                </c:pt>
                <c:pt idx="4217">
                  <c:v>4.2180530000000003</c:v>
                </c:pt>
                <c:pt idx="4218">
                  <c:v>4.2190529999999997</c:v>
                </c:pt>
                <c:pt idx="4219">
                  <c:v>4.2200530000000001</c:v>
                </c:pt>
                <c:pt idx="4220">
                  <c:v>4.2210529999999986</c:v>
                </c:pt>
                <c:pt idx="4221">
                  <c:v>4.2220529999999998</c:v>
                </c:pt>
                <c:pt idx="4222">
                  <c:v>4.2230559999999997</c:v>
                </c:pt>
                <c:pt idx="4223">
                  <c:v>4.2240559999999991</c:v>
                </c:pt>
                <c:pt idx="4224">
                  <c:v>4.2250569999999996</c:v>
                </c:pt>
                <c:pt idx="4225">
                  <c:v>4.2260530000000003</c:v>
                </c:pt>
                <c:pt idx="4226">
                  <c:v>4.2270529999999997</c:v>
                </c:pt>
                <c:pt idx="4227">
                  <c:v>4.2280540000000002</c:v>
                </c:pt>
                <c:pt idx="4228">
                  <c:v>4.2290530000000004</c:v>
                </c:pt>
                <c:pt idx="4229">
                  <c:v>4.2300529999999998</c:v>
                </c:pt>
                <c:pt idx="4230">
                  <c:v>4.2310530000000002</c:v>
                </c:pt>
                <c:pt idx="4231">
                  <c:v>4.2320539999999998</c:v>
                </c:pt>
                <c:pt idx="4232">
                  <c:v>4.233053</c:v>
                </c:pt>
                <c:pt idx="4233">
                  <c:v>4.2340530000000003</c:v>
                </c:pt>
                <c:pt idx="4234">
                  <c:v>4.2350529999999997</c:v>
                </c:pt>
                <c:pt idx="4235">
                  <c:v>4.2360540000000002</c:v>
                </c:pt>
                <c:pt idx="4236">
                  <c:v>4.2370530000000004</c:v>
                </c:pt>
                <c:pt idx="4237">
                  <c:v>4.2380600000000008</c:v>
                </c:pt>
                <c:pt idx="4238">
                  <c:v>4.2390569999999999</c:v>
                </c:pt>
                <c:pt idx="4239">
                  <c:v>4.240075</c:v>
                </c:pt>
                <c:pt idx="4240">
                  <c:v>4.2410620000000003</c:v>
                </c:pt>
                <c:pt idx="4241">
                  <c:v>4.2420550000000006</c:v>
                </c:pt>
                <c:pt idx="4242">
                  <c:v>4.2430529999999997</c:v>
                </c:pt>
                <c:pt idx="4243">
                  <c:v>4.2440559999999996</c:v>
                </c:pt>
                <c:pt idx="4244">
                  <c:v>4.2450530000000004</c:v>
                </c:pt>
                <c:pt idx="4245">
                  <c:v>4.2460529999999999</c:v>
                </c:pt>
                <c:pt idx="4246">
                  <c:v>4.2470530000000002</c:v>
                </c:pt>
                <c:pt idx="4247">
                  <c:v>4.2480539999999998</c:v>
                </c:pt>
                <c:pt idx="4248">
                  <c:v>4.2490540000000001</c:v>
                </c:pt>
                <c:pt idx="4249">
                  <c:v>4.2500530000000003</c:v>
                </c:pt>
                <c:pt idx="4250">
                  <c:v>4.2510529999999997</c:v>
                </c:pt>
                <c:pt idx="4251">
                  <c:v>4.2520540000000002</c:v>
                </c:pt>
                <c:pt idx="4252">
                  <c:v>4.2530530000000004</c:v>
                </c:pt>
                <c:pt idx="4253">
                  <c:v>4.2540589999999998</c:v>
                </c:pt>
                <c:pt idx="4254">
                  <c:v>4.2550569999999999</c:v>
                </c:pt>
                <c:pt idx="4255">
                  <c:v>4.2560570000000002</c:v>
                </c:pt>
                <c:pt idx="4256">
                  <c:v>4.2570640000000006</c:v>
                </c:pt>
                <c:pt idx="4257">
                  <c:v>4.2580600000000004</c:v>
                </c:pt>
                <c:pt idx="4258">
                  <c:v>4.2590539999999999</c:v>
                </c:pt>
                <c:pt idx="4259">
                  <c:v>4.2600540000000002</c:v>
                </c:pt>
                <c:pt idx="4260">
                  <c:v>4.2610530000000004</c:v>
                </c:pt>
                <c:pt idx="4261">
                  <c:v>4.2620529999999999</c:v>
                </c:pt>
                <c:pt idx="4262">
                  <c:v>4.2630530000000002</c:v>
                </c:pt>
                <c:pt idx="4263">
                  <c:v>4.2640539999999998</c:v>
                </c:pt>
                <c:pt idx="4264">
                  <c:v>4.2650540000000001</c:v>
                </c:pt>
                <c:pt idx="4265">
                  <c:v>4.2660600000000004</c:v>
                </c:pt>
                <c:pt idx="4266">
                  <c:v>4.2670579999999996</c:v>
                </c:pt>
                <c:pt idx="4267">
                  <c:v>4.2680579999999999</c:v>
                </c:pt>
                <c:pt idx="4268">
                  <c:v>4.269056</c:v>
                </c:pt>
                <c:pt idx="4269">
                  <c:v>4.2700589999999998</c:v>
                </c:pt>
                <c:pt idx="4270">
                  <c:v>4.2710649999999992</c:v>
                </c:pt>
                <c:pt idx="4271">
                  <c:v>4.2720570000000002</c:v>
                </c:pt>
                <c:pt idx="4272">
                  <c:v>4.2730560000000004</c:v>
                </c:pt>
                <c:pt idx="4273">
                  <c:v>4.2740550000000006</c:v>
                </c:pt>
                <c:pt idx="4274">
                  <c:v>4.2750600000000007</c:v>
                </c:pt>
                <c:pt idx="4275">
                  <c:v>4.2760579999999999</c:v>
                </c:pt>
                <c:pt idx="4276">
                  <c:v>4.2770609999999998</c:v>
                </c:pt>
                <c:pt idx="4277">
                  <c:v>4.2780570000000004</c:v>
                </c:pt>
                <c:pt idx="4278">
                  <c:v>4.2790569999999999</c:v>
                </c:pt>
                <c:pt idx="4279">
                  <c:v>4.2800630000000002</c:v>
                </c:pt>
                <c:pt idx="4280">
                  <c:v>4.2810569999999997</c:v>
                </c:pt>
                <c:pt idx="4281">
                  <c:v>4.2820559999999999</c:v>
                </c:pt>
                <c:pt idx="4282">
                  <c:v>4.2830559999999993</c:v>
                </c:pt>
                <c:pt idx="4283">
                  <c:v>4.2840569999999998</c:v>
                </c:pt>
                <c:pt idx="4284">
                  <c:v>4.2850590000000004</c:v>
                </c:pt>
                <c:pt idx="4285">
                  <c:v>4.2860589999999998</c:v>
                </c:pt>
                <c:pt idx="4286">
                  <c:v>4.287058</c:v>
                </c:pt>
                <c:pt idx="4287">
                  <c:v>4.2880570000000002</c:v>
                </c:pt>
                <c:pt idx="4288">
                  <c:v>4.2890560000000004</c:v>
                </c:pt>
                <c:pt idx="4289">
                  <c:v>4.2900590000000003</c:v>
                </c:pt>
                <c:pt idx="4290">
                  <c:v>4.2910569999999986</c:v>
                </c:pt>
                <c:pt idx="4291">
                  <c:v>4.2920629999999997</c:v>
                </c:pt>
                <c:pt idx="4292">
                  <c:v>4.2930580000000003</c:v>
                </c:pt>
                <c:pt idx="4293">
                  <c:v>4.2940559999999994</c:v>
                </c:pt>
                <c:pt idx="4294">
                  <c:v>4.2950559999999998</c:v>
                </c:pt>
                <c:pt idx="4295">
                  <c:v>4.2960559999999992</c:v>
                </c:pt>
                <c:pt idx="4296">
                  <c:v>4.2970540000000002</c:v>
                </c:pt>
                <c:pt idx="4297">
                  <c:v>4.2980529999999986</c:v>
                </c:pt>
                <c:pt idx="4298">
                  <c:v>4.2990529999999998</c:v>
                </c:pt>
                <c:pt idx="4299">
                  <c:v>4.3000540000000003</c:v>
                </c:pt>
                <c:pt idx="4300">
                  <c:v>4.3010529999999996</c:v>
                </c:pt>
                <c:pt idx="4301">
                  <c:v>4.3020680000000002</c:v>
                </c:pt>
                <c:pt idx="4302">
                  <c:v>4.3030569999999999</c:v>
                </c:pt>
                <c:pt idx="4303">
                  <c:v>4.3040569999999994</c:v>
                </c:pt>
                <c:pt idx="4304">
                  <c:v>4.3050569999999997</c:v>
                </c:pt>
                <c:pt idx="4305">
                  <c:v>4.3060539999999996</c:v>
                </c:pt>
                <c:pt idx="4306">
                  <c:v>4.3070529999999998</c:v>
                </c:pt>
                <c:pt idx="4307">
                  <c:v>4.3080569999999998</c:v>
                </c:pt>
                <c:pt idx="4308">
                  <c:v>4.309056</c:v>
                </c:pt>
                <c:pt idx="4309">
                  <c:v>4.3100579999999997</c:v>
                </c:pt>
                <c:pt idx="4310">
                  <c:v>4.3110590000000002</c:v>
                </c:pt>
                <c:pt idx="4311">
                  <c:v>4.3120539999999998</c:v>
                </c:pt>
                <c:pt idx="4312">
                  <c:v>4.313053</c:v>
                </c:pt>
                <c:pt idx="4313">
                  <c:v>4.3140539999999996</c:v>
                </c:pt>
                <c:pt idx="4314">
                  <c:v>4.3150529999999998</c:v>
                </c:pt>
                <c:pt idx="4315">
                  <c:v>4.3160540000000003</c:v>
                </c:pt>
                <c:pt idx="4316">
                  <c:v>4.3170529999999996</c:v>
                </c:pt>
                <c:pt idx="4317">
                  <c:v>4.3180579999999997</c:v>
                </c:pt>
                <c:pt idx="4318">
                  <c:v>4.3190580000000001</c:v>
                </c:pt>
                <c:pt idx="4319">
                  <c:v>4.3200569999999994</c:v>
                </c:pt>
                <c:pt idx="4320">
                  <c:v>4.3210559999999996</c:v>
                </c:pt>
                <c:pt idx="4321">
                  <c:v>4.3220540000000014</c:v>
                </c:pt>
                <c:pt idx="4322">
                  <c:v>4.323054</c:v>
                </c:pt>
                <c:pt idx="4323">
                  <c:v>4.3240550000000004</c:v>
                </c:pt>
                <c:pt idx="4324">
                  <c:v>4.3250539999999997</c:v>
                </c:pt>
                <c:pt idx="4325">
                  <c:v>4.3260579999999997</c:v>
                </c:pt>
                <c:pt idx="4326">
                  <c:v>4.3270540000000004</c:v>
                </c:pt>
                <c:pt idx="4327">
                  <c:v>4.3280539999999998</c:v>
                </c:pt>
                <c:pt idx="4328">
                  <c:v>4.3290559999999996</c:v>
                </c:pt>
                <c:pt idx="4329">
                  <c:v>4.3300660000000004</c:v>
                </c:pt>
                <c:pt idx="4330">
                  <c:v>4.331061</c:v>
                </c:pt>
                <c:pt idx="4331">
                  <c:v>4.3320609999999986</c:v>
                </c:pt>
                <c:pt idx="4332">
                  <c:v>4.3330659999999996</c:v>
                </c:pt>
                <c:pt idx="4333">
                  <c:v>4.3340630000000004</c:v>
                </c:pt>
                <c:pt idx="4334">
                  <c:v>4.3350619999999997</c:v>
                </c:pt>
                <c:pt idx="4335">
                  <c:v>4.3360580000000004</c:v>
                </c:pt>
                <c:pt idx="4336">
                  <c:v>4.337053</c:v>
                </c:pt>
                <c:pt idx="4337">
                  <c:v>4.3380529999999986</c:v>
                </c:pt>
                <c:pt idx="4338">
                  <c:v>4.3390529999999998</c:v>
                </c:pt>
                <c:pt idx="4339">
                  <c:v>4.3400540000000003</c:v>
                </c:pt>
                <c:pt idx="4340">
                  <c:v>4.3410539999999997</c:v>
                </c:pt>
                <c:pt idx="4341">
                  <c:v>4.3420529999999999</c:v>
                </c:pt>
                <c:pt idx="4342">
                  <c:v>4.3430530000000003</c:v>
                </c:pt>
                <c:pt idx="4343">
                  <c:v>4.3440539999999999</c:v>
                </c:pt>
                <c:pt idx="4344">
                  <c:v>4.3450530000000001</c:v>
                </c:pt>
                <c:pt idx="4345">
                  <c:v>4.3460550000000007</c:v>
                </c:pt>
                <c:pt idx="4346">
                  <c:v>4.3470559999999994</c:v>
                </c:pt>
                <c:pt idx="4347">
                  <c:v>4.3480540000000003</c:v>
                </c:pt>
                <c:pt idx="4348">
                  <c:v>4.3490529999999996</c:v>
                </c:pt>
                <c:pt idx="4349">
                  <c:v>4.3500330000000007</c:v>
                </c:pt>
                <c:pt idx="4350">
                  <c:v>4.3510600000000004</c:v>
                </c:pt>
                <c:pt idx="4351">
                  <c:v>4.3520590000000006</c:v>
                </c:pt>
                <c:pt idx="4352">
                  <c:v>4.3530559999999996</c:v>
                </c:pt>
                <c:pt idx="4353">
                  <c:v>4.3540550000000007</c:v>
                </c:pt>
                <c:pt idx="4354">
                  <c:v>4.355054</c:v>
                </c:pt>
                <c:pt idx="4355">
                  <c:v>4.3560540000000003</c:v>
                </c:pt>
                <c:pt idx="4356">
                  <c:v>4.3570539999999998</c:v>
                </c:pt>
                <c:pt idx="4357">
                  <c:v>4.3580540000000001</c:v>
                </c:pt>
                <c:pt idx="4358">
                  <c:v>4.3590540000000004</c:v>
                </c:pt>
                <c:pt idx="4359">
                  <c:v>4.3600539999999999</c:v>
                </c:pt>
                <c:pt idx="4360">
                  <c:v>4.3610530000000001</c:v>
                </c:pt>
                <c:pt idx="4361">
                  <c:v>4.3620539999999997</c:v>
                </c:pt>
                <c:pt idx="4362">
                  <c:v>4.3630570000000004</c:v>
                </c:pt>
                <c:pt idx="4363">
                  <c:v>4.3640569999999999</c:v>
                </c:pt>
                <c:pt idx="4364">
                  <c:v>4.3650529999999996</c:v>
                </c:pt>
                <c:pt idx="4365">
                  <c:v>4.366053</c:v>
                </c:pt>
                <c:pt idx="4366">
                  <c:v>4.3670590000000002</c:v>
                </c:pt>
                <c:pt idx="4367">
                  <c:v>4.3680590000000006</c:v>
                </c:pt>
                <c:pt idx="4368">
                  <c:v>4.3690550000000004</c:v>
                </c:pt>
                <c:pt idx="4369">
                  <c:v>4.3700539999999997</c:v>
                </c:pt>
                <c:pt idx="4370">
                  <c:v>4.371054</c:v>
                </c:pt>
                <c:pt idx="4371">
                  <c:v>4.3720540000000003</c:v>
                </c:pt>
                <c:pt idx="4372">
                  <c:v>4.3730539999999998</c:v>
                </c:pt>
                <c:pt idx="4373">
                  <c:v>4.3740540000000001</c:v>
                </c:pt>
                <c:pt idx="4374">
                  <c:v>4.3750540000000004</c:v>
                </c:pt>
                <c:pt idx="4375">
                  <c:v>4.3760539999999999</c:v>
                </c:pt>
                <c:pt idx="4376">
                  <c:v>4.3770540000000002</c:v>
                </c:pt>
                <c:pt idx="4377">
                  <c:v>4.3780539999999997</c:v>
                </c:pt>
                <c:pt idx="4378">
                  <c:v>4.3790529999999999</c:v>
                </c:pt>
                <c:pt idx="4379">
                  <c:v>4.3800530000000002</c:v>
                </c:pt>
                <c:pt idx="4380">
                  <c:v>4.3810559999999992</c:v>
                </c:pt>
                <c:pt idx="4381">
                  <c:v>4.3820560000000004</c:v>
                </c:pt>
                <c:pt idx="4382">
                  <c:v>4.3830690000000008</c:v>
                </c:pt>
                <c:pt idx="4383">
                  <c:v>4.3840640000000004</c:v>
                </c:pt>
                <c:pt idx="4384">
                  <c:v>4.385059</c:v>
                </c:pt>
                <c:pt idx="4385">
                  <c:v>4.3860570000000001</c:v>
                </c:pt>
                <c:pt idx="4386">
                  <c:v>4.3870570000000004</c:v>
                </c:pt>
                <c:pt idx="4387">
                  <c:v>4.3880569999999999</c:v>
                </c:pt>
                <c:pt idx="4388">
                  <c:v>4.3890570000000002</c:v>
                </c:pt>
                <c:pt idx="4389">
                  <c:v>4.3900540000000001</c:v>
                </c:pt>
                <c:pt idx="4390">
                  <c:v>4.3910539999999996</c:v>
                </c:pt>
                <c:pt idx="4391">
                  <c:v>4.3920539999999999</c:v>
                </c:pt>
                <c:pt idx="4392">
                  <c:v>4.3930540000000002</c:v>
                </c:pt>
                <c:pt idx="4393">
                  <c:v>4.3940539999999997</c:v>
                </c:pt>
                <c:pt idx="4394">
                  <c:v>4.395054</c:v>
                </c:pt>
                <c:pt idx="4395">
                  <c:v>4.3960540000000004</c:v>
                </c:pt>
                <c:pt idx="4396">
                  <c:v>4.3970529999999997</c:v>
                </c:pt>
                <c:pt idx="4397">
                  <c:v>4.3980709999999998</c:v>
                </c:pt>
                <c:pt idx="4398">
                  <c:v>4.3990649999999993</c:v>
                </c:pt>
                <c:pt idx="4399">
                  <c:v>4.4000630000000003</c:v>
                </c:pt>
                <c:pt idx="4400">
                  <c:v>4.4010609999999986</c:v>
                </c:pt>
                <c:pt idx="4401">
                  <c:v>4.4020600000000014</c:v>
                </c:pt>
                <c:pt idx="4402">
                  <c:v>4.40306</c:v>
                </c:pt>
                <c:pt idx="4403">
                  <c:v>4.4040600000000003</c:v>
                </c:pt>
                <c:pt idx="4404">
                  <c:v>4.4050570000000002</c:v>
                </c:pt>
                <c:pt idx="4405">
                  <c:v>4.4060569999999997</c:v>
                </c:pt>
                <c:pt idx="4406">
                  <c:v>4.4070580000000001</c:v>
                </c:pt>
                <c:pt idx="4407">
                  <c:v>4.4080539999999999</c:v>
                </c:pt>
                <c:pt idx="4408">
                  <c:v>4.4090530000000001</c:v>
                </c:pt>
                <c:pt idx="4409">
                  <c:v>4.4100529999999996</c:v>
                </c:pt>
                <c:pt idx="4410">
                  <c:v>4.4110589999999998</c:v>
                </c:pt>
                <c:pt idx="4411">
                  <c:v>4.4120569999999999</c:v>
                </c:pt>
                <c:pt idx="4412">
                  <c:v>4.4130570000000002</c:v>
                </c:pt>
                <c:pt idx="4413">
                  <c:v>4.4140560000000004</c:v>
                </c:pt>
                <c:pt idx="4414">
                  <c:v>4.415057</c:v>
                </c:pt>
                <c:pt idx="4415">
                  <c:v>4.4160539999999999</c:v>
                </c:pt>
                <c:pt idx="4416">
                  <c:v>4.4170559999999996</c:v>
                </c:pt>
                <c:pt idx="4417">
                  <c:v>4.4180529999999996</c:v>
                </c:pt>
                <c:pt idx="4418">
                  <c:v>4.4190529999999999</c:v>
                </c:pt>
                <c:pt idx="4419">
                  <c:v>4.4200540000000004</c:v>
                </c:pt>
                <c:pt idx="4420">
                  <c:v>4.4210529999999997</c:v>
                </c:pt>
                <c:pt idx="4421">
                  <c:v>4.422053</c:v>
                </c:pt>
                <c:pt idx="4422">
                  <c:v>4.4230550000000006</c:v>
                </c:pt>
                <c:pt idx="4423">
                  <c:v>4.4240539999999999</c:v>
                </c:pt>
                <c:pt idx="4424">
                  <c:v>4.4250530000000001</c:v>
                </c:pt>
                <c:pt idx="4425">
                  <c:v>4.4260539999999997</c:v>
                </c:pt>
                <c:pt idx="4426">
                  <c:v>4.4270529999999999</c:v>
                </c:pt>
                <c:pt idx="4427">
                  <c:v>4.4280540000000004</c:v>
                </c:pt>
                <c:pt idx="4428">
                  <c:v>4.4290529999999997</c:v>
                </c:pt>
                <c:pt idx="4429">
                  <c:v>4.430053</c:v>
                </c:pt>
                <c:pt idx="4430">
                  <c:v>4.4310580000000002</c:v>
                </c:pt>
                <c:pt idx="4431">
                  <c:v>4.4320659999999998</c:v>
                </c:pt>
                <c:pt idx="4432">
                  <c:v>4.4330639999999999</c:v>
                </c:pt>
                <c:pt idx="4433">
                  <c:v>4.4340600000000006</c:v>
                </c:pt>
                <c:pt idx="4434">
                  <c:v>4.4350589999999999</c:v>
                </c:pt>
                <c:pt idx="4435">
                  <c:v>4.4360609999999996</c:v>
                </c:pt>
                <c:pt idx="4436">
                  <c:v>4.4370559999999992</c:v>
                </c:pt>
                <c:pt idx="4437">
                  <c:v>4.4380550000000003</c:v>
                </c:pt>
                <c:pt idx="4438">
                  <c:v>4.4390559999999999</c:v>
                </c:pt>
                <c:pt idx="4439">
                  <c:v>4.4400559999999993</c:v>
                </c:pt>
                <c:pt idx="4440">
                  <c:v>4.4410530000000001</c:v>
                </c:pt>
                <c:pt idx="4441">
                  <c:v>4.4420529999999996</c:v>
                </c:pt>
                <c:pt idx="4442">
                  <c:v>4.4430529999999999</c:v>
                </c:pt>
                <c:pt idx="4443">
                  <c:v>4.4440540000000004</c:v>
                </c:pt>
                <c:pt idx="4444">
                  <c:v>4.4450529999999997</c:v>
                </c:pt>
                <c:pt idx="4445">
                  <c:v>4.446053</c:v>
                </c:pt>
                <c:pt idx="4446">
                  <c:v>4.4470540000000014</c:v>
                </c:pt>
                <c:pt idx="4447">
                  <c:v>4.448054</c:v>
                </c:pt>
                <c:pt idx="4448">
                  <c:v>4.4490569999999998</c:v>
                </c:pt>
                <c:pt idx="4449">
                  <c:v>4.450056</c:v>
                </c:pt>
                <c:pt idx="4450">
                  <c:v>4.451066</c:v>
                </c:pt>
                <c:pt idx="4451">
                  <c:v>4.452064</c:v>
                </c:pt>
                <c:pt idx="4452">
                  <c:v>4.4530669999999999</c:v>
                </c:pt>
                <c:pt idx="4453">
                  <c:v>4.4540620000000004</c:v>
                </c:pt>
                <c:pt idx="4454">
                  <c:v>4.4550599999999996</c:v>
                </c:pt>
                <c:pt idx="4455">
                  <c:v>4.456061</c:v>
                </c:pt>
                <c:pt idx="4456">
                  <c:v>4.4570609999999986</c:v>
                </c:pt>
                <c:pt idx="4457">
                  <c:v>4.4580570000000002</c:v>
                </c:pt>
                <c:pt idx="4458">
                  <c:v>4.4590540000000001</c:v>
                </c:pt>
                <c:pt idx="4459">
                  <c:v>4.4600569999999999</c:v>
                </c:pt>
                <c:pt idx="4460">
                  <c:v>4.4610529999999997</c:v>
                </c:pt>
                <c:pt idx="4461">
                  <c:v>4.462053</c:v>
                </c:pt>
                <c:pt idx="4462">
                  <c:v>4.4630529999999986</c:v>
                </c:pt>
                <c:pt idx="4463">
                  <c:v>4.4640529999999998</c:v>
                </c:pt>
                <c:pt idx="4464">
                  <c:v>4.4650530000000002</c:v>
                </c:pt>
                <c:pt idx="4465">
                  <c:v>4.466056</c:v>
                </c:pt>
                <c:pt idx="4466">
                  <c:v>4.4670550000000002</c:v>
                </c:pt>
                <c:pt idx="4467">
                  <c:v>4.4680559999999998</c:v>
                </c:pt>
                <c:pt idx="4468">
                  <c:v>4.4690559999999993</c:v>
                </c:pt>
                <c:pt idx="4469">
                  <c:v>4.4700550000000003</c:v>
                </c:pt>
                <c:pt idx="4470">
                  <c:v>4.4710649999999994</c:v>
                </c:pt>
                <c:pt idx="4471">
                  <c:v>4.4720589999999998</c:v>
                </c:pt>
                <c:pt idx="4472">
                  <c:v>4.4730569999999998</c:v>
                </c:pt>
                <c:pt idx="4473">
                  <c:v>4.4740559999999991</c:v>
                </c:pt>
                <c:pt idx="4474">
                  <c:v>4.4750649999999998</c:v>
                </c:pt>
                <c:pt idx="4475">
                  <c:v>4.4760540000000004</c:v>
                </c:pt>
                <c:pt idx="4476">
                  <c:v>4.4770529999999997</c:v>
                </c:pt>
                <c:pt idx="4477">
                  <c:v>4.4780530000000001</c:v>
                </c:pt>
                <c:pt idx="4478">
                  <c:v>4.4790530000000004</c:v>
                </c:pt>
                <c:pt idx="4479">
                  <c:v>4.480054</c:v>
                </c:pt>
                <c:pt idx="4480">
                  <c:v>4.4810530000000002</c:v>
                </c:pt>
                <c:pt idx="4481">
                  <c:v>4.4820529999999996</c:v>
                </c:pt>
                <c:pt idx="4482">
                  <c:v>4.483053</c:v>
                </c:pt>
                <c:pt idx="4483">
                  <c:v>4.4840530000000003</c:v>
                </c:pt>
                <c:pt idx="4484">
                  <c:v>4.4850529999999997</c:v>
                </c:pt>
                <c:pt idx="4485">
                  <c:v>4.4860530000000001</c:v>
                </c:pt>
                <c:pt idx="4486">
                  <c:v>4.4870530000000004</c:v>
                </c:pt>
                <c:pt idx="4487">
                  <c:v>4.488054</c:v>
                </c:pt>
                <c:pt idx="4488">
                  <c:v>4.4890530000000002</c:v>
                </c:pt>
                <c:pt idx="4489">
                  <c:v>4.4900539999999998</c:v>
                </c:pt>
                <c:pt idx="4490">
                  <c:v>4.4910600000000001</c:v>
                </c:pt>
                <c:pt idx="4491">
                  <c:v>4.492057</c:v>
                </c:pt>
                <c:pt idx="4492">
                  <c:v>4.4930569999999994</c:v>
                </c:pt>
                <c:pt idx="4493">
                  <c:v>4.4940559999999996</c:v>
                </c:pt>
                <c:pt idx="4494">
                  <c:v>4.4950539999999997</c:v>
                </c:pt>
                <c:pt idx="4495">
                  <c:v>4.4960550000000001</c:v>
                </c:pt>
                <c:pt idx="4496">
                  <c:v>4.4970559999999997</c:v>
                </c:pt>
                <c:pt idx="4497">
                  <c:v>4.4980529999999996</c:v>
                </c:pt>
                <c:pt idx="4498">
                  <c:v>4.499053</c:v>
                </c:pt>
                <c:pt idx="4499">
                  <c:v>4.500057</c:v>
                </c:pt>
                <c:pt idx="4500">
                  <c:v>4.5010569999999994</c:v>
                </c:pt>
                <c:pt idx="4501">
                  <c:v>4.5020550000000004</c:v>
                </c:pt>
                <c:pt idx="4502">
                  <c:v>4.5030550000000007</c:v>
                </c:pt>
                <c:pt idx="4503">
                  <c:v>4.5040559999999994</c:v>
                </c:pt>
                <c:pt idx="4504">
                  <c:v>4.5050559999999997</c:v>
                </c:pt>
                <c:pt idx="4505">
                  <c:v>4.5060559999999992</c:v>
                </c:pt>
                <c:pt idx="4506">
                  <c:v>4.5070550000000003</c:v>
                </c:pt>
                <c:pt idx="4507">
                  <c:v>4.5080559999999998</c:v>
                </c:pt>
                <c:pt idx="4508">
                  <c:v>4.5090559999999993</c:v>
                </c:pt>
                <c:pt idx="4509">
                  <c:v>4.5100530000000001</c:v>
                </c:pt>
                <c:pt idx="4510">
                  <c:v>4.5110580000000002</c:v>
                </c:pt>
                <c:pt idx="4511">
                  <c:v>4.512054</c:v>
                </c:pt>
                <c:pt idx="4512">
                  <c:v>4.5130530000000002</c:v>
                </c:pt>
                <c:pt idx="4513">
                  <c:v>4.5140539999999998</c:v>
                </c:pt>
                <c:pt idx="4514">
                  <c:v>4.515053</c:v>
                </c:pt>
                <c:pt idx="4515">
                  <c:v>4.5160539999999996</c:v>
                </c:pt>
                <c:pt idx="4516">
                  <c:v>4.5170529999999998</c:v>
                </c:pt>
                <c:pt idx="4517">
                  <c:v>4.5180530000000001</c:v>
                </c:pt>
                <c:pt idx="4518">
                  <c:v>4.5190530000000004</c:v>
                </c:pt>
                <c:pt idx="4519">
                  <c:v>4.520054</c:v>
                </c:pt>
                <c:pt idx="4520">
                  <c:v>4.5210559999999997</c:v>
                </c:pt>
                <c:pt idx="4521">
                  <c:v>4.5220549999999999</c:v>
                </c:pt>
                <c:pt idx="4522">
                  <c:v>4.523053</c:v>
                </c:pt>
                <c:pt idx="4523">
                  <c:v>4.5240600000000004</c:v>
                </c:pt>
                <c:pt idx="4524">
                  <c:v>4.5250590000000006</c:v>
                </c:pt>
                <c:pt idx="4525">
                  <c:v>4.5260569999999998</c:v>
                </c:pt>
                <c:pt idx="4526">
                  <c:v>4.527056</c:v>
                </c:pt>
                <c:pt idx="4527">
                  <c:v>4.5280559999999994</c:v>
                </c:pt>
                <c:pt idx="4528">
                  <c:v>4.5290549999999996</c:v>
                </c:pt>
                <c:pt idx="4529">
                  <c:v>4.5300549999999999</c:v>
                </c:pt>
                <c:pt idx="4530">
                  <c:v>4.5310589999999999</c:v>
                </c:pt>
                <c:pt idx="4531">
                  <c:v>4.5320580000000001</c:v>
                </c:pt>
                <c:pt idx="4532">
                  <c:v>4.5330569999999986</c:v>
                </c:pt>
                <c:pt idx="4533">
                  <c:v>4.5340550000000004</c:v>
                </c:pt>
                <c:pt idx="4534">
                  <c:v>4.5350539999999997</c:v>
                </c:pt>
                <c:pt idx="4535">
                  <c:v>4.5360550000000002</c:v>
                </c:pt>
                <c:pt idx="4536">
                  <c:v>4.5370550000000014</c:v>
                </c:pt>
                <c:pt idx="4537">
                  <c:v>4.5380570000000002</c:v>
                </c:pt>
                <c:pt idx="4538">
                  <c:v>4.5390560000000004</c:v>
                </c:pt>
                <c:pt idx="4539">
                  <c:v>4.540057</c:v>
                </c:pt>
                <c:pt idx="4540">
                  <c:v>4.5410630000000003</c:v>
                </c:pt>
                <c:pt idx="4541">
                  <c:v>4.5420550000000004</c:v>
                </c:pt>
                <c:pt idx="4542">
                  <c:v>4.5430550000000007</c:v>
                </c:pt>
                <c:pt idx="4543">
                  <c:v>4.5440559999999994</c:v>
                </c:pt>
                <c:pt idx="4544">
                  <c:v>4.5450559999999998</c:v>
                </c:pt>
                <c:pt idx="4545">
                  <c:v>4.546055</c:v>
                </c:pt>
                <c:pt idx="4546">
                  <c:v>4.5470560000000004</c:v>
                </c:pt>
                <c:pt idx="4547">
                  <c:v>4.5480539999999996</c:v>
                </c:pt>
                <c:pt idx="4548">
                  <c:v>4.5490529999999998</c:v>
                </c:pt>
                <c:pt idx="4549">
                  <c:v>4.5500530000000001</c:v>
                </c:pt>
                <c:pt idx="4550">
                  <c:v>4.5510570000000001</c:v>
                </c:pt>
                <c:pt idx="4551">
                  <c:v>4.5520550000000002</c:v>
                </c:pt>
                <c:pt idx="4552">
                  <c:v>4.5530530000000002</c:v>
                </c:pt>
                <c:pt idx="4553">
                  <c:v>4.5540539999999998</c:v>
                </c:pt>
                <c:pt idx="4554">
                  <c:v>4.5550579999999998</c:v>
                </c:pt>
                <c:pt idx="4555">
                  <c:v>4.556057</c:v>
                </c:pt>
                <c:pt idx="4556">
                  <c:v>4.5570529999999998</c:v>
                </c:pt>
                <c:pt idx="4557">
                  <c:v>4.5580530000000001</c:v>
                </c:pt>
                <c:pt idx="4558">
                  <c:v>4.5590529999999996</c:v>
                </c:pt>
                <c:pt idx="4559">
                  <c:v>4.5600540000000001</c:v>
                </c:pt>
                <c:pt idx="4560">
                  <c:v>4.5610530000000002</c:v>
                </c:pt>
                <c:pt idx="4561">
                  <c:v>4.5620529999999997</c:v>
                </c:pt>
                <c:pt idx="4562">
                  <c:v>4.563053</c:v>
                </c:pt>
                <c:pt idx="4563">
                  <c:v>4.5640529999999986</c:v>
                </c:pt>
                <c:pt idx="4564">
                  <c:v>4.5650529999999998</c:v>
                </c:pt>
                <c:pt idx="4565">
                  <c:v>4.5660530000000001</c:v>
                </c:pt>
                <c:pt idx="4566">
                  <c:v>4.5670529999999996</c:v>
                </c:pt>
                <c:pt idx="4567">
                  <c:v>4.5680529999999999</c:v>
                </c:pt>
                <c:pt idx="4568">
                  <c:v>4.5690540000000004</c:v>
                </c:pt>
                <c:pt idx="4569">
                  <c:v>4.5700529999999997</c:v>
                </c:pt>
                <c:pt idx="4570">
                  <c:v>4.5710569999999997</c:v>
                </c:pt>
                <c:pt idx="4571">
                  <c:v>4.5720540000000014</c:v>
                </c:pt>
                <c:pt idx="4572">
                  <c:v>4.5730559999999993</c:v>
                </c:pt>
                <c:pt idx="4573">
                  <c:v>4.5740559999999997</c:v>
                </c:pt>
                <c:pt idx="4574">
                  <c:v>4.5750549999999999</c:v>
                </c:pt>
                <c:pt idx="4575">
                  <c:v>4.5760559999999986</c:v>
                </c:pt>
                <c:pt idx="4576">
                  <c:v>4.5770629999999999</c:v>
                </c:pt>
                <c:pt idx="4577">
                  <c:v>4.578055</c:v>
                </c:pt>
                <c:pt idx="4578">
                  <c:v>4.5790559999999996</c:v>
                </c:pt>
                <c:pt idx="4579">
                  <c:v>4.5800559999999999</c:v>
                </c:pt>
                <c:pt idx="4580">
                  <c:v>4.5810559999999994</c:v>
                </c:pt>
                <c:pt idx="4581">
                  <c:v>4.5820559999999997</c:v>
                </c:pt>
                <c:pt idx="4582">
                  <c:v>4.5830529999999996</c:v>
                </c:pt>
                <c:pt idx="4583">
                  <c:v>4.5840559999999986</c:v>
                </c:pt>
                <c:pt idx="4584">
                  <c:v>4.5850530000000003</c:v>
                </c:pt>
                <c:pt idx="4585">
                  <c:v>4.5860529999999997</c:v>
                </c:pt>
                <c:pt idx="4586">
                  <c:v>4.587053</c:v>
                </c:pt>
                <c:pt idx="4587">
                  <c:v>4.5880529999999986</c:v>
                </c:pt>
                <c:pt idx="4588">
                  <c:v>4.5890529999999998</c:v>
                </c:pt>
                <c:pt idx="4589">
                  <c:v>4.5900559999999997</c:v>
                </c:pt>
                <c:pt idx="4590">
                  <c:v>4.5910570000000002</c:v>
                </c:pt>
                <c:pt idx="4591">
                  <c:v>4.5920629999999996</c:v>
                </c:pt>
                <c:pt idx="4592">
                  <c:v>4.5930590000000002</c:v>
                </c:pt>
                <c:pt idx="4593">
                  <c:v>4.5940559999999993</c:v>
                </c:pt>
                <c:pt idx="4594">
                  <c:v>4.5950540000000002</c:v>
                </c:pt>
                <c:pt idx="4595">
                  <c:v>4.5960540000000014</c:v>
                </c:pt>
                <c:pt idx="4596">
                  <c:v>4.597054</c:v>
                </c:pt>
                <c:pt idx="4597">
                  <c:v>4.5980540000000003</c:v>
                </c:pt>
                <c:pt idx="4598">
                  <c:v>4.5990549999999999</c:v>
                </c:pt>
                <c:pt idx="4599">
                  <c:v>4.6000540000000001</c:v>
                </c:pt>
                <c:pt idx="4600">
                  <c:v>4.6010540000000004</c:v>
                </c:pt>
                <c:pt idx="4601">
                  <c:v>4.6020539999999999</c:v>
                </c:pt>
                <c:pt idx="4602">
                  <c:v>4.6030540000000002</c:v>
                </c:pt>
                <c:pt idx="4603">
                  <c:v>4.6040539999999996</c:v>
                </c:pt>
                <c:pt idx="4604">
                  <c:v>4.6050529999999998</c:v>
                </c:pt>
                <c:pt idx="4605">
                  <c:v>4.6060530000000002</c:v>
                </c:pt>
                <c:pt idx="4606">
                  <c:v>4.6070559999999992</c:v>
                </c:pt>
                <c:pt idx="4607">
                  <c:v>4.6080699999999997</c:v>
                </c:pt>
                <c:pt idx="4608">
                  <c:v>4.6090649999999993</c:v>
                </c:pt>
                <c:pt idx="4609">
                  <c:v>4.6100590000000006</c:v>
                </c:pt>
                <c:pt idx="4610">
                  <c:v>4.6110569999999997</c:v>
                </c:pt>
                <c:pt idx="4611">
                  <c:v>4.6120570000000001</c:v>
                </c:pt>
                <c:pt idx="4612">
                  <c:v>4.6130570000000004</c:v>
                </c:pt>
                <c:pt idx="4613">
                  <c:v>4.6140680000000014</c:v>
                </c:pt>
                <c:pt idx="4614">
                  <c:v>4.6150640000000003</c:v>
                </c:pt>
                <c:pt idx="4615">
                  <c:v>4.6160620000000003</c:v>
                </c:pt>
                <c:pt idx="4616">
                  <c:v>4.6170550000000006</c:v>
                </c:pt>
                <c:pt idx="4617">
                  <c:v>4.6180539999999999</c:v>
                </c:pt>
                <c:pt idx="4618">
                  <c:v>4.6190530000000001</c:v>
                </c:pt>
                <c:pt idx="4619">
                  <c:v>4.6200590000000004</c:v>
                </c:pt>
                <c:pt idx="4620">
                  <c:v>4.6210579999999997</c:v>
                </c:pt>
                <c:pt idx="4621">
                  <c:v>4.6220569999999999</c:v>
                </c:pt>
                <c:pt idx="4622">
                  <c:v>4.6230549999999999</c:v>
                </c:pt>
                <c:pt idx="4623">
                  <c:v>4.6240560000000004</c:v>
                </c:pt>
                <c:pt idx="4624">
                  <c:v>4.6250550000000006</c:v>
                </c:pt>
                <c:pt idx="4625">
                  <c:v>4.626055</c:v>
                </c:pt>
                <c:pt idx="4626">
                  <c:v>4.6270550000000004</c:v>
                </c:pt>
                <c:pt idx="4627">
                  <c:v>4.6280550000000007</c:v>
                </c:pt>
                <c:pt idx="4628">
                  <c:v>4.6290529999999999</c:v>
                </c:pt>
                <c:pt idx="4629">
                  <c:v>4.6300540000000003</c:v>
                </c:pt>
                <c:pt idx="4630">
                  <c:v>4.6310580000000003</c:v>
                </c:pt>
                <c:pt idx="4631">
                  <c:v>4.6320579999999998</c:v>
                </c:pt>
                <c:pt idx="4632">
                  <c:v>4.633057</c:v>
                </c:pt>
                <c:pt idx="4633">
                  <c:v>4.6340539999999999</c:v>
                </c:pt>
                <c:pt idx="4634">
                  <c:v>4.6350540000000002</c:v>
                </c:pt>
                <c:pt idx="4635">
                  <c:v>4.6360539999999997</c:v>
                </c:pt>
                <c:pt idx="4636">
                  <c:v>4.6370529999999999</c:v>
                </c:pt>
                <c:pt idx="4637">
                  <c:v>4.6380530000000002</c:v>
                </c:pt>
                <c:pt idx="4638">
                  <c:v>4.6390529999999996</c:v>
                </c:pt>
                <c:pt idx="4639">
                  <c:v>4.6400540000000001</c:v>
                </c:pt>
                <c:pt idx="4640">
                  <c:v>4.6410559999999998</c:v>
                </c:pt>
                <c:pt idx="4641">
                  <c:v>4.6420559999999993</c:v>
                </c:pt>
                <c:pt idx="4642">
                  <c:v>4.6430550000000004</c:v>
                </c:pt>
                <c:pt idx="4643">
                  <c:v>4.644056</c:v>
                </c:pt>
                <c:pt idx="4644">
                  <c:v>4.6450559999999994</c:v>
                </c:pt>
                <c:pt idx="4645">
                  <c:v>4.6460559999999997</c:v>
                </c:pt>
                <c:pt idx="4646">
                  <c:v>4.6470549999999999</c:v>
                </c:pt>
                <c:pt idx="4647">
                  <c:v>4.6480560000000004</c:v>
                </c:pt>
                <c:pt idx="4648">
                  <c:v>4.6490619999999998</c:v>
                </c:pt>
                <c:pt idx="4649">
                  <c:v>4.650055</c:v>
                </c:pt>
                <c:pt idx="4650">
                  <c:v>4.6510639999999999</c:v>
                </c:pt>
                <c:pt idx="4651">
                  <c:v>4.6520539999999997</c:v>
                </c:pt>
                <c:pt idx="4652">
                  <c:v>4.6530529999999999</c:v>
                </c:pt>
                <c:pt idx="4653">
                  <c:v>4.6540530000000002</c:v>
                </c:pt>
                <c:pt idx="4654">
                  <c:v>4.6550529999999997</c:v>
                </c:pt>
                <c:pt idx="4655">
                  <c:v>4.6560540000000001</c:v>
                </c:pt>
                <c:pt idx="4656">
                  <c:v>4.6570529999999994</c:v>
                </c:pt>
                <c:pt idx="4657">
                  <c:v>4.6580529999999998</c:v>
                </c:pt>
                <c:pt idx="4658">
                  <c:v>4.6590559999999996</c:v>
                </c:pt>
                <c:pt idx="4659">
                  <c:v>4.6600529999999996</c:v>
                </c:pt>
                <c:pt idx="4660">
                  <c:v>4.6610529999999999</c:v>
                </c:pt>
                <c:pt idx="4661">
                  <c:v>4.6620530000000002</c:v>
                </c:pt>
                <c:pt idx="4662">
                  <c:v>4.6630529999999997</c:v>
                </c:pt>
                <c:pt idx="4663">
                  <c:v>4.6640540000000001</c:v>
                </c:pt>
                <c:pt idx="4664">
                  <c:v>4.6650529999999986</c:v>
                </c:pt>
                <c:pt idx="4665">
                  <c:v>4.6660529999999998</c:v>
                </c:pt>
                <c:pt idx="4666">
                  <c:v>4.6670530000000001</c:v>
                </c:pt>
                <c:pt idx="4667">
                  <c:v>4.6680539999999997</c:v>
                </c:pt>
                <c:pt idx="4668">
                  <c:v>4.6690529999999999</c:v>
                </c:pt>
                <c:pt idx="4669">
                  <c:v>4.6700530000000002</c:v>
                </c:pt>
                <c:pt idx="4670">
                  <c:v>4.6710569999999993</c:v>
                </c:pt>
                <c:pt idx="4671">
                  <c:v>4.6720540000000002</c:v>
                </c:pt>
                <c:pt idx="4672">
                  <c:v>4.6730539999999996</c:v>
                </c:pt>
                <c:pt idx="4673">
                  <c:v>4.6740539999999999</c:v>
                </c:pt>
                <c:pt idx="4674">
                  <c:v>4.6750590000000001</c:v>
                </c:pt>
                <c:pt idx="4675">
                  <c:v>4.676056</c:v>
                </c:pt>
                <c:pt idx="4676">
                  <c:v>4.6770559999999994</c:v>
                </c:pt>
                <c:pt idx="4677">
                  <c:v>4.6780550000000014</c:v>
                </c:pt>
                <c:pt idx="4678">
                  <c:v>4.6790640000000003</c:v>
                </c:pt>
                <c:pt idx="4679">
                  <c:v>4.6800560000000004</c:v>
                </c:pt>
                <c:pt idx="4680">
                  <c:v>4.6810559999999999</c:v>
                </c:pt>
                <c:pt idx="4681">
                  <c:v>4.6820559999999993</c:v>
                </c:pt>
                <c:pt idx="4682">
                  <c:v>4.6830550000000004</c:v>
                </c:pt>
                <c:pt idx="4683">
                  <c:v>4.684056</c:v>
                </c:pt>
                <c:pt idx="4684">
                  <c:v>4.6850559999999994</c:v>
                </c:pt>
                <c:pt idx="4685">
                  <c:v>4.6860530000000002</c:v>
                </c:pt>
                <c:pt idx="4686">
                  <c:v>4.6870529999999997</c:v>
                </c:pt>
                <c:pt idx="4687">
                  <c:v>4.6880540000000002</c:v>
                </c:pt>
                <c:pt idx="4688">
                  <c:v>4.6890529999999986</c:v>
                </c:pt>
                <c:pt idx="4689">
                  <c:v>4.6900539999999999</c:v>
                </c:pt>
                <c:pt idx="4690">
                  <c:v>4.6910410000000002</c:v>
                </c:pt>
                <c:pt idx="4691">
                  <c:v>4.6920600000000006</c:v>
                </c:pt>
                <c:pt idx="4692">
                  <c:v>4.6930620000000003</c:v>
                </c:pt>
                <c:pt idx="4693">
                  <c:v>4.6940580000000001</c:v>
                </c:pt>
                <c:pt idx="4694">
                  <c:v>4.6950539999999998</c:v>
                </c:pt>
                <c:pt idx="4695">
                  <c:v>4.6960540000000002</c:v>
                </c:pt>
                <c:pt idx="4696">
                  <c:v>4.6970540000000014</c:v>
                </c:pt>
                <c:pt idx="4697">
                  <c:v>4.698054</c:v>
                </c:pt>
                <c:pt idx="4698">
                  <c:v>4.6990540000000003</c:v>
                </c:pt>
                <c:pt idx="4699">
                  <c:v>4.7000539999999997</c:v>
                </c:pt>
                <c:pt idx="4700">
                  <c:v>4.7010540000000001</c:v>
                </c:pt>
                <c:pt idx="4701">
                  <c:v>4.7020540000000004</c:v>
                </c:pt>
                <c:pt idx="4702">
                  <c:v>4.7030539999999998</c:v>
                </c:pt>
                <c:pt idx="4703">
                  <c:v>4.7040600000000001</c:v>
                </c:pt>
                <c:pt idx="4704">
                  <c:v>4.7050580000000002</c:v>
                </c:pt>
                <c:pt idx="4705">
                  <c:v>4.7060579999999996</c:v>
                </c:pt>
                <c:pt idx="4706">
                  <c:v>4.7070550000000004</c:v>
                </c:pt>
                <c:pt idx="4707">
                  <c:v>4.7080539999999997</c:v>
                </c:pt>
                <c:pt idx="4708">
                  <c:v>4.7090540000000001</c:v>
                </c:pt>
                <c:pt idx="4709">
                  <c:v>4.7100569999999999</c:v>
                </c:pt>
                <c:pt idx="4710">
                  <c:v>4.7110569999999994</c:v>
                </c:pt>
                <c:pt idx="4711">
                  <c:v>4.7120569999999997</c:v>
                </c:pt>
                <c:pt idx="4712">
                  <c:v>4.7130559999999999</c:v>
                </c:pt>
                <c:pt idx="4713">
                  <c:v>4.7140559999999994</c:v>
                </c:pt>
                <c:pt idx="4714">
                  <c:v>4.7150559999999997</c:v>
                </c:pt>
                <c:pt idx="4715">
                  <c:v>4.7160570000000002</c:v>
                </c:pt>
                <c:pt idx="4716">
                  <c:v>4.7170569999999996</c:v>
                </c:pt>
                <c:pt idx="4717">
                  <c:v>4.7180540000000004</c:v>
                </c:pt>
                <c:pt idx="4718">
                  <c:v>4.7190539999999999</c:v>
                </c:pt>
                <c:pt idx="4719">
                  <c:v>4.7200609999999994</c:v>
                </c:pt>
                <c:pt idx="4720">
                  <c:v>4.7210580000000002</c:v>
                </c:pt>
                <c:pt idx="4721">
                  <c:v>4.7220570000000004</c:v>
                </c:pt>
                <c:pt idx="4722">
                  <c:v>4.7230559999999997</c:v>
                </c:pt>
                <c:pt idx="4723">
                  <c:v>4.7240559999999991</c:v>
                </c:pt>
                <c:pt idx="4724">
                  <c:v>4.7250550000000002</c:v>
                </c:pt>
                <c:pt idx="4725">
                  <c:v>4.7260559999999998</c:v>
                </c:pt>
                <c:pt idx="4726">
                  <c:v>4.7270600000000007</c:v>
                </c:pt>
                <c:pt idx="4727">
                  <c:v>4.7280579999999999</c:v>
                </c:pt>
                <c:pt idx="4728">
                  <c:v>4.7290539999999996</c:v>
                </c:pt>
                <c:pt idx="4729">
                  <c:v>4.7300529999999998</c:v>
                </c:pt>
                <c:pt idx="4730">
                  <c:v>4.7310540000000003</c:v>
                </c:pt>
                <c:pt idx="4731">
                  <c:v>4.7320580000000003</c:v>
                </c:pt>
                <c:pt idx="4732">
                  <c:v>4.7330550000000002</c:v>
                </c:pt>
                <c:pt idx="4733">
                  <c:v>4.7340550000000006</c:v>
                </c:pt>
                <c:pt idx="4734">
                  <c:v>4.735055</c:v>
                </c:pt>
                <c:pt idx="4735">
                  <c:v>4.7360550000000003</c:v>
                </c:pt>
                <c:pt idx="4736">
                  <c:v>4.7370539999999997</c:v>
                </c:pt>
                <c:pt idx="4737">
                  <c:v>4.738054</c:v>
                </c:pt>
                <c:pt idx="4738">
                  <c:v>4.7390540000000003</c:v>
                </c:pt>
                <c:pt idx="4739">
                  <c:v>4.7400539999999998</c:v>
                </c:pt>
                <c:pt idx="4740">
                  <c:v>4.741053</c:v>
                </c:pt>
                <c:pt idx="4741">
                  <c:v>4.7420530000000003</c:v>
                </c:pt>
                <c:pt idx="4742">
                  <c:v>4.7430529999999997</c:v>
                </c:pt>
                <c:pt idx="4743">
                  <c:v>4.7440559999999996</c:v>
                </c:pt>
                <c:pt idx="4744">
                  <c:v>4.7450559999999999</c:v>
                </c:pt>
                <c:pt idx="4745">
                  <c:v>4.7460529999999999</c:v>
                </c:pt>
                <c:pt idx="4746">
                  <c:v>4.7470530000000002</c:v>
                </c:pt>
                <c:pt idx="4747">
                  <c:v>4.7480529999999996</c:v>
                </c:pt>
                <c:pt idx="4748">
                  <c:v>4.749053</c:v>
                </c:pt>
                <c:pt idx="4749">
                  <c:v>4.750057</c:v>
                </c:pt>
                <c:pt idx="4750">
                  <c:v>4.7510529999999997</c:v>
                </c:pt>
                <c:pt idx="4751">
                  <c:v>4.752059</c:v>
                </c:pt>
                <c:pt idx="4752">
                  <c:v>4.7530580000000002</c:v>
                </c:pt>
                <c:pt idx="4753">
                  <c:v>4.7540570000000004</c:v>
                </c:pt>
                <c:pt idx="4754">
                  <c:v>4.7550549999999996</c:v>
                </c:pt>
                <c:pt idx="4755">
                  <c:v>4.7560539999999998</c:v>
                </c:pt>
                <c:pt idx="4756">
                  <c:v>4.757053</c:v>
                </c:pt>
                <c:pt idx="4757">
                  <c:v>4.7580539999999996</c:v>
                </c:pt>
                <c:pt idx="4758">
                  <c:v>4.7590529999999998</c:v>
                </c:pt>
                <c:pt idx="4759">
                  <c:v>4.7600530000000001</c:v>
                </c:pt>
                <c:pt idx="4760">
                  <c:v>4.761056</c:v>
                </c:pt>
                <c:pt idx="4761">
                  <c:v>4.7620559999999994</c:v>
                </c:pt>
                <c:pt idx="4762">
                  <c:v>4.7630530000000002</c:v>
                </c:pt>
                <c:pt idx="4763">
                  <c:v>4.7640539999999998</c:v>
                </c:pt>
                <c:pt idx="4764">
                  <c:v>4.765053</c:v>
                </c:pt>
                <c:pt idx="4765">
                  <c:v>4.7660530000000003</c:v>
                </c:pt>
                <c:pt idx="4766">
                  <c:v>4.7670529999999998</c:v>
                </c:pt>
                <c:pt idx="4767">
                  <c:v>4.7680530000000001</c:v>
                </c:pt>
                <c:pt idx="4768">
                  <c:v>4.7690530000000004</c:v>
                </c:pt>
                <c:pt idx="4769">
                  <c:v>4.7700529999999999</c:v>
                </c:pt>
                <c:pt idx="4770">
                  <c:v>4.7710530000000002</c:v>
                </c:pt>
                <c:pt idx="4771">
                  <c:v>4.7720580000000004</c:v>
                </c:pt>
                <c:pt idx="4772">
                  <c:v>4.7730569999999997</c:v>
                </c:pt>
                <c:pt idx="4773">
                  <c:v>4.7740550000000006</c:v>
                </c:pt>
                <c:pt idx="4774">
                  <c:v>4.7750539999999999</c:v>
                </c:pt>
                <c:pt idx="4775">
                  <c:v>4.7760540000000002</c:v>
                </c:pt>
                <c:pt idx="4776">
                  <c:v>4.7770539999999997</c:v>
                </c:pt>
                <c:pt idx="4777">
                  <c:v>4.7780529999999999</c:v>
                </c:pt>
                <c:pt idx="4778">
                  <c:v>4.7790559999999997</c:v>
                </c:pt>
                <c:pt idx="4779">
                  <c:v>4.7800559999999992</c:v>
                </c:pt>
                <c:pt idx="4780">
                  <c:v>4.7810560000000004</c:v>
                </c:pt>
                <c:pt idx="4781">
                  <c:v>4.7820550000000006</c:v>
                </c:pt>
                <c:pt idx="4782">
                  <c:v>4.7830550000000001</c:v>
                </c:pt>
                <c:pt idx="4783">
                  <c:v>4.7840660000000002</c:v>
                </c:pt>
                <c:pt idx="4784">
                  <c:v>4.7850580000000003</c:v>
                </c:pt>
                <c:pt idx="4785">
                  <c:v>4.7860579999999997</c:v>
                </c:pt>
                <c:pt idx="4786">
                  <c:v>4.7870540000000004</c:v>
                </c:pt>
                <c:pt idx="4787">
                  <c:v>4.7880539999999998</c:v>
                </c:pt>
                <c:pt idx="4788">
                  <c:v>4.789053</c:v>
                </c:pt>
                <c:pt idx="4789">
                  <c:v>4.7900529999999986</c:v>
                </c:pt>
                <c:pt idx="4790">
                  <c:v>4.7910529999999998</c:v>
                </c:pt>
                <c:pt idx="4791">
                  <c:v>4.7920590000000001</c:v>
                </c:pt>
                <c:pt idx="4792">
                  <c:v>4.7930580000000003</c:v>
                </c:pt>
                <c:pt idx="4793">
                  <c:v>4.7940569999999996</c:v>
                </c:pt>
                <c:pt idx="4794">
                  <c:v>4.7950600000000003</c:v>
                </c:pt>
                <c:pt idx="4795">
                  <c:v>4.7960580000000004</c:v>
                </c:pt>
                <c:pt idx="4796">
                  <c:v>4.797053</c:v>
                </c:pt>
                <c:pt idx="4797">
                  <c:v>4.7980529999999986</c:v>
                </c:pt>
                <c:pt idx="4798">
                  <c:v>4.7990529999999998</c:v>
                </c:pt>
                <c:pt idx="4799">
                  <c:v>4.8000590000000001</c:v>
                </c:pt>
                <c:pt idx="4800">
                  <c:v>4.8010580000000003</c:v>
                </c:pt>
                <c:pt idx="4801">
                  <c:v>4.8020559999999994</c:v>
                </c:pt>
                <c:pt idx="4802">
                  <c:v>4.8030540000000004</c:v>
                </c:pt>
                <c:pt idx="4803">
                  <c:v>4.8040890000000003</c:v>
                </c:pt>
                <c:pt idx="4804">
                  <c:v>4.8050550000000003</c:v>
                </c:pt>
                <c:pt idx="4805">
                  <c:v>4.8060539999999996</c:v>
                </c:pt>
                <c:pt idx="4806">
                  <c:v>4.8070529999999998</c:v>
                </c:pt>
                <c:pt idx="4807">
                  <c:v>4.8080540000000003</c:v>
                </c:pt>
                <c:pt idx="4808">
                  <c:v>4.8090529999999996</c:v>
                </c:pt>
                <c:pt idx="4809">
                  <c:v>4.8100529999999999</c:v>
                </c:pt>
                <c:pt idx="4810">
                  <c:v>4.8110550000000014</c:v>
                </c:pt>
                <c:pt idx="4811">
                  <c:v>4.8120669999999999</c:v>
                </c:pt>
                <c:pt idx="4812">
                  <c:v>4.8130649999999999</c:v>
                </c:pt>
                <c:pt idx="4813">
                  <c:v>4.8140559999999999</c:v>
                </c:pt>
                <c:pt idx="4814">
                  <c:v>4.8150539999999999</c:v>
                </c:pt>
                <c:pt idx="4815">
                  <c:v>4.8160670000000003</c:v>
                </c:pt>
                <c:pt idx="4816">
                  <c:v>4.8170649999999986</c:v>
                </c:pt>
                <c:pt idx="4817">
                  <c:v>4.8180630000000004</c:v>
                </c:pt>
                <c:pt idx="4818">
                  <c:v>4.8190590000000002</c:v>
                </c:pt>
                <c:pt idx="4819">
                  <c:v>4.8200580000000004</c:v>
                </c:pt>
                <c:pt idx="4820">
                  <c:v>4.8210600000000001</c:v>
                </c:pt>
                <c:pt idx="4821">
                  <c:v>4.8220580000000002</c:v>
                </c:pt>
                <c:pt idx="4822">
                  <c:v>4.8230559999999993</c:v>
                </c:pt>
                <c:pt idx="4823">
                  <c:v>4.8240569999999998</c:v>
                </c:pt>
                <c:pt idx="4824">
                  <c:v>4.8250529999999996</c:v>
                </c:pt>
                <c:pt idx="4825">
                  <c:v>4.8260589999999999</c:v>
                </c:pt>
                <c:pt idx="4826">
                  <c:v>4.8270530000000003</c:v>
                </c:pt>
                <c:pt idx="4827">
                  <c:v>4.8280539999999998</c:v>
                </c:pt>
                <c:pt idx="4828">
                  <c:v>4.829053</c:v>
                </c:pt>
                <c:pt idx="4829">
                  <c:v>4.8300529999999986</c:v>
                </c:pt>
                <c:pt idx="4830">
                  <c:v>4.8310529999999998</c:v>
                </c:pt>
                <c:pt idx="4831">
                  <c:v>4.8320309999999997</c:v>
                </c:pt>
                <c:pt idx="4832">
                  <c:v>4.8330650000000004</c:v>
                </c:pt>
                <c:pt idx="4833">
                  <c:v>4.8340609999999993</c:v>
                </c:pt>
                <c:pt idx="4834">
                  <c:v>4.8350590000000002</c:v>
                </c:pt>
                <c:pt idx="4835">
                  <c:v>4.8360569999999994</c:v>
                </c:pt>
                <c:pt idx="4836">
                  <c:v>4.8370559999999996</c:v>
                </c:pt>
                <c:pt idx="4837">
                  <c:v>4.8380559999999999</c:v>
                </c:pt>
                <c:pt idx="4838">
                  <c:v>4.8390559999999994</c:v>
                </c:pt>
                <c:pt idx="4839">
                  <c:v>4.8400559999999997</c:v>
                </c:pt>
                <c:pt idx="4840">
                  <c:v>4.841056</c:v>
                </c:pt>
                <c:pt idx="4841">
                  <c:v>4.8420609999999993</c:v>
                </c:pt>
                <c:pt idx="4842">
                  <c:v>4.8430659999999994</c:v>
                </c:pt>
                <c:pt idx="4843">
                  <c:v>4.8440569999999994</c:v>
                </c:pt>
                <c:pt idx="4844">
                  <c:v>4.8450559999999996</c:v>
                </c:pt>
                <c:pt idx="4845">
                  <c:v>4.8460559999999999</c:v>
                </c:pt>
                <c:pt idx="4846">
                  <c:v>4.8470550000000001</c:v>
                </c:pt>
                <c:pt idx="4847">
                  <c:v>4.8480559999999997</c:v>
                </c:pt>
                <c:pt idx="4848">
                  <c:v>4.8490539999999998</c:v>
                </c:pt>
                <c:pt idx="4849">
                  <c:v>4.8500540000000001</c:v>
                </c:pt>
                <c:pt idx="4850">
                  <c:v>4.8510559999999998</c:v>
                </c:pt>
                <c:pt idx="4851">
                  <c:v>4.8520649999999996</c:v>
                </c:pt>
                <c:pt idx="4852">
                  <c:v>4.8530640000000007</c:v>
                </c:pt>
                <c:pt idx="4853">
                  <c:v>4.8540570000000001</c:v>
                </c:pt>
                <c:pt idx="4854">
                  <c:v>4.8550579999999997</c:v>
                </c:pt>
                <c:pt idx="4855">
                  <c:v>4.8560559999999997</c:v>
                </c:pt>
                <c:pt idx="4856">
                  <c:v>4.8570559999999992</c:v>
                </c:pt>
                <c:pt idx="4857">
                  <c:v>4.8580550000000002</c:v>
                </c:pt>
                <c:pt idx="4858">
                  <c:v>4.8590540000000004</c:v>
                </c:pt>
                <c:pt idx="4859">
                  <c:v>4.8600539999999999</c:v>
                </c:pt>
                <c:pt idx="4860">
                  <c:v>4.8610540000000002</c:v>
                </c:pt>
                <c:pt idx="4861">
                  <c:v>4.8620530000000004</c:v>
                </c:pt>
                <c:pt idx="4862">
                  <c:v>4.8630529999999998</c:v>
                </c:pt>
                <c:pt idx="4863">
                  <c:v>4.8640540000000003</c:v>
                </c:pt>
                <c:pt idx="4864">
                  <c:v>4.8650529999999996</c:v>
                </c:pt>
                <c:pt idx="4865">
                  <c:v>4.866053</c:v>
                </c:pt>
                <c:pt idx="4866">
                  <c:v>4.8670530000000003</c:v>
                </c:pt>
                <c:pt idx="4867">
                  <c:v>4.8680559999999993</c:v>
                </c:pt>
                <c:pt idx="4868">
                  <c:v>4.8690559999999996</c:v>
                </c:pt>
                <c:pt idx="4869">
                  <c:v>4.8700570000000001</c:v>
                </c:pt>
                <c:pt idx="4870">
                  <c:v>4.8710529999999999</c:v>
                </c:pt>
                <c:pt idx="4871">
                  <c:v>4.8720569999999999</c:v>
                </c:pt>
                <c:pt idx="4872">
                  <c:v>4.8730539999999998</c:v>
                </c:pt>
                <c:pt idx="4873">
                  <c:v>4.8740540000000001</c:v>
                </c:pt>
                <c:pt idx="4874">
                  <c:v>4.8750540000000004</c:v>
                </c:pt>
                <c:pt idx="4875">
                  <c:v>4.8760539999999999</c:v>
                </c:pt>
                <c:pt idx="4876">
                  <c:v>4.8770540000000002</c:v>
                </c:pt>
                <c:pt idx="4877">
                  <c:v>4.8780530000000004</c:v>
                </c:pt>
                <c:pt idx="4878">
                  <c:v>4.8790529999999999</c:v>
                </c:pt>
                <c:pt idx="4879">
                  <c:v>4.8800540000000003</c:v>
                </c:pt>
                <c:pt idx="4880">
                  <c:v>4.8810529999999996</c:v>
                </c:pt>
                <c:pt idx="4881">
                  <c:v>4.882053</c:v>
                </c:pt>
                <c:pt idx="4882">
                  <c:v>4.8830539999999996</c:v>
                </c:pt>
                <c:pt idx="4883">
                  <c:v>4.8840539999999999</c:v>
                </c:pt>
                <c:pt idx="4884">
                  <c:v>4.8850530000000001</c:v>
                </c:pt>
                <c:pt idx="4885">
                  <c:v>4.886056</c:v>
                </c:pt>
                <c:pt idx="4886">
                  <c:v>4.8870559999999994</c:v>
                </c:pt>
                <c:pt idx="4887">
                  <c:v>4.8880530000000002</c:v>
                </c:pt>
                <c:pt idx="4888">
                  <c:v>4.8890529999999996</c:v>
                </c:pt>
                <c:pt idx="4889">
                  <c:v>4.890053</c:v>
                </c:pt>
                <c:pt idx="4890">
                  <c:v>4.8910530000000003</c:v>
                </c:pt>
                <c:pt idx="4891">
                  <c:v>4.8920579999999996</c:v>
                </c:pt>
                <c:pt idx="4892">
                  <c:v>4.8930569999999998</c:v>
                </c:pt>
                <c:pt idx="4893">
                  <c:v>4.8940570000000001</c:v>
                </c:pt>
                <c:pt idx="4894">
                  <c:v>4.8950570000000004</c:v>
                </c:pt>
                <c:pt idx="4895">
                  <c:v>4.8960559999999997</c:v>
                </c:pt>
                <c:pt idx="4896">
                  <c:v>4.8970549999999999</c:v>
                </c:pt>
                <c:pt idx="4897">
                  <c:v>4.8980560000000004</c:v>
                </c:pt>
                <c:pt idx="4898">
                  <c:v>4.8990539999999996</c:v>
                </c:pt>
                <c:pt idx="4899">
                  <c:v>4.9000539999999999</c:v>
                </c:pt>
                <c:pt idx="4900">
                  <c:v>4.9010530000000001</c:v>
                </c:pt>
                <c:pt idx="4901">
                  <c:v>4.9020530000000004</c:v>
                </c:pt>
                <c:pt idx="4902">
                  <c:v>4.9030620000000003</c:v>
                </c:pt>
                <c:pt idx="4903">
                  <c:v>4.904058</c:v>
                </c:pt>
                <c:pt idx="4904">
                  <c:v>4.9050559999999992</c:v>
                </c:pt>
                <c:pt idx="4905">
                  <c:v>4.9060560000000004</c:v>
                </c:pt>
                <c:pt idx="4906">
                  <c:v>4.9070580000000001</c:v>
                </c:pt>
                <c:pt idx="4907">
                  <c:v>4.9080569999999986</c:v>
                </c:pt>
                <c:pt idx="4908">
                  <c:v>4.9090559999999996</c:v>
                </c:pt>
                <c:pt idx="4909">
                  <c:v>4.910056</c:v>
                </c:pt>
                <c:pt idx="4910">
                  <c:v>4.9110529999999999</c:v>
                </c:pt>
                <c:pt idx="4911">
                  <c:v>4.912058</c:v>
                </c:pt>
                <c:pt idx="4912">
                  <c:v>4.9130580000000004</c:v>
                </c:pt>
                <c:pt idx="4913">
                  <c:v>4.9140649999999999</c:v>
                </c:pt>
                <c:pt idx="4914">
                  <c:v>4.9150550000000006</c:v>
                </c:pt>
                <c:pt idx="4915">
                  <c:v>4.9160539999999999</c:v>
                </c:pt>
                <c:pt idx="4916">
                  <c:v>4.9170550000000004</c:v>
                </c:pt>
                <c:pt idx="4917">
                  <c:v>4.9180529999999996</c:v>
                </c:pt>
                <c:pt idx="4918">
                  <c:v>4.9190529999999999</c:v>
                </c:pt>
                <c:pt idx="4919">
                  <c:v>4.9200569999999999</c:v>
                </c:pt>
                <c:pt idx="4920">
                  <c:v>4.9210559999999992</c:v>
                </c:pt>
                <c:pt idx="4921">
                  <c:v>4.922053</c:v>
                </c:pt>
                <c:pt idx="4922">
                  <c:v>4.9230550000000006</c:v>
                </c:pt>
                <c:pt idx="4923">
                  <c:v>4.9240559999999993</c:v>
                </c:pt>
                <c:pt idx="4924">
                  <c:v>4.9250550000000004</c:v>
                </c:pt>
                <c:pt idx="4925">
                  <c:v>4.9260699999999993</c:v>
                </c:pt>
                <c:pt idx="4926">
                  <c:v>4.9270770000000006</c:v>
                </c:pt>
                <c:pt idx="4927">
                  <c:v>4.928064</c:v>
                </c:pt>
                <c:pt idx="4928">
                  <c:v>4.9290609999999999</c:v>
                </c:pt>
                <c:pt idx="4929">
                  <c:v>4.9300620000000004</c:v>
                </c:pt>
                <c:pt idx="4930">
                  <c:v>4.9310600000000004</c:v>
                </c:pt>
                <c:pt idx="4931">
                  <c:v>4.9320579999999996</c:v>
                </c:pt>
                <c:pt idx="4932">
                  <c:v>4.9330579999999999</c:v>
                </c:pt>
                <c:pt idx="4933">
                  <c:v>4.9340570000000001</c:v>
                </c:pt>
                <c:pt idx="4934">
                  <c:v>4.9350589999999999</c:v>
                </c:pt>
                <c:pt idx="4935">
                  <c:v>4.9360559999999998</c:v>
                </c:pt>
                <c:pt idx="4936">
                  <c:v>4.9370559999999992</c:v>
                </c:pt>
                <c:pt idx="4937">
                  <c:v>4.9380559999999996</c:v>
                </c:pt>
                <c:pt idx="4938">
                  <c:v>4.9390550000000006</c:v>
                </c:pt>
                <c:pt idx="4939">
                  <c:v>4.9400550000000001</c:v>
                </c:pt>
                <c:pt idx="4940">
                  <c:v>4.9410559999999997</c:v>
                </c:pt>
                <c:pt idx="4941">
                  <c:v>4.942056</c:v>
                </c:pt>
                <c:pt idx="4942">
                  <c:v>4.9430579999999997</c:v>
                </c:pt>
                <c:pt idx="4943">
                  <c:v>4.9440540000000004</c:v>
                </c:pt>
                <c:pt idx="4944">
                  <c:v>4.9450529999999997</c:v>
                </c:pt>
                <c:pt idx="4945">
                  <c:v>4.946053</c:v>
                </c:pt>
                <c:pt idx="4946">
                  <c:v>4.9470529999999986</c:v>
                </c:pt>
                <c:pt idx="4947">
                  <c:v>4.9480529999999998</c:v>
                </c:pt>
                <c:pt idx="4948">
                  <c:v>4.9490530000000001</c:v>
                </c:pt>
                <c:pt idx="4949">
                  <c:v>4.9500529999999996</c:v>
                </c:pt>
                <c:pt idx="4950">
                  <c:v>4.9510529999999999</c:v>
                </c:pt>
                <c:pt idx="4951">
                  <c:v>4.9520569999999999</c:v>
                </c:pt>
                <c:pt idx="4952">
                  <c:v>4.9530539999999998</c:v>
                </c:pt>
                <c:pt idx="4953">
                  <c:v>4.9540540000000002</c:v>
                </c:pt>
                <c:pt idx="4954">
                  <c:v>4.9550540000000014</c:v>
                </c:pt>
                <c:pt idx="4955">
                  <c:v>4.9560550000000001</c:v>
                </c:pt>
                <c:pt idx="4956">
                  <c:v>4.9570540000000003</c:v>
                </c:pt>
                <c:pt idx="4957">
                  <c:v>4.9580529999999996</c:v>
                </c:pt>
                <c:pt idx="4958">
                  <c:v>4.9590620000000003</c:v>
                </c:pt>
                <c:pt idx="4959">
                  <c:v>4.9600569999999999</c:v>
                </c:pt>
                <c:pt idx="4960">
                  <c:v>4.9610529999999997</c:v>
                </c:pt>
                <c:pt idx="4961">
                  <c:v>4.962053</c:v>
                </c:pt>
                <c:pt idx="4962">
                  <c:v>4.9630529999999986</c:v>
                </c:pt>
                <c:pt idx="4963">
                  <c:v>4.964054</c:v>
                </c:pt>
                <c:pt idx="4964">
                  <c:v>4.9650530000000002</c:v>
                </c:pt>
                <c:pt idx="4965">
                  <c:v>4.9660529999999996</c:v>
                </c:pt>
                <c:pt idx="4966">
                  <c:v>4.9670529999999999</c:v>
                </c:pt>
                <c:pt idx="4967">
                  <c:v>4.9680530000000003</c:v>
                </c:pt>
                <c:pt idx="4968">
                  <c:v>4.9690539999999999</c:v>
                </c:pt>
                <c:pt idx="4969">
                  <c:v>4.9700530000000001</c:v>
                </c:pt>
                <c:pt idx="4970">
                  <c:v>4.9710529999999986</c:v>
                </c:pt>
                <c:pt idx="4971">
                  <c:v>4.9720579999999996</c:v>
                </c:pt>
                <c:pt idx="4972">
                  <c:v>4.9730549999999996</c:v>
                </c:pt>
                <c:pt idx="4973">
                  <c:v>4.9740549999999999</c:v>
                </c:pt>
                <c:pt idx="4974">
                  <c:v>4.9750550000000002</c:v>
                </c:pt>
                <c:pt idx="4975">
                  <c:v>4.9760540000000004</c:v>
                </c:pt>
                <c:pt idx="4976">
                  <c:v>4.9770580000000004</c:v>
                </c:pt>
                <c:pt idx="4977">
                  <c:v>4.9780579999999999</c:v>
                </c:pt>
                <c:pt idx="4978">
                  <c:v>4.9790539999999996</c:v>
                </c:pt>
                <c:pt idx="4979">
                  <c:v>4.9800589999999998</c:v>
                </c:pt>
                <c:pt idx="4980">
                  <c:v>4.9810540000000003</c:v>
                </c:pt>
                <c:pt idx="4981">
                  <c:v>4.9820539999999998</c:v>
                </c:pt>
                <c:pt idx="4982">
                  <c:v>4.9830540000000001</c:v>
                </c:pt>
                <c:pt idx="4983">
                  <c:v>4.9840540000000004</c:v>
                </c:pt>
                <c:pt idx="4984">
                  <c:v>4.9850539999999999</c:v>
                </c:pt>
                <c:pt idx="4985">
                  <c:v>4.9860530000000001</c:v>
                </c:pt>
                <c:pt idx="4986">
                  <c:v>4.9870530000000004</c:v>
                </c:pt>
                <c:pt idx="4987">
                  <c:v>4.988054</c:v>
                </c:pt>
                <c:pt idx="4988">
                  <c:v>4.9890530000000002</c:v>
                </c:pt>
                <c:pt idx="4989">
                  <c:v>4.9900529999999996</c:v>
                </c:pt>
                <c:pt idx="4990">
                  <c:v>4.991053</c:v>
                </c:pt>
                <c:pt idx="4991">
                  <c:v>4.992057</c:v>
                </c:pt>
                <c:pt idx="4992">
                  <c:v>4.9930529999999997</c:v>
                </c:pt>
                <c:pt idx="4993">
                  <c:v>4.9940609999999994</c:v>
                </c:pt>
                <c:pt idx="4994">
                  <c:v>4.9950530000000004</c:v>
                </c:pt>
                <c:pt idx="4995">
                  <c:v>4.996054</c:v>
                </c:pt>
                <c:pt idx="4996">
                  <c:v>4.9970559999999997</c:v>
                </c:pt>
                <c:pt idx="4997">
                  <c:v>4.9980559999999992</c:v>
                </c:pt>
                <c:pt idx="4998">
                  <c:v>4.9990550000000002</c:v>
                </c:pt>
                <c:pt idx="4999">
                  <c:v>5.0000559999999998</c:v>
                </c:pt>
                <c:pt idx="5000">
                  <c:v>5.0010590000000006</c:v>
                </c:pt>
                <c:pt idx="5001">
                  <c:v>5.0020559999999996</c:v>
                </c:pt>
                <c:pt idx="5002">
                  <c:v>5.0030559999999999</c:v>
                </c:pt>
                <c:pt idx="5003">
                  <c:v>5.0040559999999994</c:v>
                </c:pt>
                <c:pt idx="5004">
                  <c:v>5.0050540000000003</c:v>
                </c:pt>
                <c:pt idx="5005">
                  <c:v>5.0060529999999996</c:v>
                </c:pt>
                <c:pt idx="5006">
                  <c:v>5.007053</c:v>
                </c:pt>
                <c:pt idx="5007">
                  <c:v>5.0080550000000006</c:v>
                </c:pt>
                <c:pt idx="5008">
                  <c:v>5.0090559999999993</c:v>
                </c:pt>
                <c:pt idx="5009">
                  <c:v>5.0100530000000001</c:v>
                </c:pt>
                <c:pt idx="5010">
                  <c:v>5.0110530000000004</c:v>
                </c:pt>
                <c:pt idx="5011">
                  <c:v>5.0120579999999997</c:v>
                </c:pt>
                <c:pt idx="5012">
                  <c:v>5.0130540000000003</c:v>
                </c:pt>
                <c:pt idx="5013">
                  <c:v>5.0140570000000002</c:v>
                </c:pt>
                <c:pt idx="5014">
                  <c:v>5.0150560000000004</c:v>
                </c:pt>
                <c:pt idx="5015">
                  <c:v>5.0160590000000003</c:v>
                </c:pt>
                <c:pt idx="5016">
                  <c:v>5.0170559999999993</c:v>
                </c:pt>
                <c:pt idx="5017">
                  <c:v>5.0180559999999996</c:v>
                </c:pt>
                <c:pt idx="5018">
                  <c:v>5.0190580000000002</c:v>
                </c:pt>
                <c:pt idx="5019">
                  <c:v>5.0200570000000004</c:v>
                </c:pt>
                <c:pt idx="5020">
                  <c:v>5.0210569999999999</c:v>
                </c:pt>
                <c:pt idx="5021">
                  <c:v>5.0220559999999992</c:v>
                </c:pt>
                <c:pt idx="5022">
                  <c:v>5.023053</c:v>
                </c:pt>
                <c:pt idx="5023">
                  <c:v>5.0240530000000003</c:v>
                </c:pt>
                <c:pt idx="5024">
                  <c:v>5.0250519999999996</c:v>
                </c:pt>
                <c:pt idx="5025">
                  <c:v>5.026052</c:v>
                </c:pt>
                <c:pt idx="5026">
                  <c:v>5.0270530000000004</c:v>
                </c:pt>
                <c:pt idx="5027">
                  <c:v>5.0280529999999999</c:v>
                </c:pt>
                <c:pt idx="5028">
                  <c:v>5.0290530000000002</c:v>
                </c:pt>
                <c:pt idx="5029">
                  <c:v>5.0300529999999997</c:v>
                </c:pt>
                <c:pt idx="5030">
                  <c:v>5.0310519999999999</c:v>
                </c:pt>
                <c:pt idx="5031">
                  <c:v>5.0320429999999998</c:v>
                </c:pt>
                <c:pt idx="5032">
                  <c:v>5.0330680000000001</c:v>
                </c:pt>
                <c:pt idx="5033">
                  <c:v>5.0340699999999998</c:v>
                </c:pt>
                <c:pt idx="5034">
                  <c:v>5.0350590000000004</c:v>
                </c:pt>
                <c:pt idx="5035">
                  <c:v>5.0360559999999994</c:v>
                </c:pt>
                <c:pt idx="5036">
                  <c:v>5.0370540000000004</c:v>
                </c:pt>
                <c:pt idx="5037">
                  <c:v>5.0380529999999997</c:v>
                </c:pt>
                <c:pt idx="5038">
                  <c:v>5.0390540000000001</c:v>
                </c:pt>
                <c:pt idx="5039">
                  <c:v>5.0400539999999996</c:v>
                </c:pt>
                <c:pt idx="5040">
                  <c:v>5.0410579999999996</c:v>
                </c:pt>
                <c:pt idx="5041">
                  <c:v>5.0420540000000003</c:v>
                </c:pt>
                <c:pt idx="5042">
                  <c:v>5.0430539999999997</c:v>
                </c:pt>
                <c:pt idx="5043">
                  <c:v>5.0440559999999994</c:v>
                </c:pt>
                <c:pt idx="5044">
                  <c:v>5.0450550000000014</c:v>
                </c:pt>
                <c:pt idx="5045">
                  <c:v>5.046055</c:v>
                </c:pt>
                <c:pt idx="5046">
                  <c:v>5.0470540000000002</c:v>
                </c:pt>
                <c:pt idx="5047">
                  <c:v>5.0480529999999986</c:v>
                </c:pt>
                <c:pt idx="5048">
                  <c:v>5.0490569999999986</c:v>
                </c:pt>
                <c:pt idx="5049">
                  <c:v>5.0500530000000001</c:v>
                </c:pt>
                <c:pt idx="5050">
                  <c:v>5.0510529999999996</c:v>
                </c:pt>
                <c:pt idx="5051">
                  <c:v>5.0520529999999999</c:v>
                </c:pt>
                <c:pt idx="5052">
                  <c:v>5.0530530000000002</c:v>
                </c:pt>
                <c:pt idx="5053">
                  <c:v>5.0540529999999997</c:v>
                </c:pt>
                <c:pt idx="5054">
                  <c:v>5.055053</c:v>
                </c:pt>
                <c:pt idx="5055">
                  <c:v>5.0560539999999996</c:v>
                </c:pt>
                <c:pt idx="5056">
                  <c:v>5.0570600000000008</c:v>
                </c:pt>
                <c:pt idx="5057">
                  <c:v>5.0580590000000001</c:v>
                </c:pt>
                <c:pt idx="5058">
                  <c:v>5.0590570000000001</c:v>
                </c:pt>
                <c:pt idx="5059">
                  <c:v>5.0600559999999994</c:v>
                </c:pt>
                <c:pt idx="5060">
                  <c:v>5.0610540000000004</c:v>
                </c:pt>
                <c:pt idx="5061">
                  <c:v>5.0620539999999998</c:v>
                </c:pt>
                <c:pt idx="5062">
                  <c:v>5.0630540000000002</c:v>
                </c:pt>
                <c:pt idx="5063">
                  <c:v>5.0640539999999996</c:v>
                </c:pt>
                <c:pt idx="5064">
                  <c:v>5.0650569999999986</c:v>
                </c:pt>
                <c:pt idx="5065">
                  <c:v>5.0660559999999997</c:v>
                </c:pt>
                <c:pt idx="5066">
                  <c:v>5.0670539999999997</c:v>
                </c:pt>
                <c:pt idx="5067">
                  <c:v>5.0680540000000001</c:v>
                </c:pt>
                <c:pt idx="5068">
                  <c:v>5.0690540000000004</c:v>
                </c:pt>
                <c:pt idx="5069">
                  <c:v>5.0700539999999998</c:v>
                </c:pt>
                <c:pt idx="5070">
                  <c:v>5.0710540000000002</c:v>
                </c:pt>
                <c:pt idx="5071">
                  <c:v>5.0720540000000014</c:v>
                </c:pt>
                <c:pt idx="5072">
                  <c:v>5.0730600000000008</c:v>
                </c:pt>
                <c:pt idx="5073">
                  <c:v>5.074058</c:v>
                </c:pt>
                <c:pt idx="5074">
                  <c:v>5.0750580000000003</c:v>
                </c:pt>
                <c:pt idx="5075">
                  <c:v>5.0760550000000002</c:v>
                </c:pt>
                <c:pt idx="5076">
                  <c:v>5.0770550000000014</c:v>
                </c:pt>
                <c:pt idx="5077">
                  <c:v>5.0780539999999998</c:v>
                </c:pt>
                <c:pt idx="5078">
                  <c:v>5.0790540000000002</c:v>
                </c:pt>
                <c:pt idx="5079">
                  <c:v>5.0800550000000007</c:v>
                </c:pt>
                <c:pt idx="5080">
                  <c:v>5.0810579999999996</c:v>
                </c:pt>
                <c:pt idx="5081">
                  <c:v>5.0820590000000001</c:v>
                </c:pt>
                <c:pt idx="5082">
                  <c:v>5.0830609999999998</c:v>
                </c:pt>
                <c:pt idx="5083">
                  <c:v>5.0840630000000004</c:v>
                </c:pt>
                <c:pt idx="5084">
                  <c:v>5.0850550000000014</c:v>
                </c:pt>
                <c:pt idx="5085">
                  <c:v>5.086055</c:v>
                </c:pt>
                <c:pt idx="5086">
                  <c:v>5.0870550000000003</c:v>
                </c:pt>
                <c:pt idx="5087">
                  <c:v>5.0880540000000014</c:v>
                </c:pt>
                <c:pt idx="5088">
                  <c:v>5.0890589999999998</c:v>
                </c:pt>
                <c:pt idx="5089">
                  <c:v>5.0900540000000003</c:v>
                </c:pt>
                <c:pt idx="5090">
                  <c:v>5.0910539999999997</c:v>
                </c:pt>
                <c:pt idx="5091">
                  <c:v>5.0920540000000001</c:v>
                </c:pt>
                <c:pt idx="5092">
                  <c:v>5.0930590000000002</c:v>
                </c:pt>
                <c:pt idx="5093">
                  <c:v>5.0940569999999994</c:v>
                </c:pt>
                <c:pt idx="5094">
                  <c:v>5.0950579999999999</c:v>
                </c:pt>
                <c:pt idx="5095">
                  <c:v>5.0960640000000001</c:v>
                </c:pt>
                <c:pt idx="5096">
                  <c:v>5.0970579999999996</c:v>
                </c:pt>
                <c:pt idx="5097">
                  <c:v>5.0980549999999996</c:v>
                </c:pt>
                <c:pt idx="5098">
                  <c:v>5.0990529999999996</c:v>
                </c:pt>
                <c:pt idx="5099">
                  <c:v>5.1000569999999996</c:v>
                </c:pt>
                <c:pt idx="5100">
                  <c:v>5.1010559999999998</c:v>
                </c:pt>
                <c:pt idx="5101">
                  <c:v>5.1020529999999997</c:v>
                </c:pt>
                <c:pt idx="5102">
                  <c:v>5.1030530000000001</c:v>
                </c:pt>
                <c:pt idx="5103">
                  <c:v>5.1040539999999996</c:v>
                </c:pt>
                <c:pt idx="5104">
                  <c:v>5.1050529999999998</c:v>
                </c:pt>
                <c:pt idx="5105">
                  <c:v>5.1060530000000002</c:v>
                </c:pt>
                <c:pt idx="5106">
                  <c:v>5.1070529999999996</c:v>
                </c:pt>
                <c:pt idx="5107">
                  <c:v>5.1080540000000001</c:v>
                </c:pt>
                <c:pt idx="5108">
                  <c:v>5.1090530000000003</c:v>
                </c:pt>
                <c:pt idx="5109">
                  <c:v>5.1100529999999997</c:v>
                </c:pt>
                <c:pt idx="5110">
                  <c:v>5.1110530000000001</c:v>
                </c:pt>
                <c:pt idx="5111">
                  <c:v>5.1120559999999999</c:v>
                </c:pt>
                <c:pt idx="5112">
                  <c:v>5.1130579999999997</c:v>
                </c:pt>
                <c:pt idx="5113">
                  <c:v>5.1140540000000003</c:v>
                </c:pt>
                <c:pt idx="5114">
                  <c:v>5.1150539999999998</c:v>
                </c:pt>
                <c:pt idx="5115">
                  <c:v>5.1160540000000001</c:v>
                </c:pt>
                <c:pt idx="5116">
                  <c:v>5.1170550000000006</c:v>
                </c:pt>
                <c:pt idx="5117">
                  <c:v>5.1180569999999994</c:v>
                </c:pt>
                <c:pt idx="5118">
                  <c:v>5.1190530000000001</c:v>
                </c:pt>
                <c:pt idx="5119">
                  <c:v>5.1200539999999997</c:v>
                </c:pt>
                <c:pt idx="5120">
                  <c:v>5.1210529999999999</c:v>
                </c:pt>
                <c:pt idx="5121">
                  <c:v>5.1220530000000002</c:v>
                </c:pt>
                <c:pt idx="5122">
                  <c:v>5.1230539999999998</c:v>
                </c:pt>
                <c:pt idx="5123">
                  <c:v>5.124053</c:v>
                </c:pt>
                <c:pt idx="5124">
                  <c:v>5.1250530000000003</c:v>
                </c:pt>
                <c:pt idx="5125">
                  <c:v>5.1260529999999997</c:v>
                </c:pt>
                <c:pt idx="5126">
                  <c:v>5.1270530000000001</c:v>
                </c:pt>
                <c:pt idx="5127">
                  <c:v>5.1280539999999997</c:v>
                </c:pt>
                <c:pt idx="5128">
                  <c:v>5.1290529999999999</c:v>
                </c:pt>
                <c:pt idx="5129">
                  <c:v>5.1300530000000002</c:v>
                </c:pt>
                <c:pt idx="5130">
                  <c:v>5.1310529999999996</c:v>
                </c:pt>
                <c:pt idx="5131">
                  <c:v>5.1320550000000003</c:v>
                </c:pt>
                <c:pt idx="5132">
                  <c:v>5.133057</c:v>
                </c:pt>
                <c:pt idx="5133">
                  <c:v>5.1340539999999999</c:v>
                </c:pt>
                <c:pt idx="5134">
                  <c:v>5.1350569999999998</c:v>
                </c:pt>
                <c:pt idx="5135">
                  <c:v>5.1360580000000002</c:v>
                </c:pt>
                <c:pt idx="5136">
                  <c:v>5.137054</c:v>
                </c:pt>
                <c:pt idx="5137">
                  <c:v>5.1380530000000002</c:v>
                </c:pt>
                <c:pt idx="5138">
                  <c:v>5.1390529999999996</c:v>
                </c:pt>
                <c:pt idx="5139">
                  <c:v>5.140053</c:v>
                </c:pt>
                <c:pt idx="5140">
                  <c:v>5.1410530000000003</c:v>
                </c:pt>
                <c:pt idx="5141">
                  <c:v>5.1420529999999998</c:v>
                </c:pt>
                <c:pt idx="5142">
                  <c:v>5.1430530000000001</c:v>
                </c:pt>
                <c:pt idx="5143">
                  <c:v>5.1440539999999997</c:v>
                </c:pt>
                <c:pt idx="5144">
                  <c:v>5.1450529999999999</c:v>
                </c:pt>
                <c:pt idx="5145">
                  <c:v>5.1460530000000002</c:v>
                </c:pt>
                <c:pt idx="5146">
                  <c:v>5.1470529999999997</c:v>
                </c:pt>
                <c:pt idx="5147">
                  <c:v>5.148053</c:v>
                </c:pt>
                <c:pt idx="5148">
                  <c:v>5.1490530000000003</c:v>
                </c:pt>
                <c:pt idx="5149">
                  <c:v>5.1500529999999998</c:v>
                </c:pt>
                <c:pt idx="5150">
                  <c:v>5.1510530000000001</c:v>
                </c:pt>
                <c:pt idx="5151">
                  <c:v>5.152056</c:v>
                </c:pt>
                <c:pt idx="5152">
                  <c:v>5.1530659999999999</c:v>
                </c:pt>
                <c:pt idx="5153">
                  <c:v>5.154058</c:v>
                </c:pt>
                <c:pt idx="5154">
                  <c:v>5.1550570000000002</c:v>
                </c:pt>
                <c:pt idx="5155">
                  <c:v>5.1560589999999999</c:v>
                </c:pt>
                <c:pt idx="5156">
                  <c:v>5.1570550000000006</c:v>
                </c:pt>
                <c:pt idx="5157">
                  <c:v>5.1580550000000001</c:v>
                </c:pt>
                <c:pt idx="5158">
                  <c:v>5.1590550000000004</c:v>
                </c:pt>
                <c:pt idx="5159">
                  <c:v>5.1600550000000007</c:v>
                </c:pt>
                <c:pt idx="5160">
                  <c:v>5.161054</c:v>
                </c:pt>
                <c:pt idx="5161">
                  <c:v>5.1620530000000002</c:v>
                </c:pt>
                <c:pt idx="5162">
                  <c:v>5.1630539999999998</c:v>
                </c:pt>
                <c:pt idx="5163">
                  <c:v>5.1640540000000001</c:v>
                </c:pt>
                <c:pt idx="5164">
                  <c:v>5.1650529999999986</c:v>
                </c:pt>
                <c:pt idx="5165">
                  <c:v>5.1660529999999998</c:v>
                </c:pt>
                <c:pt idx="5166">
                  <c:v>5.1670530000000001</c:v>
                </c:pt>
                <c:pt idx="5167">
                  <c:v>5.1680539999999997</c:v>
                </c:pt>
                <c:pt idx="5168">
                  <c:v>5.1690529999999999</c:v>
                </c:pt>
                <c:pt idx="5169">
                  <c:v>5.1700559999999998</c:v>
                </c:pt>
                <c:pt idx="5170">
                  <c:v>5.1710569999999993</c:v>
                </c:pt>
                <c:pt idx="5171">
                  <c:v>5.1720560000000004</c:v>
                </c:pt>
                <c:pt idx="5172">
                  <c:v>5.1730649999999994</c:v>
                </c:pt>
                <c:pt idx="5173">
                  <c:v>5.1740649999999997</c:v>
                </c:pt>
                <c:pt idx="5174">
                  <c:v>5.1750629999999997</c:v>
                </c:pt>
                <c:pt idx="5175">
                  <c:v>5.1760590000000004</c:v>
                </c:pt>
                <c:pt idx="5176">
                  <c:v>5.1770579999999997</c:v>
                </c:pt>
                <c:pt idx="5177">
                  <c:v>5.1780590000000002</c:v>
                </c:pt>
                <c:pt idx="5178">
                  <c:v>5.1790590000000014</c:v>
                </c:pt>
                <c:pt idx="5179">
                  <c:v>5.1800550000000003</c:v>
                </c:pt>
                <c:pt idx="5180">
                  <c:v>5.1810539999999996</c:v>
                </c:pt>
                <c:pt idx="5181">
                  <c:v>5.1820529999999998</c:v>
                </c:pt>
                <c:pt idx="5182">
                  <c:v>5.1830530000000001</c:v>
                </c:pt>
                <c:pt idx="5183">
                  <c:v>5.1840539999999997</c:v>
                </c:pt>
                <c:pt idx="5184">
                  <c:v>5.1850529999999999</c:v>
                </c:pt>
                <c:pt idx="5185">
                  <c:v>5.1860530000000002</c:v>
                </c:pt>
                <c:pt idx="5186">
                  <c:v>5.1870559999999992</c:v>
                </c:pt>
                <c:pt idx="5187">
                  <c:v>5.1880559999999996</c:v>
                </c:pt>
                <c:pt idx="5188">
                  <c:v>5.1890529999999986</c:v>
                </c:pt>
                <c:pt idx="5189">
                  <c:v>5.1900529999999998</c:v>
                </c:pt>
                <c:pt idx="5190">
                  <c:v>5.1910530000000001</c:v>
                </c:pt>
                <c:pt idx="5191">
                  <c:v>5.1920539999999997</c:v>
                </c:pt>
                <c:pt idx="5192">
                  <c:v>5.1930579999999997</c:v>
                </c:pt>
                <c:pt idx="5193">
                  <c:v>5.1940569999999999</c:v>
                </c:pt>
                <c:pt idx="5194">
                  <c:v>5.1950569999999994</c:v>
                </c:pt>
                <c:pt idx="5195">
                  <c:v>5.1960569999999997</c:v>
                </c:pt>
                <c:pt idx="5196">
                  <c:v>5.1970550000000006</c:v>
                </c:pt>
                <c:pt idx="5197">
                  <c:v>5.198054</c:v>
                </c:pt>
                <c:pt idx="5198">
                  <c:v>5.1990530000000001</c:v>
                </c:pt>
                <c:pt idx="5199">
                  <c:v>5.2000539999999997</c:v>
                </c:pt>
                <c:pt idx="5200">
                  <c:v>5.2010529999999999</c:v>
                </c:pt>
                <c:pt idx="5201">
                  <c:v>5.2020540000000004</c:v>
                </c:pt>
                <c:pt idx="5202">
                  <c:v>5.2030559999999992</c:v>
                </c:pt>
                <c:pt idx="5203">
                  <c:v>5.2040569999999997</c:v>
                </c:pt>
                <c:pt idx="5204">
                  <c:v>5.2050580000000002</c:v>
                </c:pt>
                <c:pt idx="5205">
                  <c:v>5.2060559999999994</c:v>
                </c:pt>
                <c:pt idx="5206">
                  <c:v>5.2070550000000004</c:v>
                </c:pt>
                <c:pt idx="5207">
                  <c:v>5.208056</c:v>
                </c:pt>
                <c:pt idx="5208">
                  <c:v>5.2090550000000002</c:v>
                </c:pt>
                <c:pt idx="5209">
                  <c:v>5.2100550000000014</c:v>
                </c:pt>
                <c:pt idx="5210">
                  <c:v>5.2110630000000002</c:v>
                </c:pt>
                <c:pt idx="5211">
                  <c:v>5.2120540000000002</c:v>
                </c:pt>
                <c:pt idx="5212">
                  <c:v>5.2130580000000002</c:v>
                </c:pt>
                <c:pt idx="5213">
                  <c:v>5.2140559999999994</c:v>
                </c:pt>
                <c:pt idx="5214">
                  <c:v>5.2150540000000003</c:v>
                </c:pt>
                <c:pt idx="5215">
                  <c:v>5.2160549999999999</c:v>
                </c:pt>
                <c:pt idx="5216">
                  <c:v>5.2170540000000001</c:v>
                </c:pt>
                <c:pt idx="5217">
                  <c:v>5.2180540000000004</c:v>
                </c:pt>
                <c:pt idx="5218">
                  <c:v>5.2190590000000006</c:v>
                </c:pt>
                <c:pt idx="5219">
                  <c:v>5.2200600000000001</c:v>
                </c:pt>
                <c:pt idx="5220">
                  <c:v>5.2210529999999986</c:v>
                </c:pt>
                <c:pt idx="5221">
                  <c:v>5.2220559999999994</c:v>
                </c:pt>
                <c:pt idx="5222">
                  <c:v>5.2230530000000002</c:v>
                </c:pt>
                <c:pt idx="5223">
                  <c:v>5.2240529999999996</c:v>
                </c:pt>
                <c:pt idx="5224">
                  <c:v>5.2250529999999999</c:v>
                </c:pt>
                <c:pt idx="5225">
                  <c:v>5.2260550000000006</c:v>
                </c:pt>
                <c:pt idx="5226">
                  <c:v>5.2270569999999994</c:v>
                </c:pt>
                <c:pt idx="5227">
                  <c:v>5.2280559999999996</c:v>
                </c:pt>
                <c:pt idx="5228">
                  <c:v>5.2290559999999999</c:v>
                </c:pt>
                <c:pt idx="5229">
                  <c:v>5.2300550000000001</c:v>
                </c:pt>
                <c:pt idx="5230">
                  <c:v>5.2310549999999996</c:v>
                </c:pt>
                <c:pt idx="5231">
                  <c:v>5.2320559999999992</c:v>
                </c:pt>
                <c:pt idx="5232">
                  <c:v>5.2330579999999998</c:v>
                </c:pt>
                <c:pt idx="5233">
                  <c:v>5.234057</c:v>
                </c:pt>
                <c:pt idx="5234">
                  <c:v>5.2350559999999993</c:v>
                </c:pt>
                <c:pt idx="5235">
                  <c:v>5.2360550000000003</c:v>
                </c:pt>
                <c:pt idx="5236">
                  <c:v>5.2370539999999997</c:v>
                </c:pt>
                <c:pt idx="5237">
                  <c:v>5.2380529999999998</c:v>
                </c:pt>
                <c:pt idx="5238">
                  <c:v>5.2390530000000002</c:v>
                </c:pt>
                <c:pt idx="5239">
                  <c:v>5.2400539999999998</c:v>
                </c:pt>
                <c:pt idx="5240">
                  <c:v>5.241053</c:v>
                </c:pt>
                <c:pt idx="5241">
                  <c:v>5.2420559999999998</c:v>
                </c:pt>
                <c:pt idx="5242">
                  <c:v>5.243055</c:v>
                </c:pt>
                <c:pt idx="5243">
                  <c:v>5.2440559999999996</c:v>
                </c:pt>
                <c:pt idx="5244">
                  <c:v>5.2450550000000007</c:v>
                </c:pt>
                <c:pt idx="5245">
                  <c:v>5.2460559999999994</c:v>
                </c:pt>
                <c:pt idx="5246">
                  <c:v>5.2470559999999997</c:v>
                </c:pt>
                <c:pt idx="5247">
                  <c:v>5.2480559999999992</c:v>
                </c:pt>
                <c:pt idx="5248">
                  <c:v>5.2490560000000004</c:v>
                </c:pt>
                <c:pt idx="5249">
                  <c:v>5.2500559999999998</c:v>
                </c:pt>
                <c:pt idx="5250">
                  <c:v>5.2510529999999997</c:v>
                </c:pt>
                <c:pt idx="5251">
                  <c:v>5.2520540000000002</c:v>
                </c:pt>
                <c:pt idx="5252">
                  <c:v>5.2530580000000002</c:v>
                </c:pt>
                <c:pt idx="5253">
                  <c:v>5.254054</c:v>
                </c:pt>
                <c:pt idx="5254">
                  <c:v>5.2550540000000003</c:v>
                </c:pt>
                <c:pt idx="5255">
                  <c:v>5.2560539999999998</c:v>
                </c:pt>
                <c:pt idx="5256">
                  <c:v>5.2570540000000001</c:v>
                </c:pt>
                <c:pt idx="5257">
                  <c:v>5.2580539999999996</c:v>
                </c:pt>
                <c:pt idx="5258">
                  <c:v>5.2590559999999993</c:v>
                </c:pt>
                <c:pt idx="5259">
                  <c:v>5.2600640000000007</c:v>
                </c:pt>
                <c:pt idx="5260">
                  <c:v>5.261056</c:v>
                </c:pt>
                <c:pt idx="5261">
                  <c:v>5.2620550000000001</c:v>
                </c:pt>
                <c:pt idx="5262">
                  <c:v>5.2630549999999996</c:v>
                </c:pt>
                <c:pt idx="5263">
                  <c:v>5.2640559999999992</c:v>
                </c:pt>
                <c:pt idx="5264">
                  <c:v>5.2650560000000004</c:v>
                </c:pt>
                <c:pt idx="5265">
                  <c:v>5.2660559999999998</c:v>
                </c:pt>
                <c:pt idx="5266">
                  <c:v>5.2670529999999998</c:v>
                </c:pt>
                <c:pt idx="5267">
                  <c:v>5.2680540000000002</c:v>
                </c:pt>
                <c:pt idx="5268">
                  <c:v>5.2690530000000004</c:v>
                </c:pt>
                <c:pt idx="5269">
                  <c:v>5.2700529999999999</c:v>
                </c:pt>
                <c:pt idx="5270">
                  <c:v>5.2710530000000002</c:v>
                </c:pt>
                <c:pt idx="5271">
                  <c:v>5.2720539999999998</c:v>
                </c:pt>
                <c:pt idx="5272">
                  <c:v>5.2730629999999996</c:v>
                </c:pt>
                <c:pt idx="5273">
                  <c:v>5.2740580000000001</c:v>
                </c:pt>
                <c:pt idx="5274">
                  <c:v>5.275055</c:v>
                </c:pt>
                <c:pt idx="5275">
                  <c:v>5.2760579999999999</c:v>
                </c:pt>
                <c:pt idx="5276">
                  <c:v>5.2770570000000001</c:v>
                </c:pt>
                <c:pt idx="5277">
                  <c:v>5.2780529999999999</c:v>
                </c:pt>
                <c:pt idx="5278">
                  <c:v>5.2790530000000002</c:v>
                </c:pt>
                <c:pt idx="5279">
                  <c:v>5.2800539999999998</c:v>
                </c:pt>
                <c:pt idx="5280">
                  <c:v>5.281053</c:v>
                </c:pt>
                <c:pt idx="5281">
                  <c:v>5.2820529999999994</c:v>
                </c:pt>
                <c:pt idx="5282">
                  <c:v>5.2830529999999998</c:v>
                </c:pt>
                <c:pt idx="5283">
                  <c:v>5.2840540000000003</c:v>
                </c:pt>
                <c:pt idx="5284">
                  <c:v>5.2850529999999996</c:v>
                </c:pt>
                <c:pt idx="5285">
                  <c:v>5.2860529999999999</c:v>
                </c:pt>
                <c:pt idx="5286">
                  <c:v>5.2870530000000002</c:v>
                </c:pt>
                <c:pt idx="5287">
                  <c:v>5.2880549999999999</c:v>
                </c:pt>
                <c:pt idx="5288">
                  <c:v>5.289059</c:v>
                </c:pt>
                <c:pt idx="5289">
                  <c:v>5.2900529999999986</c:v>
                </c:pt>
                <c:pt idx="5290">
                  <c:v>5.2910529999999998</c:v>
                </c:pt>
                <c:pt idx="5291">
                  <c:v>5.2920530000000001</c:v>
                </c:pt>
                <c:pt idx="5292">
                  <c:v>5.293056</c:v>
                </c:pt>
                <c:pt idx="5293">
                  <c:v>5.2940559999999994</c:v>
                </c:pt>
                <c:pt idx="5294">
                  <c:v>5.2950550000000014</c:v>
                </c:pt>
                <c:pt idx="5295">
                  <c:v>5.2960559999999992</c:v>
                </c:pt>
                <c:pt idx="5296">
                  <c:v>5.2970560000000004</c:v>
                </c:pt>
                <c:pt idx="5297">
                  <c:v>5.2980550000000006</c:v>
                </c:pt>
                <c:pt idx="5298">
                  <c:v>5.2990550000000001</c:v>
                </c:pt>
                <c:pt idx="5299">
                  <c:v>5.3000569999999998</c:v>
                </c:pt>
                <c:pt idx="5300">
                  <c:v>5.301056</c:v>
                </c:pt>
                <c:pt idx="5301">
                  <c:v>5.3020559999999994</c:v>
                </c:pt>
                <c:pt idx="5302">
                  <c:v>5.3030559999999998</c:v>
                </c:pt>
                <c:pt idx="5303">
                  <c:v>5.3040539999999998</c:v>
                </c:pt>
                <c:pt idx="5304">
                  <c:v>5.305053</c:v>
                </c:pt>
                <c:pt idx="5305">
                  <c:v>5.3060529999999986</c:v>
                </c:pt>
                <c:pt idx="5306">
                  <c:v>5.3070529999999998</c:v>
                </c:pt>
                <c:pt idx="5307">
                  <c:v>5.3080530000000001</c:v>
                </c:pt>
                <c:pt idx="5308">
                  <c:v>5.3090529999999996</c:v>
                </c:pt>
                <c:pt idx="5309">
                  <c:v>5.3100529999999999</c:v>
                </c:pt>
                <c:pt idx="5310">
                  <c:v>5.3110530000000002</c:v>
                </c:pt>
                <c:pt idx="5311">
                  <c:v>5.3120529999999997</c:v>
                </c:pt>
                <c:pt idx="5312">
                  <c:v>5.313053</c:v>
                </c:pt>
                <c:pt idx="5313">
                  <c:v>5.3140539999999996</c:v>
                </c:pt>
                <c:pt idx="5314">
                  <c:v>5.3150529999999998</c:v>
                </c:pt>
                <c:pt idx="5315">
                  <c:v>5.316103</c:v>
                </c:pt>
                <c:pt idx="5316">
                  <c:v>5.317056</c:v>
                </c:pt>
                <c:pt idx="5317">
                  <c:v>5.3180529999999999</c:v>
                </c:pt>
                <c:pt idx="5318">
                  <c:v>5.3190530000000003</c:v>
                </c:pt>
                <c:pt idx="5319">
                  <c:v>5.3200539999999998</c:v>
                </c:pt>
                <c:pt idx="5320">
                  <c:v>5.321053</c:v>
                </c:pt>
                <c:pt idx="5321">
                  <c:v>5.3220529999999986</c:v>
                </c:pt>
                <c:pt idx="5322">
                  <c:v>5.3230529999999998</c:v>
                </c:pt>
                <c:pt idx="5323">
                  <c:v>5.3240540000000003</c:v>
                </c:pt>
                <c:pt idx="5324">
                  <c:v>5.3250529999999996</c:v>
                </c:pt>
                <c:pt idx="5325">
                  <c:v>5.3260529999999999</c:v>
                </c:pt>
                <c:pt idx="5326">
                  <c:v>5.3270540000000004</c:v>
                </c:pt>
                <c:pt idx="5327">
                  <c:v>5.3280600000000007</c:v>
                </c:pt>
                <c:pt idx="5328">
                  <c:v>5.3290569999999997</c:v>
                </c:pt>
                <c:pt idx="5329">
                  <c:v>5.3300529999999986</c:v>
                </c:pt>
                <c:pt idx="5330">
                  <c:v>5.3310529999999998</c:v>
                </c:pt>
                <c:pt idx="5331">
                  <c:v>5.3320530000000002</c:v>
                </c:pt>
                <c:pt idx="5332">
                  <c:v>5.3330529999999996</c:v>
                </c:pt>
                <c:pt idx="5333">
                  <c:v>5.3340529999999999</c:v>
                </c:pt>
                <c:pt idx="5334">
                  <c:v>5.3350530000000003</c:v>
                </c:pt>
                <c:pt idx="5335">
                  <c:v>5.3360539999999999</c:v>
                </c:pt>
                <c:pt idx="5336">
                  <c:v>5.337053</c:v>
                </c:pt>
                <c:pt idx="5337">
                  <c:v>5.3380540000000014</c:v>
                </c:pt>
                <c:pt idx="5338">
                  <c:v>5.3390529999999998</c:v>
                </c:pt>
                <c:pt idx="5339">
                  <c:v>5.3400530000000002</c:v>
                </c:pt>
                <c:pt idx="5340">
                  <c:v>5.3410529999999996</c:v>
                </c:pt>
                <c:pt idx="5341">
                  <c:v>5.3420529999999999</c:v>
                </c:pt>
                <c:pt idx="5342">
                  <c:v>5.3430530000000003</c:v>
                </c:pt>
                <c:pt idx="5343">
                  <c:v>5.3440529999999997</c:v>
                </c:pt>
                <c:pt idx="5344">
                  <c:v>5.3450559999999996</c:v>
                </c:pt>
                <c:pt idx="5345">
                  <c:v>5.3460559999999999</c:v>
                </c:pt>
                <c:pt idx="5346">
                  <c:v>5.3470529999999998</c:v>
                </c:pt>
                <c:pt idx="5347">
                  <c:v>5.3480530000000002</c:v>
                </c:pt>
                <c:pt idx="5348">
                  <c:v>5.3490529999999996</c:v>
                </c:pt>
                <c:pt idx="5349">
                  <c:v>5.3500529999999999</c:v>
                </c:pt>
                <c:pt idx="5350">
                  <c:v>5.3510530000000003</c:v>
                </c:pt>
                <c:pt idx="5351">
                  <c:v>5.3520529999999997</c:v>
                </c:pt>
                <c:pt idx="5352">
                  <c:v>5.3530530000000001</c:v>
                </c:pt>
                <c:pt idx="5353">
                  <c:v>5.3540530000000004</c:v>
                </c:pt>
                <c:pt idx="5354">
                  <c:v>5.3550529999999998</c:v>
                </c:pt>
                <c:pt idx="5355">
                  <c:v>5.3560530000000002</c:v>
                </c:pt>
                <c:pt idx="5356">
                  <c:v>5.3570539999999998</c:v>
                </c:pt>
                <c:pt idx="5357">
                  <c:v>5.358053</c:v>
                </c:pt>
                <c:pt idx="5358">
                  <c:v>5.3590530000000003</c:v>
                </c:pt>
                <c:pt idx="5359">
                  <c:v>5.3600529999999997</c:v>
                </c:pt>
                <c:pt idx="5360">
                  <c:v>5.3610530000000001</c:v>
                </c:pt>
                <c:pt idx="5361">
                  <c:v>5.3620609999999997</c:v>
                </c:pt>
                <c:pt idx="5362">
                  <c:v>5.3630559999999994</c:v>
                </c:pt>
                <c:pt idx="5363">
                  <c:v>5.3640530000000002</c:v>
                </c:pt>
                <c:pt idx="5364">
                  <c:v>5.3650529999999996</c:v>
                </c:pt>
                <c:pt idx="5365">
                  <c:v>5.366053</c:v>
                </c:pt>
                <c:pt idx="5366">
                  <c:v>5.3670530000000003</c:v>
                </c:pt>
                <c:pt idx="5367">
                  <c:v>5.3680529999999997</c:v>
                </c:pt>
                <c:pt idx="5368">
                  <c:v>5.3690530000000001</c:v>
                </c:pt>
                <c:pt idx="5369">
                  <c:v>5.3700539999999997</c:v>
                </c:pt>
                <c:pt idx="5370">
                  <c:v>5.3710529999999999</c:v>
                </c:pt>
                <c:pt idx="5371">
                  <c:v>5.3720540000000003</c:v>
                </c:pt>
                <c:pt idx="5372">
                  <c:v>5.3730529999999996</c:v>
                </c:pt>
                <c:pt idx="5373">
                  <c:v>5.374053</c:v>
                </c:pt>
                <c:pt idx="5374">
                  <c:v>5.3750530000000003</c:v>
                </c:pt>
                <c:pt idx="5375">
                  <c:v>5.3760529999999997</c:v>
                </c:pt>
                <c:pt idx="5376">
                  <c:v>5.3770530000000001</c:v>
                </c:pt>
                <c:pt idx="5377">
                  <c:v>5.3780530000000004</c:v>
                </c:pt>
                <c:pt idx="5378">
                  <c:v>5.3790559999999994</c:v>
                </c:pt>
                <c:pt idx="5379">
                  <c:v>5.3800600000000003</c:v>
                </c:pt>
                <c:pt idx="5380">
                  <c:v>5.3810570000000002</c:v>
                </c:pt>
                <c:pt idx="5381">
                  <c:v>5.382053</c:v>
                </c:pt>
                <c:pt idx="5382">
                  <c:v>5.3830530000000003</c:v>
                </c:pt>
                <c:pt idx="5383">
                  <c:v>5.3840529999999998</c:v>
                </c:pt>
                <c:pt idx="5384">
                  <c:v>5.3850530000000001</c:v>
                </c:pt>
                <c:pt idx="5385">
                  <c:v>5.3860530000000004</c:v>
                </c:pt>
                <c:pt idx="5386">
                  <c:v>5.3870529999999999</c:v>
                </c:pt>
                <c:pt idx="5387">
                  <c:v>5.3880540000000003</c:v>
                </c:pt>
                <c:pt idx="5388">
                  <c:v>5.3890529999999996</c:v>
                </c:pt>
                <c:pt idx="5389">
                  <c:v>5.390053</c:v>
                </c:pt>
                <c:pt idx="5390">
                  <c:v>5.3910530000000003</c:v>
                </c:pt>
                <c:pt idx="5391">
                  <c:v>5.3920539999999999</c:v>
                </c:pt>
                <c:pt idx="5392">
                  <c:v>5.3930530000000001</c:v>
                </c:pt>
                <c:pt idx="5393">
                  <c:v>5.3940530000000004</c:v>
                </c:pt>
                <c:pt idx="5394">
                  <c:v>5.3950529999999999</c:v>
                </c:pt>
                <c:pt idx="5395">
                  <c:v>5.3960530000000002</c:v>
                </c:pt>
                <c:pt idx="5396">
                  <c:v>5.3970559999999992</c:v>
                </c:pt>
                <c:pt idx="5397">
                  <c:v>5.3980560000000004</c:v>
                </c:pt>
                <c:pt idx="5398">
                  <c:v>5.3990550000000006</c:v>
                </c:pt>
                <c:pt idx="5399">
                  <c:v>5.4000559999999993</c:v>
                </c:pt>
                <c:pt idx="5400">
                  <c:v>5.4010550000000004</c:v>
                </c:pt>
                <c:pt idx="5401">
                  <c:v>5.402056</c:v>
                </c:pt>
                <c:pt idx="5402">
                  <c:v>5.4030550000000002</c:v>
                </c:pt>
                <c:pt idx="5403">
                  <c:v>5.4040559999999997</c:v>
                </c:pt>
                <c:pt idx="5404">
                  <c:v>5.4050529999999997</c:v>
                </c:pt>
                <c:pt idx="5405">
                  <c:v>5.406053</c:v>
                </c:pt>
                <c:pt idx="5406">
                  <c:v>5.4070529999999994</c:v>
                </c:pt>
                <c:pt idx="5407">
                  <c:v>5.4080529999999998</c:v>
                </c:pt>
                <c:pt idx="5408">
                  <c:v>5.4090530000000001</c:v>
                </c:pt>
                <c:pt idx="5409">
                  <c:v>5.4100529999999996</c:v>
                </c:pt>
                <c:pt idx="5410">
                  <c:v>5.4110529999999999</c:v>
                </c:pt>
                <c:pt idx="5411">
                  <c:v>5.4120530000000002</c:v>
                </c:pt>
                <c:pt idx="5412">
                  <c:v>5.4130529999999997</c:v>
                </c:pt>
                <c:pt idx="5413">
                  <c:v>5.4140560000000004</c:v>
                </c:pt>
                <c:pt idx="5414">
                  <c:v>5.4150619999999998</c:v>
                </c:pt>
                <c:pt idx="5415">
                  <c:v>5.4160529999999998</c:v>
                </c:pt>
                <c:pt idx="5416">
                  <c:v>5.4170530000000001</c:v>
                </c:pt>
                <c:pt idx="5417">
                  <c:v>5.4180529999999996</c:v>
                </c:pt>
                <c:pt idx="5418">
                  <c:v>5.4190550000000002</c:v>
                </c:pt>
                <c:pt idx="5419">
                  <c:v>5.4200540000000004</c:v>
                </c:pt>
                <c:pt idx="5420">
                  <c:v>5.4210529999999997</c:v>
                </c:pt>
                <c:pt idx="5421">
                  <c:v>5.422053</c:v>
                </c:pt>
                <c:pt idx="5422">
                  <c:v>5.4230529999999986</c:v>
                </c:pt>
                <c:pt idx="5423">
                  <c:v>5.4240550000000001</c:v>
                </c:pt>
                <c:pt idx="5424">
                  <c:v>5.4250540000000003</c:v>
                </c:pt>
                <c:pt idx="5425">
                  <c:v>5.4260529999999996</c:v>
                </c:pt>
                <c:pt idx="5426">
                  <c:v>5.4270529999999999</c:v>
                </c:pt>
                <c:pt idx="5427">
                  <c:v>5.4280540000000004</c:v>
                </c:pt>
                <c:pt idx="5428">
                  <c:v>5.4290529999999997</c:v>
                </c:pt>
                <c:pt idx="5429">
                  <c:v>5.430053</c:v>
                </c:pt>
                <c:pt idx="5430">
                  <c:v>5.4310529999999986</c:v>
                </c:pt>
                <c:pt idx="5431">
                  <c:v>5.4320559999999993</c:v>
                </c:pt>
                <c:pt idx="5432">
                  <c:v>5.4330540000000003</c:v>
                </c:pt>
                <c:pt idx="5433">
                  <c:v>5.4340529999999996</c:v>
                </c:pt>
                <c:pt idx="5434">
                  <c:v>5.4350529999999999</c:v>
                </c:pt>
                <c:pt idx="5435">
                  <c:v>5.4360530000000002</c:v>
                </c:pt>
                <c:pt idx="5436">
                  <c:v>5.4370529999999997</c:v>
                </c:pt>
                <c:pt idx="5437">
                  <c:v>5.438053</c:v>
                </c:pt>
                <c:pt idx="5438">
                  <c:v>5.4390539999999996</c:v>
                </c:pt>
                <c:pt idx="5439">
                  <c:v>5.4400539999999999</c:v>
                </c:pt>
                <c:pt idx="5440">
                  <c:v>5.4410540000000003</c:v>
                </c:pt>
                <c:pt idx="5441">
                  <c:v>5.4420529999999996</c:v>
                </c:pt>
                <c:pt idx="5442">
                  <c:v>5.4430609999999993</c:v>
                </c:pt>
                <c:pt idx="5443">
                  <c:v>5.4440580000000001</c:v>
                </c:pt>
                <c:pt idx="5444">
                  <c:v>5.4450559999999992</c:v>
                </c:pt>
                <c:pt idx="5445">
                  <c:v>5.4460550000000003</c:v>
                </c:pt>
                <c:pt idx="5446">
                  <c:v>5.4470550000000006</c:v>
                </c:pt>
                <c:pt idx="5447">
                  <c:v>5.4480579999999996</c:v>
                </c:pt>
                <c:pt idx="5448">
                  <c:v>5.4490569999999998</c:v>
                </c:pt>
                <c:pt idx="5449">
                  <c:v>5.4500539999999997</c:v>
                </c:pt>
                <c:pt idx="5450">
                  <c:v>5.4510529999999999</c:v>
                </c:pt>
                <c:pt idx="5451">
                  <c:v>5.4520530000000003</c:v>
                </c:pt>
                <c:pt idx="5452">
                  <c:v>5.4530529999999997</c:v>
                </c:pt>
                <c:pt idx="5453">
                  <c:v>5.454053</c:v>
                </c:pt>
                <c:pt idx="5454">
                  <c:v>5.4550580000000002</c:v>
                </c:pt>
                <c:pt idx="5455">
                  <c:v>5.456054</c:v>
                </c:pt>
                <c:pt idx="5456">
                  <c:v>5.4570530000000002</c:v>
                </c:pt>
                <c:pt idx="5457">
                  <c:v>5.4580539999999997</c:v>
                </c:pt>
                <c:pt idx="5458">
                  <c:v>5.4590589999999999</c:v>
                </c:pt>
                <c:pt idx="5459">
                  <c:v>5.4600629999999999</c:v>
                </c:pt>
                <c:pt idx="5460">
                  <c:v>5.4610539999999999</c:v>
                </c:pt>
                <c:pt idx="5461">
                  <c:v>5.4620540000000002</c:v>
                </c:pt>
                <c:pt idx="5462">
                  <c:v>5.4630529999999986</c:v>
                </c:pt>
                <c:pt idx="5463">
                  <c:v>5.4640529999999998</c:v>
                </c:pt>
                <c:pt idx="5464">
                  <c:v>5.4650559999999997</c:v>
                </c:pt>
                <c:pt idx="5465">
                  <c:v>5.466056</c:v>
                </c:pt>
                <c:pt idx="5466">
                  <c:v>5.4670529999999999</c:v>
                </c:pt>
                <c:pt idx="5467">
                  <c:v>5.4680540000000004</c:v>
                </c:pt>
                <c:pt idx="5468">
                  <c:v>5.4690529999999997</c:v>
                </c:pt>
                <c:pt idx="5469">
                  <c:v>5.4700530000000001</c:v>
                </c:pt>
                <c:pt idx="5470">
                  <c:v>5.4710529999999986</c:v>
                </c:pt>
                <c:pt idx="5471">
                  <c:v>5.4720529999999998</c:v>
                </c:pt>
                <c:pt idx="5472">
                  <c:v>5.4730530000000002</c:v>
                </c:pt>
                <c:pt idx="5473">
                  <c:v>5.4740529999999996</c:v>
                </c:pt>
                <c:pt idx="5474">
                  <c:v>5.47506</c:v>
                </c:pt>
                <c:pt idx="5475">
                  <c:v>5.4760580000000001</c:v>
                </c:pt>
                <c:pt idx="5476">
                  <c:v>5.4770559999999993</c:v>
                </c:pt>
                <c:pt idx="5477">
                  <c:v>5.4780540000000002</c:v>
                </c:pt>
                <c:pt idx="5478">
                  <c:v>5.4790539999999996</c:v>
                </c:pt>
                <c:pt idx="5479">
                  <c:v>5.480054</c:v>
                </c:pt>
                <c:pt idx="5480">
                  <c:v>5.4810540000000003</c:v>
                </c:pt>
                <c:pt idx="5481">
                  <c:v>5.4820529999999996</c:v>
                </c:pt>
                <c:pt idx="5482">
                  <c:v>5.4830559999999986</c:v>
                </c:pt>
                <c:pt idx="5483">
                  <c:v>5.4840540000000004</c:v>
                </c:pt>
                <c:pt idx="5484">
                  <c:v>5.4850529999999997</c:v>
                </c:pt>
                <c:pt idx="5485">
                  <c:v>5.4860530000000001</c:v>
                </c:pt>
                <c:pt idx="5486">
                  <c:v>5.4870530000000004</c:v>
                </c:pt>
                <c:pt idx="5487">
                  <c:v>5.488054</c:v>
                </c:pt>
                <c:pt idx="5488">
                  <c:v>5.4890530000000002</c:v>
                </c:pt>
                <c:pt idx="5489">
                  <c:v>5.4900529999999996</c:v>
                </c:pt>
                <c:pt idx="5490">
                  <c:v>5.4910589999999999</c:v>
                </c:pt>
                <c:pt idx="5491">
                  <c:v>5.4920580000000001</c:v>
                </c:pt>
                <c:pt idx="5492">
                  <c:v>5.4930559999999993</c:v>
                </c:pt>
                <c:pt idx="5493">
                  <c:v>5.4940559999999996</c:v>
                </c:pt>
                <c:pt idx="5494">
                  <c:v>5.4950559999999999</c:v>
                </c:pt>
                <c:pt idx="5495">
                  <c:v>5.4960559999999994</c:v>
                </c:pt>
                <c:pt idx="5496">
                  <c:v>5.4970540000000003</c:v>
                </c:pt>
                <c:pt idx="5497">
                  <c:v>5.4980529999999996</c:v>
                </c:pt>
                <c:pt idx="5498">
                  <c:v>5.4990540000000001</c:v>
                </c:pt>
                <c:pt idx="5499">
                  <c:v>5.5000530000000003</c:v>
                </c:pt>
                <c:pt idx="5500">
                  <c:v>5.5010569999999994</c:v>
                </c:pt>
                <c:pt idx="5501">
                  <c:v>5.5020530000000001</c:v>
                </c:pt>
                <c:pt idx="5502">
                  <c:v>5.5030530000000004</c:v>
                </c:pt>
                <c:pt idx="5503">
                  <c:v>5.5040529999999999</c:v>
                </c:pt>
                <c:pt idx="5504">
                  <c:v>5.5050530000000002</c:v>
                </c:pt>
                <c:pt idx="5505">
                  <c:v>5.5060529999999996</c:v>
                </c:pt>
                <c:pt idx="5506">
                  <c:v>5.5070589999999999</c:v>
                </c:pt>
                <c:pt idx="5507">
                  <c:v>5.5080580000000001</c:v>
                </c:pt>
                <c:pt idx="5508">
                  <c:v>5.5090569999999994</c:v>
                </c:pt>
                <c:pt idx="5509">
                  <c:v>5.5100569999999998</c:v>
                </c:pt>
                <c:pt idx="5510">
                  <c:v>5.5110550000000007</c:v>
                </c:pt>
                <c:pt idx="5511">
                  <c:v>5.5120559999999994</c:v>
                </c:pt>
                <c:pt idx="5512">
                  <c:v>5.5130549999999996</c:v>
                </c:pt>
                <c:pt idx="5513">
                  <c:v>5.5140529999999996</c:v>
                </c:pt>
                <c:pt idx="5514">
                  <c:v>5.515053</c:v>
                </c:pt>
                <c:pt idx="5515">
                  <c:v>5.5160550000000006</c:v>
                </c:pt>
                <c:pt idx="5516">
                  <c:v>5.5170539999999999</c:v>
                </c:pt>
                <c:pt idx="5517">
                  <c:v>5.5180569999999998</c:v>
                </c:pt>
                <c:pt idx="5518">
                  <c:v>5.5190530000000004</c:v>
                </c:pt>
                <c:pt idx="5519">
                  <c:v>5.520054</c:v>
                </c:pt>
                <c:pt idx="5520">
                  <c:v>5.5210549999999996</c:v>
                </c:pt>
                <c:pt idx="5521">
                  <c:v>5.5220529999999997</c:v>
                </c:pt>
                <c:pt idx="5522">
                  <c:v>5.5230579999999998</c:v>
                </c:pt>
                <c:pt idx="5523">
                  <c:v>5.5240550000000006</c:v>
                </c:pt>
                <c:pt idx="5524">
                  <c:v>5.5250539999999999</c:v>
                </c:pt>
                <c:pt idx="5525">
                  <c:v>5.5260540000000002</c:v>
                </c:pt>
                <c:pt idx="5526">
                  <c:v>5.5270539999999997</c:v>
                </c:pt>
                <c:pt idx="5527">
                  <c:v>5.5280550000000002</c:v>
                </c:pt>
                <c:pt idx="5528">
                  <c:v>5.5290540000000004</c:v>
                </c:pt>
                <c:pt idx="5529">
                  <c:v>5.5300529999999997</c:v>
                </c:pt>
                <c:pt idx="5530">
                  <c:v>5.531053</c:v>
                </c:pt>
                <c:pt idx="5531">
                  <c:v>5.5320539999999996</c:v>
                </c:pt>
                <c:pt idx="5532">
                  <c:v>5.5330529999999998</c:v>
                </c:pt>
                <c:pt idx="5533">
                  <c:v>5.5340530000000001</c:v>
                </c:pt>
                <c:pt idx="5534">
                  <c:v>5.5350539999999997</c:v>
                </c:pt>
                <c:pt idx="5535">
                  <c:v>5.536054</c:v>
                </c:pt>
                <c:pt idx="5536">
                  <c:v>5.5370530000000002</c:v>
                </c:pt>
                <c:pt idx="5537">
                  <c:v>5.5380549999999999</c:v>
                </c:pt>
                <c:pt idx="5538">
                  <c:v>5.539066</c:v>
                </c:pt>
                <c:pt idx="5539">
                  <c:v>5.5400659999999986</c:v>
                </c:pt>
                <c:pt idx="5540">
                  <c:v>5.5410620000000002</c:v>
                </c:pt>
                <c:pt idx="5541">
                  <c:v>5.5420569999999998</c:v>
                </c:pt>
                <c:pt idx="5542">
                  <c:v>5.543056</c:v>
                </c:pt>
                <c:pt idx="5543">
                  <c:v>5.5440569999999996</c:v>
                </c:pt>
                <c:pt idx="5544">
                  <c:v>5.5450559999999998</c:v>
                </c:pt>
                <c:pt idx="5545">
                  <c:v>5.5460559999999992</c:v>
                </c:pt>
                <c:pt idx="5546">
                  <c:v>5.547053</c:v>
                </c:pt>
                <c:pt idx="5547">
                  <c:v>5.5480539999999996</c:v>
                </c:pt>
                <c:pt idx="5548">
                  <c:v>5.5490529999999998</c:v>
                </c:pt>
                <c:pt idx="5549">
                  <c:v>5.5500530000000001</c:v>
                </c:pt>
                <c:pt idx="5550">
                  <c:v>5.5510529999999996</c:v>
                </c:pt>
                <c:pt idx="5551">
                  <c:v>5.5520529999999999</c:v>
                </c:pt>
                <c:pt idx="5552">
                  <c:v>5.5530530000000002</c:v>
                </c:pt>
                <c:pt idx="5553">
                  <c:v>5.5540529999999997</c:v>
                </c:pt>
                <c:pt idx="5554">
                  <c:v>5.5550670000000002</c:v>
                </c:pt>
                <c:pt idx="5555">
                  <c:v>5.5560640000000001</c:v>
                </c:pt>
                <c:pt idx="5556">
                  <c:v>5.5570630000000003</c:v>
                </c:pt>
                <c:pt idx="5557">
                  <c:v>5.5580590000000001</c:v>
                </c:pt>
                <c:pt idx="5558">
                  <c:v>5.5590570000000001</c:v>
                </c:pt>
                <c:pt idx="5559">
                  <c:v>5.5600569999999996</c:v>
                </c:pt>
                <c:pt idx="5560">
                  <c:v>5.5610569999999999</c:v>
                </c:pt>
                <c:pt idx="5561">
                  <c:v>5.5620559999999992</c:v>
                </c:pt>
                <c:pt idx="5562">
                  <c:v>5.563053</c:v>
                </c:pt>
                <c:pt idx="5563">
                  <c:v>5.5640539999999996</c:v>
                </c:pt>
                <c:pt idx="5564">
                  <c:v>5.5650529999999998</c:v>
                </c:pt>
                <c:pt idx="5565">
                  <c:v>5.5660530000000001</c:v>
                </c:pt>
                <c:pt idx="5566">
                  <c:v>5.5670529999999996</c:v>
                </c:pt>
                <c:pt idx="5567">
                  <c:v>5.5680540000000001</c:v>
                </c:pt>
                <c:pt idx="5568">
                  <c:v>5.5690530000000003</c:v>
                </c:pt>
                <c:pt idx="5569">
                  <c:v>5.5700529999999997</c:v>
                </c:pt>
                <c:pt idx="5570">
                  <c:v>5.5710579999999998</c:v>
                </c:pt>
                <c:pt idx="5571">
                  <c:v>5.5720660000000004</c:v>
                </c:pt>
                <c:pt idx="5572">
                  <c:v>5.5730620000000002</c:v>
                </c:pt>
                <c:pt idx="5573">
                  <c:v>5.5740559999999997</c:v>
                </c:pt>
                <c:pt idx="5574">
                  <c:v>5.5750549999999999</c:v>
                </c:pt>
                <c:pt idx="5575">
                  <c:v>5.5760550000000002</c:v>
                </c:pt>
                <c:pt idx="5576">
                  <c:v>5.5770540000000004</c:v>
                </c:pt>
                <c:pt idx="5577">
                  <c:v>5.5780539999999998</c:v>
                </c:pt>
                <c:pt idx="5578">
                  <c:v>5.579053</c:v>
                </c:pt>
                <c:pt idx="5579">
                  <c:v>5.5800540000000014</c:v>
                </c:pt>
                <c:pt idx="5580">
                  <c:v>5.5810529999999998</c:v>
                </c:pt>
                <c:pt idx="5581">
                  <c:v>5.5820530000000002</c:v>
                </c:pt>
                <c:pt idx="5582">
                  <c:v>5.5830529999999996</c:v>
                </c:pt>
                <c:pt idx="5583">
                  <c:v>5.5840529999999999</c:v>
                </c:pt>
                <c:pt idx="5584">
                  <c:v>5.5850530000000003</c:v>
                </c:pt>
                <c:pt idx="5585">
                  <c:v>5.5860529999999997</c:v>
                </c:pt>
                <c:pt idx="5586">
                  <c:v>5.587059</c:v>
                </c:pt>
                <c:pt idx="5587">
                  <c:v>5.5880660000000004</c:v>
                </c:pt>
                <c:pt idx="5588">
                  <c:v>5.5890610000000001</c:v>
                </c:pt>
                <c:pt idx="5589">
                  <c:v>5.590058</c:v>
                </c:pt>
                <c:pt idx="5590">
                  <c:v>5.5910580000000003</c:v>
                </c:pt>
                <c:pt idx="5591">
                  <c:v>5.5920540000000001</c:v>
                </c:pt>
                <c:pt idx="5592">
                  <c:v>5.5930540000000004</c:v>
                </c:pt>
                <c:pt idx="5593">
                  <c:v>5.5940529999999997</c:v>
                </c:pt>
                <c:pt idx="5594">
                  <c:v>5.5950530000000001</c:v>
                </c:pt>
                <c:pt idx="5595">
                  <c:v>5.5960529999999986</c:v>
                </c:pt>
                <c:pt idx="5596">
                  <c:v>5.5970529999999998</c:v>
                </c:pt>
                <c:pt idx="5597">
                  <c:v>5.5980530000000002</c:v>
                </c:pt>
                <c:pt idx="5598">
                  <c:v>5.5990529999999996</c:v>
                </c:pt>
                <c:pt idx="5599">
                  <c:v>5.6000540000000001</c:v>
                </c:pt>
                <c:pt idx="5600">
                  <c:v>5.6010530000000003</c:v>
                </c:pt>
                <c:pt idx="5601">
                  <c:v>5.6020539999999999</c:v>
                </c:pt>
                <c:pt idx="5602">
                  <c:v>5.6030749999999996</c:v>
                </c:pt>
                <c:pt idx="5603">
                  <c:v>5.6040599999999996</c:v>
                </c:pt>
                <c:pt idx="5604">
                  <c:v>5.6050550000000001</c:v>
                </c:pt>
                <c:pt idx="5605">
                  <c:v>5.6060540000000003</c:v>
                </c:pt>
                <c:pt idx="5606">
                  <c:v>5.6070580000000003</c:v>
                </c:pt>
                <c:pt idx="5607">
                  <c:v>5.6080579999999998</c:v>
                </c:pt>
                <c:pt idx="5608">
                  <c:v>5.6090550000000006</c:v>
                </c:pt>
                <c:pt idx="5609">
                  <c:v>5.6100539999999999</c:v>
                </c:pt>
                <c:pt idx="5610">
                  <c:v>5.6110540000000002</c:v>
                </c:pt>
                <c:pt idx="5611">
                  <c:v>5.6120539999999997</c:v>
                </c:pt>
                <c:pt idx="5612">
                  <c:v>5.613054</c:v>
                </c:pt>
                <c:pt idx="5613">
                  <c:v>5.614058</c:v>
                </c:pt>
                <c:pt idx="5614">
                  <c:v>5.6150549999999999</c:v>
                </c:pt>
                <c:pt idx="5615">
                  <c:v>5.6160540000000001</c:v>
                </c:pt>
                <c:pt idx="5616">
                  <c:v>5.6170540000000004</c:v>
                </c:pt>
                <c:pt idx="5617">
                  <c:v>5.6180539999999999</c:v>
                </c:pt>
                <c:pt idx="5618">
                  <c:v>5.6190540000000002</c:v>
                </c:pt>
                <c:pt idx="5619">
                  <c:v>5.6200539999999997</c:v>
                </c:pt>
                <c:pt idx="5620">
                  <c:v>5.621054</c:v>
                </c:pt>
                <c:pt idx="5621">
                  <c:v>5.6220540000000003</c:v>
                </c:pt>
                <c:pt idx="5622">
                  <c:v>5.6230539999999998</c:v>
                </c:pt>
                <c:pt idx="5623">
                  <c:v>5.6240540000000001</c:v>
                </c:pt>
                <c:pt idx="5624">
                  <c:v>5.625057</c:v>
                </c:pt>
                <c:pt idx="5625">
                  <c:v>5.6260579999999996</c:v>
                </c:pt>
                <c:pt idx="5626">
                  <c:v>5.6270569999999998</c:v>
                </c:pt>
                <c:pt idx="5627">
                  <c:v>5.6280570000000001</c:v>
                </c:pt>
                <c:pt idx="5628">
                  <c:v>5.6290570000000004</c:v>
                </c:pt>
                <c:pt idx="5629">
                  <c:v>5.6300559999999997</c:v>
                </c:pt>
                <c:pt idx="5630">
                  <c:v>5.6310570000000002</c:v>
                </c:pt>
                <c:pt idx="5631">
                  <c:v>5.6320569999999996</c:v>
                </c:pt>
                <c:pt idx="5632">
                  <c:v>5.633057</c:v>
                </c:pt>
                <c:pt idx="5633">
                  <c:v>5.6340659999999998</c:v>
                </c:pt>
                <c:pt idx="5634">
                  <c:v>5.635059</c:v>
                </c:pt>
                <c:pt idx="5635">
                  <c:v>5.6360539999999997</c:v>
                </c:pt>
                <c:pt idx="5636">
                  <c:v>5.637054</c:v>
                </c:pt>
                <c:pt idx="5637">
                  <c:v>5.6380540000000003</c:v>
                </c:pt>
                <c:pt idx="5638">
                  <c:v>5.6390539999999998</c:v>
                </c:pt>
                <c:pt idx="5639">
                  <c:v>5.6400550000000003</c:v>
                </c:pt>
                <c:pt idx="5640">
                  <c:v>5.6410539999999996</c:v>
                </c:pt>
                <c:pt idx="5641">
                  <c:v>5.6420539999999999</c:v>
                </c:pt>
                <c:pt idx="5642">
                  <c:v>5.6430569999999998</c:v>
                </c:pt>
                <c:pt idx="5643">
                  <c:v>5.6440570000000001</c:v>
                </c:pt>
                <c:pt idx="5644">
                  <c:v>5.6450570000000004</c:v>
                </c:pt>
                <c:pt idx="5645">
                  <c:v>5.6460569999999999</c:v>
                </c:pt>
                <c:pt idx="5646">
                  <c:v>5.6470570000000002</c:v>
                </c:pt>
                <c:pt idx="5647">
                  <c:v>5.6480569999999997</c:v>
                </c:pt>
                <c:pt idx="5648">
                  <c:v>5.649057</c:v>
                </c:pt>
                <c:pt idx="5649">
                  <c:v>5.6500569999999994</c:v>
                </c:pt>
                <c:pt idx="5650">
                  <c:v>5.6510569999999998</c:v>
                </c:pt>
                <c:pt idx="5651">
                  <c:v>5.6520570000000001</c:v>
                </c:pt>
                <c:pt idx="5652">
                  <c:v>5.653054</c:v>
                </c:pt>
                <c:pt idx="5653">
                  <c:v>5.654058</c:v>
                </c:pt>
                <c:pt idx="5654">
                  <c:v>5.6550539999999998</c:v>
                </c:pt>
                <c:pt idx="5655">
                  <c:v>5.6560550000000003</c:v>
                </c:pt>
                <c:pt idx="5656">
                  <c:v>5.6570539999999996</c:v>
                </c:pt>
                <c:pt idx="5657">
                  <c:v>5.6580539999999999</c:v>
                </c:pt>
                <c:pt idx="5658">
                  <c:v>5.6590569999999998</c:v>
                </c:pt>
                <c:pt idx="5659">
                  <c:v>5.6600570000000001</c:v>
                </c:pt>
                <c:pt idx="5660">
                  <c:v>5.6610579999999997</c:v>
                </c:pt>
                <c:pt idx="5661">
                  <c:v>5.6620569999999999</c:v>
                </c:pt>
                <c:pt idx="5662">
                  <c:v>5.6630570000000002</c:v>
                </c:pt>
                <c:pt idx="5663">
                  <c:v>5.6640569999999997</c:v>
                </c:pt>
                <c:pt idx="5664">
                  <c:v>5.665057</c:v>
                </c:pt>
                <c:pt idx="5665">
                  <c:v>5.6660569999999986</c:v>
                </c:pt>
                <c:pt idx="5666">
                  <c:v>5.6670569999999998</c:v>
                </c:pt>
                <c:pt idx="5667">
                  <c:v>5.6680539999999997</c:v>
                </c:pt>
                <c:pt idx="5668">
                  <c:v>5.669054</c:v>
                </c:pt>
                <c:pt idx="5669">
                  <c:v>5.6700540000000004</c:v>
                </c:pt>
                <c:pt idx="5670">
                  <c:v>5.6710539999999998</c:v>
                </c:pt>
                <c:pt idx="5671">
                  <c:v>5.6720550000000003</c:v>
                </c:pt>
                <c:pt idx="5672">
                  <c:v>5.6730539999999996</c:v>
                </c:pt>
                <c:pt idx="5673">
                  <c:v>5.6740579999999996</c:v>
                </c:pt>
                <c:pt idx="5674">
                  <c:v>5.6750550000000004</c:v>
                </c:pt>
                <c:pt idx="5675">
                  <c:v>5.6760539999999997</c:v>
                </c:pt>
                <c:pt idx="5676">
                  <c:v>5.6770670000000001</c:v>
                </c:pt>
                <c:pt idx="5677">
                  <c:v>5.6780659999999994</c:v>
                </c:pt>
                <c:pt idx="5678">
                  <c:v>5.6790559999999992</c:v>
                </c:pt>
                <c:pt idx="5679">
                  <c:v>5.6800550000000003</c:v>
                </c:pt>
                <c:pt idx="5680">
                  <c:v>5.681063</c:v>
                </c:pt>
                <c:pt idx="5681">
                  <c:v>5.6820539999999999</c:v>
                </c:pt>
                <c:pt idx="5682">
                  <c:v>5.6830540000000003</c:v>
                </c:pt>
                <c:pt idx="5683">
                  <c:v>5.6840570000000001</c:v>
                </c:pt>
                <c:pt idx="5684">
                  <c:v>5.6850579999999997</c:v>
                </c:pt>
                <c:pt idx="5685">
                  <c:v>5.6860559999999998</c:v>
                </c:pt>
                <c:pt idx="5686">
                  <c:v>5.687055</c:v>
                </c:pt>
                <c:pt idx="5687">
                  <c:v>5.6880559999999996</c:v>
                </c:pt>
                <c:pt idx="5688">
                  <c:v>5.6890559999999999</c:v>
                </c:pt>
                <c:pt idx="5689">
                  <c:v>5.6900550000000001</c:v>
                </c:pt>
                <c:pt idx="5690">
                  <c:v>5.6910540000000003</c:v>
                </c:pt>
                <c:pt idx="5691">
                  <c:v>5.6920539999999997</c:v>
                </c:pt>
                <c:pt idx="5692">
                  <c:v>5.6930529999999999</c:v>
                </c:pt>
                <c:pt idx="5693">
                  <c:v>5.6940559999999998</c:v>
                </c:pt>
                <c:pt idx="5694">
                  <c:v>5.6950559999999992</c:v>
                </c:pt>
                <c:pt idx="5695">
                  <c:v>5.6960540000000002</c:v>
                </c:pt>
                <c:pt idx="5696">
                  <c:v>5.6970529999999986</c:v>
                </c:pt>
                <c:pt idx="5697">
                  <c:v>5.6980550000000001</c:v>
                </c:pt>
                <c:pt idx="5698">
                  <c:v>5.6990530000000001</c:v>
                </c:pt>
                <c:pt idx="5699">
                  <c:v>5.7000590000000004</c:v>
                </c:pt>
                <c:pt idx="5700">
                  <c:v>5.7010569999999996</c:v>
                </c:pt>
                <c:pt idx="5701">
                  <c:v>5.7020569999999999</c:v>
                </c:pt>
                <c:pt idx="5702">
                  <c:v>5.7030569999999994</c:v>
                </c:pt>
                <c:pt idx="5703">
                  <c:v>5.7040559999999996</c:v>
                </c:pt>
                <c:pt idx="5704">
                  <c:v>5.7050559999999999</c:v>
                </c:pt>
                <c:pt idx="5705">
                  <c:v>5.7060550000000001</c:v>
                </c:pt>
                <c:pt idx="5706">
                  <c:v>5.7070550000000004</c:v>
                </c:pt>
                <c:pt idx="5707">
                  <c:v>5.7080549999999999</c:v>
                </c:pt>
                <c:pt idx="5708">
                  <c:v>5.7090529999999999</c:v>
                </c:pt>
                <c:pt idx="5709">
                  <c:v>5.7100530000000003</c:v>
                </c:pt>
                <c:pt idx="5710">
                  <c:v>5.7110559999999992</c:v>
                </c:pt>
                <c:pt idx="5711">
                  <c:v>5.7120569999999997</c:v>
                </c:pt>
                <c:pt idx="5712">
                  <c:v>5.7130570000000001</c:v>
                </c:pt>
                <c:pt idx="5713">
                  <c:v>5.714054</c:v>
                </c:pt>
                <c:pt idx="5714">
                  <c:v>5.7150530000000002</c:v>
                </c:pt>
                <c:pt idx="5715">
                  <c:v>5.7160580000000003</c:v>
                </c:pt>
                <c:pt idx="5716">
                  <c:v>5.7170540000000001</c:v>
                </c:pt>
                <c:pt idx="5717">
                  <c:v>5.7180540000000004</c:v>
                </c:pt>
                <c:pt idx="5718">
                  <c:v>5.7190539999999999</c:v>
                </c:pt>
                <c:pt idx="5719">
                  <c:v>5.7200550000000003</c:v>
                </c:pt>
                <c:pt idx="5720">
                  <c:v>5.7210609999999997</c:v>
                </c:pt>
                <c:pt idx="5721">
                  <c:v>5.722054</c:v>
                </c:pt>
                <c:pt idx="5722">
                  <c:v>5.7230540000000003</c:v>
                </c:pt>
                <c:pt idx="5723">
                  <c:v>5.7240549999999999</c:v>
                </c:pt>
                <c:pt idx="5724">
                  <c:v>5.7250529999999999</c:v>
                </c:pt>
                <c:pt idx="5725">
                  <c:v>5.7260559999999998</c:v>
                </c:pt>
                <c:pt idx="5726">
                  <c:v>5.7270529999999997</c:v>
                </c:pt>
                <c:pt idx="5727">
                  <c:v>5.7280540000000002</c:v>
                </c:pt>
                <c:pt idx="5728">
                  <c:v>5.7290559999999999</c:v>
                </c:pt>
                <c:pt idx="5729">
                  <c:v>5.7300559999999994</c:v>
                </c:pt>
                <c:pt idx="5730">
                  <c:v>5.7310559999999997</c:v>
                </c:pt>
                <c:pt idx="5731">
                  <c:v>5.7320679999999999</c:v>
                </c:pt>
                <c:pt idx="5732">
                  <c:v>5.7330649999999999</c:v>
                </c:pt>
                <c:pt idx="5733">
                  <c:v>5.7340629999999999</c:v>
                </c:pt>
                <c:pt idx="5734">
                  <c:v>5.7350600000000007</c:v>
                </c:pt>
                <c:pt idx="5735">
                  <c:v>5.7360620000000004</c:v>
                </c:pt>
                <c:pt idx="5736">
                  <c:v>5.7370599999999996</c:v>
                </c:pt>
                <c:pt idx="5737">
                  <c:v>5.7380600000000008</c:v>
                </c:pt>
                <c:pt idx="5738">
                  <c:v>5.7390540000000003</c:v>
                </c:pt>
                <c:pt idx="5739">
                  <c:v>5.7400539999999998</c:v>
                </c:pt>
                <c:pt idx="5740">
                  <c:v>5.7410559999999986</c:v>
                </c:pt>
                <c:pt idx="5741">
                  <c:v>5.7420530000000003</c:v>
                </c:pt>
                <c:pt idx="5742">
                  <c:v>5.7430539999999999</c:v>
                </c:pt>
                <c:pt idx="5743">
                  <c:v>5.7440540000000002</c:v>
                </c:pt>
                <c:pt idx="5744">
                  <c:v>5.7450530000000004</c:v>
                </c:pt>
                <c:pt idx="5745">
                  <c:v>5.7460529999999999</c:v>
                </c:pt>
                <c:pt idx="5746">
                  <c:v>5.7470559999999997</c:v>
                </c:pt>
                <c:pt idx="5747">
                  <c:v>5.7480669999999998</c:v>
                </c:pt>
                <c:pt idx="5748">
                  <c:v>5.7490649999999999</c:v>
                </c:pt>
                <c:pt idx="5749">
                  <c:v>5.7500619999999998</c:v>
                </c:pt>
                <c:pt idx="5750">
                  <c:v>5.7510579999999996</c:v>
                </c:pt>
                <c:pt idx="5751">
                  <c:v>5.7520569999999998</c:v>
                </c:pt>
                <c:pt idx="5752">
                  <c:v>5.7530559999999999</c:v>
                </c:pt>
                <c:pt idx="5753">
                  <c:v>5.7540550000000001</c:v>
                </c:pt>
                <c:pt idx="5754">
                  <c:v>5.7550559999999997</c:v>
                </c:pt>
                <c:pt idx="5755">
                  <c:v>5.7560559999999992</c:v>
                </c:pt>
                <c:pt idx="5756">
                  <c:v>5.757053</c:v>
                </c:pt>
                <c:pt idx="5757">
                  <c:v>5.7580550000000006</c:v>
                </c:pt>
                <c:pt idx="5758">
                  <c:v>5.7590529999999998</c:v>
                </c:pt>
                <c:pt idx="5759">
                  <c:v>5.7600540000000002</c:v>
                </c:pt>
                <c:pt idx="5760">
                  <c:v>5.7610590000000004</c:v>
                </c:pt>
                <c:pt idx="5761">
                  <c:v>5.7620529999999999</c:v>
                </c:pt>
                <c:pt idx="5762">
                  <c:v>5.7630559999999997</c:v>
                </c:pt>
                <c:pt idx="5763">
                  <c:v>5.7640669999999998</c:v>
                </c:pt>
                <c:pt idx="5764">
                  <c:v>5.7650569999999997</c:v>
                </c:pt>
                <c:pt idx="5765">
                  <c:v>5.7660550000000006</c:v>
                </c:pt>
                <c:pt idx="5766">
                  <c:v>5.767055</c:v>
                </c:pt>
                <c:pt idx="5767">
                  <c:v>5.7680550000000004</c:v>
                </c:pt>
                <c:pt idx="5768">
                  <c:v>5.7690550000000007</c:v>
                </c:pt>
                <c:pt idx="5769">
                  <c:v>5.770054</c:v>
                </c:pt>
                <c:pt idx="5770">
                  <c:v>5.7710530000000002</c:v>
                </c:pt>
                <c:pt idx="5771">
                  <c:v>5.7720539999999998</c:v>
                </c:pt>
                <c:pt idx="5772">
                  <c:v>5.7730540000000001</c:v>
                </c:pt>
                <c:pt idx="5773">
                  <c:v>5.7740530000000003</c:v>
                </c:pt>
                <c:pt idx="5774">
                  <c:v>5.7750529999999998</c:v>
                </c:pt>
                <c:pt idx="5775">
                  <c:v>5.7760530000000001</c:v>
                </c:pt>
                <c:pt idx="5776">
                  <c:v>5.7770530000000004</c:v>
                </c:pt>
                <c:pt idx="5777">
                  <c:v>5.7780529999999999</c:v>
                </c:pt>
                <c:pt idx="5778">
                  <c:v>5.7790530000000002</c:v>
                </c:pt>
                <c:pt idx="5779">
                  <c:v>5.7800590000000014</c:v>
                </c:pt>
                <c:pt idx="5780">
                  <c:v>5.7810649999999999</c:v>
                </c:pt>
                <c:pt idx="5781">
                  <c:v>5.782057</c:v>
                </c:pt>
                <c:pt idx="5782">
                  <c:v>5.7830539999999999</c:v>
                </c:pt>
                <c:pt idx="5783">
                  <c:v>5.7840540000000003</c:v>
                </c:pt>
                <c:pt idx="5784">
                  <c:v>5.7850529999999996</c:v>
                </c:pt>
                <c:pt idx="5785">
                  <c:v>5.7860529999999999</c:v>
                </c:pt>
                <c:pt idx="5786">
                  <c:v>5.7870530000000002</c:v>
                </c:pt>
                <c:pt idx="5787">
                  <c:v>5.7880539999999998</c:v>
                </c:pt>
                <c:pt idx="5788">
                  <c:v>5.789053</c:v>
                </c:pt>
                <c:pt idx="5789">
                  <c:v>5.7900529999999986</c:v>
                </c:pt>
                <c:pt idx="5790">
                  <c:v>5.7910529999999998</c:v>
                </c:pt>
                <c:pt idx="5791">
                  <c:v>5.7920540000000003</c:v>
                </c:pt>
                <c:pt idx="5792">
                  <c:v>5.7930529999999996</c:v>
                </c:pt>
                <c:pt idx="5793">
                  <c:v>5.7940529999999999</c:v>
                </c:pt>
                <c:pt idx="5794">
                  <c:v>5.7950530000000002</c:v>
                </c:pt>
                <c:pt idx="5795">
                  <c:v>5.7960580000000004</c:v>
                </c:pt>
                <c:pt idx="5796">
                  <c:v>5.7970569999999997</c:v>
                </c:pt>
                <c:pt idx="5797">
                  <c:v>5.7980640000000001</c:v>
                </c:pt>
                <c:pt idx="5798">
                  <c:v>5.7990559999999993</c:v>
                </c:pt>
                <c:pt idx="5799">
                  <c:v>5.8000550000000004</c:v>
                </c:pt>
                <c:pt idx="5800">
                  <c:v>5.801056</c:v>
                </c:pt>
                <c:pt idx="5801">
                  <c:v>5.8020529999999999</c:v>
                </c:pt>
                <c:pt idx="5802">
                  <c:v>5.8030530000000002</c:v>
                </c:pt>
                <c:pt idx="5803">
                  <c:v>5.8040539999999998</c:v>
                </c:pt>
                <c:pt idx="5804">
                  <c:v>5.805053</c:v>
                </c:pt>
                <c:pt idx="5805">
                  <c:v>5.8060529999999986</c:v>
                </c:pt>
                <c:pt idx="5806">
                  <c:v>5.8070529999999998</c:v>
                </c:pt>
                <c:pt idx="5807">
                  <c:v>5.8080530000000001</c:v>
                </c:pt>
                <c:pt idx="5808">
                  <c:v>5.8090529999999996</c:v>
                </c:pt>
                <c:pt idx="5809">
                  <c:v>5.8100529999999999</c:v>
                </c:pt>
                <c:pt idx="5810">
                  <c:v>5.8110530000000002</c:v>
                </c:pt>
                <c:pt idx="5811">
                  <c:v>5.8120590000000014</c:v>
                </c:pt>
                <c:pt idx="5812">
                  <c:v>5.8130569999999997</c:v>
                </c:pt>
                <c:pt idx="5813">
                  <c:v>5.8140640000000001</c:v>
                </c:pt>
                <c:pt idx="5814">
                  <c:v>5.8150579999999996</c:v>
                </c:pt>
                <c:pt idx="5815">
                  <c:v>5.816058</c:v>
                </c:pt>
                <c:pt idx="5816">
                  <c:v>5.817056</c:v>
                </c:pt>
                <c:pt idx="5817">
                  <c:v>5.8180559999999986</c:v>
                </c:pt>
                <c:pt idx="5818">
                  <c:v>5.8190559999999998</c:v>
                </c:pt>
                <c:pt idx="5819">
                  <c:v>5.8200569999999994</c:v>
                </c:pt>
                <c:pt idx="5820">
                  <c:v>5.8210559999999996</c:v>
                </c:pt>
                <c:pt idx="5821">
                  <c:v>5.8220559999999999</c:v>
                </c:pt>
                <c:pt idx="5822">
                  <c:v>5.8230529999999998</c:v>
                </c:pt>
                <c:pt idx="5823">
                  <c:v>5.8240530000000001</c:v>
                </c:pt>
                <c:pt idx="5824">
                  <c:v>5.8250529999999996</c:v>
                </c:pt>
                <c:pt idx="5825">
                  <c:v>5.8260529999999999</c:v>
                </c:pt>
                <c:pt idx="5826">
                  <c:v>5.8270530000000003</c:v>
                </c:pt>
                <c:pt idx="5827">
                  <c:v>5.8280950000000002</c:v>
                </c:pt>
                <c:pt idx="5828">
                  <c:v>5.8290579999999999</c:v>
                </c:pt>
                <c:pt idx="5829">
                  <c:v>5.8300559999999999</c:v>
                </c:pt>
                <c:pt idx="5830">
                  <c:v>5.8310550000000001</c:v>
                </c:pt>
                <c:pt idx="5831">
                  <c:v>5.8320590000000001</c:v>
                </c:pt>
                <c:pt idx="5832">
                  <c:v>5.8330590000000004</c:v>
                </c:pt>
                <c:pt idx="5833">
                  <c:v>5.8340540000000001</c:v>
                </c:pt>
                <c:pt idx="5834">
                  <c:v>5.8350530000000003</c:v>
                </c:pt>
                <c:pt idx="5835">
                  <c:v>5.8360539999999999</c:v>
                </c:pt>
                <c:pt idx="5836">
                  <c:v>5.837053</c:v>
                </c:pt>
                <c:pt idx="5837">
                  <c:v>5.8380529999999986</c:v>
                </c:pt>
                <c:pt idx="5838">
                  <c:v>5.8390529999999998</c:v>
                </c:pt>
                <c:pt idx="5839">
                  <c:v>5.8400550000000004</c:v>
                </c:pt>
                <c:pt idx="5840">
                  <c:v>5.8410539999999997</c:v>
                </c:pt>
                <c:pt idx="5841">
                  <c:v>5.8420529999999999</c:v>
                </c:pt>
                <c:pt idx="5842">
                  <c:v>5.8430530000000003</c:v>
                </c:pt>
                <c:pt idx="5843">
                  <c:v>5.8440580000000004</c:v>
                </c:pt>
                <c:pt idx="5844">
                  <c:v>5.845059</c:v>
                </c:pt>
                <c:pt idx="5845">
                  <c:v>5.8460570000000001</c:v>
                </c:pt>
                <c:pt idx="5846">
                  <c:v>5.847054</c:v>
                </c:pt>
                <c:pt idx="5847">
                  <c:v>5.8480540000000003</c:v>
                </c:pt>
                <c:pt idx="5848">
                  <c:v>5.8490580000000003</c:v>
                </c:pt>
                <c:pt idx="5849">
                  <c:v>5.8500569999999996</c:v>
                </c:pt>
                <c:pt idx="5850">
                  <c:v>5.8510540000000004</c:v>
                </c:pt>
                <c:pt idx="5851">
                  <c:v>5.8520539999999999</c:v>
                </c:pt>
                <c:pt idx="5852">
                  <c:v>5.8530569999999997</c:v>
                </c:pt>
                <c:pt idx="5853">
                  <c:v>5.8540570000000001</c:v>
                </c:pt>
                <c:pt idx="5854">
                  <c:v>5.8550680000000002</c:v>
                </c:pt>
                <c:pt idx="5855">
                  <c:v>5.856058</c:v>
                </c:pt>
                <c:pt idx="5856">
                  <c:v>5.8570570000000002</c:v>
                </c:pt>
                <c:pt idx="5857">
                  <c:v>5.8580569999999996</c:v>
                </c:pt>
                <c:pt idx="5858">
                  <c:v>5.8590580000000001</c:v>
                </c:pt>
                <c:pt idx="5859">
                  <c:v>5.8600569999999994</c:v>
                </c:pt>
                <c:pt idx="5860">
                  <c:v>5.8610540000000002</c:v>
                </c:pt>
                <c:pt idx="5861">
                  <c:v>5.8620539999999997</c:v>
                </c:pt>
                <c:pt idx="5862">
                  <c:v>5.863054</c:v>
                </c:pt>
                <c:pt idx="5863">
                  <c:v>5.8640540000000003</c:v>
                </c:pt>
                <c:pt idx="5864">
                  <c:v>5.8650539999999998</c:v>
                </c:pt>
                <c:pt idx="5865">
                  <c:v>5.8660540000000001</c:v>
                </c:pt>
                <c:pt idx="5866">
                  <c:v>5.8670540000000004</c:v>
                </c:pt>
                <c:pt idx="5867">
                  <c:v>5.8680539999999999</c:v>
                </c:pt>
                <c:pt idx="5868">
                  <c:v>5.8690530000000001</c:v>
                </c:pt>
                <c:pt idx="5869">
                  <c:v>5.8700539999999997</c:v>
                </c:pt>
                <c:pt idx="5870">
                  <c:v>5.871054</c:v>
                </c:pt>
                <c:pt idx="5871">
                  <c:v>5.8720540000000003</c:v>
                </c:pt>
                <c:pt idx="5872">
                  <c:v>5.8730539999999998</c:v>
                </c:pt>
                <c:pt idx="5873">
                  <c:v>5.8740540000000001</c:v>
                </c:pt>
                <c:pt idx="5874">
                  <c:v>5.8750590000000003</c:v>
                </c:pt>
                <c:pt idx="5875">
                  <c:v>5.8760539999999999</c:v>
                </c:pt>
                <c:pt idx="5876">
                  <c:v>5.8770540000000002</c:v>
                </c:pt>
                <c:pt idx="5877">
                  <c:v>5.8780539999999997</c:v>
                </c:pt>
                <c:pt idx="5878">
                  <c:v>5.8790529999999999</c:v>
                </c:pt>
                <c:pt idx="5879">
                  <c:v>5.8800619999999997</c:v>
                </c:pt>
                <c:pt idx="5880">
                  <c:v>5.8810580000000003</c:v>
                </c:pt>
                <c:pt idx="5881">
                  <c:v>5.8820569999999996</c:v>
                </c:pt>
                <c:pt idx="5882">
                  <c:v>5.8830580000000001</c:v>
                </c:pt>
                <c:pt idx="5883">
                  <c:v>5.8840559999999993</c:v>
                </c:pt>
                <c:pt idx="5884">
                  <c:v>5.8850559999999996</c:v>
                </c:pt>
                <c:pt idx="5885">
                  <c:v>5.8860600000000014</c:v>
                </c:pt>
                <c:pt idx="5886">
                  <c:v>5.88706</c:v>
                </c:pt>
                <c:pt idx="5887">
                  <c:v>5.8880600000000003</c:v>
                </c:pt>
                <c:pt idx="5888">
                  <c:v>5.8890580000000003</c:v>
                </c:pt>
                <c:pt idx="5889">
                  <c:v>5.8900579999999998</c:v>
                </c:pt>
                <c:pt idx="5890">
                  <c:v>5.8910580000000001</c:v>
                </c:pt>
                <c:pt idx="5891">
                  <c:v>5.8920579999999996</c:v>
                </c:pt>
                <c:pt idx="5892">
                  <c:v>5.8930720000000001</c:v>
                </c:pt>
                <c:pt idx="5893">
                  <c:v>5.8940760000000001</c:v>
                </c:pt>
                <c:pt idx="5894">
                  <c:v>5.8950570000000004</c:v>
                </c:pt>
                <c:pt idx="5895">
                  <c:v>5.896058</c:v>
                </c:pt>
                <c:pt idx="5896">
                  <c:v>5.8970570000000002</c:v>
                </c:pt>
                <c:pt idx="5897">
                  <c:v>5.8980550000000003</c:v>
                </c:pt>
                <c:pt idx="5898">
                  <c:v>5.8990550000000006</c:v>
                </c:pt>
                <c:pt idx="5899">
                  <c:v>5.900055</c:v>
                </c:pt>
                <c:pt idx="5900">
                  <c:v>5.9010540000000002</c:v>
                </c:pt>
                <c:pt idx="5901">
                  <c:v>5.9020539999999997</c:v>
                </c:pt>
                <c:pt idx="5902">
                  <c:v>5.9030529999999999</c:v>
                </c:pt>
                <c:pt idx="5903">
                  <c:v>5.9040540000000004</c:v>
                </c:pt>
                <c:pt idx="5904">
                  <c:v>5.9050559999999992</c:v>
                </c:pt>
                <c:pt idx="5905">
                  <c:v>5.9060550000000003</c:v>
                </c:pt>
                <c:pt idx="5906">
                  <c:v>5.9070550000000006</c:v>
                </c:pt>
                <c:pt idx="5907">
                  <c:v>5.9080559999999993</c:v>
                </c:pt>
                <c:pt idx="5908">
                  <c:v>5.9090670000000003</c:v>
                </c:pt>
                <c:pt idx="5909">
                  <c:v>5.9100649999999986</c:v>
                </c:pt>
                <c:pt idx="5910">
                  <c:v>5.9110630000000004</c:v>
                </c:pt>
                <c:pt idx="5911">
                  <c:v>5.9120600000000003</c:v>
                </c:pt>
                <c:pt idx="5912">
                  <c:v>5.9130549999999999</c:v>
                </c:pt>
                <c:pt idx="5913">
                  <c:v>5.9140550000000003</c:v>
                </c:pt>
                <c:pt idx="5914">
                  <c:v>5.9150539999999996</c:v>
                </c:pt>
                <c:pt idx="5915">
                  <c:v>5.9160550000000001</c:v>
                </c:pt>
                <c:pt idx="5916">
                  <c:v>5.9170550000000004</c:v>
                </c:pt>
                <c:pt idx="5917">
                  <c:v>5.9180550000000007</c:v>
                </c:pt>
                <c:pt idx="5918">
                  <c:v>5.9190550000000002</c:v>
                </c:pt>
                <c:pt idx="5919">
                  <c:v>5.9200540000000004</c:v>
                </c:pt>
                <c:pt idx="5920">
                  <c:v>5.9210529999999997</c:v>
                </c:pt>
                <c:pt idx="5921">
                  <c:v>5.9220540000000002</c:v>
                </c:pt>
                <c:pt idx="5922">
                  <c:v>5.9230559999999999</c:v>
                </c:pt>
                <c:pt idx="5923">
                  <c:v>5.9240559999999993</c:v>
                </c:pt>
                <c:pt idx="5924">
                  <c:v>5.9250590000000001</c:v>
                </c:pt>
                <c:pt idx="5925">
                  <c:v>5.9260570000000001</c:v>
                </c:pt>
                <c:pt idx="5926">
                  <c:v>5.9270550000000002</c:v>
                </c:pt>
                <c:pt idx="5927">
                  <c:v>5.9280550000000014</c:v>
                </c:pt>
                <c:pt idx="5928">
                  <c:v>5.9290529999999997</c:v>
                </c:pt>
                <c:pt idx="5929">
                  <c:v>5.930053</c:v>
                </c:pt>
                <c:pt idx="5930">
                  <c:v>5.9310559999999999</c:v>
                </c:pt>
                <c:pt idx="5931">
                  <c:v>5.9320539999999999</c:v>
                </c:pt>
                <c:pt idx="5932">
                  <c:v>5.9330530000000001</c:v>
                </c:pt>
                <c:pt idx="5933">
                  <c:v>5.934056</c:v>
                </c:pt>
                <c:pt idx="5934">
                  <c:v>5.9350540000000001</c:v>
                </c:pt>
                <c:pt idx="5935">
                  <c:v>5.9360530000000002</c:v>
                </c:pt>
                <c:pt idx="5936">
                  <c:v>5.9370529999999997</c:v>
                </c:pt>
                <c:pt idx="5937">
                  <c:v>5.938053</c:v>
                </c:pt>
                <c:pt idx="5938">
                  <c:v>5.9390529999999986</c:v>
                </c:pt>
                <c:pt idx="5939">
                  <c:v>5.9400559999999993</c:v>
                </c:pt>
                <c:pt idx="5940">
                  <c:v>5.9410679999999996</c:v>
                </c:pt>
                <c:pt idx="5941">
                  <c:v>5.9420580000000003</c:v>
                </c:pt>
                <c:pt idx="5942">
                  <c:v>5.9430559999999986</c:v>
                </c:pt>
                <c:pt idx="5943">
                  <c:v>5.9440680000000006</c:v>
                </c:pt>
                <c:pt idx="5944">
                  <c:v>5.9450590000000014</c:v>
                </c:pt>
                <c:pt idx="5945">
                  <c:v>5.9460559999999996</c:v>
                </c:pt>
                <c:pt idx="5946">
                  <c:v>5.9470550000000006</c:v>
                </c:pt>
                <c:pt idx="5947">
                  <c:v>5.9480550000000001</c:v>
                </c:pt>
                <c:pt idx="5948">
                  <c:v>5.9490540000000003</c:v>
                </c:pt>
                <c:pt idx="5949">
                  <c:v>5.9500539999999997</c:v>
                </c:pt>
                <c:pt idx="5950">
                  <c:v>5.9510540000000001</c:v>
                </c:pt>
                <c:pt idx="5951">
                  <c:v>5.9520550000000014</c:v>
                </c:pt>
                <c:pt idx="5952">
                  <c:v>5.9530539999999998</c:v>
                </c:pt>
                <c:pt idx="5953">
                  <c:v>5.9540540000000002</c:v>
                </c:pt>
                <c:pt idx="5954">
                  <c:v>5.9550580000000002</c:v>
                </c:pt>
                <c:pt idx="5955">
                  <c:v>5.956054</c:v>
                </c:pt>
                <c:pt idx="5956">
                  <c:v>5.957058</c:v>
                </c:pt>
                <c:pt idx="5957">
                  <c:v>5.9580580000000003</c:v>
                </c:pt>
                <c:pt idx="5958">
                  <c:v>5.9590569999999996</c:v>
                </c:pt>
                <c:pt idx="5959">
                  <c:v>5.9600569999999999</c:v>
                </c:pt>
                <c:pt idx="5960">
                  <c:v>5.961055</c:v>
                </c:pt>
                <c:pt idx="5961">
                  <c:v>5.9620569999999997</c:v>
                </c:pt>
                <c:pt idx="5962">
                  <c:v>5.9630559999999999</c:v>
                </c:pt>
                <c:pt idx="5963">
                  <c:v>5.9640569999999986</c:v>
                </c:pt>
                <c:pt idx="5964">
                  <c:v>5.9650569999999998</c:v>
                </c:pt>
                <c:pt idx="5965">
                  <c:v>5.9660570000000002</c:v>
                </c:pt>
                <c:pt idx="5966">
                  <c:v>5.9670540000000001</c:v>
                </c:pt>
                <c:pt idx="5967">
                  <c:v>5.9680540000000004</c:v>
                </c:pt>
                <c:pt idx="5968">
                  <c:v>5.9690539999999999</c:v>
                </c:pt>
                <c:pt idx="5969">
                  <c:v>5.9700550000000003</c:v>
                </c:pt>
                <c:pt idx="5970">
                  <c:v>5.9710540000000014</c:v>
                </c:pt>
                <c:pt idx="5971">
                  <c:v>5.972054</c:v>
                </c:pt>
                <c:pt idx="5972">
                  <c:v>5.9730540000000003</c:v>
                </c:pt>
                <c:pt idx="5973">
                  <c:v>5.9740600000000006</c:v>
                </c:pt>
                <c:pt idx="5974">
                  <c:v>5.9750649999999998</c:v>
                </c:pt>
                <c:pt idx="5975">
                  <c:v>5.976064</c:v>
                </c:pt>
                <c:pt idx="5976">
                  <c:v>5.977061</c:v>
                </c:pt>
                <c:pt idx="5977">
                  <c:v>5.9780600000000002</c:v>
                </c:pt>
                <c:pt idx="5978">
                  <c:v>5.9790580000000002</c:v>
                </c:pt>
                <c:pt idx="5979">
                  <c:v>5.9800579999999997</c:v>
                </c:pt>
                <c:pt idx="5980">
                  <c:v>5.9810569999999998</c:v>
                </c:pt>
                <c:pt idx="5981">
                  <c:v>5.9820559999999992</c:v>
                </c:pt>
                <c:pt idx="5982">
                  <c:v>5.9830559999999986</c:v>
                </c:pt>
                <c:pt idx="5983">
                  <c:v>5.984057</c:v>
                </c:pt>
                <c:pt idx="5984">
                  <c:v>5.9850529999999997</c:v>
                </c:pt>
                <c:pt idx="5985">
                  <c:v>5.9860530000000001</c:v>
                </c:pt>
                <c:pt idx="5986">
                  <c:v>5.9870530000000004</c:v>
                </c:pt>
                <c:pt idx="5987">
                  <c:v>5.9880529999999998</c:v>
                </c:pt>
                <c:pt idx="5988">
                  <c:v>5.9890590000000001</c:v>
                </c:pt>
                <c:pt idx="5989">
                  <c:v>5.9900580000000003</c:v>
                </c:pt>
                <c:pt idx="5990">
                  <c:v>5.9910569999999996</c:v>
                </c:pt>
                <c:pt idx="5991">
                  <c:v>5.9920580000000001</c:v>
                </c:pt>
                <c:pt idx="5992">
                  <c:v>5.9930590000000006</c:v>
                </c:pt>
                <c:pt idx="5993">
                  <c:v>5.9940540000000002</c:v>
                </c:pt>
                <c:pt idx="5994">
                  <c:v>5.9950539999999997</c:v>
                </c:pt>
                <c:pt idx="5995">
                  <c:v>5.996054</c:v>
                </c:pt>
                <c:pt idx="5996">
                  <c:v>5.9970540000000003</c:v>
                </c:pt>
                <c:pt idx="5997">
                  <c:v>5.9980539999999998</c:v>
                </c:pt>
                <c:pt idx="5998">
                  <c:v>5.9990540000000001</c:v>
                </c:pt>
                <c:pt idx="5999">
                  <c:v>6.0000540000000004</c:v>
                </c:pt>
                <c:pt idx="6000">
                  <c:v>6.0010539999999999</c:v>
                </c:pt>
                <c:pt idx="6001">
                  <c:v>6.0020540000000002</c:v>
                </c:pt>
                <c:pt idx="6002">
                  <c:v>6.0030530000000004</c:v>
                </c:pt>
                <c:pt idx="6003">
                  <c:v>6.004054</c:v>
                </c:pt>
                <c:pt idx="6004">
                  <c:v>6.0050590000000001</c:v>
                </c:pt>
                <c:pt idx="6005">
                  <c:v>6.0060600000000006</c:v>
                </c:pt>
                <c:pt idx="6006">
                  <c:v>6.0070569999999996</c:v>
                </c:pt>
                <c:pt idx="6007">
                  <c:v>6.008057</c:v>
                </c:pt>
                <c:pt idx="6008">
                  <c:v>6.0090649999999997</c:v>
                </c:pt>
                <c:pt idx="6009">
                  <c:v>6.0100640000000007</c:v>
                </c:pt>
                <c:pt idx="6010">
                  <c:v>6.0110609999999998</c:v>
                </c:pt>
                <c:pt idx="6011">
                  <c:v>6.0120589999999998</c:v>
                </c:pt>
                <c:pt idx="6012">
                  <c:v>6.0130569999999999</c:v>
                </c:pt>
                <c:pt idx="6013">
                  <c:v>6.0140559999999992</c:v>
                </c:pt>
                <c:pt idx="6014">
                  <c:v>6.0150560000000004</c:v>
                </c:pt>
                <c:pt idx="6015">
                  <c:v>6.016057</c:v>
                </c:pt>
                <c:pt idx="6016">
                  <c:v>6.017055</c:v>
                </c:pt>
                <c:pt idx="6017">
                  <c:v>6.0180550000000004</c:v>
                </c:pt>
                <c:pt idx="6018">
                  <c:v>6.0190550000000007</c:v>
                </c:pt>
                <c:pt idx="6019">
                  <c:v>6.0200570000000004</c:v>
                </c:pt>
                <c:pt idx="6020">
                  <c:v>6.0210649999999992</c:v>
                </c:pt>
                <c:pt idx="6021">
                  <c:v>6.0220570000000002</c:v>
                </c:pt>
                <c:pt idx="6022">
                  <c:v>6.0230569999999997</c:v>
                </c:pt>
                <c:pt idx="6023">
                  <c:v>6.0240580000000001</c:v>
                </c:pt>
                <c:pt idx="6024">
                  <c:v>6.0250569999999994</c:v>
                </c:pt>
                <c:pt idx="6025">
                  <c:v>6.0260569999999998</c:v>
                </c:pt>
                <c:pt idx="6026">
                  <c:v>6.0270539999999997</c:v>
                </c:pt>
                <c:pt idx="6027">
                  <c:v>6.028054</c:v>
                </c:pt>
                <c:pt idx="6028">
                  <c:v>6.0290549999999996</c:v>
                </c:pt>
                <c:pt idx="6029">
                  <c:v>6.0300529999999997</c:v>
                </c:pt>
                <c:pt idx="6030">
                  <c:v>6.031053</c:v>
                </c:pt>
                <c:pt idx="6031">
                  <c:v>6.0320539999999996</c:v>
                </c:pt>
                <c:pt idx="6032">
                  <c:v>6.0330550000000001</c:v>
                </c:pt>
                <c:pt idx="6033">
                  <c:v>6.0340530000000001</c:v>
                </c:pt>
                <c:pt idx="6034">
                  <c:v>6.0350529999999996</c:v>
                </c:pt>
                <c:pt idx="6035">
                  <c:v>6.0360579999999997</c:v>
                </c:pt>
                <c:pt idx="6036">
                  <c:v>6.0370699999999999</c:v>
                </c:pt>
                <c:pt idx="6037">
                  <c:v>6.0380640000000003</c:v>
                </c:pt>
                <c:pt idx="6038">
                  <c:v>6.0390649999999999</c:v>
                </c:pt>
                <c:pt idx="6039">
                  <c:v>6.0400669999999996</c:v>
                </c:pt>
                <c:pt idx="6040">
                  <c:v>6.0410640000000004</c:v>
                </c:pt>
                <c:pt idx="6041">
                  <c:v>6.0420639999999999</c:v>
                </c:pt>
                <c:pt idx="6042">
                  <c:v>6.0430640000000002</c:v>
                </c:pt>
                <c:pt idx="6043">
                  <c:v>6.0440620000000003</c:v>
                </c:pt>
                <c:pt idx="6044">
                  <c:v>6.0450569999999999</c:v>
                </c:pt>
                <c:pt idx="6045">
                  <c:v>6.0460559999999992</c:v>
                </c:pt>
                <c:pt idx="6046">
                  <c:v>6.0470560000000004</c:v>
                </c:pt>
                <c:pt idx="6047">
                  <c:v>6.0480550000000006</c:v>
                </c:pt>
                <c:pt idx="6048">
                  <c:v>6.049061</c:v>
                </c:pt>
                <c:pt idx="6049">
                  <c:v>6.0500579999999999</c:v>
                </c:pt>
                <c:pt idx="6050">
                  <c:v>6.0510609999999998</c:v>
                </c:pt>
                <c:pt idx="6051">
                  <c:v>6.0520579999999997</c:v>
                </c:pt>
                <c:pt idx="6052">
                  <c:v>6.0530559999999998</c:v>
                </c:pt>
                <c:pt idx="6053">
                  <c:v>6.054055</c:v>
                </c:pt>
                <c:pt idx="6054">
                  <c:v>6.0550579999999998</c:v>
                </c:pt>
                <c:pt idx="6055">
                  <c:v>6.0560559999999999</c:v>
                </c:pt>
                <c:pt idx="6056">
                  <c:v>6.0570590000000006</c:v>
                </c:pt>
                <c:pt idx="6057">
                  <c:v>6.0580590000000001</c:v>
                </c:pt>
                <c:pt idx="6058">
                  <c:v>6.0590590000000004</c:v>
                </c:pt>
                <c:pt idx="6059">
                  <c:v>6.06006</c:v>
                </c:pt>
                <c:pt idx="6060">
                  <c:v>6.0610580000000001</c:v>
                </c:pt>
                <c:pt idx="6061">
                  <c:v>6.0620569999999994</c:v>
                </c:pt>
                <c:pt idx="6062">
                  <c:v>6.0630569999999997</c:v>
                </c:pt>
                <c:pt idx="6063">
                  <c:v>6.0640580000000002</c:v>
                </c:pt>
                <c:pt idx="6064">
                  <c:v>6.0650559999999993</c:v>
                </c:pt>
                <c:pt idx="6065">
                  <c:v>6.0660559999999997</c:v>
                </c:pt>
                <c:pt idx="6066">
                  <c:v>6.067056</c:v>
                </c:pt>
                <c:pt idx="6067">
                  <c:v>6.0680569999999996</c:v>
                </c:pt>
                <c:pt idx="6068">
                  <c:v>6.0690629999999999</c:v>
                </c:pt>
                <c:pt idx="6069">
                  <c:v>6.0700559999999992</c:v>
                </c:pt>
                <c:pt idx="6070">
                  <c:v>6.0710569999999997</c:v>
                </c:pt>
                <c:pt idx="6071">
                  <c:v>6.072057</c:v>
                </c:pt>
                <c:pt idx="6072">
                  <c:v>6.0730559999999993</c:v>
                </c:pt>
                <c:pt idx="6073">
                  <c:v>6.0740559999999997</c:v>
                </c:pt>
                <c:pt idx="6074">
                  <c:v>6.0750699999999993</c:v>
                </c:pt>
                <c:pt idx="6075">
                  <c:v>6.0760649999999998</c:v>
                </c:pt>
                <c:pt idx="6076">
                  <c:v>6.0770649999999993</c:v>
                </c:pt>
                <c:pt idx="6077">
                  <c:v>6.0780640000000004</c:v>
                </c:pt>
                <c:pt idx="6078">
                  <c:v>6.0790640000000007</c:v>
                </c:pt>
                <c:pt idx="6079">
                  <c:v>6.0800599999999996</c:v>
                </c:pt>
                <c:pt idx="6080">
                  <c:v>6.0810579999999996</c:v>
                </c:pt>
                <c:pt idx="6081">
                  <c:v>6.0820559999999997</c:v>
                </c:pt>
                <c:pt idx="6082">
                  <c:v>6.083056</c:v>
                </c:pt>
                <c:pt idx="6083">
                  <c:v>6.0840559999999986</c:v>
                </c:pt>
                <c:pt idx="6084">
                  <c:v>6.0850550000000014</c:v>
                </c:pt>
                <c:pt idx="6085">
                  <c:v>6.086068</c:v>
                </c:pt>
                <c:pt idx="6086">
                  <c:v>6.0870640000000007</c:v>
                </c:pt>
                <c:pt idx="6087">
                  <c:v>6.0880640000000001</c:v>
                </c:pt>
                <c:pt idx="6088">
                  <c:v>6.0890630000000003</c:v>
                </c:pt>
                <c:pt idx="6089">
                  <c:v>6.0900619999999996</c:v>
                </c:pt>
                <c:pt idx="6090">
                  <c:v>6.091062</c:v>
                </c:pt>
                <c:pt idx="6091">
                  <c:v>6.0920620000000003</c:v>
                </c:pt>
                <c:pt idx="6092">
                  <c:v>6.0930629999999999</c:v>
                </c:pt>
                <c:pt idx="6093">
                  <c:v>6.0940620000000001</c:v>
                </c:pt>
                <c:pt idx="6094">
                  <c:v>6.095059</c:v>
                </c:pt>
                <c:pt idx="6095">
                  <c:v>6.0960580000000002</c:v>
                </c:pt>
                <c:pt idx="6096">
                  <c:v>6.0970559999999994</c:v>
                </c:pt>
                <c:pt idx="6097">
                  <c:v>6.0980559999999997</c:v>
                </c:pt>
                <c:pt idx="6098">
                  <c:v>6.0990549999999999</c:v>
                </c:pt>
                <c:pt idx="6099">
                  <c:v>6.1000569999999996</c:v>
                </c:pt>
                <c:pt idx="6100">
                  <c:v>6.1010550000000006</c:v>
                </c:pt>
                <c:pt idx="6101">
                  <c:v>6.1020699999999994</c:v>
                </c:pt>
                <c:pt idx="6102">
                  <c:v>6.1030660000000001</c:v>
                </c:pt>
                <c:pt idx="6103">
                  <c:v>6.1040660000000004</c:v>
                </c:pt>
                <c:pt idx="6104">
                  <c:v>6.1050639999999996</c:v>
                </c:pt>
                <c:pt idx="6105">
                  <c:v>6.1060639999999999</c:v>
                </c:pt>
                <c:pt idx="6106">
                  <c:v>6.1070630000000001</c:v>
                </c:pt>
                <c:pt idx="6107">
                  <c:v>6.10806</c:v>
                </c:pt>
                <c:pt idx="6108">
                  <c:v>6.1090580000000001</c:v>
                </c:pt>
                <c:pt idx="6109">
                  <c:v>6.1100559999999993</c:v>
                </c:pt>
                <c:pt idx="6110">
                  <c:v>6.1110550000000003</c:v>
                </c:pt>
                <c:pt idx="6111">
                  <c:v>6.1120570000000001</c:v>
                </c:pt>
                <c:pt idx="6112">
                  <c:v>6.1130550000000001</c:v>
                </c:pt>
                <c:pt idx="6113">
                  <c:v>6.1140559999999997</c:v>
                </c:pt>
                <c:pt idx="6114">
                  <c:v>6.1150549999999999</c:v>
                </c:pt>
                <c:pt idx="6115">
                  <c:v>6.1160559999999986</c:v>
                </c:pt>
                <c:pt idx="6116">
                  <c:v>6.1170550000000006</c:v>
                </c:pt>
                <c:pt idx="6117">
                  <c:v>6.1180680000000001</c:v>
                </c:pt>
                <c:pt idx="6118">
                  <c:v>6.119065</c:v>
                </c:pt>
                <c:pt idx="6119">
                  <c:v>6.1200640000000002</c:v>
                </c:pt>
                <c:pt idx="6120">
                  <c:v>6.1210630000000004</c:v>
                </c:pt>
                <c:pt idx="6121">
                  <c:v>6.1220629999999998</c:v>
                </c:pt>
                <c:pt idx="6122">
                  <c:v>6.1230640000000003</c:v>
                </c:pt>
                <c:pt idx="6123">
                  <c:v>6.1240609999999993</c:v>
                </c:pt>
                <c:pt idx="6124">
                  <c:v>6.125057</c:v>
                </c:pt>
                <c:pt idx="6125">
                  <c:v>6.1260559999999993</c:v>
                </c:pt>
                <c:pt idx="6126">
                  <c:v>6.1270550000000004</c:v>
                </c:pt>
                <c:pt idx="6127">
                  <c:v>6.1280570000000001</c:v>
                </c:pt>
                <c:pt idx="6128">
                  <c:v>6.1290550000000001</c:v>
                </c:pt>
                <c:pt idx="6129">
                  <c:v>6.1300549999999996</c:v>
                </c:pt>
                <c:pt idx="6130">
                  <c:v>6.1310549999999999</c:v>
                </c:pt>
                <c:pt idx="6131">
                  <c:v>6.1320560000000004</c:v>
                </c:pt>
                <c:pt idx="6132">
                  <c:v>6.1330550000000006</c:v>
                </c:pt>
                <c:pt idx="6133">
                  <c:v>6.1340659999999998</c:v>
                </c:pt>
                <c:pt idx="6134">
                  <c:v>6.135065</c:v>
                </c:pt>
                <c:pt idx="6135">
                  <c:v>6.1360669999999997</c:v>
                </c:pt>
                <c:pt idx="6136">
                  <c:v>6.1370630000000004</c:v>
                </c:pt>
                <c:pt idx="6137">
                  <c:v>6.1380610000000004</c:v>
                </c:pt>
                <c:pt idx="6138">
                  <c:v>6.1390580000000003</c:v>
                </c:pt>
                <c:pt idx="6139">
                  <c:v>6.1400569999999997</c:v>
                </c:pt>
                <c:pt idx="6140">
                  <c:v>6.1410559999999998</c:v>
                </c:pt>
                <c:pt idx="6141">
                  <c:v>6.142055</c:v>
                </c:pt>
                <c:pt idx="6142">
                  <c:v>6.1430550000000004</c:v>
                </c:pt>
                <c:pt idx="6143">
                  <c:v>6.1440570000000001</c:v>
                </c:pt>
                <c:pt idx="6144">
                  <c:v>6.1450550000000002</c:v>
                </c:pt>
                <c:pt idx="6145">
                  <c:v>6.1460549999999996</c:v>
                </c:pt>
                <c:pt idx="6146">
                  <c:v>6.1470549999999999</c:v>
                </c:pt>
                <c:pt idx="6147">
                  <c:v>6.1480560000000004</c:v>
                </c:pt>
                <c:pt idx="6148">
                  <c:v>6.1490550000000006</c:v>
                </c:pt>
                <c:pt idx="6149">
                  <c:v>6.150067</c:v>
                </c:pt>
                <c:pt idx="6150">
                  <c:v>6.1510670000000003</c:v>
                </c:pt>
                <c:pt idx="6151">
                  <c:v>6.1520570000000001</c:v>
                </c:pt>
                <c:pt idx="6152">
                  <c:v>6.153054</c:v>
                </c:pt>
                <c:pt idx="6153">
                  <c:v>6.1540549999999996</c:v>
                </c:pt>
                <c:pt idx="6154">
                  <c:v>6.1550529999999997</c:v>
                </c:pt>
                <c:pt idx="6155">
                  <c:v>6.1560540000000001</c:v>
                </c:pt>
                <c:pt idx="6156">
                  <c:v>6.1570529999999994</c:v>
                </c:pt>
                <c:pt idx="6157">
                  <c:v>6.1580529999999998</c:v>
                </c:pt>
                <c:pt idx="6158">
                  <c:v>6.1590530000000001</c:v>
                </c:pt>
                <c:pt idx="6159">
                  <c:v>6.1600539999999997</c:v>
                </c:pt>
                <c:pt idx="6160">
                  <c:v>6.1610559999999994</c:v>
                </c:pt>
                <c:pt idx="6161">
                  <c:v>6.1620550000000014</c:v>
                </c:pt>
                <c:pt idx="6162">
                  <c:v>6.1630549999999999</c:v>
                </c:pt>
                <c:pt idx="6163">
                  <c:v>6.1640560000000004</c:v>
                </c:pt>
                <c:pt idx="6164">
                  <c:v>6.1650550000000006</c:v>
                </c:pt>
                <c:pt idx="6165">
                  <c:v>6.1660680000000001</c:v>
                </c:pt>
                <c:pt idx="6166">
                  <c:v>6.1670670000000003</c:v>
                </c:pt>
                <c:pt idx="6167">
                  <c:v>6.1680659999999996</c:v>
                </c:pt>
                <c:pt idx="6168">
                  <c:v>6.1690749999999994</c:v>
                </c:pt>
                <c:pt idx="6169">
                  <c:v>6.1700649999999992</c:v>
                </c:pt>
                <c:pt idx="6170">
                  <c:v>6.171062</c:v>
                </c:pt>
                <c:pt idx="6171">
                  <c:v>6.172059</c:v>
                </c:pt>
                <c:pt idx="6172">
                  <c:v>6.173057</c:v>
                </c:pt>
                <c:pt idx="6173">
                  <c:v>6.1740559999999993</c:v>
                </c:pt>
                <c:pt idx="6174">
                  <c:v>6.1750550000000004</c:v>
                </c:pt>
                <c:pt idx="6175">
                  <c:v>6.1760570000000001</c:v>
                </c:pt>
                <c:pt idx="6176">
                  <c:v>6.1770550000000002</c:v>
                </c:pt>
                <c:pt idx="6177">
                  <c:v>6.1780550000000014</c:v>
                </c:pt>
                <c:pt idx="6178">
                  <c:v>6.179055</c:v>
                </c:pt>
                <c:pt idx="6179">
                  <c:v>6.1800560000000004</c:v>
                </c:pt>
                <c:pt idx="6180">
                  <c:v>6.1810550000000006</c:v>
                </c:pt>
                <c:pt idx="6181">
                  <c:v>6.1820659999999998</c:v>
                </c:pt>
                <c:pt idx="6182">
                  <c:v>6.183065</c:v>
                </c:pt>
                <c:pt idx="6183">
                  <c:v>6.1840710000000003</c:v>
                </c:pt>
                <c:pt idx="6184">
                  <c:v>6.185066</c:v>
                </c:pt>
                <c:pt idx="6185">
                  <c:v>6.1860629999999999</c:v>
                </c:pt>
                <c:pt idx="6186">
                  <c:v>6.1870630000000002</c:v>
                </c:pt>
                <c:pt idx="6187">
                  <c:v>6.1880649999999999</c:v>
                </c:pt>
                <c:pt idx="6188">
                  <c:v>6.189063</c:v>
                </c:pt>
                <c:pt idx="6189">
                  <c:v>6.1900630000000003</c:v>
                </c:pt>
                <c:pt idx="6190">
                  <c:v>6.1910629999999998</c:v>
                </c:pt>
                <c:pt idx="6191">
                  <c:v>6.192062</c:v>
                </c:pt>
                <c:pt idx="6192">
                  <c:v>6.1930609999999993</c:v>
                </c:pt>
                <c:pt idx="6193">
                  <c:v>6.1940609999999996</c:v>
                </c:pt>
                <c:pt idx="6194">
                  <c:v>6.1950600000000007</c:v>
                </c:pt>
                <c:pt idx="6195">
                  <c:v>6.196059</c:v>
                </c:pt>
                <c:pt idx="6196">
                  <c:v>6.197057</c:v>
                </c:pt>
                <c:pt idx="6197">
                  <c:v>6.1980700000000004</c:v>
                </c:pt>
                <c:pt idx="6198">
                  <c:v>6.1990639999999999</c:v>
                </c:pt>
                <c:pt idx="6199">
                  <c:v>6.2000640000000002</c:v>
                </c:pt>
                <c:pt idx="6200">
                  <c:v>6.2010640000000006</c:v>
                </c:pt>
                <c:pt idx="6201">
                  <c:v>6.2020590000000002</c:v>
                </c:pt>
                <c:pt idx="6202">
                  <c:v>6.2030569999999994</c:v>
                </c:pt>
                <c:pt idx="6203">
                  <c:v>6.2040559999999996</c:v>
                </c:pt>
                <c:pt idx="6204">
                  <c:v>6.2050559999999999</c:v>
                </c:pt>
                <c:pt idx="6205">
                  <c:v>6.2060559999999994</c:v>
                </c:pt>
                <c:pt idx="6206">
                  <c:v>6.2070550000000004</c:v>
                </c:pt>
                <c:pt idx="6207">
                  <c:v>6.208056</c:v>
                </c:pt>
                <c:pt idx="6208">
                  <c:v>6.2090550000000002</c:v>
                </c:pt>
                <c:pt idx="6209">
                  <c:v>6.2100550000000014</c:v>
                </c:pt>
                <c:pt idx="6210">
                  <c:v>6.211055</c:v>
                </c:pt>
                <c:pt idx="6211">
                  <c:v>6.2120559999999996</c:v>
                </c:pt>
                <c:pt idx="6212">
                  <c:v>6.2130550000000007</c:v>
                </c:pt>
                <c:pt idx="6213">
                  <c:v>6.2140700000000004</c:v>
                </c:pt>
                <c:pt idx="6214">
                  <c:v>6.2150660000000002</c:v>
                </c:pt>
                <c:pt idx="6215">
                  <c:v>6.2160669999999998</c:v>
                </c:pt>
                <c:pt idx="6216">
                  <c:v>6.2170620000000003</c:v>
                </c:pt>
                <c:pt idx="6217">
                  <c:v>6.2180629999999999</c:v>
                </c:pt>
                <c:pt idx="6218">
                  <c:v>6.2190630000000002</c:v>
                </c:pt>
                <c:pt idx="6219">
                  <c:v>6.2200609999999994</c:v>
                </c:pt>
                <c:pt idx="6220">
                  <c:v>6.2210580000000002</c:v>
                </c:pt>
                <c:pt idx="6221">
                  <c:v>6.2220559999999994</c:v>
                </c:pt>
                <c:pt idx="6222">
                  <c:v>6.2230549999999996</c:v>
                </c:pt>
                <c:pt idx="6223">
                  <c:v>6.2240559999999991</c:v>
                </c:pt>
                <c:pt idx="6224">
                  <c:v>6.2250550000000002</c:v>
                </c:pt>
                <c:pt idx="6225">
                  <c:v>6.2260559999999998</c:v>
                </c:pt>
                <c:pt idx="6226">
                  <c:v>6.227055</c:v>
                </c:pt>
                <c:pt idx="6227">
                  <c:v>6.2280569999999997</c:v>
                </c:pt>
                <c:pt idx="6228">
                  <c:v>6.2290550000000007</c:v>
                </c:pt>
                <c:pt idx="6229">
                  <c:v>6.230067</c:v>
                </c:pt>
                <c:pt idx="6230">
                  <c:v>6.2310670000000004</c:v>
                </c:pt>
                <c:pt idx="6231">
                  <c:v>6.2320669999999998</c:v>
                </c:pt>
                <c:pt idx="6232">
                  <c:v>6.2330640000000006</c:v>
                </c:pt>
                <c:pt idx="6233">
                  <c:v>6.234064</c:v>
                </c:pt>
                <c:pt idx="6234">
                  <c:v>6.2350640000000004</c:v>
                </c:pt>
                <c:pt idx="6235">
                  <c:v>6.236059</c:v>
                </c:pt>
                <c:pt idx="6236">
                  <c:v>6.2370580000000002</c:v>
                </c:pt>
                <c:pt idx="6237">
                  <c:v>6.2380600000000008</c:v>
                </c:pt>
                <c:pt idx="6238">
                  <c:v>6.2390569999999999</c:v>
                </c:pt>
                <c:pt idx="6239">
                  <c:v>6.2400570000000002</c:v>
                </c:pt>
                <c:pt idx="6240">
                  <c:v>6.2410559999999986</c:v>
                </c:pt>
                <c:pt idx="6241">
                  <c:v>6.2420559999999998</c:v>
                </c:pt>
                <c:pt idx="6242">
                  <c:v>6.2430559999999993</c:v>
                </c:pt>
                <c:pt idx="6243">
                  <c:v>6.2440569999999997</c:v>
                </c:pt>
                <c:pt idx="6244">
                  <c:v>6.2450559999999999</c:v>
                </c:pt>
                <c:pt idx="6245">
                  <c:v>6.2460680000000002</c:v>
                </c:pt>
                <c:pt idx="6246">
                  <c:v>6.2470670000000004</c:v>
                </c:pt>
                <c:pt idx="6247">
                  <c:v>6.2480659999999997</c:v>
                </c:pt>
                <c:pt idx="6248">
                  <c:v>6.2490640000000006</c:v>
                </c:pt>
                <c:pt idx="6249">
                  <c:v>6.2500640000000001</c:v>
                </c:pt>
                <c:pt idx="6250">
                  <c:v>6.2510640000000004</c:v>
                </c:pt>
                <c:pt idx="6251">
                  <c:v>6.2520600000000002</c:v>
                </c:pt>
                <c:pt idx="6252">
                  <c:v>6.2530580000000002</c:v>
                </c:pt>
                <c:pt idx="6253">
                  <c:v>6.2540559999999994</c:v>
                </c:pt>
                <c:pt idx="6254">
                  <c:v>6.2550559999999997</c:v>
                </c:pt>
                <c:pt idx="6255">
                  <c:v>6.2560549999999999</c:v>
                </c:pt>
                <c:pt idx="6256">
                  <c:v>6.257053</c:v>
                </c:pt>
                <c:pt idx="6257">
                  <c:v>6.2580539999999996</c:v>
                </c:pt>
                <c:pt idx="6258">
                  <c:v>6.2590529999999998</c:v>
                </c:pt>
                <c:pt idx="6259">
                  <c:v>6.2600540000000002</c:v>
                </c:pt>
                <c:pt idx="6260">
                  <c:v>6.2610530000000004</c:v>
                </c:pt>
                <c:pt idx="6261">
                  <c:v>6.2620589999999998</c:v>
                </c:pt>
                <c:pt idx="6262">
                  <c:v>6.263058</c:v>
                </c:pt>
                <c:pt idx="6263">
                  <c:v>6.2640580000000003</c:v>
                </c:pt>
                <c:pt idx="6264">
                  <c:v>6.2650640000000006</c:v>
                </c:pt>
                <c:pt idx="6265">
                  <c:v>6.2660629999999999</c:v>
                </c:pt>
                <c:pt idx="6266">
                  <c:v>6.2670640000000004</c:v>
                </c:pt>
                <c:pt idx="6267">
                  <c:v>6.268065</c:v>
                </c:pt>
                <c:pt idx="6268">
                  <c:v>6.2690630000000001</c:v>
                </c:pt>
                <c:pt idx="6269">
                  <c:v>6.2700579999999997</c:v>
                </c:pt>
                <c:pt idx="6270">
                  <c:v>6.2710569999999999</c:v>
                </c:pt>
                <c:pt idx="6271">
                  <c:v>6.2720559999999992</c:v>
                </c:pt>
                <c:pt idx="6272">
                  <c:v>6.2730569999999997</c:v>
                </c:pt>
                <c:pt idx="6273">
                  <c:v>6.2740559999999999</c:v>
                </c:pt>
                <c:pt idx="6274">
                  <c:v>6.2750559999999993</c:v>
                </c:pt>
                <c:pt idx="6275">
                  <c:v>6.2760579999999999</c:v>
                </c:pt>
                <c:pt idx="6276">
                  <c:v>6.277056</c:v>
                </c:pt>
                <c:pt idx="6277">
                  <c:v>6.2780670000000001</c:v>
                </c:pt>
                <c:pt idx="6278">
                  <c:v>6.2790659999999994</c:v>
                </c:pt>
                <c:pt idx="6279">
                  <c:v>6.2800659999999997</c:v>
                </c:pt>
                <c:pt idx="6280">
                  <c:v>6.2810649999999999</c:v>
                </c:pt>
                <c:pt idx="6281">
                  <c:v>6.2820649999999993</c:v>
                </c:pt>
                <c:pt idx="6282">
                  <c:v>6.2830640000000004</c:v>
                </c:pt>
                <c:pt idx="6283">
                  <c:v>6.2840629999999997</c:v>
                </c:pt>
                <c:pt idx="6284">
                  <c:v>6.2850580000000003</c:v>
                </c:pt>
                <c:pt idx="6285">
                  <c:v>6.2860569999999996</c:v>
                </c:pt>
                <c:pt idx="6286">
                  <c:v>6.2870550000000014</c:v>
                </c:pt>
                <c:pt idx="6287">
                  <c:v>6.2880570000000002</c:v>
                </c:pt>
                <c:pt idx="6288">
                  <c:v>6.2890550000000003</c:v>
                </c:pt>
                <c:pt idx="6289">
                  <c:v>6.2900550000000006</c:v>
                </c:pt>
                <c:pt idx="6290">
                  <c:v>6.2910550000000001</c:v>
                </c:pt>
                <c:pt idx="6291">
                  <c:v>6.2920559999999996</c:v>
                </c:pt>
                <c:pt idx="6292">
                  <c:v>6.293056</c:v>
                </c:pt>
                <c:pt idx="6293">
                  <c:v>6.2940610000000001</c:v>
                </c:pt>
                <c:pt idx="6294">
                  <c:v>6.2950559999999998</c:v>
                </c:pt>
                <c:pt idx="6295">
                  <c:v>6.2960569999999993</c:v>
                </c:pt>
                <c:pt idx="6296">
                  <c:v>6.2970550000000003</c:v>
                </c:pt>
                <c:pt idx="6297">
                  <c:v>6.2980550000000006</c:v>
                </c:pt>
                <c:pt idx="6298">
                  <c:v>6.2990550000000001</c:v>
                </c:pt>
                <c:pt idx="6299">
                  <c:v>6.3000559999999997</c:v>
                </c:pt>
                <c:pt idx="6300">
                  <c:v>6.3010549999999999</c:v>
                </c:pt>
                <c:pt idx="6301">
                  <c:v>6.3020550000000002</c:v>
                </c:pt>
                <c:pt idx="6302">
                  <c:v>6.3030550000000014</c:v>
                </c:pt>
                <c:pt idx="6303">
                  <c:v>6.3040559999999992</c:v>
                </c:pt>
                <c:pt idx="6304">
                  <c:v>6.3050550000000003</c:v>
                </c:pt>
                <c:pt idx="6305">
                  <c:v>6.3060559999999999</c:v>
                </c:pt>
                <c:pt idx="6306">
                  <c:v>6.3070550000000001</c:v>
                </c:pt>
                <c:pt idx="6307">
                  <c:v>6.3080550000000004</c:v>
                </c:pt>
                <c:pt idx="6308">
                  <c:v>6.3090549999999999</c:v>
                </c:pt>
                <c:pt idx="6309">
                  <c:v>6.3100550000000002</c:v>
                </c:pt>
                <c:pt idx="6310">
                  <c:v>6.3110559999999998</c:v>
                </c:pt>
                <c:pt idx="6311">
                  <c:v>6.3120569999999994</c:v>
                </c:pt>
                <c:pt idx="6312">
                  <c:v>6.3130550000000003</c:v>
                </c:pt>
                <c:pt idx="6313">
                  <c:v>6.3140559999999999</c:v>
                </c:pt>
                <c:pt idx="6314">
                  <c:v>6.3150550000000001</c:v>
                </c:pt>
                <c:pt idx="6315">
                  <c:v>6.3160559999999997</c:v>
                </c:pt>
                <c:pt idx="6316">
                  <c:v>6.3170549999999999</c:v>
                </c:pt>
                <c:pt idx="6317">
                  <c:v>6.3180550000000002</c:v>
                </c:pt>
                <c:pt idx="6318">
                  <c:v>6.3190550000000014</c:v>
                </c:pt>
                <c:pt idx="6319">
                  <c:v>6.3200559999999992</c:v>
                </c:pt>
                <c:pt idx="6320">
                  <c:v>6.3210550000000003</c:v>
                </c:pt>
                <c:pt idx="6321">
                  <c:v>6.3220550000000006</c:v>
                </c:pt>
                <c:pt idx="6322">
                  <c:v>6.3230559999999993</c:v>
                </c:pt>
                <c:pt idx="6323">
                  <c:v>6.3240569999999998</c:v>
                </c:pt>
                <c:pt idx="6324">
                  <c:v>6.3250549999999999</c:v>
                </c:pt>
                <c:pt idx="6325">
                  <c:v>6.3260550000000002</c:v>
                </c:pt>
                <c:pt idx="6326">
                  <c:v>6.3270559999999998</c:v>
                </c:pt>
                <c:pt idx="6327">
                  <c:v>6.3280569999999994</c:v>
                </c:pt>
                <c:pt idx="6328">
                  <c:v>6.3290550000000003</c:v>
                </c:pt>
                <c:pt idx="6329">
                  <c:v>6.3300550000000007</c:v>
                </c:pt>
                <c:pt idx="6330">
                  <c:v>6.3310550000000001</c:v>
                </c:pt>
                <c:pt idx="6331">
                  <c:v>6.3320569999999998</c:v>
                </c:pt>
                <c:pt idx="6332">
                  <c:v>6.3330549999999999</c:v>
                </c:pt>
                <c:pt idx="6333">
                  <c:v>6.3340550000000002</c:v>
                </c:pt>
                <c:pt idx="6334">
                  <c:v>6.3350550000000014</c:v>
                </c:pt>
                <c:pt idx="6335">
                  <c:v>6.3360559999999992</c:v>
                </c:pt>
                <c:pt idx="6336">
                  <c:v>6.3370550000000003</c:v>
                </c:pt>
                <c:pt idx="6337">
                  <c:v>6.3380550000000007</c:v>
                </c:pt>
                <c:pt idx="6338">
                  <c:v>6.3390550000000001</c:v>
                </c:pt>
                <c:pt idx="6339">
                  <c:v>6.3401139999999998</c:v>
                </c:pt>
                <c:pt idx="6340">
                  <c:v>6.3410570000000002</c:v>
                </c:pt>
                <c:pt idx="6341">
                  <c:v>6.3420550000000002</c:v>
                </c:pt>
                <c:pt idx="6342">
                  <c:v>6.3430550000000014</c:v>
                </c:pt>
                <c:pt idx="6343">
                  <c:v>6.3440559999999993</c:v>
                </c:pt>
                <c:pt idx="6344">
                  <c:v>6.3450550000000003</c:v>
                </c:pt>
                <c:pt idx="6345">
                  <c:v>6.3460550000000007</c:v>
                </c:pt>
                <c:pt idx="6346">
                  <c:v>6.3470550000000001</c:v>
                </c:pt>
                <c:pt idx="6347">
                  <c:v>6.3480549999999996</c:v>
                </c:pt>
                <c:pt idx="6348">
                  <c:v>6.3490549999999999</c:v>
                </c:pt>
                <c:pt idx="6349">
                  <c:v>6.3500550000000002</c:v>
                </c:pt>
                <c:pt idx="6350">
                  <c:v>6.3510550000000006</c:v>
                </c:pt>
                <c:pt idx="6351">
                  <c:v>6.3520559999999993</c:v>
                </c:pt>
                <c:pt idx="6352">
                  <c:v>6.3530550000000003</c:v>
                </c:pt>
                <c:pt idx="6353">
                  <c:v>6.3540550000000007</c:v>
                </c:pt>
                <c:pt idx="6354">
                  <c:v>6.3550550000000001</c:v>
                </c:pt>
                <c:pt idx="6355">
                  <c:v>6.3560569999999998</c:v>
                </c:pt>
                <c:pt idx="6356">
                  <c:v>6.3570559999999992</c:v>
                </c:pt>
                <c:pt idx="6357">
                  <c:v>6.3580550000000002</c:v>
                </c:pt>
                <c:pt idx="6358">
                  <c:v>6.3590559999999998</c:v>
                </c:pt>
                <c:pt idx="6359">
                  <c:v>6.3600559999999993</c:v>
                </c:pt>
                <c:pt idx="6360">
                  <c:v>6.3610530000000001</c:v>
                </c:pt>
                <c:pt idx="6361">
                  <c:v>6.3620530000000004</c:v>
                </c:pt>
                <c:pt idx="6362">
                  <c:v>6.3630529999999998</c:v>
                </c:pt>
                <c:pt idx="6363">
                  <c:v>6.3640530000000002</c:v>
                </c:pt>
                <c:pt idx="6364">
                  <c:v>6.3650529999999996</c:v>
                </c:pt>
                <c:pt idx="6365">
                  <c:v>6.366053</c:v>
                </c:pt>
                <c:pt idx="6366">
                  <c:v>6.3670530000000003</c:v>
                </c:pt>
                <c:pt idx="6367">
                  <c:v>6.3680529999999997</c:v>
                </c:pt>
                <c:pt idx="6368">
                  <c:v>6.3690530000000001</c:v>
                </c:pt>
                <c:pt idx="6369">
                  <c:v>6.3700559999999999</c:v>
                </c:pt>
                <c:pt idx="6370">
                  <c:v>6.3710550000000001</c:v>
                </c:pt>
                <c:pt idx="6371">
                  <c:v>6.3720559999999997</c:v>
                </c:pt>
                <c:pt idx="6372">
                  <c:v>6.3730549999999999</c:v>
                </c:pt>
                <c:pt idx="6373">
                  <c:v>6.3740550000000002</c:v>
                </c:pt>
                <c:pt idx="6374">
                  <c:v>6.3750559999999998</c:v>
                </c:pt>
                <c:pt idx="6375">
                  <c:v>6.3760559999999993</c:v>
                </c:pt>
                <c:pt idx="6376">
                  <c:v>6.3770550000000004</c:v>
                </c:pt>
                <c:pt idx="6377">
                  <c:v>6.3780570000000001</c:v>
                </c:pt>
                <c:pt idx="6378">
                  <c:v>6.3790550000000001</c:v>
                </c:pt>
                <c:pt idx="6379">
                  <c:v>6.3800559999999997</c:v>
                </c:pt>
                <c:pt idx="6380">
                  <c:v>6.3810549999999999</c:v>
                </c:pt>
                <c:pt idx="6381">
                  <c:v>6.3820550000000003</c:v>
                </c:pt>
                <c:pt idx="6382">
                  <c:v>6.3830550000000006</c:v>
                </c:pt>
                <c:pt idx="6383">
                  <c:v>6.3840559999999993</c:v>
                </c:pt>
                <c:pt idx="6384">
                  <c:v>6.3850550000000004</c:v>
                </c:pt>
                <c:pt idx="6385">
                  <c:v>6.3860550000000007</c:v>
                </c:pt>
                <c:pt idx="6386">
                  <c:v>6.3870550000000001</c:v>
                </c:pt>
                <c:pt idx="6387">
                  <c:v>6.3880559999999997</c:v>
                </c:pt>
                <c:pt idx="6388">
                  <c:v>6.3890549999999999</c:v>
                </c:pt>
                <c:pt idx="6389">
                  <c:v>6.3900550000000003</c:v>
                </c:pt>
                <c:pt idx="6390">
                  <c:v>6.3910559999999998</c:v>
                </c:pt>
                <c:pt idx="6391">
                  <c:v>6.3920559999999993</c:v>
                </c:pt>
                <c:pt idx="6392">
                  <c:v>6.3930550000000004</c:v>
                </c:pt>
                <c:pt idx="6393">
                  <c:v>6.3940550000000007</c:v>
                </c:pt>
                <c:pt idx="6394">
                  <c:v>6.3950550000000002</c:v>
                </c:pt>
                <c:pt idx="6395">
                  <c:v>6.3960559999999997</c:v>
                </c:pt>
                <c:pt idx="6396">
                  <c:v>6.3970570000000002</c:v>
                </c:pt>
                <c:pt idx="6397">
                  <c:v>6.3980550000000003</c:v>
                </c:pt>
                <c:pt idx="6398">
                  <c:v>6.3990550000000006</c:v>
                </c:pt>
                <c:pt idx="6399">
                  <c:v>6.4000559999999993</c:v>
                </c:pt>
                <c:pt idx="6400">
                  <c:v>6.4010550000000004</c:v>
                </c:pt>
                <c:pt idx="6401">
                  <c:v>6.4020550000000007</c:v>
                </c:pt>
                <c:pt idx="6402">
                  <c:v>6.4030550000000002</c:v>
                </c:pt>
                <c:pt idx="6403">
                  <c:v>6.4040559999999997</c:v>
                </c:pt>
                <c:pt idx="6404">
                  <c:v>6.4050549999999999</c:v>
                </c:pt>
                <c:pt idx="6405">
                  <c:v>6.4060560000000004</c:v>
                </c:pt>
                <c:pt idx="6406">
                  <c:v>6.407057</c:v>
                </c:pt>
                <c:pt idx="6407">
                  <c:v>6.4080559999999993</c:v>
                </c:pt>
                <c:pt idx="6408">
                  <c:v>6.4090550000000004</c:v>
                </c:pt>
                <c:pt idx="6409">
                  <c:v>6.4100550000000007</c:v>
                </c:pt>
                <c:pt idx="6410">
                  <c:v>6.4110550000000002</c:v>
                </c:pt>
                <c:pt idx="6411">
                  <c:v>6.4120559999999998</c:v>
                </c:pt>
                <c:pt idx="6412">
                  <c:v>6.4130549999999999</c:v>
                </c:pt>
                <c:pt idx="6413">
                  <c:v>6.4140550000000003</c:v>
                </c:pt>
                <c:pt idx="6414">
                  <c:v>6.4150550000000006</c:v>
                </c:pt>
                <c:pt idx="6415">
                  <c:v>6.4160559999999993</c:v>
                </c:pt>
                <c:pt idx="6416">
                  <c:v>6.4170559999999996</c:v>
                </c:pt>
                <c:pt idx="6417">
                  <c:v>6.4180550000000007</c:v>
                </c:pt>
                <c:pt idx="6418">
                  <c:v>6.4190550000000002</c:v>
                </c:pt>
                <c:pt idx="6419">
                  <c:v>6.4200559999999998</c:v>
                </c:pt>
                <c:pt idx="6420">
                  <c:v>6.421055</c:v>
                </c:pt>
                <c:pt idx="6421">
                  <c:v>6.4220550000000003</c:v>
                </c:pt>
                <c:pt idx="6422">
                  <c:v>6.4230550000000006</c:v>
                </c:pt>
                <c:pt idx="6423">
                  <c:v>6.4240559999999993</c:v>
                </c:pt>
                <c:pt idx="6424">
                  <c:v>6.4250550000000004</c:v>
                </c:pt>
                <c:pt idx="6425">
                  <c:v>6.426056</c:v>
                </c:pt>
                <c:pt idx="6426">
                  <c:v>6.4270550000000002</c:v>
                </c:pt>
                <c:pt idx="6427">
                  <c:v>6.4280569999999999</c:v>
                </c:pt>
                <c:pt idx="6428">
                  <c:v>6.429055</c:v>
                </c:pt>
                <c:pt idx="6429">
                  <c:v>6.4300550000000003</c:v>
                </c:pt>
                <c:pt idx="6430">
                  <c:v>6.4310550000000006</c:v>
                </c:pt>
                <c:pt idx="6431">
                  <c:v>6.4320559999999993</c:v>
                </c:pt>
                <c:pt idx="6432">
                  <c:v>6.4330550000000004</c:v>
                </c:pt>
                <c:pt idx="6433">
                  <c:v>6.4340549999999999</c:v>
                </c:pt>
                <c:pt idx="6434">
                  <c:v>6.4350550000000002</c:v>
                </c:pt>
                <c:pt idx="6435">
                  <c:v>6.4360569999999999</c:v>
                </c:pt>
                <c:pt idx="6436">
                  <c:v>6.4370559999999992</c:v>
                </c:pt>
                <c:pt idx="6437">
                  <c:v>6.4380550000000003</c:v>
                </c:pt>
                <c:pt idx="6438">
                  <c:v>6.4390550000000006</c:v>
                </c:pt>
                <c:pt idx="6439">
                  <c:v>6.4400559999999993</c:v>
                </c:pt>
                <c:pt idx="6440">
                  <c:v>6.4410550000000004</c:v>
                </c:pt>
                <c:pt idx="6441">
                  <c:v>6.4420549999999999</c:v>
                </c:pt>
                <c:pt idx="6442">
                  <c:v>6.4430579999999997</c:v>
                </c:pt>
                <c:pt idx="6443">
                  <c:v>6.4440559999999998</c:v>
                </c:pt>
                <c:pt idx="6444">
                  <c:v>6.4450559999999992</c:v>
                </c:pt>
                <c:pt idx="6445">
                  <c:v>6.4460550000000003</c:v>
                </c:pt>
                <c:pt idx="6446">
                  <c:v>6.4470559999999999</c:v>
                </c:pt>
                <c:pt idx="6447">
                  <c:v>6.4480569999999986</c:v>
                </c:pt>
                <c:pt idx="6448">
                  <c:v>6.4490550000000004</c:v>
                </c:pt>
                <c:pt idx="6449">
                  <c:v>6.4500549999999999</c:v>
                </c:pt>
                <c:pt idx="6450">
                  <c:v>6.4510550000000002</c:v>
                </c:pt>
                <c:pt idx="6451">
                  <c:v>6.4520580000000001</c:v>
                </c:pt>
                <c:pt idx="6452">
                  <c:v>6.453055</c:v>
                </c:pt>
                <c:pt idx="6453">
                  <c:v>6.4540550000000003</c:v>
                </c:pt>
                <c:pt idx="6454">
                  <c:v>6.4550559999999999</c:v>
                </c:pt>
                <c:pt idx="6455">
                  <c:v>6.4560569999999986</c:v>
                </c:pt>
                <c:pt idx="6456">
                  <c:v>6.4570559999999997</c:v>
                </c:pt>
                <c:pt idx="6457">
                  <c:v>6.4580549999999999</c:v>
                </c:pt>
                <c:pt idx="6458">
                  <c:v>6.4590550000000002</c:v>
                </c:pt>
                <c:pt idx="6459">
                  <c:v>6.4600559999999998</c:v>
                </c:pt>
                <c:pt idx="6460">
                  <c:v>6.4610559999999992</c:v>
                </c:pt>
                <c:pt idx="6461">
                  <c:v>6.4620550000000003</c:v>
                </c:pt>
                <c:pt idx="6462">
                  <c:v>6.4630550000000007</c:v>
                </c:pt>
                <c:pt idx="6463">
                  <c:v>6.4640550000000001</c:v>
                </c:pt>
                <c:pt idx="6464">
                  <c:v>6.4650530000000002</c:v>
                </c:pt>
                <c:pt idx="6465">
                  <c:v>6.4660529999999996</c:v>
                </c:pt>
                <c:pt idx="6466">
                  <c:v>6.4670519999999998</c:v>
                </c:pt>
                <c:pt idx="6467">
                  <c:v>6.4680540000000004</c:v>
                </c:pt>
                <c:pt idx="6468">
                  <c:v>6.4690529999999997</c:v>
                </c:pt>
                <c:pt idx="6469">
                  <c:v>6.4700530000000001</c:v>
                </c:pt>
                <c:pt idx="6470">
                  <c:v>6.4710529999999986</c:v>
                </c:pt>
                <c:pt idx="6471">
                  <c:v>6.4720529999999998</c:v>
                </c:pt>
                <c:pt idx="6472">
                  <c:v>6.4730530000000002</c:v>
                </c:pt>
                <c:pt idx="6473">
                  <c:v>6.4740559999999991</c:v>
                </c:pt>
                <c:pt idx="6474">
                  <c:v>6.4750550000000002</c:v>
                </c:pt>
                <c:pt idx="6475">
                  <c:v>6.476057</c:v>
                </c:pt>
                <c:pt idx="6476">
                  <c:v>6.477055</c:v>
                </c:pt>
                <c:pt idx="6477">
                  <c:v>6.4780559999999996</c:v>
                </c:pt>
                <c:pt idx="6478">
                  <c:v>6.4790550000000007</c:v>
                </c:pt>
                <c:pt idx="6479">
                  <c:v>6.4800570000000004</c:v>
                </c:pt>
                <c:pt idx="6480">
                  <c:v>6.4810549999999996</c:v>
                </c:pt>
                <c:pt idx="6481">
                  <c:v>6.4820559999999992</c:v>
                </c:pt>
                <c:pt idx="6482">
                  <c:v>6.4830550000000002</c:v>
                </c:pt>
                <c:pt idx="6483">
                  <c:v>6.484057</c:v>
                </c:pt>
                <c:pt idx="6484">
                  <c:v>6.485055</c:v>
                </c:pt>
                <c:pt idx="6485">
                  <c:v>6.4860550000000003</c:v>
                </c:pt>
                <c:pt idx="6486">
                  <c:v>6.4870550000000007</c:v>
                </c:pt>
                <c:pt idx="6487">
                  <c:v>6.4880570000000004</c:v>
                </c:pt>
                <c:pt idx="6488">
                  <c:v>6.4890559999999997</c:v>
                </c:pt>
                <c:pt idx="6489">
                  <c:v>6.4900549999999999</c:v>
                </c:pt>
                <c:pt idx="6490">
                  <c:v>6.4910550000000002</c:v>
                </c:pt>
                <c:pt idx="6491">
                  <c:v>6.4920559999999998</c:v>
                </c:pt>
                <c:pt idx="6492">
                  <c:v>6.493055</c:v>
                </c:pt>
                <c:pt idx="6493">
                  <c:v>6.4940550000000004</c:v>
                </c:pt>
                <c:pt idx="6494">
                  <c:v>6.4950550000000007</c:v>
                </c:pt>
                <c:pt idx="6495">
                  <c:v>6.4960550000000001</c:v>
                </c:pt>
                <c:pt idx="6496">
                  <c:v>6.4970559999999997</c:v>
                </c:pt>
                <c:pt idx="6497">
                  <c:v>6.4980549999999999</c:v>
                </c:pt>
                <c:pt idx="6498">
                  <c:v>6.4990550000000002</c:v>
                </c:pt>
                <c:pt idx="6499">
                  <c:v>6.5000559999999998</c:v>
                </c:pt>
                <c:pt idx="6500">
                  <c:v>6.501055</c:v>
                </c:pt>
                <c:pt idx="6501">
                  <c:v>6.5020550000000004</c:v>
                </c:pt>
                <c:pt idx="6502">
                  <c:v>6.5030550000000007</c:v>
                </c:pt>
                <c:pt idx="6503">
                  <c:v>6.5040559999999994</c:v>
                </c:pt>
                <c:pt idx="6504">
                  <c:v>6.5050549999999996</c:v>
                </c:pt>
                <c:pt idx="6505">
                  <c:v>6.5060559999999992</c:v>
                </c:pt>
                <c:pt idx="6506">
                  <c:v>6.5070560000000004</c:v>
                </c:pt>
                <c:pt idx="6507">
                  <c:v>6.5080559999999998</c:v>
                </c:pt>
                <c:pt idx="6508">
                  <c:v>6.509055</c:v>
                </c:pt>
                <c:pt idx="6509">
                  <c:v>6.5100550000000004</c:v>
                </c:pt>
                <c:pt idx="6510">
                  <c:v>6.5110550000000007</c:v>
                </c:pt>
                <c:pt idx="6511">
                  <c:v>6.5120559999999994</c:v>
                </c:pt>
                <c:pt idx="6512">
                  <c:v>6.5130549999999996</c:v>
                </c:pt>
                <c:pt idx="6513">
                  <c:v>6.5140549999999999</c:v>
                </c:pt>
                <c:pt idx="6514">
                  <c:v>6.5150560000000004</c:v>
                </c:pt>
                <c:pt idx="6515">
                  <c:v>6.5160559999999998</c:v>
                </c:pt>
                <c:pt idx="6516">
                  <c:v>6.5170559999999993</c:v>
                </c:pt>
                <c:pt idx="6517">
                  <c:v>6.5180550000000004</c:v>
                </c:pt>
                <c:pt idx="6518">
                  <c:v>6.5190550000000007</c:v>
                </c:pt>
                <c:pt idx="6519">
                  <c:v>6.5200570000000004</c:v>
                </c:pt>
                <c:pt idx="6520">
                  <c:v>6.5210559999999997</c:v>
                </c:pt>
                <c:pt idx="6521">
                  <c:v>6.5220559999999992</c:v>
                </c:pt>
                <c:pt idx="6522">
                  <c:v>6.5230550000000003</c:v>
                </c:pt>
                <c:pt idx="6523">
                  <c:v>6.5240690000000008</c:v>
                </c:pt>
                <c:pt idx="6524">
                  <c:v>6.5250690000000002</c:v>
                </c:pt>
                <c:pt idx="6525">
                  <c:v>6.5260660000000001</c:v>
                </c:pt>
                <c:pt idx="6526">
                  <c:v>6.5270640000000002</c:v>
                </c:pt>
                <c:pt idx="6527">
                  <c:v>6.5280659999999999</c:v>
                </c:pt>
                <c:pt idx="6528">
                  <c:v>6.5290649999999992</c:v>
                </c:pt>
                <c:pt idx="6529">
                  <c:v>6.5300640000000003</c:v>
                </c:pt>
                <c:pt idx="6530">
                  <c:v>6.5310640000000006</c:v>
                </c:pt>
                <c:pt idx="6531">
                  <c:v>6.5320619999999998</c:v>
                </c:pt>
                <c:pt idx="6532">
                  <c:v>6.5330630000000003</c:v>
                </c:pt>
                <c:pt idx="6533">
                  <c:v>6.5340619999999996</c:v>
                </c:pt>
                <c:pt idx="6534">
                  <c:v>6.5350609999999998</c:v>
                </c:pt>
                <c:pt idx="6535">
                  <c:v>6.5360589999999998</c:v>
                </c:pt>
                <c:pt idx="6536">
                  <c:v>6.537058</c:v>
                </c:pt>
                <c:pt idx="6537">
                  <c:v>6.5380570000000002</c:v>
                </c:pt>
                <c:pt idx="6538">
                  <c:v>6.5390579999999998</c:v>
                </c:pt>
                <c:pt idx="6539">
                  <c:v>6.5400590000000003</c:v>
                </c:pt>
                <c:pt idx="6540">
                  <c:v>6.5410579999999996</c:v>
                </c:pt>
                <c:pt idx="6541">
                  <c:v>6.5420569999999998</c:v>
                </c:pt>
                <c:pt idx="6542">
                  <c:v>6.5430570000000001</c:v>
                </c:pt>
                <c:pt idx="6543">
                  <c:v>6.5440579999999997</c:v>
                </c:pt>
                <c:pt idx="6544">
                  <c:v>6.5450600000000003</c:v>
                </c:pt>
                <c:pt idx="6545">
                  <c:v>6.5460559999999992</c:v>
                </c:pt>
                <c:pt idx="6546">
                  <c:v>6.5470560000000004</c:v>
                </c:pt>
                <c:pt idx="6547">
                  <c:v>6.5480580000000002</c:v>
                </c:pt>
                <c:pt idx="6548">
                  <c:v>6.5490700000000004</c:v>
                </c:pt>
                <c:pt idx="6549">
                  <c:v>6.5500670000000003</c:v>
                </c:pt>
                <c:pt idx="6550">
                  <c:v>6.5510640000000002</c:v>
                </c:pt>
                <c:pt idx="6551">
                  <c:v>6.5520630000000004</c:v>
                </c:pt>
                <c:pt idx="6552">
                  <c:v>6.553058</c:v>
                </c:pt>
                <c:pt idx="6553">
                  <c:v>6.5540569999999994</c:v>
                </c:pt>
                <c:pt idx="6554">
                  <c:v>6.5550560000000004</c:v>
                </c:pt>
                <c:pt idx="6555">
                  <c:v>6.5560559999999999</c:v>
                </c:pt>
                <c:pt idx="6556">
                  <c:v>6.5570559999999993</c:v>
                </c:pt>
                <c:pt idx="6557">
                  <c:v>6.5580550000000004</c:v>
                </c:pt>
                <c:pt idx="6558">
                  <c:v>6.5590549999999999</c:v>
                </c:pt>
                <c:pt idx="6559">
                  <c:v>6.5600559999999994</c:v>
                </c:pt>
                <c:pt idx="6560">
                  <c:v>6.5610550000000014</c:v>
                </c:pt>
                <c:pt idx="6561">
                  <c:v>6.5620559999999992</c:v>
                </c:pt>
                <c:pt idx="6562">
                  <c:v>6.5630550000000003</c:v>
                </c:pt>
                <c:pt idx="6563">
                  <c:v>6.564057</c:v>
                </c:pt>
                <c:pt idx="6564">
                  <c:v>6.5650550000000001</c:v>
                </c:pt>
                <c:pt idx="6565">
                  <c:v>6.5660559999999997</c:v>
                </c:pt>
                <c:pt idx="6566">
                  <c:v>6.5670549999999999</c:v>
                </c:pt>
                <c:pt idx="6567">
                  <c:v>6.5680550000000002</c:v>
                </c:pt>
                <c:pt idx="6568">
                  <c:v>6.5690530000000003</c:v>
                </c:pt>
                <c:pt idx="6569">
                  <c:v>6.570055</c:v>
                </c:pt>
                <c:pt idx="6570">
                  <c:v>6.5710519999999999</c:v>
                </c:pt>
                <c:pt idx="6571">
                  <c:v>6.5720529999999986</c:v>
                </c:pt>
                <c:pt idx="6572">
                  <c:v>6.5730529999999998</c:v>
                </c:pt>
                <c:pt idx="6573">
                  <c:v>6.5740530000000001</c:v>
                </c:pt>
                <c:pt idx="6574">
                  <c:v>6.5750529999999996</c:v>
                </c:pt>
                <c:pt idx="6575">
                  <c:v>6.5760529999999999</c:v>
                </c:pt>
                <c:pt idx="6576">
                  <c:v>6.5770530000000003</c:v>
                </c:pt>
                <c:pt idx="6577">
                  <c:v>6.5780559999999992</c:v>
                </c:pt>
                <c:pt idx="6578">
                  <c:v>6.5790550000000003</c:v>
                </c:pt>
                <c:pt idx="6579">
                  <c:v>6.580057</c:v>
                </c:pt>
                <c:pt idx="6580">
                  <c:v>6.5810550000000001</c:v>
                </c:pt>
                <c:pt idx="6581">
                  <c:v>6.5820550000000004</c:v>
                </c:pt>
                <c:pt idx="6582">
                  <c:v>6.583056</c:v>
                </c:pt>
                <c:pt idx="6583">
                  <c:v>6.5840559999999986</c:v>
                </c:pt>
                <c:pt idx="6584">
                  <c:v>6.5850550000000014</c:v>
                </c:pt>
                <c:pt idx="6585">
                  <c:v>6.586055</c:v>
                </c:pt>
                <c:pt idx="6586">
                  <c:v>6.5870550000000003</c:v>
                </c:pt>
                <c:pt idx="6587">
                  <c:v>6.5880550000000007</c:v>
                </c:pt>
                <c:pt idx="6588">
                  <c:v>6.5890550000000001</c:v>
                </c:pt>
                <c:pt idx="6589">
                  <c:v>6.5900550000000004</c:v>
                </c:pt>
                <c:pt idx="6590">
                  <c:v>6.5910549999999999</c:v>
                </c:pt>
                <c:pt idx="6591">
                  <c:v>6.5920569999999996</c:v>
                </c:pt>
                <c:pt idx="6592">
                  <c:v>6.5930550000000014</c:v>
                </c:pt>
                <c:pt idx="6593">
                  <c:v>6.594055</c:v>
                </c:pt>
                <c:pt idx="6594">
                  <c:v>6.5950550000000003</c:v>
                </c:pt>
                <c:pt idx="6595">
                  <c:v>6.5960559999999999</c:v>
                </c:pt>
                <c:pt idx="6596">
                  <c:v>6.5970559999999994</c:v>
                </c:pt>
                <c:pt idx="6597">
                  <c:v>6.5980549999999996</c:v>
                </c:pt>
                <c:pt idx="6598">
                  <c:v>6.5990559999999991</c:v>
                </c:pt>
                <c:pt idx="6599">
                  <c:v>6.6000559999999986</c:v>
                </c:pt>
                <c:pt idx="6600">
                  <c:v>6.6010550000000006</c:v>
                </c:pt>
                <c:pt idx="6601">
                  <c:v>6.602055</c:v>
                </c:pt>
                <c:pt idx="6602">
                  <c:v>6.6030550000000003</c:v>
                </c:pt>
                <c:pt idx="6603">
                  <c:v>6.6040559999999999</c:v>
                </c:pt>
                <c:pt idx="6604">
                  <c:v>6.6050550000000001</c:v>
                </c:pt>
                <c:pt idx="6605">
                  <c:v>6.6060549999999996</c:v>
                </c:pt>
                <c:pt idx="6606">
                  <c:v>6.6070559999999992</c:v>
                </c:pt>
                <c:pt idx="6607">
                  <c:v>6.6080559999999986</c:v>
                </c:pt>
                <c:pt idx="6608">
                  <c:v>6.6090550000000006</c:v>
                </c:pt>
                <c:pt idx="6609">
                  <c:v>6.610055</c:v>
                </c:pt>
                <c:pt idx="6610">
                  <c:v>6.6110550000000003</c:v>
                </c:pt>
                <c:pt idx="6611">
                  <c:v>6.6120559999999999</c:v>
                </c:pt>
                <c:pt idx="6612">
                  <c:v>6.6130550000000001</c:v>
                </c:pt>
                <c:pt idx="6613">
                  <c:v>6.6140549999999996</c:v>
                </c:pt>
                <c:pt idx="6614">
                  <c:v>6.6150559999999992</c:v>
                </c:pt>
                <c:pt idx="6615">
                  <c:v>6.6160569999999996</c:v>
                </c:pt>
                <c:pt idx="6616">
                  <c:v>6.6170559999999998</c:v>
                </c:pt>
                <c:pt idx="6617">
                  <c:v>6.618055</c:v>
                </c:pt>
                <c:pt idx="6618">
                  <c:v>6.6190550000000004</c:v>
                </c:pt>
                <c:pt idx="6619">
                  <c:v>6.6200559999999999</c:v>
                </c:pt>
                <c:pt idx="6620">
                  <c:v>6.6210550000000001</c:v>
                </c:pt>
                <c:pt idx="6621">
                  <c:v>6.6220549999999996</c:v>
                </c:pt>
                <c:pt idx="6622">
                  <c:v>6.6230549999999999</c:v>
                </c:pt>
                <c:pt idx="6623">
                  <c:v>6.6240560000000004</c:v>
                </c:pt>
                <c:pt idx="6624">
                  <c:v>6.6250550000000006</c:v>
                </c:pt>
                <c:pt idx="6625">
                  <c:v>6.626055</c:v>
                </c:pt>
                <c:pt idx="6626">
                  <c:v>6.6270550000000004</c:v>
                </c:pt>
                <c:pt idx="6627">
                  <c:v>6.6280559999999999</c:v>
                </c:pt>
                <c:pt idx="6628">
                  <c:v>6.6290550000000001</c:v>
                </c:pt>
                <c:pt idx="6629">
                  <c:v>6.6300549999999996</c:v>
                </c:pt>
                <c:pt idx="6630">
                  <c:v>6.6310559999999992</c:v>
                </c:pt>
                <c:pt idx="6631">
                  <c:v>6.6320560000000004</c:v>
                </c:pt>
                <c:pt idx="6632">
                  <c:v>6.6330559999999998</c:v>
                </c:pt>
                <c:pt idx="6633">
                  <c:v>6.634055</c:v>
                </c:pt>
                <c:pt idx="6634">
                  <c:v>6.6350550000000004</c:v>
                </c:pt>
                <c:pt idx="6635">
                  <c:v>6.636056</c:v>
                </c:pt>
                <c:pt idx="6636">
                  <c:v>6.6370559999999994</c:v>
                </c:pt>
                <c:pt idx="6637">
                  <c:v>6.6380549999999996</c:v>
                </c:pt>
                <c:pt idx="6638">
                  <c:v>6.6390549999999999</c:v>
                </c:pt>
                <c:pt idx="6639">
                  <c:v>6.6400560000000004</c:v>
                </c:pt>
                <c:pt idx="6640">
                  <c:v>6.6410550000000006</c:v>
                </c:pt>
                <c:pt idx="6641">
                  <c:v>6.642055</c:v>
                </c:pt>
                <c:pt idx="6642">
                  <c:v>6.6430550000000004</c:v>
                </c:pt>
                <c:pt idx="6643">
                  <c:v>6.644056</c:v>
                </c:pt>
                <c:pt idx="6644">
                  <c:v>6.6450559999999994</c:v>
                </c:pt>
                <c:pt idx="6645">
                  <c:v>6.6460549999999996</c:v>
                </c:pt>
                <c:pt idx="6646">
                  <c:v>6.6470559999999992</c:v>
                </c:pt>
                <c:pt idx="6647">
                  <c:v>6.6480600000000001</c:v>
                </c:pt>
                <c:pt idx="6648">
                  <c:v>6.6490559999999999</c:v>
                </c:pt>
                <c:pt idx="6649">
                  <c:v>6.650055</c:v>
                </c:pt>
                <c:pt idx="6650">
                  <c:v>6.6510550000000004</c:v>
                </c:pt>
                <c:pt idx="6651">
                  <c:v>6.6520570000000001</c:v>
                </c:pt>
                <c:pt idx="6652">
                  <c:v>6.6530559999999994</c:v>
                </c:pt>
                <c:pt idx="6653">
                  <c:v>6.6540549999999996</c:v>
                </c:pt>
                <c:pt idx="6654">
                  <c:v>6.6550559999999992</c:v>
                </c:pt>
                <c:pt idx="6655">
                  <c:v>6.6560569999999997</c:v>
                </c:pt>
                <c:pt idx="6656">
                  <c:v>6.6570559999999999</c:v>
                </c:pt>
                <c:pt idx="6657">
                  <c:v>6.6580550000000001</c:v>
                </c:pt>
                <c:pt idx="6658">
                  <c:v>6.6590550000000004</c:v>
                </c:pt>
                <c:pt idx="6659">
                  <c:v>6.6600570000000001</c:v>
                </c:pt>
                <c:pt idx="6660">
                  <c:v>6.6610550000000002</c:v>
                </c:pt>
                <c:pt idx="6661">
                  <c:v>6.6620550000000014</c:v>
                </c:pt>
                <c:pt idx="6662">
                  <c:v>6.6630559999999992</c:v>
                </c:pt>
                <c:pt idx="6663">
                  <c:v>6.6640550000000003</c:v>
                </c:pt>
                <c:pt idx="6664">
                  <c:v>6.6650550000000006</c:v>
                </c:pt>
                <c:pt idx="6665">
                  <c:v>6.6660550000000001</c:v>
                </c:pt>
                <c:pt idx="6666">
                  <c:v>6.6670550000000004</c:v>
                </c:pt>
                <c:pt idx="6667">
                  <c:v>6.668056</c:v>
                </c:pt>
                <c:pt idx="6668">
                  <c:v>6.6690559999999994</c:v>
                </c:pt>
                <c:pt idx="6669">
                  <c:v>6.6700550000000014</c:v>
                </c:pt>
                <c:pt idx="6670">
                  <c:v>6.671055</c:v>
                </c:pt>
                <c:pt idx="6671">
                  <c:v>6.6720550000000003</c:v>
                </c:pt>
                <c:pt idx="6672">
                  <c:v>6.6730529999999986</c:v>
                </c:pt>
                <c:pt idx="6673">
                  <c:v>6.6740539999999999</c:v>
                </c:pt>
                <c:pt idx="6674">
                  <c:v>6.675052</c:v>
                </c:pt>
                <c:pt idx="6675">
                  <c:v>6.6760539999999997</c:v>
                </c:pt>
                <c:pt idx="6676">
                  <c:v>6.6770529999999999</c:v>
                </c:pt>
                <c:pt idx="6677">
                  <c:v>6.6780530000000002</c:v>
                </c:pt>
                <c:pt idx="6678">
                  <c:v>6.6790529999999997</c:v>
                </c:pt>
                <c:pt idx="6679">
                  <c:v>6.680053</c:v>
                </c:pt>
                <c:pt idx="6680">
                  <c:v>6.6810550000000006</c:v>
                </c:pt>
                <c:pt idx="6681">
                  <c:v>6.6820559999999993</c:v>
                </c:pt>
                <c:pt idx="6682">
                  <c:v>6.6830550000000004</c:v>
                </c:pt>
                <c:pt idx="6683">
                  <c:v>6.684056</c:v>
                </c:pt>
                <c:pt idx="6684">
                  <c:v>6.6850550000000002</c:v>
                </c:pt>
                <c:pt idx="6685">
                  <c:v>6.6860550000000014</c:v>
                </c:pt>
                <c:pt idx="6686">
                  <c:v>6.687055</c:v>
                </c:pt>
                <c:pt idx="6687">
                  <c:v>6.6880569999999997</c:v>
                </c:pt>
                <c:pt idx="6688">
                  <c:v>6.6890550000000006</c:v>
                </c:pt>
                <c:pt idx="6689">
                  <c:v>6.6900550000000001</c:v>
                </c:pt>
                <c:pt idx="6690">
                  <c:v>6.6910550000000004</c:v>
                </c:pt>
                <c:pt idx="6691">
                  <c:v>6.692056</c:v>
                </c:pt>
                <c:pt idx="6692">
                  <c:v>6.6930550000000002</c:v>
                </c:pt>
                <c:pt idx="6693">
                  <c:v>6.6940550000000014</c:v>
                </c:pt>
                <c:pt idx="6694">
                  <c:v>6.695055</c:v>
                </c:pt>
                <c:pt idx="6695">
                  <c:v>6.6960559999999996</c:v>
                </c:pt>
                <c:pt idx="6696">
                  <c:v>6.6970550000000006</c:v>
                </c:pt>
                <c:pt idx="6697">
                  <c:v>6.6980559999999993</c:v>
                </c:pt>
                <c:pt idx="6698">
                  <c:v>6.6990550000000004</c:v>
                </c:pt>
                <c:pt idx="6699">
                  <c:v>6.7000549999999999</c:v>
                </c:pt>
                <c:pt idx="6700">
                  <c:v>6.7010550000000002</c:v>
                </c:pt>
                <c:pt idx="6701">
                  <c:v>6.7020550000000014</c:v>
                </c:pt>
                <c:pt idx="6702">
                  <c:v>6.703055</c:v>
                </c:pt>
                <c:pt idx="6703">
                  <c:v>6.7040559999999996</c:v>
                </c:pt>
                <c:pt idx="6704">
                  <c:v>6.7050550000000007</c:v>
                </c:pt>
                <c:pt idx="6705">
                  <c:v>6.7060550000000001</c:v>
                </c:pt>
                <c:pt idx="6706">
                  <c:v>6.7070559999999997</c:v>
                </c:pt>
                <c:pt idx="6707">
                  <c:v>6.708056</c:v>
                </c:pt>
                <c:pt idx="6708">
                  <c:v>6.7090550000000002</c:v>
                </c:pt>
                <c:pt idx="6709">
                  <c:v>6.7100550000000014</c:v>
                </c:pt>
                <c:pt idx="6710">
                  <c:v>6.711055</c:v>
                </c:pt>
                <c:pt idx="6711">
                  <c:v>6.7120559999999996</c:v>
                </c:pt>
                <c:pt idx="6712">
                  <c:v>6.7130550000000007</c:v>
                </c:pt>
                <c:pt idx="6713">
                  <c:v>6.7140550000000001</c:v>
                </c:pt>
                <c:pt idx="6714">
                  <c:v>6.7150559999999997</c:v>
                </c:pt>
                <c:pt idx="6715">
                  <c:v>6.716056</c:v>
                </c:pt>
                <c:pt idx="6716">
                  <c:v>6.7170550000000002</c:v>
                </c:pt>
                <c:pt idx="6717">
                  <c:v>6.7180550000000014</c:v>
                </c:pt>
                <c:pt idx="6718">
                  <c:v>6.719055</c:v>
                </c:pt>
                <c:pt idx="6719">
                  <c:v>6.7200550000000003</c:v>
                </c:pt>
                <c:pt idx="6720">
                  <c:v>6.7210550000000007</c:v>
                </c:pt>
                <c:pt idx="6721">
                  <c:v>6.7220550000000001</c:v>
                </c:pt>
                <c:pt idx="6722">
                  <c:v>6.7230549999999996</c:v>
                </c:pt>
                <c:pt idx="6723">
                  <c:v>6.7240570000000002</c:v>
                </c:pt>
                <c:pt idx="6724">
                  <c:v>6.7250550000000002</c:v>
                </c:pt>
                <c:pt idx="6725">
                  <c:v>6.7260550000000006</c:v>
                </c:pt>
                <c:pt idx="6726">
                  <c:v>6.727055</c:v>
                </c:pt>
                <c:pt idx="6727">
                  <c:v>6.7280569999999997</c:v>
                </c:pt>
                <c:pt idx="6728">
                  <c:v>6.7290550000000007</c:v>
                </c:pt>
                <c:pt idx="6729">
                  <c:v>6.7300550000000001</c:v>
                </c:pt>
                <c:pt idx="6730">
                  <c:v>6.7310549999999996</c:v>
                </c:pt>
                <c:pt idx="6731">
                  <c:v>6.7320559999999992</c:v>
                </c:pt>
                <c:pt idx="6732">
                  <c:v>6.7330550000000002</c:v>
                </c:pt>
                <c:pt idx="6733">
                  <c:v>6.7340550000000006</c:v>
                </c:pt>
                <c:pt idx="6734">
                  <c:v>6.735055</c:v>
                </c:pt>
                <c:pt idx="6735">
                  <c:v>6.7360559999999996</c:v>
                </c:pt>
                <c:pt idx="6736">
                  <c:v>6.7370550000000007</c:v>
                </c:pt>
                <c:pt idx="6737">
                  <c:v>6.7380559999999994</c:v>
                </c:pt>
                <c:pt idx="6738">
                  <c:v>6.7390549999999996</c:v>
                </c:pt>
                <c:pt idx="6739">
                  <c:v>6.7400559999999992</c:v>
                </c:pt>
                <c:pt idx="6740">
                  <c:v>6.7410559999999986</c:v>
                </c:pt>
                <c:pt idx="6741">
                  <c:v>6.7420550000000006</c:v>
                </c:pt>
                <c:pt idx="6742">
                  <c:v>6.743055</c:v>
                </c:pt>
                <c:pt idx="6743">
                  <c:v>6.7440559999999996</c:v>
                </c:pt>
                <c:pt idx="6744">
                  <c:v>6.7450559999999999</c:v>
                </c:pt>
                <c:pt idx="6745">
                  <c:v>6.7460550000000001</c:v>
                </c:pt>
                <c:pt idx="6746">
                  <c:v>6.7470559999999997</c:v>
                </c:pt>
                <c:pt idx="6747">
                  <c:v>6.7480570000000002</c:v>
                </c:pt>
                <c:pt idx="6748">
                  <c:v>6.7490550000000002</c:v>
                </c:pt>
                <c:pt idx="6749">
                  <c:v>6.7500590000000003</c:v>
                </c:pt>
                <c:pt idx="6750">
                  <c:v>6.7510559999999993</c:v>
                </c:pt>
                <c:pt idx="6751">
                  <c:v>6.7520559999999996</c:v>
                </c:pt>
                <c:pt idx="6752">
                  <c:v>6.7530550000000007</c:v>
                </c:pt>
                <c:pt idx="6753">
                  <c:v>6.7540550000000001</c:v>
                </c:pt>
                <c:pt idx="6754">
                  <c:v>6.7550549999999996</c:v>
                </c:pt>
                <c:pt idx="6755">
                  <c:v>6.7560559999999992</c:v>
                </c:pt>
                <c:pt idx="6756">
                  <c:v>6.7570550000000003</c:v>
                </c:pt>
                <c:pt idx="6757">
                  <c:v>6.7580559999999998</c:v>
                </c:pt>
                <c:pt idx="6758">
                  <c:v>6.759055</c:v>
                </c:pt>
                <c:pt idx="6759">
                  <c:v>6.7600550000000004</c:v>
                </c:pt>
                <c:pt idx="6760">
                  <c:v>6.7610550000000007</c:v>
                </c:pt>
                <c:pt idx="6761">
                  <c:v>6.7620550000000001</c:v>
                </c:pt>
                <c:pt idx="6762">
                  <c:v>6.7630549999999996</c:v>
                </c:pt>
                <c:pt idx="6763">
                  <c:v>6.7640559999999992</c:v>
                </c:pt>
                <c:pt idx="6764">
                  <c:v>6.7650560000000004</c:v>
                </c:pt>
                <c:pt idx="6765">
                  <c:v>6.7660550000000006</c:v>
                </c:pt>
                <c:pt idx="6766">
                  <c:v>6.767055</c:v>
                </c:pt>
                <c:pt idx="6767">
                  <c:v>6.7680559999999996</c:v>
                </c:pt>
                <c:pt idx="6768">
                  <c:v>6.7690550000000007</c:v>
                </c:pt>
                <c:pt idx="6769">
                  <c:v>6.7700550000000002</c:v>
                </c:pt>
                <c:pt idx="6770">
                  <c:v>6.7710549999999996</c:v>
                </c:pt>
                <c:pt idx="6771">
                  <c:v>6.7720580000000004</c:v>
                </c:pt>
                <c:pt idx="6772">
                  <c:v>6.7730550000000003</c:v>
                </c:pt>
                <c:pt idx="6773">
                  <c:v>6.7740550000000006</c:v>
                </c:pt>
                <c:pt idx="6774">
                  <c:v>6.775055</c:v>
                </c:pt>
                <c:pt idx="6775">
                  <c:v>6.7760559999999996</c:v>
                </c:pt>
                <c:pt idx="6776">
                  <c:v>6.7770530000000004</c:v>
                </c:pt>
                <c:pt idx="6777">
                  <c:v>6.778054</c:v>
                </c:pt>
                <c:pt idx="6778">
                  <c:v>6.7790520000000001</c:v>
                </c:pt>
                <c:pt idx="6779">
                  <c:v>6.7800529999999997</c:v>
                </c:pt>
                <c:pt idx="6780">
                  <c:v>6.781053</c:v>
                </c:pt>
                <c:pt idx="6781">
                  <c:v>6.7820529999999994</c:v>
                </c:pt>
                <c:pt idx="6782">
                  <c:v>6.7830529999999998</c:v>
                </c:pt>
                <c:pt idx="6783">
                  <c:v>6.7840530000000001</c:v>
                </c:pt>
                <c:pt idx="6784">
                  <c:v>6.785056</c:v>
                </c:pt>
                <c:pt idx="6785">
                  <c:v>6.7860550000000002</c:v>
                </c:pt>
                <c:pt idx="6786">
                  <c:v>6.7870550000000014</c:v>
                </c:pt>
                <c:pt idx="6787">
                  <c:v>6.7880559999999992</c:v>
                </c:pt>
                <c:pt idx="6788">
                  <c:v>6.7890550000000003</c:v>
                </c:pt>
                <c:pt idx="6789">
                  <c:v>6.7900550000000006</c:v>
                </c:pt>
                <c:pt idx="6790">
                  <c:v>6.7910550000000001</c:v>
                </c:pt>
                <c:pt idx="6791">
                  <c:v>6.7920559999999996</c:v>
                </c:pt>
                <c:pt idx="6792">
                  <c:v>6.7930550000000007</c:v>
                </c:pt>
                <c:pt idx="6793">
                  <c:v>6.7940550000000002</c:v>
                </c:pt>
                <c:pt idx="6794">
                  <c:v>6.7950550000000014</c:v>
                </c:pt>
                <c:pt idx="6795">
                  <c:v>6.796055</c:v>
                </c:pt>
                <c:pt idx="6796">
                  <c:v>6.7970550000000003</c:v>
                </c:pt>
                <c:pt idx="6797">
                  <c:v>6.7980559999999999</c:v>
                </c:pt>
                <c:pt idx="6798">
                  <c:v>6.7990550000000001</c:v>
                </c:pt>
                <c:pt idx="6799">
                  <c:v>6.8000559999999997</c:v>
                </c:pt>
                <c:pt idx="6800">
                  <c:v>6.8010549999999999</c:v>
                </c:pt>
                <c:pt idx="6801">
                  <c:v>6.8020550000000002</c:v>
                </c:pt>
                <c:pt idx="6802">
                  <c:v>6.8030550000000014</c:v>
                </c:pt>
                <c:pt idx="6803">
                  <c:v>6.8040569999999994</c:v>
                </c:pt>
                <c:pt idx="6804">
                  <c:v>6.8050550000000003</c:v>
                </c:pt>
                <c:pt idx="6805">
                  <c:v>6.8060550000000006</c:v>
                </c:pt>
                <c:pt idx="6806">
                  <c:v>6.8070550000000001</c:v>
                </c:pt>
                <c:pt idx="6807">
                  <c:v>6.8080569999999998</c:v>
                </c:pt>
                <c:pt idx="6808">
                  <c:v>6.8090549999999999</c:v>
                </c:pt>
                <c:pt idx="6809">
                  <c:v>6.8100550000000002</c:v>
                </c:pt>
                <c:pt idx="6810">
                  <c:v>6.8110550000000014</c:v>
                </c:pt>
                <c:pt idx="6811">
                  <c:v>6.8120559999999992</c:v>
                </c:pt>
                <c:pt idx="6812">
                  <c:v>6.8130550000000003</c:v>
                </c:pt>
                <c:pt idx="6813">
                  <c:v>6.8140550000000006</c:v>
                </c:pt>
                <c:pt idx="6814">
                  <c:v>6.8150550000000001</c:v>
                </c:pt>
                <c:pt idx="6815">
                  <c:v>6.8160559999999997</c:v>
                </c:pt>
                <c:pt idx="6816">
                  <c:v>6.8170549999999999</c:v>
                </c:pt>
                <c:pt idx="6817">
                  <c:v>6.8180559999999986</c:v>
                </c:pt>
                <c:pt idx="6818">
                  <c:v>6.8190550000000014</c:v>
                </c:pt>
                <c:pt idx="6819">
                  <c:v>6.820055</c:v>
                </c:pt>
                <c:pt idx="6820">
                  <c:v>6.8210550000000003</c:v>
                </c:pt>
                <c:pt idx="6821">
                  <c:v>6.8220550000000006</c:v>
                </c:pt>
                <c:pt idx="6822">
                  <c:v>6.8230550000000001</c:v>
                </c:pt>
                <c:pt idx="6823">
                  <c:v>6.8240569999999998</c:v>
                </c:pt>
                <c:pt idx="6824">
                  <c:v>6.8250570000000002</c:v>
                </c:pt>
                <c:pt idx="6825">
                  <c:v>6.8260550000000002</c:v>
                </c:pt>
                <c:pt idx="6826">
                  <c:v>6.8270550000000014</c:v>
                </c:pt>
                <c:pt idx="6827">
                  <c:v>6.8280559999999992</c:v>
                </c:pt>
                <c:pt idx="6828">
                  <c:v>6.8290559999999996</c:v>
                </c:pt>
                <c:pt idx="6829">
                  <c:v>6.8300550000000007</c:v>
                </c:pt>
                <c:pt idx="6830">
                  <c:v>6.8310550000000001</c:v>
                </c:pt>
                <c:pt idx="6831">
                  <c:v>6.8320559999999997</c:v>
                </c:pt>
                <c:pt idx="6832">
                  <c:v>6.833056</c:v>
                </c:pt>
                <c:pt idx="6833">
                  <c:v>6.8340550000000002</c:v>
                </c:pt>
                <c:pt idx="6834">
                  <c:v>6.8350550000000014</c:v>
                </c:pt>
                <c:pt idx="6835">
                  <c:v>6.8360559999999992</c:v>
                </c:pt>
                <c:pt idx="6836">
                  <c:v>6.8370569999999997</c:v>
                </c:pt>
                <c:pt idx="6837">
                  <c:v>6.8380559999999999</c:v>
                </c:pt>
                <c:pt idx="6838">
                  <c:v>6.8390550000000001</c:v>
                </c:pt>
                <c:pt idx="6839">
                  <c:v>6.8400569999999998</c:v>
                </c:pt>
                <c:pt idx="6840">
                  <c:v>6.8410549999999999</c:v>
                </c:pt>
                <c:pt idx="6841">
                  <c:v>6.8420550000000002</c:v>
                </c:pt>
                <c:pt idx="6842">
                  <c:v>6.8430550000000014</c:v>
                </c:pt>
                <c:pt idx="6843">
                  <c:v>6.8440569999999994</c:v>
                </c:pt>
                <c:pt idx="6844">
                  <c:v>6.8450550000000003</c:v>
                </c:pt>
                <c:pt idx="6845">
                  <c:v>6.8460550000000007</c:v>
                </c:pt>
                <c:pt idx="6846">
                  <c:v>6.8470550000000001</c:v>
                </c:pt>
                <c:pt idx="6847">
                  <c:v>6.8480569999999998</c:v>
                </c:pt>
                <c:pt idx="6848">
                  <c:v>6.8490549999999999</c:v>
                </c:pt>
                <c:pt idx="6849">
                  <c:v>6.8500550000000002</c:v>
                </c:pt>
                <c:pt idx="6850">
                  <c:v>6.8510550000000006</c:v>
                </c:pt>
                <c:pt idx="6851">
                  <c:v>6.8520559999999993</c:v>
                </c:pt>
                <c:pt idx="6852">
                  <c:v>6.8530569999999997</c:v>
                </c:pt>
                <c:pt idx="6853">
                  <c:v>6.8540559999999999</c:v>
                </c:pt>
                <c:pt idx="6854">
                  <c:v>6.8550550000000001</c:v>
                </c:pt>
                <c:pt idx="6855">
                  <c:v>6.8560559999999997</c:v>
                </c:pt>
                <c:pt idx="6856">
                  <c:v>6.8570559999999992</c:v>
                </c:pt>
                <c:pt idx="6857">
                  <c:v>6.8580559999999986</c:v>
                </c:pt>
                <c:pt idx="6858">
                  <c:v>6.8590550000000006</c:v>
                </c:pt>
                <c:pt idx="6859">
                  <c:v>6.8600559999999993</c:v>
                </c:pt>
                <c:pt idx="6860">
                  <c:v>6.8610550000000003</c:v>
                </c:pt>
                <c:pt idx="6861">
                  <c:v>6.8620550000000007</c:v>
                </c:pt>
                <c:pt idx="6862">
                  <c:v>6.8630550000000001</c:v>
                </c:pt>
                <c:pt idx="6863">
                  <c:v>6.8640559999999997</c:v>
                </c:pt>
                <c:pt idx="6864">
                  <c:v>6.8650549999999999</c:v>
                </c:pt>
                <c:pt idx="6865">
                  <c:v>6.8660550000000002</c:v>
                </c:pt>
                <c:pt idx="6866">
                  <c:v>6.8670550000000006</c:v>
                </c:pt>
                <c:pt idx="6867">
                  <c:v>6.8680559999999993</c:v>
                </c:pt>
                <c:pt idx="6868">
                  <c:v>6.8690550000000004</c:v>
                </c:pt>
                <c:pt idx="6869">
                  <c:v>6.8700550000000007</c:v>
                </c:pt>
                <c:pt idx="6870">
                  <c:v>6.8710550000000001</c:v>
                </c:pt>
                <c:pt idx="6871">
                  <c:v>6.8720569999999999</c:v>
                </c:pt>
                <c:pt idx="6872">
                  <c:v>6.8730549999999999</c:v>
                </c:pt>
                <c:pt idx="6873">
                  <c:v>6.8740550000000002</c:v>
                </c:pt>
                <c:pt idx="6874">
                  <c:v>6.8750550000000006</c:v>
                </c:pt>
                <c:pt idx="6875">
                  <c:v>6.876055</c:v>
                </c:pt>
                <c:pt idx="6876">
                  <c:v>6.8770559999999996</c:v>
                </c:pt>
                <c:pt idx="6877">
                  <c:v>6.8780559999999999</c:v>
                </c:pt>
                <c:pt idx="6878">
                  <c:v>6.8790550000000001</c:v>
                </c:pt>
                <c:pt idx="6879">
                  <c:v>6.8800540000000003</c:v>
                </c:pt>
                <c:pt idx="6880">
                  <c:v>6.8810529999999996</c:v>
                </c:pt>
                <c:pt idx="6881">
                  <c:v>6.882053</c:v>
                </c:pt>
                <c:pt idx="6882">
                  <c:v>6.8830519999999993</c:v>
                </c:pt>
                <c:pt idx="6883">
                  <c:v>6.8840539999999999</c:v>
                </c:pt>
                <c:pt idx="6884">
                  <c:v>6.8850530000000001</c:v>
                </c:pt>
                <c:pt idx="6885">
                  <c:v>6.8860530000000004</c:v>
                </c:pt>
                <c:pt idx="6886">
                  <c:v>6.8870529999999999</c:v>
                </c:pt>
                <c:pt idx="6887">
                  <c:v>6.8880530000000002</c:v>
                </c:pt>
                <c:pt idx="6888">
                  <c:v>6.8890559999999992</c:v>
                </c:pt>
                <c:pt idx="6889">
                  <c:v>6.8900550000000003</c:v>
                </c:pt>
                <c:pt idx="6890">
                  <c:v>6.8910550000000006</c:v>
                </c:pt>
                <c:pt idx="6891">
                  <c:v>6.8920559999999993</c:v>
                </c:pt>
                <c:pt idx="6892">
                  <c:v>6.8930550000000004</c:v>
                </c:pt>
                <c:pt idx="6893">
                  <c:v>6.8940550000000007</c:v>
                </c:pt>
                <c:pt idx="6894">
                  <c:v>6.8950550000000002</c:v>
                </c:pt>
                <c:pt idx="6895">
                  <c:v>6.8960559999999997</c:v>
                </c:pt>
                <c:pt idx="6896">
                  <c:v>6.8970549999999999</c:v>
                </c:pt>
                <c:pt idx="6897">
                  <c:v>6.8980560000000004</c:v>
                </c:pt>
                <c:pt idx="6898">
                  <c:v>6.8990550000000006</c:v>
                </c:pt>
                <c:pt idx="6899">
                  <c:v>6.9000569999999994</c:v>
                </c:pt>
                <c:pt idx="6900">
                  <c:v>6.9010550000000004</c:v>
                </c:pt>
                <c:pt idx="6901">
                  <c:v>6.9020550000000007</c:v>
                </c:pt>
                <c:pt idx="6902">
                  <c:v>6.9030550000000002</c:v>
                </c:pt>
                <c:pt idx="6903">
                  <c:v>6.9040569999999999</c:v>
                </c:pt>
                <c:pt idx="6904">
                  <c:v>6.9050730000000007</c:v>
                </c:pt>
                <c:pt idx="6905">
                  <c:v>6.906066</c:v>
                </c:pt>
                <c:pt idx="6906">
                  <c:v>6.9070649999999993</c:v>
                </c:pt>
                <c:pt idx="6907">
                  <c:v>6.9080659999999998</c:v>
                </c:pt>
                <c:pt idx="6908">
                  <c:v>6.9090660000000002</c:v>
                </c:pt>
                <c:pt idx="6909">
                  <c:v>6.9100609999999998</c:v>
                </c:pt>
                <c:pt idx="6910">
                  <c:v>6.9110569999999996</c:v>
                </c:pt>
                <c:pt idx="6911">
                  <c:v>6.912058</c:v>
                </c:pt>
                <c:pt idx="6912">
                  <c:v>6.9130559999999992</c:v>
                </c:pt>
                <c:pt idx="6913">
                  <c:v>6.9140550000000003</c:v>
                </c:pt>
                <c:pt idx="6914">
                  <c:v>6.9150550000000006</c:v>
                </c:pt>
                <c:pt idx="6915">
                  <c:v>6.9160559999999993</c:v>
                </c:pt>
                <c:pt idx="6916">
                  <c:v>6.9170559999999996</c:v>
                </c:pt>
                <c:pt idx="6917">
                  <c:v>6.9180550000000007</c:v>
                </c:pt>
                <c:pt idx="6918">
                  <c:v>6.9190550000000002</c:v>
                </c:pt>
                <c:pt idx="6919">
                  <c:v>6.9200559999999998</c:v>
                </c:pt>
                <c:pt idx="6920">
                  <c:v>6.9210699999999994</c:v>
                </c:pt>
                <c:pt idx="6921">
                  <c:v>6.9220660000000001</c:v>
                </c:pt>
                <c:pt idx="6922">
                  <c:v>6.9230640000000001</c:v>
                </c:pt>
                <c:pt idx="6923">
                  <c:v>6.9240769999999996</c:v>
                </c:pt>
                <c:pt idx="6924">
                  <c:v>6.925065</c:v>
                </c:pt>
                <c:pt idx="6925">
                  <c:v>6.9260640000000002</c:v>
                </c:pt>
                <c:pt idx="6926">
                  <c:v>6.9270640000000014</c:v>
                </c:pt>
                <c:pt idx="6927">
                  <c:v>6.9280629999999999</c:v>
                </c:pt>
                <c:pt idx="6928">
                  <c:v>6.9290630000000002</c:v>
                </c:pt>
                <c:pt idx="6929">
                  <c:v>6.9300620000000004</c:v>
                </c:pt>
                <c:pt idx="6930">
                  <c:v>6.9310580000000002</c:v>
                </c:pt>
                <c:pt idx="6931">
                  <c:v>6.9320569999999986</c:v>
                </c:pt>
                <c:pt idx="6932">
                  <c:v>6.9330559999999997</c:v>
                </c:pt>
                <c:pt idx="6933">
                  <c:v>6.9340549999999999</c:v>
                </c:pt>
                <c:pt idx="6934">
                  <c:v>6.9350550000000002</c:v>
                </c:pt>
                <c:pt idx="6935">
                  <c:v>6.9360559999999998</c:v>
                </c:pt>
                <c:pt idx="6936">
                  <c:v>6.937068</c:v>
                </c:pt>
                <c:pt idx="6937">
                  <c:v>6.9380660000000001</c:v>
                </c:pt>
                <c:pt idx="6938">
                  <c:v>6.9390649999999994</c:v>
                </c:pt>
                <c:pt idx="6939">
                  <c:v>6.9400649999999997</c:v>
                </c:pt>
                <c:pt idx="6940">
                  <c:v>6.9410639999999999</c:v>
                </c:pt>
                <c:pt idx="6941">
                  <c:v>6.9420630000000001</c:v>
                </c:pt>
                <c:pt idx="6942">
                  <c:v>6.94306</c:v>
                </c:pt>
                <c:pt idx="6943">
                  <c:v>6.9440580000000001</c:v>
                </c:pt>
                <c:pt idx="6944">
                  <c:v>6.9450559999999992</c:v>
                </c:pt>
                <c:pt idx="6945">
                  <c:v>6.9460550000000003</c:v>
                </c:pt>
                <c:pt idx="6946">
                  <c:v>6.9470550000000006</c:v>
                </c:pt>
                <c:pt idx="6947">
                  <c:v>6.9480559999999993</c:v>
                </c:pt>
                <c:pt idx="6948">
                  <c:v>6.9490550000000004</c:v>
                </c:pt>
                <c:pt idx="6949">
                  <c:v>6.9500549999999999</c:v>
                </c:pt>
                <c:pt idx="6950">
                  <c:v>6.9510550000000002</c:v>
                </c:pt>
                <c:pt idx="6951">
                  <c:v>6.9520550000000014</c:v>
                </c:pt>
                <c:pt idx="6952">
                  <c:v>6.9530690000000002</c:v>
                </c:pt>
                <c:pt idx="6953">
                  <c:v>6.9540660000000001</c:v>
                </c:pt>
                <c:pt idx="6954">
                  <c:v>6.9550700000000001</c:v>
                </c:pt>
                <c:pt idx="6955">
                  <c:v>6.9560620000000002</c:v>
                </c:pt>
                <c:pt idx="6956">
                  <c:v>6.9570569999999998</c:v>
                </c:pt>
                <c:pt idx="6957">
                  <c:v>6.958056</c:v>
                </c:pt>
                <c:pt idx="6958">
                  <c:v>6.9590559999999986</c:v>
                </c:pt>
                <c:pt idx="6959">
                  <c:v>6.9600559999999998</c:v>
                </c:pt>
                <c:pt idx="6960">
                  <c:v>6.9610559999999992</c:v>
                </c:pt>
                <c:pt idx="6961">
                  <c:v>6.9620550000000003</c:v>
                </c:pt>
                <c:pt idx="6962">
                  <c:v>6.9630550000000007</c:v>
                </c:pt>
                <c:pt idx="6963">
                  <c:v>6.9640559999999994</c:v>
                </c:pt>
                <c:pt idx="6964">
                  <c:v>6.9650559999999997</c:v>
                </c:pt>
                <c:pt idx="6965">
                  <c:v>6.9660549999999999</c:v>
                </c:pt>
                <c:pt idx="6966">
                  <c:v>6.9670550000000002</c:v>
                </c:pt>
                <c:pt idx="6967">
                  <c:v>6.9680569999999999</c:v>
                </c:pt>
                <c:pt idx="6968">
                  <c:v>6.9690690000000002</c:v>
                </c:pt>
                <c:pt idx="6969">
                  <c:v>6.9700660000000001</c:v>
                </c:pt>
                <c:pt idx="6970">
                  <c:v>6.9710660000000004</c:v>
                </c:pt>
                <c:pt idx="6971">
                  <c:v>6.972067</c:v>
                </c:pt>
                <c:pt idx="6972">
                  <c:v>6.9730619999999996</c:v>
                </c:pt>
                <c:pt idx="6973">
                  <c:v>6.9740570000000002</c:v>
                </c:pt>
                <c:pt idx="6974">
                  <c:v>6.9750559999999986</c:v>
                </c:pt>
                <c:pt idx="6975">
                  <c:v>6.976057</c:v>
                </c:pt>
                <c:pt idx="6976">
                  <c:v>6.977055</c:v>
                </c:pt>
                <c:pt idx="6977">
                  <c:v>6.9780550000000003</c:v>
                </c:pt>
                <c:pt idx="6978">
                  <c:v>6.9790550000000007</c:v>
                </c:pt>
                <c:pt idx="6979">
                  <c:v>6.9800559999999994</c:v>
                </c:pt>
                <c:pt idx="6980">
                  <c:v>6.9810559999999997</c:v>
                </c:pt>
                <c:pt idx="6981">
                  <c:v>6.9820549999999999</c:v>
                </c:pt>
                <c:pt idx="6982">
                  <c:v>6.9830550000000002</c:v>
                </c:pt>
                <c:pt idx="6983">
                  <c:v>6.9840550000000006</c:v>
                </c:pt>
                <c:pt idx="6984">
                  <c:v>6.9850680000000001</c:v>
                </c:pt>
                <c:pt idx="6985">
                  <c:v>6.9860629999999997</c:v>
                </c:pt>
                <c:pt idx="6986">
                  <c:v>6.9870570000000001</c:v>
                </c:pt>
                <c:pt idx="6987">
                  <c:v>6.9880579999999997</c:v>
                </c:pt>
                <c:pt idx="6988">
                  <c:v>6.9890559999999997</c:v>
                </c:pt>
                <c:pt idx="6989">
                  <c:v>6.9900549999999999</c:v>
                </c:pt>
                <c:pt idx="6990">
                  <c:v>6.9910540000000001</c:v>
                </c:pt>
                <c:pt idx="6991">
                  <c:v>6.9920540000000004</c:v>
                </c:pt>
                <c:pt idx="6992">
                  <c:v>6.9930569999999994</c:v>
                </c:pt>
                <c:pt idx="6993">
                  <c:v>6.9940569999999997</c:v>
                </c:pt>
                <c:pt idx="6994">
                  <c:v>6.9950559999999999</c:v>
                </c:pt>
                <c:pt idx="6995">
                  <c:v>6.9960579999999997</c:v>
                </c:pt>
                <c:pt idx="6996">
                  <c:v>6.9970559999999997</c:v>
                </c:pt>
                <c:pt idx="6997">
                  <c:v>6.9980559999999992</c:v>
                </c:pt>
                <c:pt idx="6998">
                  <c:v>6.999066</c:v>
                </c:pt>
              </c:numCache>
            </c:numRef>
          </c:xVal>
          <c:yVal>
            <c:numRef>
              <c:f>'Step response'!$D$2:$D$7000</c:f>
              <c:numCache>
                <c:formatCode>General</c:formatCode>
                <c:ptCount val="6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2.4043999999999999E-2</c:v>
                </c:pt>
                <c:pt idx="1008">
                  <c:v>4.3440180000000002</c:v>
                </c:pt>
                <c:pt idx="1009">
                  <c:v>4.3440180000000002</c:v>
                </c:pt>
                <c:pt idx="1010">
                  <c:v>9.7981850000000001</c:v>
                </c:pt>
                <c:pt idx="1011">
                  <c:v>12.155614</c:v>
                </c:pt>
                <c:pt idx="1012">
                  <c:v>14.208337</c:v>
                </c:pt>
                <c:pt idx="1013">
                  <c:v>15.729366000000001</c:v>
                </c:pt>
                <c:pt idx="1014">
                  <c:v>17.158221999999999</c:v>
                </c:pt>
                <c:pt idx="1015">
                  <c:v>18.532384</c:v>
                </c:pt>
                <c:pt idx="1016">
                  <c:v>19.298217999999999</c:v>
                </c:pt>
                <c:pt idx="1017">
                  <c:v>20.441908000000002</c:v>
                </c:pt>
                <c:pt idx="1018">
                  <c:v>21.248747000000002</c:v>
                </c:pt>
                <c:pt idx="1019">
                  <c:v>23.598189999999999</c:v>
                </c:pt>
                <c:pt idx="1020">
                  <c:v>23.864439000000001</c:v>
                </c:pt>
                <c:pt idx="1021">
                  <c:v>25.229130999999999</c:v>
                </c:pt>
                <c:pt idx="1022">
                  <c:v>25.24222</c:v>
                </c:pt>
                <c:pt idx="1023">
                  <c:v>27.990347</c:v>
                </c:pt>
                <c:pt idx="1024">
                  <c:v>26.555152</c:v>
                </c:pt>
                <c:pt idx="1025">
                  <c:v>29.003</c:v>
                </c:pt>
                <c:pt idx="1026">
                  <c:v>29.552662999999999</c:v>
                </c:pt>
                <c:pt idx="1027">
                  <c:v>30.433479999999999</c:v>
                </c:pt>
                <c:pt idx="1028">
                  <c:v>31.472138000000001</c:v>
                </c:pt>
                <c:pt idx="1029">
                  <c:v>32.993326000000003</c:v>
                </c:pt>
                <c:pt idx="1030">
                  <c:v>32.906202</c:v>
                </c:pt>
                <c:pt idx="1031">
                  <c:v>32.54101</c:v>
                </c:pt>
                <c:pt idx="1032">
                  <c:v>34.428840000000001</c:v>
                </c:pt>
                <c:pt idx="1033">
                  <c:v>34.699075999999998</c:v>
                </c:pt>
                <c:pt idx="1034">
                  <c:v>35.610641000000001</c:v>
                </c:pt>
                <c:pt idx="1035">
                  <c:v>35.966161999999997</c:v>
                </c:pt>
                <c:pt idx="1036">
                  <c:v>36.960731000000003</c:v>
                </c:pt>
                <c:pt idx="1037">
                  <c:v>38.119450999999998</c:v>
                </c:pt>
                <c:pt idx="1038">
                  <c:v>37.762141999999997</c:v>
                </c:pt>
                <c:pt idx="1039">
                  <c:v>39.363425999999997</c:v>
                </c:pt>
                <c:pt idx="1040">
                  <c:v>37.903672</c:v>
                </c:pt>
                <c:pt idx="1041">
                  <c:v>39.432160000000003</c:v>
                </c:pt>
                <c:pt idx="1042">
                  <c:v>38.175825000000003</c:v>
                </c:pt>
                <c:pt idx="1043">
                  <c:v>40.342989000000003</c:v>
                </c:pt>
                <c:pt idx="1044">
                  <c:v>41.277777</c:v>
                </c:pt>
                <c:pt idx="1045">
                  <c:v>40.79298</c:v>
                </c:pt>
                <c:pt idx="1046">
                  <c:v>43.730483999999997</c:v>
                </c:pt>
                <c:pt idx="1047">
                  <c:v>43.163555000000002</c:v>
                </c:pt>
                <c:pt idx="1048">
                  <c:v>42.875248999999997</c:v>
                </c:pt>
                <c:pt idx="1049">
                  <c:v>43.005473000000002</c:v>
                </c:pt>
                <c:pt idx="1050">
                  <c:v>40.832050000000002</c:v>
                </c:pt>
                <c:pt idx="1051">
                  <c:v>45.124290999999999</c:v>
                </c:pt>
                <c:pt idx="1052">
                  <c:v>43.805885000000004</c:v>
                </c:pt>
                <c:pt idx="1053">
                  <c:v>42.850422999999999</c:v>
                </c:pt>
                <c:pt idx="1054">
                  <c:v>46.723173000000003</c:v>
                </c:pt>
                <c:pt idx="1055">
                  <c:v>50.674266000000003</c:v>
                </c:pt>
                <c:pt idx="1056">
                  <c:v>46.040761000000003</c:v>
                </c:pt>
                <c:pt idx="1057">
                  <c:v>40.301335000000002</c:v>
                </c:pt>
                <c:pt idx="1058">
                  <c:v>46.203158999999999</c:v>
                </c:pt>
                <c:pt idx="1059">
                  <c:v>48.019936999999999</c:v>
                </c:pt>
                <c:pt idx="1060">
                  <c:v>57.857650999999997</c:v>
                </c:pt>
                <c:pt idx="1061">
                  <c:v>51.569904999999999</c:v>
                </c:pt>
                <c:pt idx="1062">
                  <c:v>43.613152999999997</c:v>
                </c:pt>
                <c:pt idx="1063">
                  <c:v>47.250053999999999</c:v>
                </c:pt>
                <c:pt idx="1064">
                  <c:v>47.859392</c:v>
                </c:pt>
                <c:pt idx="1065">
                  <c:v>46.502827000000003</c:v>
                </c:pt>
                <c:pt idx="1066">
                  <c:v>48.210507</c:v>
                </c:pt>
                <c:pt idx="1067">
                  <c:v>53.446770000000001</c:v>
                </c:pt>
                <c:pt idx="1068">
                  <c:v>48.762113999999997</c:v>
                </c:pt>
                <c:pt idx="1069">
                  <c:v>48.775537999999997</c:v>
                </c:pt>
                <c:pt idx="1070">
                  <c:v>47.493355999999999</c:v>
                </c:pt>
                <c:pt idx="1071">
                  <c:v>49.137324</c:v>
                </c:pt>
                <c:pt idx="1072">
                  <c:v>47.434156000000002</c:v>
                </c:pt>
                <c:pt idx="1073">
                  <c:v>53.307769</c:v>
                </c:pt>
                <c:pt idx="1074">
                  <c:v>53.327649000000001</c:v>
                </c:pt>
                <c:pt idx="1075">
                  <c:v>55.990301000000002</c:v>
                </c:pt>
                <c:pt idx="1076">
                  <c:v>48.333041999999999</c:v>
                </c:pt>
                <c:pt idx="1077">
                  <c:v>50.023294999999997</c:v>
                </c:pt>
                <c:pt idx="1078">
                  <c:v>51.099640000000001</c:v>
                </c:pt>
                <c:pt idx="1079">
                  <c:v>51.775792000000003</c:v>
                </c:pt>
                <c:pt idx="1080">
                  <c:v>50.428379999999997</c:v>
                </c:pt>
                <c:pt idx="1081">
                  <c:v>51.861688999999998</c:v>
                </c:pt>
                <c:pt idx="1082">
                  <c:v>50.966501000000001</c:v>
                </c:pt>
                <c:pt idx="1083">
                  <c:v>51.423129000000003</c:v>
                </c:pt>
                <c:pt idx="1084">
                  <c:v>51.099477999999998</c:v>
                </c:pt>
                <c:pt idx="1085">
                  <c:v>52.633826999999997</c:v>
                </c:pt>
                <c:pt idx="1086">
                  <c:v>61.091447000000002</c:v>
                </c:pt>
                <c:pt idx="1087">
                  <c:v>48.599373</c:v>
                </c:pt>
                <c:pt idx="1088">
                  <c:v>53.647087999999997</c:v>
                </c:pt>
                <c:pt idx="1089">
                  <c:v>52.018735</c:v>
                </c:pt>
                <c:pt idx="1090">
                  <c:v>31.320281999999999</c:v>
                </c:pt>
                <c:pt idx="1091">
                  <c:v>24.562926000000001</c:v>
                </c:pt>
                <c:pt idx="1092">
                  <c:v>54.313203000000001</c:v>
                </c:pt>
                <c:pt idx="1093">
                  <c:v>57.78172</c:v>
                </c:pt>
                <c:pt idx="1094">
                  <c:v>53.293900999999998</c:v>
                </c:pt>
                <c:pt idx="1095">
                  <c:v>55.187331</c:v>
                </c:pt>
                <c:pt idx="1096">
                  <c:v>48.593598</c:v>
                </c:pt>
                <c:pt idx="1097">
                  <c:v>53.972499999999997</c:v>
                </c:pt>
                <c:pt idx="1098">
                  <c:v>54.287340999999998</c:v>
                </c:pt>
                <c:pt idx="1099">
                  <c:v>53.850226999999997</c:v>
                </c:pt>
                <c:pt idx="1100">
                  <c:v>54.822808999999999</c:v>
                </c:pt>
                <c:pt idx="1101">
                  <c:v>54.066125999999997</c:v>
                </c:pt>
                <c:pt idx="1102">
                  <c:v>54.826233000000002</c:v>
                </c:pt>
                <c:pt idx="1103">
                  <c:v>48.612492000000003</c:v>
                </c:pt>
                <c:pt idx="1104">
                  <c:v>55.735281999999998</c:v>
                </c:pt>
                <c:pt idx="1105">
                  <c:v>48.838797</c:v>
                </c:pt>
                <c:pt idx="1106">
                  <c:v>56.996969999999997</c:v>
                </c:pt>
                <c:pt idx="1107">
                  <c:v>49.484428000000001</c:v>
                </c:pt>
                <c:pt idx="1108">
                  <c:v>62.506580999999997</c:v>
                </c:pt>
                <c:pt idx="1109">
                  <c:v>61.388026000000004</c:v>
                </c:pt>
                <c:pt idx="1110">
                  <c:v>55.267622000000003</c:v>
                </c:pt>
                <c:pt idx="1111">
                  <c:v>32.388128000000002</c:v>
                </c:pt>
                <c:pt idx="1112">
                  <c:v>53.196258999999998</c:v>
                </c:pt>
                <c:pt idx="1113">
                  <c:v>54.486159999999998</c:v>
                </c:pt>
                <c:pt idx="1114">
                  <c:v>55.741306000000002</c:v>
                </c:pt>
                <c:pt idx="1115">
                  <c:v>60.246384999999997</c:v>
                </c:pt>
                <c:pt idx="1116">
                  <c:v>59.739739</c:v>
                </c:pt>
                <c:pt idx="1117">
                  <c:v>22.312709999999999</c:v>
                </c:pt>
                <c:pt idx="1118">
                  <c:v>30.027961000000001</c:v>
                </c:pt>
                <c:pt idx="1119">
                  <c:v>54.557808999999999</c:v>
                </c:pt>
                <c:pt idx="1120">
                  <c:v>53.809747000000002</c:v>
                </c:pt>
                <c:pt idx="1121">
                  <c:v>57.515849000000003</c:v>
                </c:pt>
                <c:pt idx="1122">
                  <c:v>59.661318999999999</c:v>
                </c:pt>
                <c:pt idx="1123">
                  <c:v>28.735358000000002</c:v>
                </c:pt>
                <c:pt idx="1124">
                  <c:v>54.866653999999997</c:v>
                </c:pt>
                <c:pt idx="1125">
                  <c:v>54.197118000000003</c:v>
                </c:pt>
                <c:pt idx="1126">
                  <c:v>55.015658000000002</c:v>
                </c:pt>
                <c:pt idx="1127">
                  <c:v>60.038052</c:v>
                </c:pt>
                <c:pt idx="1128">
                  <c:v>77.788501999999994</c:v>
                </c:pt>
                <c:pt idx="1129">
                  <c:v>55.440320999999997</c:v>
                </c:pt>
                <c:pt idx="1130">
                  <c:v>55.301487999999999</c:v>
                </c:pt>
                <c:pt idx="1131">
                  <c:v>62.20008</c:v>
                </c:pt>
                <c:pt idx="1132">
                  <c:v>55.242637000000002</c:v>
                </c:pt>
                <c:pt idx="1133">
                  <c:v>53.772427</c:v>
                </c:pt>
                <c:pt idx="1134">
                  <c:v>58.929299999999998</c:v>
                </c:pt>
                <c:pt idx="1135">
                  <c:v>64.391823000000002</c:v>
                </c:pt>
                <c:pt idx="1136">
                  <c:v>55.434882000000002</c:v>
                </c:pt>
                <c:pt idx="1137">
                  <c:v>56.593763000000003</c:v>
                </c:pt>
                <c:pt idx="1138">
                  <c:v>57.523296000000002</c:v>
                </c:pt>
                <c:pt idx="1139">
                  <c:v>28.938289999999999</c:v>
                </c:pt>
                <c:pt idx="1140">
                  <c:v>56.843173</c:v>
                </c:pt>
                <c:pt idx="1141">
                  <c:v>56.547552000000003</c:v>
                </c:pt>
                <c:pt idx="1142">
                  <c:v>28.476783999999999</c:v>
                </c:pt>
                <c:pt idx="1143">
                  <c:v>53.181669999999997</c:v>
                </c:pt>
                <c:pt idx="1144">
                  <c:v>57.993915999999999</c:v>
                </c:pt>
                <c:pt idx="1145">
                  <c:v>26.417007000000002</c:v>
                </c:pt>
                <c:pt idx="1146">
                  <c:v>53.123995000000001</c:v>
                </c:pt>
                <c:pt idx="1147">
                  <c:v>57.426996000000003</c:v>
                </c:pt>
                <c:pt idx="1148">
                  <c:v>25.542937999999999</c:v>
                </c:pt>
                <c:pt idx="1149">
                  <c:v>81.175824000000006</c:v>
                </c:pt>
                <c:pt idx="1150">
                  <c:v>58.953938000000001</c:v>
                </c:pt>
                <c:pt idx="1151">
                  <c:v>30.551821</c:v>
                </c:pt>
                <c:pt idx="1152">
                  <c:v>53.387400999999997</c:v>
                </c:pt>
                <c:pt idx="1153">
                  <c:v>56.346107000000003</c:v>
                </c:pt>
                <c:pt idx="1154">
                  <c:v>25.271201000000001</c:v>
                </c:pt>
                <c:pt idx="1155">
                  <c:v>53.821446000000002</c:v>
                </c:pt>
                <c:pt idx="1156">
                  <c:v>61.437015000000002</c:v>
                </c:pt>
                <c:pt idx="1157">
                  <c:v>75.220343999999997</c:v>
                </c:pt>
                <c:pt idx="1158">
                  <c:v>56.782975</c:v>
                </c:pt>
                <c:pt idx="1159">
                  <c:v>64.314524000000006</c:v>
                </c:pt>
                <c:pt idx="1160">
                  <c:v>81.003534000000002</c:v>
                </c:pt>
                <c:pt idx="1161">
                  <c:v>59.227783000000002</c:v>
                </c:pt>
                <c:pt idx="1162">
                  <c:v>32.286109000000003</c:v>
                </c:pt>
                <c:pt idx="1163">
                  <c:v>53.724587999999997</c:v>
                </c:pt>
                <c:pt idx="1164">
                  <c:v>61.825344000000001</c:v>
                </c:pt>
                <c:pt idx="1165">
                  <c:v>56.302802</c:v>
                </c:pt>
                <c:pt idx="1166">
                  <c:v>55.053102000000003</c:v>
                </c:pt>
                <c:pt idx="1167">
                  <c:v>25.361128999999998</c:v>
                </c:pt>
                <c:pt idx="1168">
                  <c:v>56.911296999999998</c:v>
                </c:pt>
                <c:pt idx="1169">
                  <c:v>16.547034</c:v>
                </c:pt>
                <c:pt idx="1170">
                  <c:v>56.446246000000002</c:v>
                </c:pt>
                <c:pt idx="1171">
                  <c:v>60.501899000000002</c:v>
                </c:pt>
                <c:pt idx="1172">
                  <c:v>74.827043000000003</c:v>
                </c:pt>
                <c:pt idx="1173">
                  <c:v>57.336843000000002</c:v>
                </c:pt>
                <c:pt idx="1174">
                  <c:v>25.324914</c:v>
                </c:pt>
                <c:pt idx="1175">
                  <c:v>53.180861</c:v>
                </c:pt>
                <c:pt idx="1176">
                  <c:v>59.916051000000003</c:v>
                </c:pt>
                <c:pt idx="1177">
                  <c:v>56.596426999999998</c:v>
                </c:pt>
                <c:pt idx="1178">
                  <c:v>54.647190000000002</c:v>
                </c:pt>
                <c:pt idx="1179">
                  <c:v>28.716536999999999</c:v>
                </c:pt>
                <c:pt idx="1180">
                  <c:v>58.639558000000001</c:v>
                </c:pt>
                <c:pt idx="1181">
                  <c:v>21.018153000000002</c:v>
                </c:pt>
                <c:pt idx="1182">
                  <c:v>57.169330000000002</c:v>
                </c:pt>
                <c:pt idx="1183">
                  <c:v>63.627138000000002</c:v>
                </c:pt>
                <c:pt idx="1184">
                  <c:v>79.631614999999996</c:v>
                </c:pt>
                <c:pt idx="1185">
                  <c:v>59.491515</c:v>
                </c:pt>
                <c:pt idx="1186">
                  <c:v>36.115757000000002</c:v>
                </c:pt>
                <c:pt idx="1187">
                  <c:v>54.28781</c:v>
                </c:pt>
                <c:pt idx="1188">
                  <c:v>25.384043999999999</c:v>
                </c:pt>
                <c:pt idx="1189">
                  <c:v>58.077145000000002</c:v>
                </c:pt>
                <c:pt idx="1190">
                  <c:v>21.499694000000002</c:v>
                </c:pt>
                <c:pt idx="1191">
                  <c:v>57.136071999999999</c:v>
                </c:pt>
                <c:pt idx="1192">
                  <c:v>65.067789000000005</c:v>
                </c:pt>
                <c:pt idx="1193">
                  <c:v>82.705938000000003</c:v>
                </c:pt>
                <c:pt idx="1194">
                  <c:v>60.767422000000003</c:v>
                </c:pt>
                <c:pt idx="1195">
                  <c:v>56.698566999999997</c:v>
                </c:pt>
                <c:pt idx="1196">
                  <c:v>55.441991000000002</c:v>
                </c:pt>
                <c:pt idx="1197">
                  <c:v>30.965070000000001</c:v>
                </c:pt>
                <c:pt idx="1198">
                  <c:v>60.377198999999997</c:v>
                </c:pt>
                <c:pt idx="1199">
                  <c:v>74.159401000000003</c:v>
                </c:pt>
                <c:pt idx="1200">
                  <c:v>58.172741000000002</c:v>
                </c:pt>
                <c:pt idx="1201">
                  <c:v>31.676928</c:v>
                </c:pt>
                <c:pt idx="1202">
                  <c:v>53.843919</c:v>
                </c:pt>
                <c:pt idx="1203">
                  <c:v>64.993443999999997</c:v>
                </c:pt>
                <c:pt idx="1204">
                  <c:v>57.869549999999997</c:v>
                </c:pt>
                <c:pt idx="1205">
                  <c:v>17.841211000000001</c:v>
                </c:pt>
                <c:pt idx="1206">
                  <c:v>57.038013999999997</c:v>
                </c:pt>
                <c:pt idx="1207">
                  <c:v>64.267015999999998</c:v>
                </c:pt>
                <c:pt idx="1208">
                  <c:v>83.057165999999995</c:v>
                </c:pt>
                <c:pt idx="1209">
                  <c:v>62.307667000000002</c:v>
                </c:pt>
                <c:pt idx="1210">
                  <c:v>57.358325999999998</c:v>
                </c:pt>
                <c:pt idx="1211">
                  <c:v>57.081823999999997</c:v>
                </c:pt>
                <c:pt idx="1212">
                  <c:v>53.207025000000002</c:v>
                </c:pt>
                <c:pt idx="1213">
                  <c:v>61.904409999999999</c:v>
                </c:pt>
                <c:pt idx="1214">
                  <c:v>77.673271</c:v>
                </c:pt>
                <c:pt idx="1215">
                  <c:v>59.583589000000003</c:v>
                </c:pt>
                <c:pt idx="1216">
                  <c:v>38.398142</c:v>
                </c:pt>
                <c:pt idx="1217">
                  <c:v>55.005504000000002</c:v>
                </c:pt>
                <c:pt idx="1218">
                  <c:v>79.059662000000003</c:v>
                </c:pt>
                <c:pt idx="1219">
                  <c:v>60.796014999999997</c:v>
                </c:pt>
                <c:pt idx="1220">
                  <c:v>57.487493000000001</c:v>
                </c:pt>
                <c:pt idx="1221">
                  <c:v>56.225487000000001</c:v>
                </c:pt>
                <c:pt idx="1222">
                  <c:v>36.375072000000003</c:v>
                </c:pt>
                <c:pt idx="1223">
                  <c:v>61.483572000000002</c:v>
                </c:pt>
                <c:pt idx="1224">
                  <c:v>76.258422999999993</c:v>
                </c:pt>
                <c:pt idx="1225">
                  <c:v>59.196491999999999</c:v>
                </c:pt>
                <c:pt idx="1226">
                  <c:v>39.221592000000001</c:v>
                </c:pt>
                <c:pt idx="1227">
                  <c:v>55.617421</c:v>
                </c:pt>
                <c:pt idx="1228">
                  <c:v>34.965370999999998</c:v>
                </c:pt>
                <c:pt idx="1229">
                  <c:v>61.234479</c:v>
                </c:pt>
                <c:pt idx="1230">
                  <c:v>76.985020000000006</c:v>
                </c:pt>
                <c:pt idx="1231">
                  <c:v>59.622281000000001</c:v>
                </c:pt>
                <c:pt idx="1232">
                  <c:v>57.345919000000002</c:v>
                </c:pt>
                <c:pt idx="1233">
                  <c:v>55.280946999999998</c:v>
                </c:pt>
                <c:pt idx="1234">
                  <c:v>32.078584999999997</c:v>
                </c:pt>
                <c:pt idx="1235">
                  <c:v>60.400309</c:v>
                </c:pt>
                <c:pt idx="1236">
                  <c:v>75.679001</c:v>
                </c:pt>
                <c:pt idx="1237">
                  <c:v>59.499979000000003</c:v>
                </c:pt>
                <c:pt idx="1238">
                  <c:v>57.374473000000002</c:v>
                </c:pt>
                <c:pt idx="1239">
                  <c:v>55.757153000000002</c:v>
                </c:pt>
                <c:pt idx="1240">
                  <c:v>81.354522000000003</c:v>
                </c:pt>
                <c:pt idx="1241">
                  <c:v>61.729627999999998</c:v>
                </c:pt>
                <c:pt idx="1242">
                  <c:v>57.593820999999998</c:v>
                </c:pt>
                <c:pt idx="1243">
                  <c:v>15.076668</c:v>
                </c:pt>
                <c:pt idx="1244">
                  <c:v>57.501417000000004</c:v>
                </c:pt>
                <c:pt idx="1245">
                  <c:v>64.542944000000006</c:v>
                </c:pt>
                <c:pt idx="1246">
                  <c:v>84.224329999999995</c:v>
                </c:pt>
                <c:pt idx="1247">
                  <c:v>63.884666000000003</c:v>
                </c:pt>
                <c:pt idx="1248">
                  <c:v>58.044997000000002</c:v>
                </c:pt>
                <c:pt idx="1249">
                  <c:v>19.465128</c:v>
                </c:pt>
                <c:pt idx="1250">
                  <c:v>57.638779</c:v>
                </c:pt>
                <c:pt idx="1251">
                  <c:v>25.542031999999999</c:v>
                </c:pt>
                <c:pt idx="1252">
                  <c:v>53.417824000000003</c:v>
                </c:pt>
                <c:pt idx="1253">
                  <c:v>64.524617000000006</c:v>
                </c:pt>
                <c:pt idx="1254">
                  <c:v>58.248064999999997</c:v>
                </c:pt>
                <c:pt idx="1255">
                  <c:v>20.681723000000002</c:v>
                </c:pt>
                <c:pt idx="1256">
                  <c:v>57.890324</c:v>
                </c:pt>
                <c:pt idx="1257">
                  <c:v>31.595602</c:v>
                </c:pt>
                <c:pt idx="1258">
                  <c:v>54.111320999999997</c:v>
                </c:pt>
                <c:pt idx="1259">
                  <c:v>76.142340000000004</c:v>
                </c:pt>
                <c:pt idx="1260">
                  <c:v>59.626680999999998</c:v>
                </c:pt>
                <c:pt idx="1261">
                  <c:v>57.537283000000002</c:v>
                </c:pt>
                <c:pt idx="1262">
                  <c:v>55.404736</c:v>
                </c:pt>
                <c:pt idx="1263">
                  <c:v>34.997295000000001</c:v>
                </c:pt>
                <c:pt idx="1264">
                  <c:v>62.337274999999998</c:v>
                </c:pt>
                <c:pt idx="1265">
                  <c:v>79.830451999999994</c:v>
                </c:pt>
                <c:pt idx="1266">
                  <c:v>62.172268000000003</c:v>
                </c:pt>
                <c:pt idx="1267">
                  <c:v>57.680549999999997</c:v>
                </c:pt>
                <c:pt idx="1268">
                  <c:v>16.702044999999998</c:v>
                </c:pt>
                <c:pt idx="1269">
                  <c:v>57.553029000000002</c:v>
                </c:pt>
                <c:pt idx="1270">
                  <c:v>65.506684000000007</c:v>
                </c:pt>
                <c:pt idx="1271">
                  <c:v>53.243288</c:v>
                </c:pt>
                <c:pt idx="1272">
                  <c:v>63.462761</c:v>
                </c:pt>
                <c:pt idx="1273">
                  <c:v>58.040914000000001</c:v>
                </c:pt>
                <c:pt idx="1274">
                  <c:v>32.873230999999997</c:v>
                </c:pt>
                <c:pt idx="1275">
                  <c:v>54.289344</c:v>
                </c:pt>
                <c:pt idx="1276">
                  <c:v>30.284229</c:v>
                </c:pt>
                <c:pt idx="1277">
                  <c:v>60.917617</c:v>
                </c:pt>
                <c:pt idx="1278">
                  <c:v>75.736801999999997</c:v>
                </c:pt>
                <c:pt idx="1279">
                  <c:v>59.483592999999999</c:v>
                </c:pt>
                <c:pt idx="1280">
                  <c:v>57.449300999999998</c:v>
                </c:pt>
                <c:pt idx="1281">
                  <c:v>55.434983000000003</c:v>
                </c:pt>
                <c:pt idx="1282">
                  <c:v>61.569552999999999</c:v>
                </c:pt>
                <c:pt idx="1283">
                  <c:v>62.527917000000002</c:v>
                </c:pt>
                <c:pt idx="1284">
                  <c:v>80.222989999999996</c:v>
                </c:pt>
                <c:pt idx="1285">
                  <c:v>62.464486999999998</c:v>
                </c:pt>
                <c:pt idx="1286">
                  <c:v>57.821638999999998</c:v>
                </c:pt>
                <c:pt idx="1287">
                  <c:v>17.713608000000001</c:v>
                </c:pt>
                <c:pt idx="1288">
                  <c:v>53.739694</c:v>
                </c:pt>
                <c:pt idx="1289">
                  <c:v>24.601123000000001</c:v>
                </c:pt>
                <c:pt idx="1290">
                  <c:v>58.786551000000003</c:v>
                </c:pt>
                <c:pt idx="1291">
                  <c:v>64.642384000000007</c:v>
                </c:pt>
                <c:pt idx="1292">
                  <c:v>58.450657999999997</c:v>
                </c:pt>
                <c:pt idx="1293">
                  <c:v>36.700398999999997</c:v>
                </c:pt>
                <c:pt idx="1294">
                  <c:v>54.865225000000002</c:v>
                </c:pt>
                <c:pt idx="1295">
                  <c:v>34.277737999999999</c:v>
                </c:pt>
                <c:pt idx="1296">
                  <c:v>62.315479000000003</c:v>
                </c:pt>
                <c:pt idx="1297">
                  <c:v>78.272118000000006</c:v>
                </c:pt>
                <c:pt idx="1298">
                  <c:v>60.729222</c:v>
                </c:pt>
                <c:pt idx="1299">
                  <c:v>57.769984000000001</c:v>
                </c:pt>
                <c:pt idx="1300">
                  <c:v>56.641407000000001</c:v>
                </c:pt>
                <c:pt idx="1301">
                  <c:v>53.326082</c:v>
                </c:pt>
                <c:pt idx="1302">
                  <c:v>65.150917000000007</c:v>
                </c:pt>
                <c:pt idx="1303">
                  <c:v>85.654077000000001</c:v>
                </c:pt>
                <c:pt idx="1304">
                  <c:v>65.203072000000006</c:v>
                </c:pt>
                <c:pt idx="1305">
                  <c:v>58.664487999999999</c:v>
                </c:pt>
                <c:pt idx="1306">
                  <c:v>35.936543</c:v>
                </c:pt>
                <c:pt idx="1307">
                  <c:v>54.804738999999998</c:v>
                </c:pt>
                <c:pt idx="1308">
                  <c:v>32.074067999999997</c:v>
                </c:pt>
                <c:pt idx="1309">
                  <c:v>60.848612000000003</c:v>
                </c:pt>
                <c:pt idx="1310">
                  <c:v>76.644122999999993</c:v>
                </c:pt>
                <c:pt idx="1311">
                  <c:v>60.153153000000003</c:v>
                </c:pt>
                <c:pt idx="1312">
                  <c:v>58.260463999999999</c:v>
                </c:pt>
                <c:pt idx="1313">
                  <c:v>14.658346999999999</c:v>
                </c:pt>
                <c:pt idx="1314">
                  <c:v>53.612130999999998</c:v>
                </c:pt>
                <c:pt idx="1315">
                  <c:v>24.785534999999999</c:v>
                </c:pt>
                <c:pt idx="1316">
                  <c:v>53.571475</c:v>
                </c:pt>
                <c:pt idx="1317">
                  <c:v>73.419897000000006</c:v>
                </c:pt>
                <c:pt idx="1318">
                  <c:v>58.873646999999998</c:v>
                </c:pt>
                <c:pt idx="1319">
                  <c:v>35.910898000000003</c:v>
                </c:pt>
                <c:pt idx="1320">
                  <c:v>54.827418999999999</c:v>
                </c:pt>
                <c:pt idx="1321">
                  <c:v>33.413404</c:v>
                </c:pt>
                <c:pt idx="1322">
                  <c:v>62.367772000000002</c:v>
                </c:pt>
                <c:pt idx="1323">
                  <c:v>76.792221999999995</c:v>
                </c:pt>
                <c:pt idx="1324">
                  <c:v>62.225959000000003</c:v>
                </c:pt>
                <c:pt idx="1325">
                  <c:v>57.919593999999996</c:v>
                </c:pt>
                <c:pt idx="1326">
                  <c:v>18.084779000000001</c:v>
                </c:pt>
                <c:pt idx="1327">
                  <c:v>57.823296999999997</c:v>
                </c:pt>
                <c:pt idx="1328">
                  <c:v>26.374293000000002</c:v>
                </c:pt>
                <c:pt idx="1329">
                  <c:v>53.543266000000003</c:v>
                </c:pt>
                <c:pt idx="1330">
                  <c:v>74.355354000000005</c:v>
                </c:pt>
                <c:pt idx="1331">
                  <c:v>60.399704999999997</c:v>
                </c:pt>
                <c:pt idx="1332">
                  <c:v>58.212786999999999</c:v>
                </c:pt>
                <c:pt idx="1333">
                  <c:v>56.638539999999999</c:v>
                </c:pt>
                <c:pt idx="1334">
                  <c:v>57.927202000000001</c:v>
                </c:pt>
                <c:pt idx="1335">
                  <c:v>65.380562999999995</c:v>
                </c:pt>
                <c:pt idx="1336">
                  <c:v>53.238762999999999</c:v>
                </c:pt>
                <c:pt idx="1337">
                  <c:v>64.229975999999994</c:v>
                </c:pt>
                <c:pt idx="1338">
                  <c:v>58.603676</c:v>
                </c:pt>
                <c:pt idx="1339">
                  <c:v>20.765622</c:v>
                </c:pt>
                <c:pt idx="1340">
                  <c:v>58.454430000000002</c:v>
                </c:pt>
                <c:pt idx="1341">
                  <c:v>34.113430999999999</c:v>
                </c:pt>
                <c:pt idx="1342">
                  <c:v>62.952331000000001</c:v>
                </c:pt>
                <c:pt idx="1343">
                  <c:v>79.863208999999998</c:v>
                </c:pt>
                <c:pt idx="1344">
                  <c:v>62.095686999999998</c:v>
                </c:pt>
                <c:pt idx="1345">
                  <c:v>57.875115000000001</c:v>
                </c:pt>
                <c:pt idx="1346">
                  <c:v>17.714994999999998</c:v>
                </c:pt>
                <c:pt idx="1347">
                  <c:v>57.503042000000001</c:v>
                </c:pt>
                <c:pt idx="1348">
                  <c:v>26.284668</c:v>
                </c:pt>
                <c:pt idx="1349">
                  <c:v>53.563969</c:v>
                </c:pt>
                <c:pt idx="1350">
                  <c:v>75.675842000000003</c:v>
                </c:pt>
                <c:pt idx="1351">
                  <c:v>60.628158999999997</c:v>
                </c:pt>
                <c:pt idx="1352">
                  <c:v>75.242592000000002</c:v>
                </c:pt>
                <c:pt idx="1353">
                  <c:v>60.120770999999998</c:v>
                </c:pt>
                <c:pt idx="1354">
                  <c:v>57.700792999999997</c:v>
                </c:pt>
                <c:pt idx="1355">
                  <c:v>65.051531999999995</c:v>
                </c:pt>
                <c:pt idx="1356">
                  <c:v>53.226236999999998</c:v>
                </c:pt>
                <c:pt idx="1357">
                  <c:v>63.729554</c:v>
                </c:pt>
                <c:pt idx="1358">
                  <c:v>58.364221999999998</c:v>
                </c:pt>
                <c:pt idx="1359">
                  <c:v>21.154707999999999</c:v>
                </c:pt>
                <c:pt idx="1360">
                  <c:v>58.338943</c:v>
                </c:pt>
                <c:pt idx="1361">
                  <c:v>35.746983</c:v>
                </c:pt>
                <c:pt idx="1362">
                  <c:v>54.832557999999999</c:v>
                </c:pt>
                <c:pt idx="1363">
                  <c:v>79.726833999999997</c:v>
                </c:pt>
                <c:pt idx="1364">
                  <c:v>61.859088</c:v>
                </c:pt>
                <c:pt idx="1365">
                  <c:v>77.943487000000005</c:v>
                </c:pt>
                <c:pt idx="1366">
                  <c:v>60.667251</c:v>
                </c:pt>
                <c:pt idx="1367">
                  <c:v>57.671353000000003</c:v>
                </c:pt>
                <c:pt idx="1368">
                  <c:v>26.431170999999999</c:v>
                </c:pt>
                <c:pt idx="1369">
                  <c:v>53.852164000000002</c:v>
                </c:pt>
                <c:pt idx="1370">
                  <c:v>27.357104</c:v>
                </c:pt>
                <c:pt idx="1371">
                  <c:v>60.314397</c:v>
                </c:pt>
                <c:pt idx="1372">
                  <c:v>75.572846999999996</c:v>
                </c:pt>
                <c:pt idx="1373">
                  <c:v>59.958852</c:v>
                </c:pt>
                <c:pt idx="1374">
                  <c:v>57.701335</c:v>
                </c:pt>
                <c:pt idx="1375">
                  <c:v>56.239216999999996</c:v>
                </c:pt>
                <c:pt idx="1376">
                  <c:v>84.191115999999994</c:v>
                </c:pt>
                <c:pt idx="1377">
                  <c:v>64.077084999999997</c:v>
                </c:pt>
                <c:pt idx="1378">
                  <c:v>83.172312000000005</c:v>
                </c:pt>
                <c:pt idx="1379">
                  <c:v>64.327044000000001</c:v>
                </c:pt>
                <c:pt idx="1380">
                  <c:v>58.930940999999997</c:v>
                </c:pt>
                <c:pt idx="1381">
                  <c:v>38.640053000000002</c:v>
                </c:pt>
                <c:pt idx="1382">
                  <c:v>55.307816000000003</c:v>
                </c:pt>
                <c:pt idx="1383">
                  <c:v>35.722562000000003</c:v>
                </c:pt>
                <c:pt idx="1384">
                  <c:v>62.866239999999998</c:v>
                </c:pt>
                <c:pt idx="1385">
                  <c:v>79.311406000000005</c:v>
                </c:pt>
                <c:pt idx="1386">
                  <c:v>61.752431999999999</c:v>
                </c:pt>
                <c:pt idx="1387">
                  <c:v>58.282291999999998</c:v>
                </c:pt>
                <c:pt idx="1388">
                  <c:v>19.386358000000001</c:v>
                </c:pt>
                <c:pt idx="1389">
                  <c:v>58.588158</c:v>
                </c:pt>
                <c:pt idx="1390">
                  <c:v>31.282827999999999</c:v>
                </c:pt>
                <c:pt idx="1391">
                  <c:v>61.495773999999997</c:v>
                </c:pt>
                <c:pt idx="1392">
                  <c:v>77.434112999999996</c:v>
                </c:pt>
                <c:pt idx="1393">
                  <c:v>60.472507</c:v>
                </c:pt>
                <c:pt idx="1394">
                  <c:v>57.492170999999999</c:v>
                </c:pt>
                <c:pt idx="1395">
                  <c:v>15.316034999999999</c:v>
                </c:pt>
                <c:pt idx="1396">
                  <c:v>57.716304999999998</c:v>
                </c:pt>
                <c:pt idx="1397">
                  <c:v>25.743442999999999</c:v>
                </c:pt>
                <c:pt idx="1398">
                  <c:v>53.527481000000002</c:v>
                </c:pt>
                <c:pt idx="1399">
                  <c:v>75.026689000000005</c:v>
                </c:pt>
                <c:pt idx="1400">
                  <c:v>60.043033000000001</c:v>
                </c:pt>
                <c:pt idx="1401">
                  <c:v>74.015047999999993</c:v>
                </c:pt>
                <c:pt idx="1402">
                  <c:v>59.247259999999997</c:v>
                </c:pt>
                <c:pt idx="1403">
                  <c:v>57.827917999999997</c:v>
                </c:pt>
                <c:pt idx="1404">
                  <c:v>64.183379000000002</c:v>
                </c:pt>
                <c:pt idx="1405">
                  <c:v>81.993824000000004</c:v>
                </c:pt>
                <c:pt idx="1406">
                  <c:v>63.613627999999999</c:v>
                </c:pt>
                <c:pt idx="1407">
                  <c:v>58.447965000000003</c:v>
                </c:pt>
                <c:pt idx="1408">
                  <c:v>22.474043000000002</c:v>
                </c:pt>
                <c:pt idx="1409">
                  <c:v>58.549244999999999</c:v>
                </c:pt>
                <c:pt idx="1410">
                  <c:v>35.094548000000003</c:v>
                </c:pt>
                <c:pt idx="1411">
                  <c:v>54.571908000000001</c:v>
                </c:pt>
                <c:pt idx="1412">
                  <c:v>79.245238999999998</c:v>
                </c:pt>
                <c:pt idx="1413">
                  <c:v>61.242477000000001</c:v>
                </c:pt>
                <c:pt idx="1414">
                  <c:v>77.515360999999999</c:v>
                </c:pt>
                <c:pt idx="1415">
                  <c:v>60.974519000000001</c:v>
                </c:pt>
                <c:pt idx="1416">
                  <c:v>58.462003000000003</c:v>
                </c:pt>
                <c:pt idx="1417">
                  <c:v>29.54016</c:v>
                </c:pt>
                <c:pt idx="1418">
                  <c:v>54.004863999999998</c:v>
                </c:pt>
                <c:pt idx="1419">
                  <c:v>28.646055</c:v>
                </c:pt>
                <c:pt idx="1420">
                  <c:v>60.600845999999997</c:v>
                </c:pt>
                <c:pt idx="1421">
                  <c:v>75.182691000000005</c:v>
                </c:pt>
                <c:pt idx="1422">
                  <c:v>60.074573999999998</c:v>
                </c:pt>
                <c:pt idx="1423">
                  <c:v>57.850968999999999</c:v>
                </c:pt>
                <c:pt idx="1424">
                  <c:v>56.164664999999999</c:v>
                </c:pt>
                <c:pt idx="1425">
                  <c:v>53.247650999999998</c:v>
                </c:pt>
                <c:pt idx="1426">
                  <c:v>65.770516999999998</c:v>
                </c:pt>
                <c:pt idx="1427">
                  <c:v>59.561506999999999</c:v>
                </c:pt>
                <c:pt idx="1428">
                  <c:v>73.643477000000004</c:v>
                </c:pt>
                <c:pt idx="1429">
                  <c:v>59.364721000000003</c:v>
                </c:pt>
                <c:pt idx="1430">
                  <c:v>57.708218000000002</c:v>
                </c:pt>
                <c:pt idx="1431">
                  <c:v>55.589517999999998</c:v>
                </c:pt>
                <c:pt idx="1432">
                  <c:v>36.802912999999997</c:v>
                </c:pt>
                <c:pt idx="1433">
                  <c:v>63.137835000000003</c:v>
                </c:pt>
                <c:pt idx="1434">
                  <c:v>80.578254000000001</c:v>
                </c:pt>
                <c:pt idx="1435">
                  <c:v>64.047021999999998</c:v>
                </c:pt>
                <c:pt idx="1436">
                  <c:v>59.019334000000001</c:v>
                </c:pt>
                <c:pt idx="1437">
                  <c:v>21.737601000000002</c:v>
                </c:pt>
                <c:pt idx="1438">
                  <c:v>55.037512</c:v>
                </c:pt>
                <c:pt idx="1439">
                  <c:v>34.224763000000003</c:v>
                </c:pt>
                <c:pt idx="1440">
                  <c:v>62.179096000000001</c:v>
                </c:pt>
                <c:pt idx="1441">
                  <c:v>78.653564000000003</c:v>
                </c:pt>
                <c:pt idx="1442">
                  <c:v>61.531123999999998</c:v>
                </c:pt>
                <c:pt idx="1443">
                  <c:v>57.834547000000001</c:v>
                </c:pt>
                <c:pt idx="1444">
                  <c:v>16.990615999999999</c:v>
                </c:pt>
                <c:pt idx="1445">
                  <c:v>57.735795000000003</c:v>
                </c:pt>
                <c:pt idx="1446">
                  <c:v>29.223490999999999</c:v>
                </c:pt>
                <c:pt idx="1447">
                  <c:v>54.001399999999997</c:v>
                </c:pt>
                <c:pt idx="1448">
                  <c:v>76.211549000000005</c:v>
                </c:pt>
                <c:pt idx="1449">
                  <c:v>60.355198000000001</c:v>
                </c:pt>
                <c:pt idx="1450">
                  <c:v>75.085700000000003</c:v>
                </c:pt>
                <c:pt idx="1451">
                  <c:v>59.350914000000003</c:v>
                </c:pt>
                <c:pt idx="1452">
                  <c:v>57.702236999999997</c:v>
                </c:pt>
                <c:pt idx="1453">
                  <c:v>65.544539999999998</c:v>
                </c:pt>
                <c:pt idx="1454">
                  <c:v>53.365507000000001</c:v>
                </c:pt>
                <c:pt idx="1455">
                  <c:v>66.236333999999999</c:v>
                </c:pt>
                <c:pt idx="1456">
                  <c:v>59.283928000000003</c:v>
                </c:pt>
                <c:pt idx="1457">
                  <c:v>73.559302000000002</c:v>
                </c:pt>
                <c:pt idx="1458">
                  <c:v>59.062209000000003</c:v>
                </c:pt>
                <c:pt idx="1459">
                  <c:v>37.532086</c:v>
                </c:pt>
                <c:pt idx="1460">
                  <c:v>55.158067000000003</c:v>
                </c:pt>
                <c:pt idx="1461">
                  <c:v>81.730174000000005</c:v>
                </c:pt>
                <c:pt idx="1462">
                  <c:v>62.369650999999998</c:v>
                </c:pt>
                <c:pt idx="1463">
                  <c:v>79.766730999999993</c:v>
                </c:pt>
                <c:pt idx="1464">
                  <c:v>62.623080999999999</c:v>
                </c:pt>
                <c:pt idx="1465">
                  <c:v>58.314301999999998</c:v>
                </c:pt>
                <c:pt idx="1466">
                  <c:v>33.987488999999997</c:v>
                </c:pt>
                <c:pt idx="1467">
                  <c:v>54.577976999999997</c:v>
                </c:pt>
                <c:pt idx="1468">
                  <c:v>31.659645000000001</c:v>
                </c:pt>
                <c:pt idx="1469">
                  <c:v>61.569797999999999</c:v>
                </c:pt>
                <c:pt idx="1470">
                  <c:v>76.934629999999999</c:v>
                </c:pt>
                <c:pt idx="1471">
                  <c:v>60.742320999999997</c:v>
                </c:pt>
                <c:pt idx="1472">
                  <c:v>58.099223000000002</c:v>
                </c:pt>
                <c:pt idx="1473">
                  <c:v>17.336290000000002</c:v>
                </c:pt>
                <c:pt idx="1474">
                  <c:v>54.187510000000003</c:v>
                </c:pt>
                <c:pt idx="1475">
                  <c:v>28.184656</c:v>
                </c:pt>
                <c:pt idx="1476">
                  <c:v>60.661971000000001</c:v>
                </c:pt>
                <c:pt idx="1477">
                  <c:v>75.891998000000001</c:v>
                </c:pt>
                <c:pt idx="1478">
                  <c:v>60.181685999999999</c:v>
                </c:pt>
                <c:pt idx="1479">
                  <c:v>57.528494999999999</c:v>
                </c:pt>
                <c:pt idx="1480">
                  <c:v>56.509436000000001</c:v>
                </c:pt>
                <c:pt idx="1481">
                  <c:v>57.620609999999999</c:v>
                </c:pt>
                <c:pt idx="1482">
                  <c:v>66.903165999999999</c:v>
                </c:pt>
                <c:pt idx="1483">
                  <c:v>53.213501000000001</c:v>
                </c:pt>
                <c:pt idx="1484">
                  <c:v>74.655865000000006</c:v>
                </c:pt>
                <c:pt idx="1485">
                  <c:v>59.661869000000003</c:v>
                </c:pt>
                <c:pt idx="1486">
                  <c:v>73.594835000000003</c:v>
                </c:pt>
                <c:pt idx="1487">
                  <c:v>55.712634000000001</c:v>
                </c:pt>
                <c:pt idx="1488">
                  <c:v>38.397635000000001</c:v>
                </c:pt>
                <c:pt idx="1489">
                  <c:v>63.457199000000003</c:v>
                </c:pt>
                <c:pt idx="1490">
                  <c:v>81.072413999999995</c:v>
                </c:pt>
                <c:pt idx="1491">
                  <c:v>62.995061</c:v>
                </c:pt>
                <c:pt idx="1492">
                  <c:v>58.311520999999999</c:v>
                </c:pt>
                <c:pt idx="1493">
                  <c:v>21.559350999999999</c:v>
                </c:pt>
                <c:pt idx="1494">
                  <c:v>58.586047999999998</c:v>
                </c:pt>
                <c:pt idx="1495">
                  <c:v>33.535643</c:v>
                </c:pt>
                <c:pt idx="1496">
                  <c:v>54.539206</c:v>
                </c:pt>
                <c:pt idx="1497">
                  <c:v>78.315841000000006</c:v>
                </c:pt>
                <c:pt idx="1498">
                  <c:v>60.915134000000002</c:v>
                </c:pt>
                <c:pt idx="1499">
                  <c:v>76.881106000000003</c:v>
                </c:pt>
                <c:pt idx="1500">
                  <c:v>60.621197000000002</c:v>
                </c:pt>
                <c:pt idx="1501">
                  <c:v>58.263947000000002</c:v>
                </c:pt>
                <c:pt idx="1502">
                  <c:v>28.801770999999999</c:v>
                </c:pt>
                <c:pt idx="1503">
                  <c:v>53.804698999999999</c:v>
                </c:pt>
                <c:pt idx="1504">
                  <c:v>28.131535</c:v>
                </c:pt>
                <c:pt idx="1505">
                  <c:v>60.437213999999997</c:v>
                </c:pt>
                <c:pt idx="1506">
                  <c:v>75.519385</c:v>
                </c:pt>
                <c:pt idx="1507">
                  <c:v>59.931972999999999</c:v>
                </c:pt>
                <c:pt idx="1508">
                  <c:v>57.880502</c:v>
                </c:pt>
                <c:pt idx="1509">
                  <c:v>56.137428999999997</c:v>
                </c:pt>
                <c:pt idx="1510">
                  <c:v>53.298762000000004</c:v>
                </c:pt>
                <c:pt idx="1511">
                  <c:v>65.758752999999999</c:v>
                </c:pt>
                <c:pt idx="1512">
                  <c:v>59.620693000000003</c:v>
                </c:pt>
                <c:pt idx="1513">
                  <c:v>73.839048000000005</c:v>
                </c:pt>
                <c:pt idx="1514">
                  <c:v>59.264063</c:v>
                </c:pt>
                <c:pt idx="1515">
                  <c:v>57.700322999999997</c:v>
                </c:pt>
                <c:pt idx="1516">
                  <c:v>55.614122999999999</c:v>
                </c:pt>
                <c:pt idx="1517">
                  <c:v>37.113849999999999</c:v>
                </c:pt>
                <c:pt idx="1518">
                  <c:v>63.358967</c:v>
                </c:pt>
                <c:pt idx="1519">
                  <c:v>80.890270999999998</c:v>
                </c:pt>
                <c:pt idx="1520">
                  <c:v>64.249947000000006</c:v>
                </c:pt>
                <c:pt idx="1521">
                  <c:v>58.712201999999998</c:v>
                </c:pt>
                <c:pt idx="1522">
                  <c:v>22.129643000000002</c:v>
                </c:pt>
                <c:pt idx="1523">
                  <c:v>55.173586</c:v>
                </c:pt>
                <c:pt idx="1524">
                  <c:v>35.163702999999998</c:v>
                </c:pt>
                <c:pt idx="1525">
                  <c:v>62.513809000000002</c:v>
                </c:pt>
                <c:pt idx="1526">
                  <c:v>79.377336999999997</c:v>
                </c:pt>
                <c:pt idx="1527">
                  <c:v>61.852040000000002</c:v>
                </c:pt>
                <c:pt idx="1528">
                  <c:v>57.996532999999999</c:v>
                </c:pt>
                <c:pt idx="1529">
                  <c:v>17.860907999999998</c:v>
                </c:pt>
                <c:pt idx="1530">
                  <c:v>57.903193000000002</c:v>
                </c:pt>
                <c:pt idx="1531">
                  <c:v>30.879542000000001</c:v>
                </c:pt>
                <c:pt idx="1532">
                  <c:v>54.178483</c:v>
                </c:pt>
                <c:pt idx="1533">
                  <c:v>77.335679999999996</c:v>
                </c:pt>
                <c:pt idx="1534">
                  <c:v>60.824089000000001</c:v>
                </c:pt>
                <c:pt idx="1535">
                  <c:v>57.836762</c:v>
                </c:pt>
                <c:pt idx="1536">
                  <c:v>57.096359</c:v>
                </c:pt>
                <c:pt idx="1537">
                  <c:v>57.693364000000003</c:v>
                </c:pt>
                <c:pt idx="1538">
                  <c:v>24.71658</c:v>
                </c:pt>
                <c:pt idx="1539">
                  <c:v>53.621298000000003</c:v>
                </c:pt>
                <c:pt idx="1540">
                  <c:v>75.377270999999993</c:v>
                </c:pt>
                <c:pt idx="1541">
                  <c:v>59.576708000000004</c:v>
                </c:pt>
                <c:pt idx="1542">
                  <c:v>75.000786000000005</c:v>
                </c:pt>
                <c:pt idx="1543">
                  <c:v>59.753649000000003</c:v>
                </c:pt>
                <c:pt idx="1544">
                  <c:v>57.796027000000002</c:v>
                </c:pt>
                <c:pt idx="1545">
                  <c:v>56.107481999999997</c:v>
                </c:pt>
                <c:pt idx="1546">
                  <c:v>84.250713000000005</c:v>
                </c:pt>
                <c:pt idx="1547">
                  <c:v>64.116372999999996</c:v>
                </c:pt>
                <c:pt idx="1548">
                  <c:v>59.598418000000002</c:v>
                </c:pt>
                <c:pt idx="1549">
                  <c:v>23.566565000000001</c:v>
                </c:pt>
                <c:pt idx="1550">
                  <c:v>59.106883000000003</c:v>
                </c:pt>
                <c:pt idx="1551">
                  <c:v>58.054090000000002</c:v>
                </c:pt>
                <c:pt idx="1552">
                  <c:v>55.530273000000001</c:v>
                </c:pt>
                <c:pt idx="1553">
                  <c:v>37.420805000000001</c:v>
                </c:pt>
                <c:pt idx="1554">
                  <c:v>63.572054000000001</c:v>
                </c:pt>
                <c:pt idx="1555">
                  <c:v>80.490550999999996</c:v>
                </c:pt>
                <c:pt idx="1556">
                  <c:v>62.669513999999999</c:v>
                </c:pt>
                <c:pt idx="1557">
                  <c:v>58.530154000000003</c:v>
                </c:pt>
                <c:pt idx="1558">
                  <c:v>33.957256999999998</c:v>
                </c:pt>
                <c:pt idx="1559">
                  <c:v>54.898116999999999</c:v>
                </c:pt>
                <c:pt idx="1560">
                  <c:v>34.121313999999998</c:v>
                </c:pt>
                <c:pt idx="1561">
                  <c:v>62.155650000000001</c:v>
                </c:pt>
                <c:pt idx="1562">
                  <c:v>79.346254999999999</c:v>
                </c:pt>
                <c:pt idx="1563">
                  <c:v>61.820016000000003</c:v>
                </c:pt>
                <c:pt idx="1564">
                  <c:v>57.692228999999998</c:v>
                </c:pt>
                <c:pt idx="1565">
                  <c:v>17.348046</c:v>
                </c:pt>
                <c:pt idx="1566">
                  <c:v>57.815168</c:v>
                </c:pt>
                <c:pt idx="1567">
                  <c:v>29.273364999999998</c:v>
                </c:pt>
                <c:pt idx="1568">
                  <c:v>53.925503999999997</c:v>
                </c:pt>
                <c:pt idx="1569">
                  <c:v>77.006832000000003</c:v>
                </c:pt>
                <c:pt idx="1570">
                  <c:v>61.042178</c:v>
                </c:pt>
                <c:pt idx="1571">
                  <c:v>57.866563999999997</c:v>
                </c:pt>
                <c:pt idx="1572">
                  <c:v>15.296383000000001</c:v>
                </c:pt>
                <c:pt idx="1573">
                  <c:v>57.767125999999998</c:v>
                </c:pt>
                <c:pt idx="1574">
                  <c:v>66.593638999999996</c:v>
                </c:pt>
                <c:pt idx="1575">
                  <c:v>53.410744000000001</c:v>
                </c:pt>
                <c:pt idx="1576">
                  <c:v>74.028836999999996</c:v>
                </c:pt>
                <c:pt idx="1577">
                  <c:v>59.508197000000003</c:v>
                </c:pt>
                <c:pt idx="1578">
                  <c:v>74.534679999999994</c:v>
                </c:pt>
                <c:pt idx="1579">
                  <c:v>59.625836999999997</c:v>
                </c:pt>
                <c:pt idx="1580">
                  <c:v>57.650236</c:v>
                </c:pt>
                <c:pt idx="1581">
                  <c:v>64.372040999999996</c:v>
                </c:pt>
                <c:pt idx="1582">
                  <c:v>53.376925</c:v>
                </c:pt>
                <c:pt idx="1583">
                  <c:v>63.849198999999999</c:v>
                </c:pt>
                <c:pt idx="1584">
                  <c:v>58.528993</c:v>
                </c:pt>
                <c:pt idx="1585">
                  <c:v>21.259551999999999</c:v>
                </c:pt>
                <c:pt idx="1586">
                  <c:v>59.103794999999998</c:v>
                </c:pt>
                <c:pt idx="1587">
                  <c:v>37.673059000000002</c:v>
                </c:pt>
                <c:pt idx="1588">
                  <c:v>55.255707000000001</c:v>
                </c:pt>
                <c:pt idx="1589">
                  <c:v>82.180149999999998</c:v>
                </c:pt>
                <c:pt idx="1590">
                  <c:v>63.185346000000003</c:v>
                </c:pt>
                <c:pt idx="1591">
                  <c:v>80.739671000000001</c:v>
                </c:pt>
                <c:pt idx="1592">
                  <c:v>62.514764</c:v>
                </c:pt>
                <c:pt idx="1593">
                  <c:v>58.231926999999999</c:v>
                </c:pt>
                <c:pt idx="1594">
                  <c:v>30.140347999999999</c:v>
                </c:pt>
                <c:pt idx="1595">
                  <c:v>54.208492999999997</c:v>
                </c:pt>
                <c:pt idx="1596">
                  <c:v>31.119509000000001</c:v>
                </c:pt>
                <c:pt idx="1597">
                  <c:v>61.983063000000001</c:v>
                </c:pt>
                <c:pt idx="1598">
                  <c:v>78.384814000000006</c:v>
                </c:pt>
                <c:pt idx="1599">
                  <c:v>61.572496999999998</c:v>
                </c:pt>
                <c:pt idx="1600">
                  <c:v>57.876880999999997</c:v>
                </c:pt>
                <c:pt idx="1601">
                  <c:v>17.078616</c:v>
                </c:pt>
                <c:pt idx="1602">
                  <c:v>57.599536000000001</c:v>
                </c:pt>
                <c:pt idx="1603">
                  <c:v>26.085349999999998</c:v>
                </c:pt>
                <c:pt idx="1604">
                  <c:v>53.561126000000002</c:v>
                </c:pt>
                <c:pt idx="1605">
                  <c:v>75.886628000000002</c:v>
                </c:pt>
                <c:pt idx="1606">
                  <c:v>60.563059000000003</c:v>
                </c:pt>
                <c:pt idx="1607">
                  <c:v>57.839551999999998</c:v>
                </c:pt>
                <c:pt idx="1608">
                  <c:v>15.304557000000001</c:v>
                </c:pt>
                <c:pt idx="1609">
                  <c:v>57.751877</c:v>
                </c:pt>
                <c:pt idx="1610">
                  <c:v>65.971467000000004</c:v>
                </c:pt>
                <c:pt idx="1611">
                  <c:v>53.345199999999998</c:v>
                </c:pt>
                <c:pt idx="1612">
                  <c:v>64.905484000000001</c:v>
                </c:pt>
                <c:pt idx="1613">
                  <c:v>58.749723000000003</c:v>
                </c:pt>
                <c:pt idx="1614">
                  <c:v>23.897993</c:v>
                </c:pt>
                <c:pt idx="1615">
                  <c:v>58.803071000000003</c:v>
                </c:pt>
                <c:pt idx="1616">
                  <c:v>39.466847999999999</c:v>
                </c:pt>
                <c:pt idx="1617">
                  <c:v>64.579547000000005</c:v>
                </c:pt>
                <c:pt idx="1618">
                  <c:v>82.688278999999994</c:v>
                </c:pt>
                <c:pt idx="1619">
                  <c:v>63.297051000000003</c:v>
                </c:pt>
                <c:pt idx="1620">
                  <c:v>58.712636000000003</c:v>
                </c:pt>
                <c:pt idx="1621">
                  <c:v>19.765118000000001</c:v>
                </c:pt>
                <c:pt idx="1622">
                  <c:v>58.104154999999999</c:v>
                </c:pt>
                <c:pt idx="1623">
                  <c:v>31.614588000000001</c:v>
                </c:pt>
                <c:pt idx="1624">
                  <c:v>54.574241000000001</c:v>
                </c:pt>
                <c:pt idx="1625">
                  <c:v>79.702978000000002</c:v>
                </c:pt>
                <c:pt idx="1626">
                  <c:v>62.315561000000002</c:v>
                </c:pt>
                <c:pt idx="1627">
                  <c:v>79.159508000000002</c:v>
                </c:pt>
                <c:pt idx="1628">
                  <c:v>61.729216999999998</c:v>
                </c:pt>
                <c:pt idx="1629">
                  <c:v>57.943446000000002</c:v>
                </c:pt>
                <c:pt idx="1630">
                  <c:v>27.905667000000001</c:v>
                </c:pt>
                <c:pt idx="1631">
                  <c:v>53.789687000000001</c:v>
                </c:pt>
                <c:pt idx="1632">
                  <c:v>26.187280000000001</c:v>
                </c:pt>
                <c:pt idx="1633">
                  <c:v>61.214796999999997</c:v>
                </c:pt>
                <c:pt idx="1634">
                  <c:v>75.853100999999995</c:v>
                </c:pt>
                <c:pt idx="1635">
                  <c:v>60.747748999999999</c:v>
                </c:pt>
                <c:pt idx="1636">
                  <c:v>58.075648999999999</c:v>
                </c:pt>
                <c:pt idx="1637">
                  <c:v>15.68942</c:v>
                </c:pt>
                <c:pt idx="1638">
                  <c:v>53.568694000000001</c:v>
                </c:pt>
                <c:pt idx="1639">
                  <c:v>66.960302999999996</c:v>
                </c:pt>
                <c:pt idx="1640">
                  <c:v>10.088812000000001</c:v>
                </c:pt>
                <c:pt idx="1641">
                  <c:v>73.672083999999998</c:v>
                </c:pt>
                <c:pt idx="1642">
                  <c:v>59.634042999999998</c:v>
                </c:pt>
                <c:pt idx="1643">
                  <c:v>57.642296999999999</c:v>
                </c:pt>
                <c:pt idx="1644">
                  <c:v>56.364161000000003</c:v>
                </c:pt>
                <c:pt idx="1645">
                  <c:v>57.773905999999997</c:v>
                </c:pt>
                <c:pt idx="1646">
                  <c:v>65.435818999999995</c:v>
                </c:pt>
                <c:pt idx="1647">
                  <c:v>53.253870999999997</c:v>
                </c:pt>
                <c:pt idx="1648">
                  <c:v>64.462602000000004</c:v>
                </c:pt>
                <c:pt idx="1649">
                  <c:v>58.450597000000002</c:v>
                </c:pt>
                <c:pt idx="1650">
                  <c:v>21.781773999999999</c:v>
                </c:pt>
                <c:pt idx="1651">
                  <c:v>54.834198999999998</c:v>
                </c:pt>
                <c:pt idx="1652">
                  <c:v>36.580489999999998</c:v>
                </c:pt>
                <c:pt idx="1653">
                  <c:v>63.98498</c:v>
                </c:pt>
                <c:pt idx="1654">
                  <c:v>81.653475999999998</c:v>
                </c:pt>
                <c:pt idx="1655">
                  <c:v>63.581144999999999</c:v>
                </c:pt>
                <c:pt idx="1656">
                  <c:v>58.403444999999998</c:v>
                </c:pt>
                <c:pt idx="1657">
                  <c:v>20.592655000000001</c:v>
                </c:pt>
                <c:pt idx="1658">
                  <c:v>58.100090999999999</c:v>
                </c:pt>
                <c:pt idx="1659">
                  <c:v>30.467361</c:v>
                </c:pt>
                <c:pt idx="1660">
                  <c:v>54.122948999999998</c:v>
                </c:pt>
                <c:pt idx="1661">
                  <c:v>77.332928999999993</c:v>
                </c:pt>
                <c:pt idx="1662">
                  <c:v>61.395971000000003</c:v>
                </c:pt>
                <c:pt idx="1663">
                  <c:v>78.368662999999998</c:v>
                </c:pt>
                <c:pt idx="1664">
                  <c:v>61.565249000000001</c:v>
                </c:pt>
                <c:pt idx="1665">
                  <c:v>57.908638000000003</c:v>
                </c:pt>
                <c:pt idx="1666">
                  <c:v>28.556985999999998</c:v>
                </c:pt>
                <c:pt idx="1667">
                  <c:v>53.920748000000003</c:v>
                </c:pt>
                <c:pt idx="1668">
                  <c:v>26.629439999999999</c:v>
                </c:pt>
                <c:pt idx="1669">
                  <c:v>60.072583000000002</c:v>
                </c:pt>
                <c:pt idx="1670">
                  <c:v>74.854145000000003</c:v>
                </c:pt>
                <c:pt idx="1671">
                  <c:v>60.935169000000002</c:v>
                </c:pt>
                <c:pt idx="1672">
                  <c:v>58.312390999999998</c:v>
                </c:pt>
                <c:pt idx="1673">
                  <c:v>15.854286999999999</c:v>
                </c:pt>
                <c:pt idx="1674">
                  <c:v>53.737783</c:v>
                </c:pt>
                <c:pt idx="1675">
                  <c:v>67.694474999999997</c:v>
                </c:pt>
                <c:pt idx="1676">
                  <c:v>59.913322000000001</c:v>
                </c:pt>
                <c:pt idx="1677">
                  <c:v>74.514426999999998</c:v>
                </c:pt>
                <c:pt idx="1678">
                  <c:v>59.595531999999999</c:v>
                </c:pt>
                <c:pt idx="1679">
                  <c:v>57.793427000000001</c:v>
                </c:pt>
                <c:pt idx="1680">
                  <c:v>56.061501999999997</c:v>
                </c:pt>
                <c:pt idx="1681">
                  <c:v>57.669535000000003</c:v>
                </c:pt>
                <c:pt idx="1682">
                  <c:v>66.326723999999999</c:v>
                </c:pt>
                <c:pt idx="1683">
                  <c:v>53.520028000000003</c:v>
                </c:pt>
                <c:pt idx="1684">
                  <c:v>73.897934000000006</c:v>
                </c:pt>
                <c:pt idx="1685">
                  <c:v>59.145701000000003</c:v>
                </c:pt>
                <c:pt idx="1686">
                  <c:v>39.692943</c:v>
                </c:pt>
                <c:pt idx="1687">
                  <c:v>55.387770000000003</c:v>
                </c:pt>
                <c:pt idx="1688">
                  <c:v>36.957312999999999</c:v>
                </c:pt>
                <c:pt idx="1689">
                  <c:v>63.875419000000001</c:v>
                </c:pt>
                <c:pt idx="1690">
                  <c:v>83.483172999999994</c:v>
                </c:pt>
                <c:pt idx="1691">
                  <c:v>64.782039999999995</c:v>
                </c:pt>
                <c:pt idx="1692">
                  <c:v>58.806480999999998</c:v>
                </c:pt>
                <c:pt idx="1693">
                  <c:v>22.946797</c:v>
                </c:pt>
                <c:pt idx="1694">
                  <c:v>58.656027000000002</c:v>
                </c:pt>
                <c:pt idx="1695">
                  <c:v>35.202094000000002</c:v>
                </c:pt>
                <c:pt idx="1696">
                  <c:v>54.855124000000004</c:v>
                </c:pt>
                <c:pt idx="1697">
                  <c:v>79.620762999999997</c:v>
                </c:pt>
                <c:pt idx="1698">
                  <c:v>62.043759999999999</c:v>
                </c:pt>
                <c:pt idx="1699">
                  <c:v>58.829348000000003</c:v>
                </c:pt>
                <c:pt idx="1700">
                  <c:v>19.867474999999999</c:v>
                </c:pt>
                <c:pt idx="1701">
                  <c:v>58.389054999999999</c:v>
                </c:pt>
                <c:pt idx="1702">
                  <c:v>33.989919</c:v>
                </c:pt>
                <c:pt idx="1703">
                  <c:v>54.618890999999998</c:v>
                </c:pt>
                <c:pt idx="1704">
                  <c:v>32.144665000000003</c:v>
                </c:pt>
                <c:pt idx="1705">
                  <c:v>61.850231000000001</c:v>
                </c:pt>
                <c:pt idx="1706">
                  <c:v>77.463348999999994</c:v>
                </c:pt>
                <c:pt idx="1707">
                  <c:v>61.173982000000002</c:v>
                </c:pt>
                <c:pt idx="1708">
                  <c:v>58.218294999999998</c:v>
                </c:pt>
                <c:pt idx="1709">
                  <c:v>29.861397</c:v>
                </c:pt>
                <c:pt idx="1710">
                  <c:v>54.188662000000001</c:v>
                </c:pt>
                <c:pt idx="1711">
                  <c:v>30.335277000000001</c:v>
                </c:pt>
                <c:pt idx="1712">
                  <c:v>61.843206000000002</c:v>
                </c:pt>
                <c:pt idx="1713">
                  <c:v>77.415034000000006</c:v>
                </c:pt>
                <c:pt idx="1714">
                  <c:v>60.966932999999997</c:v>
                </c:pt>
                <c:pt idx="1715">
                  <c:v>57.641331000000001</c:v>
                </c:pt>
                <c:pt idx="1716">
                  <c:v>15.727517000000001</c:v>
                </c:pt>
                <c:pt idx="1717">
                  <c:v>57.769440000000003</c:v>
                </c:pt>
                <c:pt idx="1718">
                  <c:v>27.318819000000001</c:v>
                </c:pt>
                <c:pt idx="1719">
                  <c:v>53.720654000000003</c:v>
                </c:pt>
                <c:pt idx="1720">
                  <c:v>76.096327000000002</c:v>
                </c:pt>
                <c:pt idx="1721">
                  <c:v>60.786903000000002</c:v>
                </c:pt>
                <c:pt idx="1722">
                  <c:v>57.911419000000002</c:v>
                </c:pt>
                <c:pt idx="1723">
                  <c:v>56.996803</c:v>
                </c:pt>
                <c:pt idx="1724">
                  <c:v>57.832352</c:v>
                </c:pt>
                <c:pt idx="1725">
                  <c:v>66.155867999999998</c:v>
                </c:pt>
                <c:pt idx="1726">
                  <c:v>53.313994000000001</c:v>
                </c:pt>
                <c:pt idx="1727">
                  <c:v>73.763127999999995</c:v>
                </c:pt>
                <c:pt idx="1728">
                  <c:v>59.529673000000003</c:v>
                </c:pt>
                <c:pt idx="1729">
                  <c:v>74.505187000000006</c:v>
                </c:pt>
                <c:pt idx="1730">
                  <c:v>59.662990999999998</c:v>
                </c:pt>
                <c:pt idx="1731">
                  <c:v>57.596648000000002</c:v>
                </c:pt>
                <c:pt idx="1732">
                  <c:v>65.455473999999995</c:v>
                </c:pt>
                <c:pt idx="1733">
                  <c:v>53.317281999999999</c:v>
                </c:pt>
                <c:pt idx="1734">
                  <c:v>64.306962999999996</c:v>
                </c:pt>
                <c:pt idx="1735">
                  <c:v>58.79175</c:v>
                </c:pt>
                <c:pt idx="1736">
                  <c:v>22.421593999999999</c:v>
                </c:pt>
                <c:pt idx="1737">
                  <c:v>59.560746000000002</c:v>
                </c:pt>
                <c:pt idx="1738">
                  <c:v>40.720536000000003</c:v>
                </c:pt>
                <c:pt idx="1739">
                  <c:v>55.804293000000001</c:v>
                </c:pt>
                <c:pt idx="1740">
                  <c:v>53.248074000000003</c:v>
                </c:pt>
                <c:pt idx="1741">
                  <c:v>64.612970000000004</c:v>
                </c:pt>
                <c:pt idx="1742">
                  <c:v>82.615005999999994</c:v>
                </c:pt>
                <c:pt idx="1743">
                  <c:v>64.051742000000004</c:v>
                </c:pt>
                <c:pt idx="1744">
                  <c:v>58.761057999999998</c:v>
                </c:pt>
                <c:pt idx="1745">
                  <c:v>34.668204000000003</c:v>
                </c:pt>
                <c:pt idx="1746">
                  <c:v>55.053308000000001</c:v>
                </c:pt>
                <c:pt idx="1747">
                  <c:v>36.383367999999997</c:v>
                </c:pt>
                <c:pt idx="1748">
                  <c:v>63.909863999999999</c:v>
                </c:pt>
                <c:pt idx="1749">
                  <c:v>82.013597000000004</c:v>
                </c:pt>
                <c:pt idx="1750">
                  <c:v>63.473849000000001</c:v>
                </c:pt>
                <c:pt idx="1751">
                  <c:v>58.447150999999998</c:v>
                </c:pt>
                <c:pt idx="1752">
                  <c:v>20.616807999999999</c:v>
                </c:pt>
                <c:pt idx="1753">
                  <c:v>54.474564999999998</c:v>
                </c:pt>
                <c:pt idx="1754">
                  <c:v>31.672173999999998</c:v>
                </c:pt>
                <c:pt idx="1755">
                  <c:v>62.111896000000002</c:v>
                </c:pt>
                <c:pt idx="1756">
                  <c:v>79.628699999999995</c:v>
                </c:pt>
                <c:pt idx="1757">
                  <c:v>62.893270999999999</c:v>
                </c:pt>
                <c:pt idx="1758">
                  <c:v>58.239074000000002</c:v>
                </c:pt>
                <c:pt idx="1759">
                  <c:v>19.742719999999998</c:v>
                </c:pt>
                <c:pt idx="1760">
                  <c:v>58.150094000000003</c:v>
                </c:pt>
                <c:pt idx="1761">
                  <c:v>30.313808000000002</c:v>
                </c:pt>
                <c:pt idx="1762">
                  <c:v>53.880516999999998</c:v>
                </c:pt>
                <c:pt idx="1763">
                  <c:v>76.848072000000002</c:v>
                </c:pt>
                <c:pt idx="1764">
                  <c:v>60.734223</c:v>
                </c:pt>
                <c:pt idx="1765">
                  <c:v>76.270253999999994</c:v>
                </c:pt>
                <c:pt idx="1766">
                  <c:v>60.868631999999998</c:v>
                </c:pt>
                <c:pt idx="1767">
                  <c:v>58.001609000000002</c:v>
                </c:pt>
                <c:pt idx="1768">
                  <c:v>29.202984000000001</c:v>
                </c:pt>
                <c:pt idx="1769">
                  <c:v>53.953721000000002</c:v>
                </c:pt>
                <c:pt idx="1770">
                  <c:v>27.625724000000002</c:v>
                </c:pt>
                <c:pt idx="1771">
                  <c:v>60.555722000000003</c:v>
                </c:pt>
                <c:pt idx="1772">
                  <c:v>75.056213999999997</c:v>
                </c:pt>
                <c:pt idx="1773">
                  <c:v>59.923991000000001</c:v>
                </c:pt>
                <c:pt idx="1774">
                  <c:v>58.083779999999997</c:v>
                </c:pt>
                <c:pt idx="1775">
                  <c:v>57.258853000000002</c:v>
                </c:pt>
                <c:pt idx="1776">
                  <c:v>53.712274999999998</c:v>
                </c:pt>
                <c:pt idx="1777">
                  <c:v>26.091346000000001</c:v>
                </c:pt>
                <c:pt idx="1778">
                  <c:v>60.143144999999997</c:v>
                </c:pt>
                <c:pt idx="1779">
                  <c:v>74.954857000000004</c:v>
                </c:pt>
                <c:pt idx="1780">
                  <c:v>59.725002000000003</c:v>
                </c:pt>
                <c:pt idx="1781">
                  <c:v>57.520147999999999</c:v>
                </c:pt>
                <c:pt idx="1782">
                  <c:v>56.039845999999997</c:v>
                </c:pt>
                <c:pt idx="1783">
                  <c:v>57.819181999999998</c:v>
                </c:pt>
                <c:pt idx="1784">
                  <c:v>23.504203</c:v>
                </c:pt>
                <c:pt idx="1785">
                  <c:v>53.346502000000001</c:v>
                </c:pt>
                <c:pt idx="1786">
                  <c:v>74.056623000000002</c:v>
                </c:pt>
                <c:pt idx="1787">
                  <c:v>59.723761000000003</c:v>
                </c:pt>
                <c:pt idx="1788">
                  <c:v>57.820414</c:v>
                </c:pt>
                <c:pt idx="1789">
                  <c:v>55.831798999999997</c:v>
                </c:pt>
                <c:pt idx="1790">
                  <c:v>39.278395000000003</c:v>
                </c:pt>
                <c:pt idx="1791">
                  <c:v>63.970452000000002</c:v>
                </c:pt>
                <c:pt idx="1792">
                  <c:v>81.829044999999994</c:v>
                </c:pt>
                <c:pt idx="1793">
                  <c:v>63.707667000000001</c:v>
                </c:pt>
                <c:pt idx="1794">
                  <c:v>58.575774000000003</c:v>
                </c:pt>
                <c:pt idx="1795">
                  <c:v>23.022836000000002</c:v>
                </c:pt>
                <c:pt idx="1796">
                  <c:v>58.773847000000004</c:v>
                </c:pt>
                <c:pt idx="1797">
                  <c:v>36.724234000000003</c:v>
                </c:pt>
                <c:pt idx="1798">
                  <c:v>59.598784000000002</c:v>
                </c:pt>
                <c:pt idx="1799">
                  <c:v>80.510720000000006</c:v>
                </c:pt>
                <c:pt idx="1800">
                  <c:v>62.042279000000001</c:v>
                </c:pt>
                <c:pt idx="1801">
                  <c:v>58.033026999999997</c:v>
                </c:pt>
                <c:pt idx="1802">
                  <c:v>18.024529999999999</c:v>
                </c:pt>
                <c:pt idx="1803">
                  <c:v>58.762169999999998</c:v>
                </c:pt>
                <c:pt idx="1804">
                  <c:v>33.911476</c:v>
                </c:pt>
                <c:pt idx="1805">
                  <c:v>54.638275</c:v>
                </c:pt>
                <c:pt idx="1806">
                  <c:v>33.065603000000003</c:v>
                </c:pt>
                <c:pt idx="1807">
                  <c:v>61.999802000000003</c:v>
                </c:pt>
                <c:pt idx="1808">
                  <c:v>78.199168</c:v>
                </c:pt>
                <c:pt idx="1809">
                  <c:v>61.574835999999998</c:v>
                </c:pt>
                <c:pt idx="1810">
                  <c:v>58.051025000000003</c:v>
                </c:pt>
                <c:pt idx="1811">
                  <c:v>28.195872999999999</c:v>
                </c:pt>
                <c:pt idx="1812">
                  <c:v>53.903979999999997</c:v>
                </c:pt>
                <c:pt idx="1813">
                  <c:v>29.174427999999999</c:v>
                </c:pt>
                <c:pt idx="1814">
                  <c:v>61.454982999999999</c:v>
                </c:pt>
                <c:pt idx="1815">
                  <c:v>77.396552999999997</c:v>
                </c:pt>
                <c:pt idx="1816">
                  <c:v>61.204926999999998</c:v>
                </c:pt>
                <c:pt idx="1817">
                  <c:v>57.842419999999997</c:v>
                </c:pt>
                <c:pt idx="1818">
                  <c:v>16.559805000000001</c:v>
                </c:pt>
                <c:pt idx="1819">
                  <c:v>53.682068000000001</c:v>
                </c:pt>
                <c:pt idx="1820">
                  <c:v>25.840868</c:v>
                </c:pt>
                <c:pt idx="1821">
                  <c:v>53.559735000000003</c:v>
                </c:pt>
                <c:pt idx="1822">
                  <c:v>75.704384000000005</c:v>
                </c:pt>
                <c:pt idx="1823">
                  <c:v>61.045965000000002</c:v>
                </c:pt>
                <c:pt idx="1824">
                  <c:v>57.858916000000001</c:v>
                </c:pt>
                <c:pt idx="1825">
                  <c:v>15.997856000000001</c:v>
                </c:pt>
                <c:pt idx="1826">
                  <c:v>57.824790999999998</c:v>
                </c:pt>
                <c:pt idx="1827">
                  <c:v>67.167738999999997</c:v>
                </c:pt>
                <c:pt idx="1828">
                  <c:v>53.471902999999998</c:v>
                </c:pt>
                <c:pt idx="1829">
                  <c:v>74.023376999999996</c:v>
                </c:pt>
                <c:pt idx="1830">
                  <c:v>59.294938000000002</c:v>
                </c:pt>
                <c:pt idx="1831">
                  <c:v>73.800058000000007</c:v>
                </c:pt>
                <c:pt idx="1832">
                  <c:v>59.562308000000002</c:v>
                </c:pt>
                <c:pt idx="1833">
                  <c:v>57.805287999999997</c:v>
                </c:pt>
                <c:pt idx="1834">
                  <c:v>66.853792999999996</c:v>
                </c:pt>
                <c:pt idx="1835">
                  <c:v>53.343901000000002</c:v>
                </c:pt>
                <c:pt idx="1836">
                  <c:v>65.758408000000003</c:v>
                </c:pt>
                <c:pt idx="1837">
                  <c:v>59.359901000000001</c:v>
                </c:pt>
                <c:pt idx="1838">
                  <c:v>23.795909999999999</c:v>
                </c:pt>
                <c:pt idx="1839">
                  <c:v>58.848143999999998</c:v>
                </c:pt>
                <c:pt idx="1840">
                  <c:v>39.127442000000002</c:v>
                </c:pt>
                <c:pt idx="1841">
                  <c:v>55.965133999999999</c:v>
                </c:pt>
                <c:pt idx="1842">
                  <c:v>85.641971999999996</c:v>
                </c:pt>
                <c:pt idx="1843">
                  <c:v>65.644593999999998</c:v>
                </c:pt>
                <c:pt idx="1844">
                  <c:v>59.173515000000002</c:v>
                </c:pt>
                <c:pt idx="1845">
                  <c:v>73.220402000000007</c:v>
                </c:pt>
                <c:pt idx="1846">
                  <c:v>59.007893000000003</c:v>
                </c:pt>
                <c:pt idx="1847">
                  <c:v>37.160257000000001</c:v>
                </c:pt>
                <c:pt idx="1848">
                  <c:v>55.285192000000002</c:v>
                </c:pt>
                <c:pt idx="1849">
                  <c:v>35.908033000000003</c:v>
                </c:pt>
                <c:pt idx="1850">
                  <c:v>64.674357999999998</c:v>
                </c:pt>
                <c:pt idx="1851">
                  <c:v>82.547909000000004</c:v>
                </c:pt>
                <c:pt idx="1852">
                  <c:v>64.318071000000003</c:v>
                </c:pt>
                <c:pt idx="1853">
                  <c:v>59.133619000000003</c:v>
                </c:pt>
                <c:pt idx="1854">
                  <c:v>22.728356999999999</c:v>
                </c:pt>
                <c:pt idx="1855">
                  <c:v>55.174945000000001</c:v>
                </c:pt>
                <c:pt idx="1856">
                  <c:v>35.813074</c:v>
                </c:pt>
                <c:pt idx="1857">
                  <c:v>62.939425999999997</c:v>
                </c:pt>
                <c:pt idx="1858">
                  <c:v>79.849804000000006</c:v>
                </c:pt>
                <c:pt idx="1859">
                  <c:v>62.860525000000003</c:v>
                </c:pt>
                <c:pt idx="1860">
                  <c:v>58.335279999999997</c:v>
                </c:pt>
                <c:pt idx="1861">
                  <c:v>21.633019999999998</c:v>
                </c:pt>
                <c:pt idx="1862">
                  <c:v>58.549425999999997</c:v>
                </c:pt>
                <c:pt idx="1863">
                  <c:v>34.830466000000001</c:v>
                </c:pt>
                <c:pt idx="1864">
                  <c:v>54.768878000000001</c:v>
                </c:pt>
                <c:pt idx="1865">
                  <c:v>79.578598999999997</c:v>
                </c:pt>
                <c:pt idx="1866">
                  <c:v>61.725679</c:v>
                </c:pt>
                <c:pt idx="1867">
                  <c:v>58.023014000000003</c:v>
                </c:pt>
                <c:pt idx="1868">
                  <c:v>61.569274</c:v>
                </c:pt>
                <c:pt idx="1869">
                  <c:v>58.783898000000001</c:v>
                </c:pt>
                <c:pt idx="1870">
                  <c:v>33.155487000000001</c:v>
                </c:pt>
                <c:pt idx="1871">
                  <c:v>54.589286999999999</c:v>
                </c:pt>
                <c:pt idx="1872">
                  <c:v>33.227290000000004</c:v>
                </c:pt>
                <c:pt idx="1873">
                  <c:v>62.193539000000001</c:v>
                </c:pt>
                <c:pt idx="1874">
                  <c:v>78.592208999999997</c:v>
                </c:pt>
                <c:pt idx="1875">
                  <c:v>61.809314999999998</c:v>
                </c:pt>
                <c:pt idx="1876">
                  <c:v>58.143718</c:v>
                </c:pt>
                <c:pt idx="1877">
                  <c:v>17.374880000000001</c:v>
                </c:pt>
                <c:pt idx="1878">
                  <c:v>54.066777999999999</c:v>
                </c:pt>
                <c:pt idx="1879">
                  <c:v>30.52833</c:v>
                </c:pt>
                <c:pt idx="1880">
                  <c:v>62.125520999999999</c:v>
                </c:pt>
                <c:pt idx="1881">
                  <c:v>78.433370999999994</c:v>
                </c:pt>
                <c:pt idx="1882">
                  <c:v>61.775640000000003</c:v>
                </c:pt>
                <c:pt idx="1883">
                  <c:v>58.014676999999999</c:v>
                </c:pt>
                <c:pt idx="1884">
                  <c:v>17.769653000000002</c:v>
                </c:pt>
                <c:pt idx="1885">
                  <c:v>57.661907999999997</c:v>
                </c:pt>
                <c:pt idx="1886">
                  <c:v>27.961075999999998</c:v>
                </c:pt>
                <c:pt idx="1887">
                  <c:v>53.862028000000002</c:v>
                </c:pt>
                <c:pt idx="1888">
                  <c:v>77.684377999999995</c:v>
                </c:pt>
                <c:pt idx="1889">
                  <c:v>61.997861999999998</c:v>
                </c:pt>
                <c:pt idx="1890">
                  <c:v>58.001596999999997</c:v>
                </c:pt>
                <c:pt idx="1891">
                  <c:v>18.038914999999999</c:v>
                </c:pt>
                <c:pt idx="1892">
                  <c:v>57.975996000000002</c:v>
                </c:pt>
                <c:pt idx="1893">
                  <c:v>27.561319999999998</c:v>
                </c:pt>
                <c:pt idx="1894">
                  <c:v>53.768476999999997</c:v>
                </c:pt>
                <c:pt idx="1895">
                  <c:v>75.246476000000001</c:v>
                </c:pt>
                <c:pt idx="1896">
                  <c:v>60.013612000000002</c:v>
                </c:pt>
                <c:pt idx="1897">
                  <c:v>74.985785000000007</c:v>
                </c:pt>
                <c:pt idx="1898">
                  <c:v>60.242750999999998</c:v>
                </c:pt>
                <c:pt idx="1899">
                  <c:v>57.857798000000003</c:v>
                </c:pt>
                <c:pt idx="1900">
                  <c:v>26.853887</c:v>
                </c:pt>
                <c:pt idx="1901">
                  <c:v>53.646768999999999</c:v>
                </c:pt>
                <c:pt idx="1902">
                  <c:v>67.328653000000003</c:v>
                </c:pt>
                <c:pt idx="1903">
                  <c:v>59.944741</c:v>
                </c:pt>
                <c:pt idx="1904">
                  <c:v>74.106797</c:v>
                </c:pt>
                <c:pt idx="1905">
                  <c:v>59.456094999999998</c:v>
                </c:pt>
                <c:pt idx="1906">
                  <c:v>58.204177000000001</c:v>
                </c:pt>
                <c:pt idx="1907">
                  <c:v>56.758330999999998</c:v>
                </c:pt>
                <c:pt idx="1908">
                  <c:v>58.438473999999999</c:v>
                </c:pt>
                <c:pt idx="1909">
                  <c:v>66.978913000000006</c:v>
                </c:pt>
                <c:pt idx="1910">
                  <c:v>53.533805000000001</c:v>
                </c:pt>
                <c:pt idx="1911">
                  <c:v>74.635040000000004</c:v>
                </c:pt>
                <c:pt idx="1912">
                  <c:v>59.579444000000002</c:v>
                </c:pt>
                <c:pt idx="1913">
                  <c:v>57.552359000000003</c:v>
                </c:pt>
                <c:pt idx="1914">
                  <c:v>56.000642999999997</c:v>
                </c:pt>
                <c:pt idx="1915">
                  <c:v>40.058813999999998</c:v>
                </c:pt>
                <c:pt idx="1916">
                  <c:v>66.348322999999993</c:v>
                </c:pt>
                <c:pt idx="1917">
                  <c:v>53.304115000000003</c:v>
                </c:pt>
                <c:pt idx="1918">
                  <c:v>74.053421</c:v>
                </c:pt>
                <c:pt idx="1919">
                  <c:v>59.760553000000002</c:v>
                </c:pt>
                <c:pt idx="1920">
                  <c:v>73.748182</c:v>
                </c:pt>
                <c:pt idx="1921">
                  <c:v>59.170758999999997</c:v>
                </c:pt>
                <c:pt idx="1922">
                  <c:v>57.874837999999997</c:v>
                </c:pt>
                <c:pt idx="1923">
                  <c:v>64.271452999999994</c:v>
                </c:pt>
                <c:pt idx="1924">
                  <c:v>82.772226000000003</c:v>
                </c:pt>
                <c:pt idx="1925">
                  <c:v>64.141986000000003</c:v>
                </c:pt>
                <c:pt idx="1926">
                  <c:v>58.777424000000003</c:v>
                </c:pt>
                <c:pt idx="1927">
                  <c:v>23.901524999999999</c:v>
                </c:pt>
                <c:pt idx="1928">
                  <c:v>58.968077000000001</c:v>
                </c:pt>
                <c:pt idx="1929">
                  <c:v>38.454709999999999</c:v>
                </c:pt>
                <c:pt idx="1930">
                  <c:v>55.339931</c:v>
                </c:pt>
                <c:pt idx="1931">
                  <c:v>81.694078000000005</c:v>
                </c:pt>
                <c:pt idx="1932">
                  <c:v>62.819423</c:v>
                </c:pt>
                <c:pt idx="1933">
                  <c:v>80.465907999999999</c:v>
                </c:pt>
                <c:pt idx="1934">
                  <c:v>62.487879999999997</c:v>
                </c:pt>
                <c:pt idx="1935">
                  <c:v>59.046233999999998</c:v>
                </c:pt>
                <c:pt idx="1936">
                  <c:v>35.976334999999999</c:v>
                </c:pt>
                <c:pt idx="1937">
                  <c:v>55.022528999999999</c:v>
                </c:pt>
                <c:pt idx="1938">
                  <c:v>36.024762000000003</c:v>
                </c:pt>
                <c:pt idx="1939">
                  <c:v>62.928351999999997</c:v>
                </c:pt>
                <c:pt idx="1940">
                  <c:v>80.272358999999994</c:v>
                </c:pt>
                <c:pt idx="1941">
                  <c:v>62.636488999999997</c:v>
                </c:pt>
                <c:pt idx="1942">
                  <c:v>58.306216999999997</c:v>
                </c:pt>
                <c:pt idx="1943">
                  <c:v>18.941576000000001</c:v>
                </c:pt>
                <c:pt idx="1944">
                  <c:v>54.354455999999999</c:v>
                </c:pt>
                <c:pt idx="1945">
                  <c:v>32.749409</c:v>
                </c:pt>
                <c:pt idx="1946">
                  <c:v>62.734138000000002</c:v>
                </c:pt>
                <c:pt idx="1947">
                  <c:v>79.865930000000006</c:v>
                </c:pt>
                <c:pt idx="1948">
                  <c:v>62.456629</c:v>
                </c:pt>
                <c:pt idx="1949">
                  <c:v>58.155256999999999</c:v>
                </c:pt>
                <c:pt idx="1950">
                  <c:v>19.017316000000001</c:v>
                </c:pt>
                <c:pt idx="1951">
                  <c:v>57.790121999999997</c:v>
                </c:pt>
                <c:pt idx="1952">
                  <c:v>29.532737000000001</c:v>
                </c:pt>
                <c:pt idx="1953">
                  <c:v>53.999867999999999</c:v>
                </c:pt>
                <c:pt idx="1954">
                  <c:v>78.374133</c:v>
                </c:pt>
                <c:pt idx="1955">
                  <c:v>62.318669999999997</c:v>
                </c:pt>
                <c:pt idx="1956">
                  <c:v>58.174275000000002</c:v>
                </c:pt>
                <c:pt idx="1957">
                  <c:v>18.741782000000001</c:v>
                </c:pt>
                <c:pt idx="1958">
                  <c:v>58.214396000000001</c:v>
                </c:pt>
                <c:pt idx="1959">
                  <c:v>29.058294</c:v>
                </c:pt>
                <c:pt idx="1960">
                  <c:v>53.97569</c:v>
                </c:pt>
                <c:pt idx="1961">
                  <c:v>27.432168999999998</c:v>
                </c:pt>
                <c:pt idx="1962">
                  <c:v>60.370714</c:v>
                </c:pt>
                <c:pt idx="1963">
                  <c:v>75.973141999999996</c:v>
                </c:pt>
                <c:pt idx="1964">
                  <c:v>60.654425000000003</c:v>
                </c:pt>
                <c:pt idx="1965">
                  <c:v>57.96096</c:v>
                </c:pt>
                <c:pt idx="1966">
                  <c:v>16.853221999999999</c:v>
                </c:pt>
                <c:pt idx="1967">
                  <c:v>53.923164</c:v>
                </c:pt>
                <c:pt idx="1968">
                  <c:v>27.338391000000001</c:v>
                </c:pt>
                <c:pt idx="1969">
                  <c:v>60.489317999999997</c:v>
                </c:pt>
                <c:pt idx="1970">
                  <c:v>75.077329000000006</c:v>
                </c:pt>
                <c:pt idx="1971">
                  <c:v>59.967812000000002</c:v>
                </c:pt>
                <c:pt idx="1972">
                  <c:v>58.047947000000001</c:v>
                </c:pt>
                <c:pt idx="1973">
                  <c:v>57.457135000000001</c:v>
                </c:pt>
                <c:pt idx="1974">
                  <c:v>58.297257999999999</c:v>
                </c:pt>
                <c:pt idx="1975">
                  <c:v>26.909102000000001</c:v>
                </c:pt>
                <c:pt idx="1976">
                  <c:v>53.785415999999998</c:v>
                </c:pt>
                <c:pt idx="1977">
                  <c:v>75.635407999999998</c:v>
                </c:pt>
                <c:pt idx="1978">
                  <c:v>60.162852999999998</c:v>
                </c:pt>
                <c:pt idx="1979">
                  <c:v>57.542271999999997</c:v>
                </c:pt>
                <c:pt idx="1980">
                  <c:v>56.643846000000003</c:v>
                </c:pt>
                <c:pt idx="1981">
                  <c:v>57.789087000000002</c:v>
                </c:pt>
                <c:pt idx="1982">
                  <c:v>25.184557000000002</c:v>
                </c:pt>
                <c:pt idx="1983">
                  <c:v>53.906239999999997</c:v>
                </c:pt>
                <c:pt idx="1984">
                  <c:v>75.280676999999997</c:v>
                </c:pt>
                <c:pt idx="1985">
                  <c:v>60.405819999999999</c:v>
                </c:pt>
                <c:pt idx="1986">
                  <c:v>75.028946000000005</c:v>
                </c:pt>
                <c:pt idx="1987">
                  <c:v>59.653682000000003</c:v>
                </c:pt>
                <c:pt idx="1988">
                  <c:v>57.828271999999998</c:v>
                </c:pt>
                <c:pt idx="1989">
                  <c:v>65.681361999999993</c:v>
                </c:pt>
                <c:pt idx="1990">
                  <c:v>53.275773000000001</c:v>
                </c:pt>
                <c:pt idx="1991">
                  <c:v>65.436570000000003</c:v>
                </c:pt>
                <c:pt idx="1992">
                  <c:v>60.006380999999998</c:v>
                </c:pt>
                <c:pt idx="1993">
                  <c:v>74.260103000000001</c:v>
                </c:pt>
                <c:pt idx="1994">
                  <c:v>59.554093999999999</c:v>
                </c:pt>
                <c:pt idx="1995">
                  <c:v>57.690309999999997</c:v>
                </c:pt>
                <c:pt idx="1996">
                  <c:v>56.132936000000001</c:v>
                </c:pt>
                <c:pt idx="1997">
                  <c:v>53.253870999999997</c:v>
                </c:pt>
                <c:pt idx="1998">
                  <c:v>64.266594999999995</c:v>
                </c:pt>
                <c:pt idx="1999">
                  <c:v>83.417216999999994</c:v>
                </c:pt>
                <c:pt idx="2000">
                  <c:v>63.955863000000001</c:v>
                </c:pt>
                <c:pt idx="2001">
                  <c:v>59.599623000000001</c:v>
                </c:pt>
                <c:pt idx="2002">
                  <c:v>59.599623000000001</c:v>
                </c:pt>
                <c:pt idx="2003">
                  <c:v>59.599623000000001</c:v>
                </c:pt>
                <c:pt idx="2004">
                  <c:v>59.599623000000001</c:v>
                </c:pt>
                <c:pt idx="2005">
                  <c:v>59.599623000000001</c:v>
                </c:pt>
                <c:pt idx="2006">
                  <c:v>59.599623000000001</c:v>
                </c:pt>
                <c:pt idx="2007">
                  <c:v>59.599623000000001</c:v>
                </c:pt>
                <c:pt idx="2008">
                  <c:v>59.599623000000001</c:v>
                </c:pt>
                <c:pt idx="2009">
                  <c:v>59.599623000000001</c:v>
                </c:pt>
                <c:pt idx="2010">
                  <c:v>59.599623000000001</c:v>
                </c:pt>
                <c:pt idx="2011">
                  <c:v>59.599623000000001</c:v>
                </c:pt>
                <c:pt idx="2012">
                  <c:v>59.599623000000001</c:v>
                </c:pt>
                <c:pt idx="2013">
                  <c:v>59.599623000000001</c:v>
                </c:pt>
                <c:pt idx="2014">
                  <c:v>59.599623000000001</c:v>
                </c:pt>
                <c:pt idx="2015">
                  <c:v>59.599623000000001</c:v>
                </c:pt>
                <c:pt idx="2016">
                  <c:v>59.599623000000001</c:v>
                </c:pt>
                <c:pt idx="2017">
                  <c:v>59.599623000000001</c:v>
                </c:pt>
                <c:pt idx="2018">
                  <c:v>59.599623000000001</c:v>
                </c:pt>
                <c:pt idx="2019">
                  <c:v>59.599623000000001</c:v>
                </c:pt>
                <c:pt idx="2020">
                  <c:v>59.599623000000001</c:v>
                </c:pt>
                <c:pt idx="2021">
                  <c:v>59.599623000000001</c:v>
                </c:pt>
                <c:pt idx="2022">
                  <c:v>59.599623000000001</c:v>
                </c:pt>
                <c:pt idx="2023">
                  <c:v>59.599623000000001</c:v>
                </c:pt>
                <c:pt idx="2024">
                  <c:v>59.599623000000001</c:v>
                </c:pt>
                <c:pt idx="2025">
                  <c:v>59.599623000000001</c:v>
                </c:pt>
                <c:pt idx="2026">
                  <c:v>59.599623000000001</c:v>
                </c:pt>
                <c:pt idx="2027">
                  <c:v>59.599623000000001</c:v>
                </c:pt>
                <c:pt idx="2028">
                  <c:v>59.599623000000001</c:v>
                </c:pt>
                <c:pt idx="2029">
                  <c:v>59.599623000000001</c:v>
                </c:pt>
                <c:pt idx="2030">
                  <c:v>59.599623000000001</c:v>
                </c:pt>
                <c:pt idx="2031">
                  <c:v>59.599623000000001</c:v>
                </c:pt>
                <c:pt idx="2032">
                  <c:v>59.599623000000001</c:v>
                </c:pt>
                <c:pt idx="2033">
                  <c:v>59.599623000000001</c:v>
                </c:pt>
                <c:pt idx="2034">
                  <c:v>59.599623000000001</c:v>
                </c:pt>
                <c:pt idx="2035">
                  <c:v>59.599623000000001</c:v>
                </c:pt>
                <c:pt idx="2036">
                  <c:v>59.599623000000001</c:v>
                </c:pt>
                <c:pt idx="2037">
                  <c:v>59.599623000000001</c:v>
                </c:pt>
                <c:pt idx="2038">
                  <c:v>59.599623000000001</c:v>
                </c:pt>
                <c:pt idx="2039">
                  <c:v>59.599623000000001</c:v>
                </c:pt>
                <c:pt idx="2040">
                  <c:v>59.599623000000001</c:v>
                </c:pt>
                <c:pt idx="2041">
                  <c:v>59.599623000000001</c:v>
                </c:pt>
                <c:pt idx="2042">
                  <c:v>59.599623000000001</c:v>
                </c:pt>
                <c:pt idx="2043">
                  <c:v>20.019210999999999</c:v>
                </c:pt>
                <c:pt idx="2044">
                  <c:v>20.019210999999999</c:v>
                </c:pt>
                <c:pt idx="2045">
                  <c:v>20.019210999999999</c:v>
                </c:pt>
                <c:pt idx="2046">
                  <c:v>20.019210999999999</c:v>
                </c:pt>
                <c:pt idx="2047">
                  <c:v>20.019210999999999</c:v>
                </c:pt>
                <c:pt idx="2048">
                  <c:v>20.019210999999999</c:v>
                </c:pt>
                <c:pt idx="2049">
                  <c:v>20.019210999999999</c:v>
                </c:pt>
                <c:pt idx="2050">
                  <c:v>20.019210999999999</c:v>
                </c:pt>
                <c:pt idx="2051">
                  <c:v>20.019210999999999</c:v>
                </c:pt>
                <c:pt idx="2052">
                  <c:v>20.019210999999999</c:v>
                </c:pt>
                <c:pt idx="2053">
                  <c:v>20.019210999999999</c:v>
                </c:pt>
                <c:pt idx="2054">
                  <c:v>20.019210999999999</c:v>
                </c:pt>
                <c:pt idx="2055">
                  <c:v>20.019210999999999</c:v>
                </c:pt>
                <c:pt idx="2056">
                  <c:v>20.019210999999999</c:v>
                </c:pt>
                <c:pt idx="2057">
                  <c:v>20.019210999999999</c:v>
                </c:pt>
                <c:pt idx="2058">
                  <c:v>20.019210999999999</c:v>
                </c:pt>
                <c:pt idx="2059">
                  <c:v>20.019210999999999</c:v>
                </c:pt>
                <c:pt idx="2060">
                  <c:v>20.019210999999999</c:v>
                </c:pt>
                <c:pt idx="2061">
                  <c:v>20.019210999999999</c:v>
                </c:pt>
                <c:pt idx="2062">
                  <c:v>20.019210999999999</c:v>
                </c:pt>
                <c:pt idx="2063">
                  <c:v>20.019210999999999</c:v>
                </c:pt>
                <c:pt idx="2064">
                  <c:v>20.019210999999999</c:v>
                </c:pt>
                <c:pt idx="2065">
                  <c:v>20.019210999999999</c:v>
                </c:pt>
                <c:pt idx="2066">
                  <c:v>20.019210999999999</c:v>
                </c:pt>
                <c:pt idx="2067">
                  <c:v>20.019210999999999</c:v>
                </c:pt>
                <c:pt idx="2068">
                  <c:v>20.019210999999999</c:v>
                </c:pt>
                <c:pt idx="2069">
                  <c:v>20.019210999999999</c:v>
                </c:pt>
                <c:pt idx="2070">
                  <c:v>20.019210999999999</c:v>
                </c:pt>
                <c:pt idx="2071">
                  <c:v>20.019210999999999</c:v>
                </c:pt>
                <c:pt idx="2072">
                  <c:v>20.019210999999999</c:v>
                </c:pt>
                <c:pt idx="2073">
                  <c:v>20.019210999999999</c:v>
                </c:pt>
                <c:pt idx="2074">
                  <c:v>20.019210999999999</c:v>
                </c:pt>
                <c:pt idx="2075">
                  <c:v>20.019210999999999</c:v>
                </c:pt>
                <c:pt idx="2076">
                  <c:v>20.019210999999999</c:v>
                </c:pt>
                <c:pt idx="2077">
                  <c:v>20.019210999999999</c:v>
                </c:pt>
                <c:pt idx="2078">
                  <c:v>20.019210999999999</c:v>
                </c:pt>
                <c:pt idx="2079">
                  <c:v>20.019210999999999</c:v>
                </c:pt>
                <c:pt idx="2080">
                  <c:v>20.019210999999999</c:v>
                </c:pt>
                <c:pt idx="2081">
                  <c:v>20.019210999999999</c:v>
                </c:pt>
                <c:pt idx="2082">
                  <c:v>20.019210999999999</c:v>
                </c:pt>
                <c:pt idx="2083">
                  <c:v>20.019210999999999</c:v>
                </c:pt>
                <c:pt idx="2084">
                  <c:v>20.019210999999999</c:v>
                </c:pt>
                <c:pt idx="2085">
                  <c:v>20.019210999999999</c:v>
                </c:pt>
                <c:pt idx="2086">
                  <c:v>20.019210999999999</c:v>
                </c:pt>
                <c:pt idx="2087">
                  <c:v>20.019210999999999</c:v>
                </c:pt>
                <c:pt idx="2088">
                  <c:v>20.019210999999999</c:v>
                </c:pt>
                <c:pt idx="2089">
                  <c:v>20.019210999999999</c:v>
                </c:pt>
                <c:pt idx="2090">
                  <c:v>20.019210999999999</c:v>
                </c:pt>
                <c:pt idx="2091">
                  <c:v>20.019210999999999</c:v>
                </c:pt>
                <c:pt idx="2092">
                  <c:v>20.019210999999999</c:v>
                </c:pt>
                <c:pt idx="2093">
                  <c:v>20.019210999999999</c:v>
                </c:pt>
                <c:pt idx="2094">
                  <c:v>20.019210999999999</c:v>
                </c:pt>
                <c:pt idx="2095">
                  <c:v>20.019210999999999</c:v>
                </c:pt>
                <c:pt idx="2096">
                  <c:v>20.019210999999999</c:v>
                </c:pt>
                <c:pt idx="2097">
                  <c:v>20.019210999999999</c:v>
                </c:pt>
                <c:pt idx="2098">
                  <c:v>20.019210999999999</c:v>
                </c:pt>
                <c:pt idx="2099">
                  <c:v>20.019210999999999</c:v>
                </c:pt>
                <c:pt idx="2100">
                  <c:v>20.019210999999999</c:v>
                </c:pt>
                <c:pt idx="2101">
                  <c:v>20.019210999999999</c:v>
                </c:pt>
                <c:pt idx="2102">
                  <c:v>20.019210999999999</c:v>
                </c:pt>
                <c:pt idx="2103">
                  <c:v>20.019210999999999</c:v>
                </c:pt>
                <c:pt idx="2104">
                  <c:v>20.019210999999999</c:v>
                </c:pt>
                <c:pt idx="2105">
                  <c:v>20.019210999999999</c:v>
                </c:pt>
                <c:pt idx="2106">
                  <c:v>20.019210999999999</c:v>
                </c:pt>
                <c:pt idx="2107">
                  <c:v>20.019210999999999</c:v>
                </c:pt>
                <c:pt idx="2108">
                  <c:v>20.019210999999999</c:v>
                </c:pt>
                <c:pt idx="2109">
                  <c:v>20.019210999999999</c:v>
                </c:pt>
                <c:pt idx="2110">
                  <c:v>20.019210999999999</c:v>
                </c:pt>
                <c:pt idx="2111">
                  <c:v>20.019210999999999</c:v>
                </c:pt>
                <c:pt idx="2112">
                  <c:v>20.019210999999999</c:v>
                </c:pt>
                <c:pt idx="2113">
                  <c:v>20.019210999999999</c:v>
                </c:pt>
                <c:pt idx="2114">
                  <c:v>20.019210999999999</c:v>
                </c:pt>
                <c:pt idx="2115">
                  <c:v>20.019210999999999</c:v>
                </c:pt>
                <c:pt idx="2116">
                  <c:v>20.019210999999999</c:v>
                </c:pt>
                <c:pt idx="2117">
                  <c:v>20.019210999999999</c:v>
                </c:pt>
                <c:pt idx="2118">
                  <c:v>20.019210999999999</c:v>
                </c:pt>
                <c:pt idx="2119">
                  <c:v>20.019210999999999</c:v>
                </c:pt>
                <c:pt idx="2120">
                  <c:v>20.019210999999999</c:v>
                </c:pt>
                <c:pt idx="2121">
                  <c:v>20.019210999999999</c:v>
                </c:pt>
                <c:pt idx="2122">
                  <c:v>20.019210999999999</c:v>
                </c:pt>
                <c:pt idx="2123">
                  <c:v>20.019210999999999</c:v>
                </c:pt>
                <c:pt idx="2124">
                  <c:v>20.019210999999999</c:v>
                </c:pt>
                <c:pt idx="2125">
                  <c:v>20.019210999999999</c:v>
                </c:pt>
                <c:pt idx="2126">
                  <c:v>20.019210999999999</c:v>
                </c:pt>
                <c:pt idx="2127">
                  <c:v>20.019210999999999</c:v>
                </c:pt>
                <c:pt idx="2128">
                  <c:v>20.019210999999999</c:v>
                </c:pt>
                <c:pt idx="2129">
                  <c:v>20.019210999999999</c:v>
                </c:pt>
                <c:pt idx="2130">
                  <c:v>20.019210999999999</c:v>
                </c:pt>
                <c:pt idx="2131">
                  <c:v>20.019210999999999</c:v>
                </c:pt>
                <c:pt idx="2132">
                  <c:v>20.019210999999999</c:v>
                </c:pt>
                <c:pt idx="2133">
                  <c:v>20.019210999999999</c:v>
                </c:pt>
                <c:pt idx="2134">
                  <c:v>20.019210999999999</c:v>
                </c:pt>
                <c:pt idx="2135">
                  <c:v>20.019210999999999</c:v>
                </c:pt>
                <c:pt idx="2136">
                  <c:v>20.019210999999999</c:v>
                </c:pt>
                <c:pt idx="2137">
                  <c:v>20.019210999999999</c:v>
                </c:pt>
                <c:pt idx="2138">
                  <c:v>20.019210999999999</c:v>
                </c:pt>
                <c:pt idx="2139">
                  <c:v>20.019210999999999</c:v>
                </c:pt>
                <c:pt idx="2140">
                  <c:v>20.019210999999999</c:v>
                </c:pt>
                <c:pt idx="2141">
                  <c:v>20.019210999999999</c:v>
                </c:pt>
                <c:pt idx="2142">
                  <c:v>20.019210999999999</c:v>
                </c:pt>
                <c:pt idx="2143">
                  <c:v>20.019210999999999</c:v>
                </c:pt>
                <c:pt idx="2144">
                  <c:v>20.019210999999999</c:v>
                </c:pt>
                <c:pt idx="2145">
                  <c:v>20.019210999999999</c:v>
                </c:pt>
                <c:pt idx="2146">
                  <c:v>20.019210999999999</c:v>
                </c:pt>
                <c:pt idx="2147">
                  <c:v>20.019210999999999</c:v>
                </c:pt>
                <c:pt idx="2148">
                  <c:v>20.019210999999999</c:v>
                </c:pt>
                <c:pt idx="2149">
                  <c:v>20.019210999999999</c:v>
                </c:pt>
                <c:pt idx="2150">
                  <c:v>20.019210999999999</c:v>
                </c:pt>
                <c:pt idx="2151">
                  <c:v>20.019210999999999</c:v>
                </c:pt>
                <c:pt idx="2152">
                  <c:v>20.019210999999999</c:v>
                </c:pt>
                <c:pt idx="2153">
                  <c:v>20.019210999999999</c:v>
                </c:pt>
                <c:pt idx="2154">
                  <c:v>20.019210999999999</c:v>
                </c:pt>
                <c:pt idx="2155">
                  <c:v>20.019210999999999</c:v>
                </c:pt>
                <c:pt idx="2156">
                  <c:v>20.019210999999999</c:v>
                </c:pt>
                <c:pt idx="2157">
                  <c:v>20.019210999999999</c:v>
                </c:pt>
                <c:pt idx="2158">
                  <c:v>20.019210999999999</c:v>
                </c:pt>
                <c:pt idx="2159">
                  <c:v>20.019210999999999</c:v>
                </c:pt>
                <c:pt idx="2160">
                  <c:v>20.019210999999999</c:v>
                </c:pt>
                <c:pt idx="2161">
                  <c:v>20.019210999999999</c:v>
                </c:pt>
                <c:pt idx="2162">
                  <c:v>20.019210999999999</c:v>
                </c:pt>
                <c:pt idx="2163">
                  <c:v>20.019210999999999</c:v>
                </c:pt>
                <c:pt idx="2164">
                  <c:v>20.019210999999999</c:v>
                </c:pt>
                <c:pt idx="2165">
                  <c:v>20.019210999999999</c:v>
                </c:pt>
                <c:pt idx="2166">
                  <c:v>20.019210999999999</c:v>
                </c:pt>
                <c:pt idx="2167">
                  <c:v>20.019210999999999</c:v>
                </c:pt>
                <c:pt idx="2168">
                  <c:v>20.019210999999999</c:v>
                </c:pt>
                <c:pt idx="2169">
                  <c:v>20.019210999999999</c:v>
                </c:pt>
                <c:pt idx="2170">
                  <c:v>20.019210999999999</c:v>
                </c:pt>
                <c:pt idx="2171">
                  <c:v>20.019210999999999</c:v>
                </c:pt>
                <c:pt idx="2172">
                  <c:v>20.019210999999999</c:v>
                </c:pt>
                <c:pt idx="2173">
                  <c:v>20.019210999999999</c:v>
                </c:pt>
                <c:pt idx="2174">
                  <c:v>20.019210999999999</c:v>
                </c:pt>
                <c:pt idx="2175">
                  <c:v>20.019210999999999</c:v>
                </c:pt>
                <c:pt idx="2176">
                  <c:v>20.019210999999999</c:v>
                </c:pt>
                <c:pt idx="2177">
                  <c:v>20.019210999999999</c:v>
                </c:pt>
                <c:pt idx="2178">
                  <c:v>20.019210999999999</c:v>
                </c:pt>
                <c:pt idx="2179">
                  <c:v>20.019210999999999</c:v>
                </c:pt>
                <c:pt idx="2180">
                  <c:v>20.019210999999999</c:v>
                </c:pt>
                <c:pt idx="2181">
                  <c:v>20.019210999999999</c:v>
                </c:pt>
                <c:pt idx="2182">
                  <c:v>20.019210999999999</c:v>
                </c:pt>
                <c:pt idx="2183">
                  <c:v>20.019210999999999</c:v>
                </c:pt>
                <c:pt idx="2184">
                  <c:v>20.019210999999999</c:v>
                </c:pt>
                <c:pt idx="2185">
                  <c:v>20.019210999999999</c:v>
                </c:pt>
                <c:pt idx="2186">
                  <c:v>20.019210999999999</c:v>
                </c:pt>
                <c:pt idx="2187">
                  <c:v>20.019210999999999</c:v>
                </c:pt>
                <c:pt idx="2188">
                  <c:v>20.019210999999999</c:v>
                </c:pt>
                <c:pt idx="2189">
                  <c:v>20.019210999999999</c:v>
                </c:pt>
                <c:pt idx="2190">
                  <c:v>20.019210999999999</c:v>
                </c:pt>
                <c:pt idx="2191">
                  <c:v>20.019210999999999</c:v>
                </c:pt>
                <c:pt idx="2192">
                  <c:v>20.019210999999999</c:v>
                </c:pt>
                <c:pt idx="2193">
                  <c:v>20.019210999999999</c:v>
                </c:pt>
                <c:pt idx="2194">
                  <c:v>20.019210999999999</c:v>
                </c:pt>
                <c:pt idx="2195">
                  <c:v>20.019210999999999</c:v>
                </c:pt>
                <c:pt idx="2196">
                  <c:v>20.019210999999999</c:v>
                </c:pt>
                <c:pt idx="2197">
                  <c:v>20.019210999999999</c:v>
                </c:pt>
                <c:pt idx="2198">
                  <c:v>20.019210999999999</c:v>
                </c:pt>
                <c:pt idx="2199">
                  <c:v>20.019210999999999</c:v>
                </c:pt>
                <c:pt idx="2200">
                  <c:v>20.019210999999999</c:v>
                </c:pt>
                <c:pt idx="2201">
                  <c:v>20.019210999999999</c:v>
                </c:pt>
                <c:pt idx="2202">
                  <c:v>20.019210999999999</c:v>
                </c:pt>
                <c:pt idx="2203">
                  <c:v>20.019210999999999</c:v>
                </c:pt>
                <c:pt idx="2204">
                  <c:v>20.019210999999999</c:v>
                </c:pt>
                <c:pt idx="2205">
                  <c:v>20.019210999999999</c:v>
                </c:pt>
                <c:pt idx="2206">
                  <c:v>20.019210999999999</c:v>
                </c:pt>
                <c:pt idx="2207">
                  <c:v>20.019210999999999</c:v>
                </c:pt>
                <c:pt idx="2208">
                  <c:v>20.019210999999999</c:v>
                </c:pt>
                <c:pt idx="2209">
                  <c:v>20.019210999999999</c:v>
                </c:pt>
                <c:pt idx="2210">
                  <c:v>20.019210999999999</c:v>
                </c:pt>
                <c:pt idx="2211">
                  <c:v>20.019210999999999</c:v>
                </c:pt>
                <c:pt idx="2212">
                  <c:v>20.019210999999999</c:v>
                </c:pt>
                <c:pt idx="2213">
                  <c:v>20.019210999999999</c:v>
                </c:pt>
                <c:pt idx="2214">
                  <c:v>20.019210999999999</c:v>
                </c:pt>
                <c:pt idx="2215">
                  <c:v>20.019210999999999</c:v>
                </c:pt>
                <c:pt idx="2216">
                  <c:v>20.019210999999999</c:v>
                </c:pt>
                <c:pt idx="2217">
                  <c:v>20.019210999999999</c:v>
                </c:pt>
                <c:pt idx="2218">
                  <c:v>20.019210999999999</c:v>
                </c:pt>
                <c:pt idx="2219">
                  <c:v>20.019210999999999</c:v>
                </c:pt>
                <c:pt idx="2220">
                  <c:v>20.019210999999999</c:v>
                </c:pt>
                <c:pt idx="2221">
                  <c:v>20.019210999999999</c:v>
                </c:pt>
                <c:pt idx="2222">
                  <c:v>20.019210999999999</c:v>
                </c:pt>
                <c:pt idx="2223">
                  <c:v>20.019210999999999</c:v>
                </c:pt>
                <c:pt idx="2224">
                  <c:v>20.019210999999999</c:v>
                </c:pt>
                <c:pt idx="2225">
                  <c:v>20.019210999999999</c:v>
                </c:pt>
                <c:pt idx="2226">
                  <c:v>20.019210999999999</c:v>
                </c:pt>
                <c:pt idx="2227">
                  <c:v>20.019210999999999</c:v>
                </c:pt>
                <c:pt idx="2228">
                  <c:v>20.019210999999999</c:v>
                </c:pt>
                <c:pt idx="2229">
                  <c:v>20.019210999999999</c:v>
                </c:pt>
                <c:pt idx="2230">
                  <c:v>20.019210999999999</c:v>
                </c:pt>
                <c:pt idx="2231">
                  <c:v>20.019210999999999</c:v>
                </c:pt>
                <c:pt idx="2232">
                  <c:v>20.019210999999999</c:v>
                </c:pt>
                <c:pt idx="2233">
                  <c:v>20.019210999999999</c:v>
                </c:pt>
                <c:pt idx="2234">
                  <c:v>20.019210999999999</c:v>
                </c:pt>
                <c:pt idx="2235">
                  <c:v>20.019210999999999</c:v>
                </c:pt>
                <c:pt idx="2236">
                  <c:v>20.019210999999999</c:v>
                </c:pt>
                <c:pt idx="2237">
                  <c:v>20.019210999999999</c:v>
                </c:pt>
                <c:pt idx="2238">
                  <c:v>20.019210999999999</c:v>
                </c:pt>
                <c:pt idx="2239">
                  <c:v>20.019210999999999</c:v>
                </c:pt>
                <c:pt idx="2240">
                  <c:v>20.019210999999999</c:v>
                </c:pt>
                <c:pt idx="2241">
                  <c:v>20.019210999999999</c:v>
                </c:pt>
                <c:pt idx="2242">
                  <c:v>20.019210999999999</c:v>
                </c:pt>
                <c:pt idx="2243">
                  <c:v>20.019210999999999</c:v>
                </c:pt>
                <c:pt idx="2244">
                  <c:v>20.019210999999999</c:v>
                </c:pt>
                <c:pt idx="2245">
                  <c:v>20.019210999999999</c:v>
                </c:pt>
                <c:pt idx="2246">
                  <c:v>20.019210999999999</c:v>
                </c:pt>
                <c:pt idx="2247">
                  <c:v>20.019210999999999</c:v>
                </c:pt>
                <c:pt idx="2248">
                  <c:v>20.019210999999999</c:v>
                </c:pt>
                <c:pt idx="2249">
                  <c:v>20.019210999999999</c:v>
                </c:pt>
                <c:pt idx="2250">
                  <c:v>20.019210999999999</c:v>
                </c:pt>
                <c:pt idx="2251">
                  <c:v>20.019210999999999</c:v>
                </c:pt>
                <c:pt idx="2252">
                  <c:v>20.019210999999999</c:v>
                </c:pt>
                <c:pt idx="2253">
                  <c:v>20.019210999999999</c:v>
                </c:pt>
                <c:pt idx="2254">
                  <c:v>20.019210999999999</c:v>
                </c:pt>
                <c:pt idx="2255">
                  <c:v>20.019210999999999</c:v>
                </c:pt>
                <c:pt idx="2256">
                  <c:v>20.019210999999999</c:v>
                </c:pt>
                <c:pt idx="2257">
                  <c:v>20.019210999999999</c:v>
                </c:pt>
                <c:pt idx="2258">
                  <c:v>20.019210999999999</c:v>
                </c:pt>
                <c:pt idx="2259">
                  <c:v>20.019210999999999</c:v>
                </c:pt>
                <c:pt idx="2260">
                  <c:v>20.019210999999999</c:v>
                </c:pt>
                <c:pt idx="2261">
                  <c:v>20.019210999999999</c:v>
                </c:pt>
                <c:pt idx="2262">
                  <c:v>20.019210999999999</c:v>
                </c:pt>
                <c:pt idx="2263">
                  <c:v>20.019210999999999</c:v>
                </c:pt>
                <c:pt idx="2264">
                  <c:v>20.019210999999999</c:v>
                </c:pt>
                <c:pt idx="2265">
                  <c:v>20.019210999999999</c:v>
                </c:pt>
                <c:pt idx="2266">
                  <c:v>20.019210999999999</c:v>
                </c:pt>
                <c:pt idx="2267">
                  <c:v>20.019210999999999</c:v>
                </c:pt>
                <c:pt idx="2268">
                  <c:v>20.019210999999999</c:v>
                </c:pt>
                <c:pt idx="2269">
                  <c:v>20.019210999999999</c:v>
                </c:pt>
                <c:pt idx="2270">
                  <c:v>20.019210999999999</c:v>
                </c:pt>
                <c:pt idx="2271">
                  <c:v>20.019210999999999</c:v>
                </c:pt>
                <c:pt idx="2272">
                  <c:v>20.019210999999999</c:v>
                </c:pt>
                <c:pt idx="2273">
                  <c:v>20.019210999999999</c:v>
                </c:pt>
                <c:pt idx="2274">
                  <c:v>20.019210999999999</c:v>
                </c:pt>
                <c:pt idx="2275">
                  <c:v>20.019210999999999</c:v>
                </c:pt>
                <c:pt idx="2276">
                  <c:v>20.019210999999999</c:v>
                </c:pt>
                <c:pt idx="2277">
                  <c:v>20.019210999999999</c:v>
                </c:pt>
                <c:pt idx="2278">
                  <c:v>20.019210999999999</c:v>
                </c:pt>
                <c:pt idx="2279">
                  <c:v>20.019210999999999</c:v>
                </c:pt>
                <c:pt idx="2280">
                  <c:v>20.019210999999999</c:v>
                </c:pt>
                <c:pt idx="2281">
                  <c:v>20.019210999999999</c:v>
                </c:pt>
                <c:pt idx="2282">
                  <c:v>20.019210999999999</c:v>
                </c:pt>
                <c:pt idx="2283">
                  <c:v>20.019210999999999</c:v>
                </c:pt>
                <c:pt idx="2284">
                  <c:v>20.019210999999999</c:v>
                </c:pt>
                <c:pt idx="2285">
                  <c:v>20.019210999999999</c:v>
                </c:pt>
                <c:pt idx="2286">
                  <c:v>20.019210999999999</c:v>
                </c:pt>
                <c:pt idx="2287">
                  <c:v>20.019210999999999</c:v>
                </c:pt>
                <c:pt idx="2288">
                  <c:v>20.019210999999999</c:v>
                </c:pt>
                <c:pt idx="2289">
                  <c:v>20.019210999999999</c:v>
                </c:pt>
                <c:pt idx="2290">
                  <c:v>20.019210999999999</c:v>
                </c:pt>
                <c:pt idx="2291">
                  <c:v>20.019210999999999</c:v>
                </c:pt>
                <c:pt idx="2292">
                  <c:v>20.019210999999999</c:v>
                </c:pt>
                <c:pt idx="2293">
                  <c:v>20.019210999999999</c:v>
                </c:pt>
                <c:pt idx="2294">
                  <c:v>20.019210999999999</c:v>
                </c:pt>
                <c:pt idx="2295">
                  <c:v>20.019210999999999</c:v>
                </c:pt>
                <c:pt idx="2296">
                  <c:v>20.019210999999999</c:v>
                </c:pt>
                <c:pt idx="2297">
                  <c:v>20.019210999999999</c:v>
                </c:pt>
                <c:pt idx="2298">
                  <c:v>20.019210999999999</c:v>
                </c:pt>
                <c:pt idx="2299">
                  <c:v>20.019210999999999</c:v>
                </c:pt>
                <c:pt idx="2300">
                  <c:v>20.019210999999999</c:v>
                </c:pt>
                <c:pt idx="2301">
                  <c:v>20.019210999999999</c:v>
                </c:pt>
                <c:pt idx="2302">
                  <c:v>20.019210999999999</c:v>
                </c:pt>
                <c:pt idx="2303">
                  <c:v>20.019210999999999</c:v>
                </c:pt>
                <c:pt idx="2304">
                  <c:v>20.019210999999999</c:v>
                </c:pt>
                <c:pt idx="2305">
                  <c:v>20.019210999999999</c:v>
                </c:pt>
                <c:pt idx="2306">
                  <c:v>20.019210999999999</c:v>
                </c:pt>
                <c:pt idx="2307">
                  <c:v>20.019210999999999</c:v>
                </c:pt>
                <c:pt idx="2308">
                  <c:v>20.019210999999999</c:v>
                </c:pt>
                <c:pt idx="2309">
                  <c:v>20.019210999999999</c:v>
                </c:pt>
                <c:pt idx="2310">
                  <c:v>20.019210999999999</c:v>
                </c:pt>
                <c:pt idx="2311">
                  <c:v>20.019210999999999</c:v>
                </c:pt>
                <c:pt idx="2312">
                  <c:v>20.019210999999999</c:v>
                </c:pt>
                <c:pt idx="2313">
                  <c:v>20.019210999999999</c:v>
                </c:pt>
                <c:pt idx="2314">
                  <c:v>20.019210999999999</c:v>
                </c:pt>
                <c:pt idx="2315">
                  <c:v>20.019210999999999</c:v>
                </c:pt>
                <c:pt idx="2316">
                  <c:v>20.019210999999999</c:v>
                </c:pt>
                <c:pt idx="2317">
                  <c:v>20.019210999999999</c:v>
                </c:pt>
                <c:pt idx="2318">
                  <c:v>20.019210999999999</c:v>
                </c:pt>
                <c:pt idx="2319">
                  <c:v>20.019210999999999</c:v>
                </c:pt>
                <c:pt idx="2320">
                  <c:v>20.019210999999999</c:v>
                </c:pt>
                <c:pt idx="2321">
                  <c:v>20.019210999999999</c:v>
                </c:pt>
                <c:pt idx="2322">
                  <c:v>20.019210999999999</c:v>
                </c:pt>
                <c:pt idx="2323">
                  <c:v>20.019210999999999</c:v>
                </c:pt>
                <c:pt idx="2324">
                  <c:v>20.019210999999999</c:v>
                </c:pt>
                <c:pt idx="2325">
                  <c:v>20.019210999999999</c:v>
                </c:pt>
                <c:pt idx="2326">
                  <c:v>20.019210999999999</c:v>
                </c:pt>
                <c:pt idx="2327">
                  <c:v>20.019210999999999</c:v>
                </c:pt>
                <c:pt idx="2328">
                  <c:v>20.019210999999999</c:v>
                </c:pt>
                <c:pt idx="2329">
                  <c:v>20.019210999999999</c:v>
                </c:pt>
                <c:pt idx="2330">
                  <c:v>20.019210999999999</c:v>
                </c:pt>
                <c:pt idx="2331">
                  <c:v>20.019210999999999</c:v>
                </c:pt>
                <c:pt idx="2332">
                  <c:v>20.019210999999999</c:v>
                </c:pt>
                <c:pt idx="2333">
                  <c:v>20.019210999999999</c:v>
                </c:pt>
                <c:pt idx="2334">
                  <c:v>20.019210999999999</c:v>
                </c:pt>
                <c:pt idx="2335">
                  <c:v>20.019210999999999</c:v>
                </c:pt>
                <c:pt idx="2336">
                  <c:v>20.019210999999999</c:v>
                </c:pt>
                <c:pt idx="2337">
                  <c:v>20.019210999999999</c:v>
                </c:pt>
                <c:pt idx="2338">
                  <c:v>20.019210999999999</c:v>
                </c:pt>
                <c:pt idx="2339">
                  <c:v>20.019210999999999</c:v>
                </c:pt>
                <c:pt idx="2340">
                  <c:v>20.019210999999999</c:v>
                </c:pt>
                <c:pt idx="2341">
                  <c:v>20.019210999999999</c:v>
                </c:pt>
                <c:pt idx="2342">
                  <c:v>20.019210999999999</c:v>
                </c:pt>
                <c:pt idx="2343">
                  <c:v>20.019210999999999</c:v>
                </c:pt>
                <c:pt idx="2344">
                  <c:v>20.019210999999999</c:v>
                </c:pt>
                <c:pt idx="2345">
                  <c:v>20.019210999999999</c:v>
                </c:pt>
                <c:pt idx="2346">
                  <c:v>20.019210999999999</c:v>
                </c:pt>
                <c:pt idx="2347">
                  <c:v>20.019210999999999</c:v>
                </c:pt>
                <c:pt idx="2348">
                  <c:v>20.019210999999999</c:v>
                </c:pt>
                <c:pt idx="2349">
                  <c:v>20.019210999999999</c:v>
                </c:pt>
                <c:pt idx="2350">
                  <c:v>20.019210999999999</c:v>
                </c:pt>
                <c:pt idx="2351">
                  <c:v>20.019210999999999</c:v>
                </c:pt>
                <c:pt idx="2352">
                  <c:v>20.019210999999999</c:v>
                </c:pt>
                <c:pt idx="2353">
                  <c:v>20.019210999999999</c:v>
                </c:pt>
                <c:pt idx="2354">
                  <c:v>20.019210999999999</c:v>
                </c:pt>
                <c:pt idx="2355">
                  <c:v>20.019210999999999</c:v>
                </c:pt>
                <c:pt idx="2356">
                  <c:v>20.019210999999999</c:v>
                </c:pt>
                <c:pt idx="2357">
                  <c:v>20.019210999999999</c:v>
                </c:pt>
                <c:pt idx="2358">
                  <c:v>20.019210999999999</c:v>
                </c:pt>
                <c:pt idx="2359">
                  <c:v>20.019210999999999</c:v>
                </c:pt>
                <c:pt idx="2360">
                  <c:v>20.019210999999999</c:v>
                </c:pt>
                <c:pt idx="2361">
                  <c:v>20.019210999999999</c:v>
                </c:pt>
                <c:pt idx="2362">
                  <c:v>20.019210999999999</c:v>
                </c:pt>
                <c:pt idx="2363">
                  <c:v>20.019210999999999</c:v>
                </c:pt>
                <c:pt idx="2364">
                  <c:v>20.019210999999999</c:v>
                </c:pt>
                <c:pt idx="2365">
                  <c:v>20.019210999999999</c:v>
                </c:pt>
                <c:pt idx="2366">
                  <c:v>20.019210999999999</c:v>
                </c:pt>
                <c:pt idx="2367">
                  <c:v>20.019210999999999</c:v>
                </c:pt>
                <c:pt idx="2368">
                  <c:v>20.019210999999999</c:v>
                </c:pt>
                <c:pt idx="2369">
                  <c:v>20.019210999999999</c:v>
                </c:pt>
                <c:pt idx="2370">
                  <c:v>20.019210999999999</c:v>
                </c:pt>
                <c:pt idx="2371">
                  <c:v>20.019210999999999</c:v>
                </c:pt>
                <c:pt idx="2372">
                  <c:v>20.019210999999999</c:v>
                </c:pt>
                <c:pt idx="2373">
                  <c:v>20.019210999999999</c:v>
                </c:pt>
                <c:pt idx="2374">
                  <c:v>20.019210999999999</c:v>
                </c:pt>
                <c:pt idx="2375">
                  <c:v>20.019210999999999</c:v>
                </c:pt>
                <c:pt idx="2376">
                  <c:v>20.019210999999999</c:v>
                </c:pt>
                <c:pt idx="2377">
                  <c:v>20.019210999999999</c:v>
                </c:pt>
                <c:pt idx="2378">
                  <c:v>20.019210999999999</c:v>
                </c:pt>
                <c:pt idx="2379">
                  <c:v>20.019210999999999</c:v>
                </c:pt>
                <c:pt idx="2380">
                  <c:v>20.019210999999999</c:v>
                </c:pt>
                <c:pt idx="2381">
                  <c:v>20.019210999999999</c:v>
                </c:pt>
                <c:pt idx="2382">
                  <c:v>20.019210999999999</c:v>
                </c:pt>
                <c:pt idx="2383">
                  <c:v>20.019210999999999</c:v>
                </c:pt>
                <c:pt idx="2384">
                  <c:v>20.019210999999999</c:v>
                </c:pt>
                <c:pt idx="2385">
                  <c:v>20.019210999999999</c:v>
                </c:pt>
                <c:pt idx="2386">
                  <c:v>20.019210999999999</c:v>
                </c:pt>
                <c:pt idx="2387">
                  <c:v>20.019210999999999</c:v>
                </c:pt>
                <c:pt idx="2388">
                  <c:v>20.019210999999999</c:v>
                </c:pt>
                <c:pt idx="2389">
                  <c:v>20.019210999999999</c:v>
                </c:pt>
                <c:pt idx="2390">
                  <c:v>20.019210999999999</c:v>
                </c:pt>
                <c:pt idx="2391">
                  <c:v>20.019210999999999</c:v>
                </c:pt>
                <c:pt idx="2392">
                  <c:v>20.019210999999999</c:v>
                </c:pt>
                <c:pt idx="2393">
                  <c:v>20.019210999999999</c:v>
                </c:pt>
                <c:pt idx="2394">
                  <c:v>20.019210999999999</c:v>
                </c:pt>
                <c:pt idx="2395">
                  <c:v>20.019210999999999</c:v>
                </c:pt>
                <c:pt idx="2396">
                  <c:v>20.019210999999999</c:v>
                </c:pt>
                <c:pt idx="2397">
                  <c:v>20.019210999999999</c:v>
                </c:pt>
                <c:pt idx="2398">
                  <c:v>20.019210999999999</c:v>
                </c:pt>
                <c:pt idx="2399">
                  <c:v>20.019210999999999</c:v>
                </c:pt>
                <c:pt idx="2400">
                  <c:v>20.019210999999999</c:v>
                </c:pt>
                <c:pt idx="2401">
                  <c:v>20.019210999999999</c:v>
                </c:pt>
                <c:pt idx="2402">
                  <c:v>20.019210999999999</c:v>
                </c:pt>
                <c:pt idx="2403">
                  <c:v>20.019210999999999</c:v>
                </c:pt>
                <c:pt idx="2404">
                  <c:v>20.019210999999999</c:v>
                </c:pt>
                <c:pt idx="2405">
                  <c:v>20.019210999999999</c:v>
                </c:pt>
                <c:pt idx="2406">
                  <c:v>20.019210999999999</c:v>
                </c:pt>
                <c:pt idx="2407">
                  <c:v>20.019210999999999</c:v>
                </c:pt>
                <c:pt idx="2408">
                  <c:v>20.019210999999999</c:v>
                </c:pt>
                <c:pt idx="2409">
                  <c:v>20.019210999999999</c:v>
                </c:pt>
                <c:pt idx="2410">
                  <c:v>20.019210999999999</c:v>
                </c:pt>
                <c:pt idx="2411">
                  <c:v>20.019210999999999</c:v>
                </c:pt>
                <c:pt idx="2412">
                  <c:v>20.019210999999999</c:v>
                </c:pt>
                <c:pt idx="2413">
                  <c:v>20.019210999999999</c:v>
                </c:pt>
                <c:pt idx="2414">
                  <c:v>20.019210999999999</c:v>
                </c:pt>
                <c:pt idx="2415">
                  <c:v>20.019210999999999</c:v>
                </c:pt>
                <c:pt idx="2416">
                  <c:v>20.019210999999999</c:v>
                </c:pt>
                <c:pt idx="2417">
                  <c:v>20.019210999999999</c:v>
                </c:pt>
                <c:pt idx="2418">
                  <c:v>20.019210999999999</c:v>
                </c:pt>
                <c:pt idx="2419">
                  <c:v>20.019210999999999</c:v>
                </c:pt>
                <c:pt idx="2420">
                  <c:v>20.019210999999999</c:v>
                </c:pt>
                <c:pt idx="2421">
                  <c:v>20.019210999999999</c:v>
                </c:pt>
                <c:pt idx="2422">
                  <c:v>20.019210999999999</c:v>
                </c:pt>
                <c:pt idx="2423">
                  <c:v>20.019210999999999</c:v>
                </c:pt>
                <c:pt idx="2424">
                  <c:v>20.019210999999999</c:v>
                </c:pt>
                <c:pt idx="2425">
                  <c:v>20.019210999999999</c:v>
                </c:pt>
                <c:pt idx="2426">
                  <c:v>20.019210999999999</c:v>
                </c:pt>
                <c:pt idx="2427">
                  <c:v>20.019210999999999</c:v>
                </c:pt>
                <c:pt idx="2428">
                  <c:v>20.019210999999999</c:v>
                </c:pt>
                <c:pt idx="2429">
                  <c:v>20.019210999999999</c:v>
                </c:pt>
                <c:pt idx="2430">
                  <c:v>20.019210999999999</c:v>
                </c:pt>
                <c:pt idx="2431">
                  <c:v>20.019210999999999</c:v>
                </c:pt>
                <c:pt idx="2432">
                  <c:v>20.019210999999999</c:v>
                </c:pt>
                <c:pt idx="2433">
                  <c:v>20.019210999999999</c:v>
                </c:pt>
                <c:pt idx="2434">
                  <c:v>20.019210999999999</c:v>
                </c:pt>
                <c:pt idx="2435">
                  <c:v>20.019210999999999</c:v>
                </c:pt>
                <c:pt idx="2436">
                  <c:v>20.019210999999999</c:v>
                </c:pt>
                <c:pt idx="2437">
                  <c:v>20.019210999999999</c:v>
                </c:pt>
                <c:pt idx="2438">
                  <c:v>20.019210999999999</c:v>
                </c:pt>
                <c:pt idx="2439">
                  <c:v>20.019210999999999</c:v>
                </c:pt>
                <c:pt idx="2440">
                  <c:v>20.019210999999999</c:v>
                </c:pt>
                <c:pt idx="2441">
                  <c:v>20.019210999999999</c:v>
                </c:pt>
                <c:pt idx="2442">
                  <c:v>20.019210999999999</c:v>
                </c:pt>
                <c:pt idx="2443">
                  <c:v>20.019210999999999</c:v>
                </c:pt>
                <c:pt idx="2444">
                  <c:v>20.019210999999999</c:v>
                </c:pt>
                <c:pt idx="2445">
                  <c:v>20.019210999999999</c:v>
                </c:pt>
                <c:pt idx="2446">
                  <c:v>20.019210999999999</c:v>
                </c:pt>
                <c:pt idx="2447">
                  <c:v>20.019210999999999</c:v>
                </c:pt>
                <c:pt idx="2448">
                  <c:v>20.019210999999999</c:v>
                </c:pt>
                <c:pt idx="2449">
                  <c:v>20.019210999999999</c:v>
                </c:pt>
                <c:pt idx="2450">
                  <c:v>20.019210999999999</c:v>
                </c:pt>
                <c:pt idx="2451">
                  <c:v>20.019210999999999</c:v>
                </c:pt>
                <c:pt idx="2452">
                  <c:v>20.019210999999999</c:v>
                </c:pt>
                <c:pt idx="2453">
                  <c:v>20.019210999999999</c:v>
                </c:pt>
                <c:pt idx="2454">
                  <c:v>20.019210999999999</c:v>
                </c:pt>
                <c:pt idx="2455">
                  <c:v>20.019210999999999</c:v>
                </c:pt>
                <c:pt idx="2456">
                  <c:v>20.019210999999999</c:v>
                </c:pt>
                <c:pt idx="2457">
                  <c:v>20.019210999999999</c:v>
                </c:pt>
                <c:pt idx="2458">
                  <c:v>20.019210999999999</c:v>
                </c:pt>
                <c:pt idx="2459">
                  <c:v>20.019210999999999</c:v>
                </c:pt>
                <c:pt idx="2460">
                  <c:v>20.019210999999999</c:v>
                </c:pt>
                <c:pt idx="2461">
                  <c:v>20.019210999999999</c:v>
                </c:pt>
                <c:pt idx="2462">
                  <c:v>20.019210999999999</c:v>
                </c:pt>
                <c:pt idx="2463">
                  <c:v>20.019210999999999</c:v>
                </c:pt>
                <c:pt idx="2464">
                  <c:v>20.019210999999999</c:v>
                </c:pt>
                <c:pt idx="2465">
                  <c:v>20.019210999999999</c:v>
                </c:pt>
                <c:pt idx="2466">
                  <c:v>20.019210999999999</c:v>
                </c:pt>
                <c:pt idx="2467">
                  <c:v>20.019210999999999</c:v>
                </c:pt>
                <c:pt idx="2468">
                  <c:v>20.019210999999999</c:v>
                </c:pt>
                <c:pt idx="2469">
                  <c:v>20.019210999999999</c:v>
                </c:pt>
                <c:pt idx="2470">
                  <c:v>20.019210999999999</c:v>
                </c:pt>
                <c:pt idx="2471">
                  <c:v>20.019210999999999</c:v>
                </c:pt>
                <c:pt idx="2472">
                  <c:v>20.019210999999999</c:v>
                </c:pt>
                <c:pt idx="2473">
                  <c:v>20.019210999999999</c:v>
                </c:pt>
                <c:pt idx="2474">
                  <c:v>20.019210999999999</c:v>
                </c:pt>
                <c:pt idx="2475">
                  <c:v>20.019210999999999</c:v>
                </c:pt>
                <c:pt idx="2476">
                  <c:v>20.019210999999999</c:v>
                </c:pt>
                <c:pt idx="2477">
                  <c:v>20.019210999999999</c:v>
                </c:pt>
                <c:pt idx="2478">
                  <c:v>20.019210999999999</c:v>
                </c:pt>
                <c:pt idx="2479">
                  <c:v>20.019210999999999</c:v>
                </c:pt>
                <c:pt idx="2480">
                  <c:v>20.019210999999999</c:v>
                </c:pt>
                <c:pt idx="2481">
                  <c:v>20.019210999999999</c:v>
                </c:pt>
                <c:pt idx="2482">
                  <c:v>20.019210999999999</c:v>
                </c:pt>
                <c:pt idx="2483">
                  <c:v>20.019210999999999</c:v>
                </c:pt>
                <c:pt idx="2484">
                  <c:v>20.019210999999999</c:v>
                </c:pt>
                <c:pt idx="2485">
                  <c:v>20.019210999999999</c:v>
                </c:pt>
                <c:pt idx="2486">
                  <c:v>20.019210999999999</c:v>
                </c:pt>
                <c:pt idx="2487">
                  <c:v>20.019210999999999</c:v>
                </c:pt>
                <c:pt idx="2488">
                  <c:v>20.019210999999999</c:v>
                </c:pt>
                <c:pt idx="2489">
                  <c:v>20.019210999999999</c:v>
                </c:pt>
                <c:pt idx="2490">
                  <c:v>20.019210999999999</c:v>
                </c:pt>
                <c:pt idx="2491">
                  <c:v>20.019210999999999</c:v>
                </c:pt>
                <c:pt idx="2492">
                  <c:v>20.019210999999999</c:v>
                </c:pt>
                <c:pt idx="2493">
                  <c:v>20.019210999999999</c:v>
                </c:pt>
                <c:pt idx="2494">
                  <c:v>20.019210999999999</c:v>
                </c:pt>
                <c:pt idx="2495">
                  <c:v>20.019210999999999</c:v>
                </c:pt>
                <c:pt idx="2496">
                  <c:v>20.019210999999999</c:v>
                </c:pt>
                <c:pt idx="2497">
                  <c:v>20.019210999999999</c:v>
                </c:pt>
                <c:pt idx="2498">
                  <c:v>20.019210999999999</c:v>
                </c:pt>
                <c:pt idx="2499">
                  <c:v>20.019210999999999</c:v>
                </c:pt>
                <c:pt idx="2500">
                  <c:v>20.019210999999999</c:v>
                </c:pt>
                <c:pt idx="2501">
                  <c:v>20.019210999999999</c:v>
                </c:pt>
                <c:pt idx="2502">
                  <c:v>20.019210999999999</c:v>
                </c:pt>
                <c:pt idx="2503">
                  <c:v>20.019210999999999</c:v>
                </c:pt>
                <c:pt idx="2504">
                  <c:v>20.019210999999999</c:v>
                </c:pt>
                <c:pt idx="2505">
                  <c:v>20.019210999999999</c:v>
                </c:pt>
                <c:pt idx="2506">
                  <c:v>20.019210999999999</c:v>
                </c:pt>
                <c:pt idx="2507">
                  <c:v>20.019210999999999</c:v>
                </c:pt>
                <c:pt idx="2508">
                  <c:v>20.019210999999999</c:v>
                </c:pt>
                <c:pt idx="2509">
                  <c:v>20.019210999999999</c:v>
                </c:pt>
                <c:pt idx="2510">
                  <c:v>20.019210999999999</c:v>
                </c:pt>
                <c:pt idx="2511">
                  <c:v>20.019210999999999</c:v>
                </c:pt>
                <c:pt idx="2512">
                  <c:v>20.019210999999999</c:v>
                </c:pt>
                <c:pt idx="2513">
                  <c:v>20.019210999999999</c:v>
                </c:pt>
                <c:pt idx="2514">
                  <c:v>20.019210999999999</c:v>
                </c:pt>
                <c:pt idx="2515">
                  <c:v>20.019210999999999</c:v>
                </c:pt>
                <c:pt idx="2516">
                  <c:v>20.019210999999999</c:v>
                </c:pt>
                <c:pt idx="2517">
                  <c:v>20.019210999999999</c:v>
                </c:pt>
                <c:pt idx="2518">
                  <c:v>20.019210999999999</c:v>
                </c:pt>
                <c:pt idx="2519">
                  <c:v>20.019210999999999</c:v>
                </c:pt>
                <c:pt idx="2520">
                  <c:v>20.019210999999999</c:v>
                </c:pt>
                <c:pt idx="2521">
                  <c:v>20.019210999999999</c:v>
                </c:pt>
                <c:pt idx="2522">
                  <c:v>20.019210999999999</c:v>
                </c:pt>
                <c:pt idx="2523">
                  <c:v>20.019210999999999</c:v>
                </c:pt>
                <c:pt idx="2524">
                  <c:v>20.019210999999999</c:v>
                </c:pt>
                <c:pt idx="2525">
                  <c:v>20.019210999999999</c:v>
                </c:pt>
                <c:pt idx="2526">
                  <c:v>20.019210999999999</c:v>
                </c:pt>
                <c:pt idx="2527">
                  <c:v>20.019210999999999</c:v>
                </c:pt>
                <c:pt idx="2528">
                  <c:v>20.019210999999999</c:v>
                </c:pt>
                <c:pt idx="2529">
                  <c:v>20.019210999999999</c:v>
                </c:pt>
                <c:pt idx="2530">
                  <c:v>20.019210999999999</c:v>
                </c:pt>
                <c:pt idx="2531">
                  <c:v>20.019210999999999</c:v>
                </c:pt>
                <c:pt idx="2532">
                  <c:v>20.019210999999999</c:v>
                </c:pt>
                <c:pt idx="2533">
                  <c:v>20.019210999999999</c:v>
                </c:pt>
                <c:pt idx="2534">
                  <c:v>20.019210999999999</c:v>
                </c:pt>
                <c:pt idx="2535">
                  <c:v>20.019210999999999</c:v>
                </c:pt>
                <c:pt idx="2536">
                  <c:v>20.019210999999999</c:v>
                </c:pt>
                <c:pt idx="2537">
                  <c:v>20.019210999999999</c:v>
                </c:pt>
                <c:pt idx="2538">
                  <c:v>20.019210999999999</c:v>
                </c:pt>
                <c:pt idx="2539">
                  <c:v>20.019210999999999</c:v>
                </c:pt>
                <c:pt idx="2540">
                  <c:v>20.019210999999999</c:v>
                </c:pt>
                <c:pt idx="2541">
                  <c:v>20.019210999999999</c:v>
                </c:pt>
                <c:pt idx="2542">
                  <c:v>20.019210999999999</c:v>
                </c:pt>
                <c:pt idx="2543">
                  <c:v>20.019210999999999</c:v>
                </c:pt>
                <c:pt idx="2544">
                  <c:v>20.019210999999999</c:v>
                </c:pt>
                <c:pt idx="2545">
                  <c:v>20.019210999999999</c:v>
                </c:pt>
                <c:pt idx="2546">
                  <c:v>20.019210999999999</c:v>
                </c:pt>
                <c:pt idx="2547">
                  <c:v>20.019210999999999</c:v>
                </c:pt>
                <c:pt idx="2548">
                  <c:v>20.019210999999999</c:v>
                </c:pt>
                <c:pt idx="2549">
                  <c:v>20.019210999999999</c:v>
                </c:pt>
                <c:pt idx="2550">
                  <c:v>20.019210999999999</c:v>
                </c:pt>
                <c:pt idx="2551">
                  <c:v>20.019210999999999</c:v>
                </c:pt>
                <c:pt idx="2552">
                  <c:v>20.019210999999999</c:v>
                </c:pt>
                <c:pt idx="2553">
                  <c:v>20.019210999999999</c:v>
                </c:pt>
                <c:pt idx="2554">
                  <c:v>20.019210999999999</c:v>
                </c:pt>
                <c:pt idx="2555">
                  <c:v>20.019210999999999</c:v>
                </c:pt>
                <c:pt idx="2556">
                  <c:v>20.019210999999999</c:v>
                </c:pt>
                <c:pt idx="2557">
                  <c:v>20.019210999999999</c:v>
                </c:pt>
                <c:pt idx="2558">
                  <c:v>20.019210999999999</c:v>
                </c:pt>
                <c:pt idx="2559">
                  <c:v>20.019210999999999</c:v>
                </c:pt>
                <c:pt idx="2560">
                  <c:v>20.019210999999999</c:v>
                </c:pt>
                <c:pt idx="2561">
                  <c:v>20.019210999999999</c:v>
                </c:pt>
                <c:pt idx="2562">
                  <c:v>20.019210999999999</c:v>
                </c:pt>
                <c:pt idx="2563">
                  <c:v>20.019210999999999</c:v>
                </c:pt>
                <c:pt idx="2564">
                  <c:v>20.019210999999999</c:v>
                </c:pt>
                <c:pt idx="2565">
                  <c:v>20.019210999999999</c:v>
                </c:pt>
                <c:pt idx="2566">
                  <c:v>20.019210999999999</c:v>
                </c:pt>
                <c:pt idx="2567">
                  <c:v>20.019210999999999</c:v>
                </c:pt>
                <c:pt idx="2568">
                  <c:v>20.019210999999999</c:v>
                </c:pt>
                <c:pt idx="2569">
                  <c:v>20.019210999999999</c:v>
                </c:pt>
                <c:pt idx="2570">
                  <c:v>20.019210999999999</c:v>
                </c:pt>
                <c:pt idx="2571">
                  <c:v>20.019210999999999</c:v>
                </c:pt>
                <c:pt idx="2572">
                  <c:v>20.019210999999999</c:v>
                </c:pt>
                <c:pt idx="2573">
                  <c:v>20.019210999999999</c:v>
                </c:pt>
                <c:pt idx="2574">
                  <c:v>20.019210999999999</c:v>
                </c:pt>
                <c:pt idx="2575">
                  <c:v>20.019210999999999</c:v>
                </c:pt>
                <c:pt idx="2576">
                  <c:v>20.019210999999999</c:v>
                </c:pt>
                <c:pt idx="2577">
                  <c:v>20.019210999999999</c:v>
                </c:pt>
                <c:pt idx="2578">
                  <c:v>20.019210999999999</c:v>
                </c:pt>
                <c:pt idx="2579">
                  <c:v>20.019210999999999</c:v>
                </c:pt>
                <c:pt idx="2580">
                  <c:v>20.019210999999999</c:v>
                </c:pt>
                <c:pt idx="2581">
                  <c:v>20.019210999999999</c:v>
                </c:pt>
                <c:pt idx="2582">
                  <c:v>20.019210999999999</c:v>
                </c:pt>
                <c:pt idx="2583">
                  <c:v>20.019210999999999</c:v>
                </c:pt>
                <c:pt idx="2584">
                  <c:v>20.019210999999999</c:v>
                </c:pt>
                <c:pt idx="2585">
                  <c:v>20.019210999999999</c:v>
                </c:pt>
                <c:pt idx="2586">
                  <c:v>20.019210999999999</c:v>
                </c:pt>
                <c:pt idx="2587">
                  <c:v>20.019210999999999</c:v>
                </c:pt>
                <c:pt idx="2588">
                  <c:v>20.019210999999999</c:v>
                </c:pt>
                <c:pt idx="2589">
                  <c:v>20.019210999999999</c:v>
                </c:pt>
                <c:pt idx="2590">
                  <c:v>20.019210999999999</c:v>
                </c:pt>
                <c:pt idx="2591">
                  <c:v>20.019210999999999</c:v>
                </c:pt>
                <c:pt idx="2592">
                  <c:v>20.019210999999999</c:v>
                </c:pt>
                <c:pt idx="2593">
                  <c:v>20.019210999999999</c:v>
                </c:pt>
                <c:pt idx="2594">
                  <c:v>20.019210999999999</c:v>
                </c:pt>
                <c:pt idx="2595">
                  <c:v>20.019210999999999</c:v>
                </c:pt>
                <c:pt idx="2596">
                  <c:v>20.019210999999999</c:v>
                </c:pt>
                <c:pt idx="2597">
                  <c:v>20.019210999999999</c:v>
                </c:pt>
                <c:pt idx="2598">
                  <c:v>20.019210999999999</c:v>
                </c:pt>
                <c:pt idx="2599">
                  <c:v>20.019210999999999</c:v>
                </c:pt>
                <c:pt idx="2600">
                  <c:v>20.019210999999999</c:v>
                </c:pt>
                <c:pt idx="2601">
                  <c:v>20.019210999999999</c:v>
                </c:pt>
                <c:pt idx="2602">
                  <c:v>20.019210999999999</c:v>
                </c:pt>
                <c:pt idx="2603">
                  <c:v>20.019210999999999</c:v>
                </c:pt>
                <c:pt idx="2604">
                  <c:v>20.019210999999999</c:v>
                </c:pt>
                <c:pt idx="2605">
                  <c:v>20.019210999999999</c:v>
                </c:pt>
                <c:pt idx="2606">
                  <c:v>20.019210999999999</c:v>
                </c:pt>
                <c:pt idx="2607">
                  <c:v>20.019210999999999</c:v>
                </c:pt>
                <c:pt idx="2608">
                  <c:v>20.019210999999999</c:v>
                </c:pt>
                <c:pt idx="2609">
                  <c:v>20.019210999999999</c:v>
                </c:pt>
                <c:pt idx="2610">
                  <c:v>20.019210999999999</c:v>
                </c:pt>
                <c:pt idx="2611">
                  <c:v>20.019210999999999</c:v>
                </c:pt>
                <c:pt idx="2612">
                  <c:v>20.019210999999999</c:v>
                </c:pt>
                <c:pt idx="2613">
                  <c:v>20.019210999999999</c:v>
                </c:pt>
                <c:pt idx="2614">
                  <c:v>20.019210999999999</c:v>
                </c:pt>
                <c:pt idx="2615">
                  <c:v>20.019210999999999</c:v>
                </c:pt>
                <c:pt idx="2616">
                  <c:v>20.019210999999999</c:v>
                </c:pt>
                <c:pt idx="2617">
                  <c:v>20.019210999999999</c:v>
                </c:pt>
                <c:pt idx="2618">
                  <c:v>20.019210999999999</c:v>
                </c:pt>
                <c:pt idx="2619">
                  <c:v>20.019210999999999</c:v>
                </c:pt>
                <c:pt idx="2620">
                  <c:v>20.019210999999999</c:v>
                </c:pt>
                <c:pt idx="2621">
                  <c:v>20.019210999999999</c:v>
                </c:pt>
                <c:pt idx="2622">
                  <c:v>20.019210999999999</c:v>
                </c:pt>
                <c:pt idx="2623">
                  <c:v>20.019210999999999</c:v>
                </c:pt>
                <c:pt idx="2624">
                  <c:v>20.019210999999999</c:v>
                </c:pt>
                <c:pt idx="2625">
                  <c:v>20.019210999999999</c:v>
                </c:pt>
                <c:pt idx="2626">
                  <c:v>20.019210999999999</c:v>
                </c:pt>
                <c:pt idx="2627">
                  <c:v>20.019210999999999</c:v>
                </c:pt>
                <c:pt idx="2628">
                  <c:v>20.019210999999999</c:v>
                </c:pt>
                <c:pt idx="2629">
                  <c:v>20.019210999999999</c:v>
                </c:pt>
                <c:pt idx="2630">
                  <c:v>20.019210999999999</c:v>
                </c:pt>
                <c:pt idx="2631">
                  <c:v>20.019210999999999</c:v>
                </c:pt>
                <c:pt idx="2632">
                  <c:v>20.019210999999999</c:v>
                </c:pt>
                <c:pt idx="2633">
                  <c:v>20.019210999999999</c:v>
                </c:pt>
                <c:pt idx="2634">
                  <c:v>20.019210999999999</c:v>
                </c:pt>
                <c:pt idx="2635">
                  <c:v>20.019210999999999</c:v>
                </c:pt>
                <c:pt idx="2636">
                  <c:v>20.019210999999999</c:v>
                </c:pt>
                <c:pt idx="2637">
                  <c:v>20.019210999999999</c:v>
                </c:pt>
                <c:pt idx="2638">
                  <c:v>20.019210999999999</c:v>
                </c:pt>
                <c:pt idx="2639">
                  <c:v>20.019210999999999</c:v>
                </c:pt>
                <c:pt idx="2640">
                  <c:v>20.019210999999999</c:v>
                </c:pt>
                <c:pt idx="2641">
                  <c:v>20.019210999999999</c:v>
                </c:pt>
                <c:pt idx="2642">
                  <c:v>20.019210999999999</c:v>
                </c:pt>
                <c:pt idx="2643">
                  <c:v>20.019210999999999</c:v>
                </c:pt>
                <c:pt idx="2644">
                  <c:v>20.019210999999999</c:v>
                </c:pt>
                <c:pt idx="2645">
                  <c:v>20.019210999999999</c:v>
                </c:pt>
                <c:pt idx="2646">
                  <c:v>20.019210999999999</c:v>
                </c:pt>
                <c:pt idx="2647">
                  <c:v>20.019210999999999</c:v>
                </c:pt>
                <c:pt idx="2648">
                  <c:v>20.019210999999999</c:v>
                </c:pt>
                <c:pt idx="2649">
                  <c:v>20.019210999999999</c:v>
                </c:pt>
                <c:pt idx="2650">
                  <c:v>20.019210999999999</c:v>
                </c:pt>
                <c:pt idx="2651">
                  <c:v>20.019210999999999</c:v>
                </c:pt>
                <c:pt idx="2652">
                  <c:v>20.019210999999999</c:v>
                </c:pt>
                <c:pt idx="2653">
                  <c:v>20.019210999999999</c:v>
                </c:pt>
                <c:pt idx="2654">
                  <c:v>20.019210999999999</c:v>
                </c:pt>
                <c:pt idx="2655">
                  <c:v>20.019210999999999</c:v>
                </c:pt>
                <c:pt idx="2656">
                  <c:v>20.019210999999999</c:v>
                </c:pt>
                <c:pt idx="2657">
                  <c:v>20.019210999999999</c:v>
                </c:pt>
                <c:pt idx="2658">
                  <c:v>20.019210999999999</c:v>
                </c:pt>
                <c:pt idx="2659">
                  <c:v>20.019210999999999</c:v>
                </c:pt>
                <c:pt idx="2660">
                  <c:v>20.019210999999999</c:v>
                </c:pt>
                <c:pt idx="2661">
                  <c:v>20.019210999999999</c:v>
                </c:pt>
                <c:pt idx="2662">
                  <c:v>20.019210999999999</c:v>
                </c:pt>
                <c:pt idx="2663">
                  <c:v>20.019210999999999</c:v>
                </c:pt>
                <c:pt idx="2664">
                  <c:v>20.019210999999999</c:v>
                </c:pt>
                <c:pt idx="2665">
                  <c:v>20.019210999999999</c:v>
                </c:pt>
                <c:pt idx="2666">
                  <c:v>20.019210999999999</c:v>
                </c:pt>
                <c:pt idx="2667">
                  <c:v>20.019210999999999</c:v>
                </c:pt>
                <c:pt idx="2668">
                  <c:v>20.019210999999999</c:v>
                </c:pt>
                <c:pt idx="2669">
                  <c:v>20.019210999999999</c:v>
                </c:pt>
                <c:pt idx="2670">
                  <c:v>20.019210999999999</c:v>
                </c:pt>
                <c:pt idx="2671">
                  <c:v>20.019210999999999</c:v>
                </c:pt>
                <c:pt idx="2672">
                  <c:v>20.019210999999999</c:v>
                </c:pt>
                <c:pt idx="2673">
                  <c:v>20.019210999999999</c:v>
                </c:pt>
                <c:pt idx="2674">
                  <c:v>20.019210999999999</c:v>
                </c:pt>
                <c:pt idx="2675">
                  <c:v>20.019210999999999</c:v>
                </c:pt>
                <c:pt idx="2676">
                  <c:v>20.019210999999999</c:v>
                </c:pt>
                <c:pt idx="2677">
                  <c:v>20.019210999999999</c:v>
                </c:pt>
                <c:pt idx="2678">
                  <c:v>20.019210999999999</c:v>
                </c:pt>
                <c:pt idx="2679">
                  <c:v>20.019210999999999</c:v>
                </c:pt>
                <c:pt idx="2680">
                  <c:v>20.019210999999999</c:v>
                </c:pt>
                <c:pt idx="2681">
                  <c:v>20.019210999999999</c:v>
                </c:pt>
                <c:pt idx="2682">
                  <c:v>20.019210999999999</c:v>
                </c:pt>
                <c:pt idx="2683">
                  <c:v>20.019210999999999</c:v>
                </c:pt>
                <c:pt idx="2684">
                  <c:v>20.019210999999999</c:v>
                </c:pt>
                <c:pt idx="2685">
                  <c:v>20.019210999999999</c:v>
                </c:pt>
                <c:pt idx="2686">
                  <c:v>20.019210999999999</c:v>
                </c:pt>
                <c:pt idx="2687">
                  <c:v>20.019210999999999</c:v>
                </c:pt>
                <c:pt idx="2688">
                  <c:v>20.019210999999999</c:v>
                </c:pt>
                <c:pt idx="2689">
                  <c:v>20.019210999999999</c:v>
                </c:pt>
                <c:pt idx="2690">
                  <c:v>20.019210999999999</c:v>
                </c:pt>
                <c:pt idx="2691">
                  <c:v>20.019210999999999</c:v>
                </c:pt>
                <c:pt idx="2692">
                  <c:v>20.019210999999999</c:v>
                </c:pt>
                <c:pt idx="2693">
                  <c:v>20.019210999999999</c:v>
                </c:pt>
                <c:pt idx="2694">
                  <c:v>20.019210999999999</c:v>
                </c:pt>
                <c:pt idx="2695">
                  <c:v>20.019210999999999</c:v>
                </c:pt>
                <c:pt idx="2696">
                  <c:v>20.019210999999999</c:v>
                </c:pt>
                <c:pt idx="2697">
                  <c:v>20.019210999999999</c:v>
                </c:pt>
                <c:pt idx="2698">
                  <c:v>20.019210999999999</c:v>
                </c:pt>
                <c:pt idx="2699">
                  <c:v>20.019210999999999</c:v>
                </c:pt>
                <c:pt idx="2700">
                  <c:v>20.019210999999999</c:v>
                </c:pt>
                <c:pt idx="2701">
                  <c:v>20.019210999999999</c:v>
                </c:pt>
                <c:pt idx="2702">
                  <c:v>20.019210999999999</c:v>
                </c:pt>
                <c:pt idx="2703">
                  <c:v>20.019210999999999</c:v>
                </c:pt>
                <c:pt idx="2704">
                  <c:v>20.019210999999999</c:v>
                </c:pt>
                <c:pt idx="2705">
                  <c:v>20.019210999999999</c:v>
                </c:pt>
                <c:pt idx="2706">
                  <c:v>20.019210999999999</c:v>
                </c:pt>
                <c:pt idx="2707">
                  <c:v>20.019210999999999</c:v>
                </c:pt>
                <c:pt idx="2708">
                  <c:v>20.019210999999999</c:v>
                </c:pt>
                <c:pt idx="2709">
                  <c:v>20.019210999999999</c:v>
                </c:pt>
                <c:pt idx="2710">
                  <c:v>20.019210999999999</c:v>
                </c:pt>
                <c:pt idx="2711">
                  <c:v>20.019210999999999</c:v>
                </c:pt>
                <c:pt idx="2712">
                  <c:v>20.019210999999999</c:v>
                </c:pt>
                <c:pt idx="2713">
                  <c:v>20.019210999999999</c:v>
                </c:pt>
                <c:pt idx="2714">
                  <c:v>20.019210999999999</c:v>
                </c:pt>
                <c:pt idx="2715">
                  <c:v>20.019210999999999</c:v>
                </c:pt>
                <c:pt idx="2716">
                  <c:v>20.019210999999999</c:v>
                </c:pt>
                <c:pt idx="2717">
                  <c:v>20.019210999999999</c:v>
                </c:pt>
                <c:pt idx="2718">
                  <c:v>20.019210999999999</c:v>
                </c:pt>
                <c:pt idx="2719">
                  <c:v>20.019210999999999</c:v>
                </c:pt>
                <c:pt idx="2720">
                  <c:v>20.019210999999999</c:v>
                </c:pt>
                <c:pt idx="2721">
                  <c:v>20.019210999999999</c:v>
                </c:pt>
                <c:pt idx="2722">
                  <c:v>20.019210999999999</c:v>
                </c:pt>
                <c:pt idx="2723">
                  <c:v>20.019210999999999</c:v>
                </c:pt>
                <c:pt idx="2724">
                  <c:v>20.019210999999999</c:v>
                </c:pt>
                <c:pt idx="2725">
                  <c:v>20.019210999999999</c:v>
                </c:pt>
                <c:pt idx="2726">
                  <c:v>20.019210999999999</c:v>
                </c:pt>
                <c:pt idx="2727">
                  <c:v>20.019210999999999</c:v>
                </c:pt>
                <c:pt idx="2728">
                  <c:v>20.019210999999999</c:v>
                </c:pt>
                <c:pt idx="2729">
                  <c:v>20.019210999999999</c:v>
                </c:pt>
                <c:pt idx="2730">
                  <c:v>20.019210999999999</c:v>
                </c:pt>
                <c:pt idx="2731">
                  <c:v>20.019210999999999</c:v>
                </c:pt>
                <c:pt idx="2732">
                  <c:v>20.019210999999999</c:v>
                </c:pt>
                <c:pt idx="2733">
                  <c:v>20.019210999999999</c:v>
                </c:pt>
                <c:pt idx="2734">
                  <c:v>20.019210999999999</c:v>
                </c:pt>
                <c:pt idx="2735">
                  <c:v>20.019210999999999</c:v>
                </c:pt>
                <c:pt idx="2736">
                  <c:v>20.019210999999999</c:v>
                </c:pt>
                <c:pt idx="2737">
                  <c:v>20.019210999999999</c:v>
                </c:pt>
                <c:pt idx="2738">
                  <c:v>20.019210999999999</c:v>
                </c:pt>
                <c:pt idx="2739">
                  <c:v>20.019210999999999</c:v>
                </c:pt>
                <c:pt idx="2740">
                  <c:v>20.019210999999999</c:v>
                </c:pt>
                <c:pt idx="2741">
                  <c:v>20.019210999999999</c:v>
                </c:pt>
                <c:pt idx="2742">
                  <c:v>20.019210999999999</c:v>
                </c:pt>
                <c:pt idx="2743">
                  <c:v>20.019210999999999</c:v>
                </c:pt>
                <c:pt idx="2744">
                  <c:v>20.019210999999999</c:v>
                </c:pt>
                <c:pt idx="2745">
                  <c:v>20.019210999999999</c:v>
                </c:pt>
                <c:pt idx="2746">
                  <c:v>20.019210999999999</c:v>
                </c:pt>
                <c:pt idx="2747">
                  <c:v>20.019210999999999</c:v>
                </c:pt>
                <c:pt idx="2748">
                  <c:v>20.019210999999999</c:v>
                </c:pt>
                <c:pt idx="2749">
                  <c:v>20.019210999999999</c:v>
                </c:pt>
                <c:pt idx="2750">
                  <c:v>20.019210999999999</c:v>
                </c:pt>
                <c:pt idx="2751">
                  <c:v>20.019210999999999</c:v>
                </c:pt>
                <c:pt idx="2752">
                  <c:v>20.019210999999999</c:v>
                </c:pt>
                <c:pt idx="2753">
                  <c:v>20.019210999999999</c:v>
                </c:pt>
                <c:pt idx="2754">
                  <c:v>20.019210999999999</c:v>
                </c:pt>
                <c:pt idx="2755">
                  <c:v>20.019210999999999</c:v>
                </c:pt>
                <c:pt idx="2756">
                  <c:v>20.019210999999999</c:v>
                </c:pt>
                <c:pt idx="2757">
                  <c:v>20.019210999999999</c:v>
                </c:pt>
                <c:pt idx="2758">
                  <c:v>20.019210999999999</c:v>
                </c:pt>
                <c:pt idx="2759">
                  <c:v>20.019210999999999</c:v>
                </c:pt>
                <c:pt idx="2760">
                  <c:v>20.019210999999999</c:v>
                </c:pt>
                <c:pt idx="2761">
                  <c:v>20.019210999999999</c:v>
                </c:pt>
                <c:pt idx="2762">
                  <c:v>20.019210999999999</c:v>
                </c:pt>
                <c:pt idx="2763">
                  <c:v>20.019210999999999</c:v>
                </c:pt>
                <c:pt idx="2764">
                  <c:v>20.019210999999999</c:v>
                </c:pt>
                <c:pt idx="2765">
                  <c:v>20.019210999999999</c:v>
                </c:pt>
                <c:pt idx="2766">
                  <c:v>20.019210999999999</c:v>
                </c:pt>
                <c:pt idx="2767">
                  <c:v>20.019210999999999</c:v>
                </c:pt>
                <c:pt idx="2768">
                  <c:v>20.019210999999999</c:v>
                </c:pt>
                <c:pt idx="2769">
                  <c:v>20.019210999999999</c:v>
                </c:pt>
                <c:pt idx="2770">
                  <c:v>20.019210999999999</c:v>
                </c:pt>
                <c:pt idx="2771">
                  <c:v>20.019210999999999</c:v>
                </c:pt>
                <c:pt idx="2772">
                  <c:v>20.019210999999999</c:v>
                </c:pt>
                <c:pt idx="2773">
                  <c:v>20.019210999999999</c:v>
                </c:pt>
                <c:pt idx="2774">
                  <c:v>20.019210999999999</c:v>
                </c:pt>
                <c:pt idx="2775">
                  <c:v>20.019210999999999</c:v>
                </c:pt>
                <c:pt idx="2776">
                  <c:v>20.019210999999999</c:v>
                </c:pt>
                <c:pt idx="2777">
                  <c:v>20.019210999999999</c:v>
                </c:pt>
                <c:pt idx="2778">
                  <c:v>20.019210999999999</c:v>
                </c:pt>
                <c:pt idx="2779">
                  <c:v>20.019210999999999</c:v>
                </c:pt>
                <c:pt idx="2780">
                  <c:v>20.019210999999999</c:v>
                </c:pt>
                <c:pt idx="2781">
                  <c:v>20.019210999999999</c:v>
                </c:pt>
                <c:pt idx="2782">
                  <c:v>20.019210999999999</c:v>
                </c:pt>
                <c:pt idx="2783">
                  <c:v>20.019210999999999</c:v>
                </c:pt>
                <c:pt idx="2784">
                  <c:v>20.019210999999999</c:v>
                </c:pt>
                <c:pt idx="2785">
                  <c:v>20.019210999999999</c:v>
                </c:pt>
                <c:pt idx="2786">
                  <c:v>20.019210999999999</c:v>
                </c:pt>
                <c:pt idx="2787">
                  <c:v>20.019210999999999</c:v>
                </c:pt>
                <c:pt idx="2788">
                  <c:v>20.019210999999999</c:v>
                </c:pt>
                <c:pt idx="2789">
                  <c:v>20.019210999999999</c:v>
                </c:pt>
                <c:pt idx="2790">
                  <c:v>20.019210999999999</c:v>
                </c:pt>
                <c:pt idx="2791">
                  <c:v>20.019210999999999</c:v>
                </c:pt>
                <c:pt idx="2792">
                  <c:v>20.019210999999999</c:v>
                </c:pt>
                <c:pt idx="2793">
                  <c:v>20.019210999999999</c:v>
                </c:pt>
                <c:pt idx="2794">
                  <c:v>20.019210999999999</c:v>
                </c:pt>
                <c:pt idx="2795">
                  <c:v>20.019210999999999</c:v>
                </c:pt>
                <c:pt idx="2796">
                  <c:v>20.019210999999999</c:v>
                </c:pt>
                <c:pt idx="2797">
                  <c:v>20.019210999999999</c:v>
                </c:pt>
                <c:pt idx="2798">
                  <c:v>20.019210999999999</c:v>
                </c:pt>
                <c:pt idx="2799">
                  <c:v>20.019210999999999</c:v>
                </c:pt>
                <c:pt idx="2800">
                  <c:v>20.019210999999999</c:v>
                </c:pt>
                <c:pt idx="2801">
                  <c:v>20.019210999999999</c:v>
                </c:pt>
                <c:pt idx="2802">
                  <c:v>20.019210999999999</c:v>
                </c:pt>
                <c:pt idx="2803">
                  <c:v>20.019210999999999</c:v>
                </c:pt>
                <c:pt idx="2804">
                  <c:v>20.019210999999999</c:v>
                </c:pt>
                <c:pt idx="2805">
                  <c:v>20.019210999999999</c:v>
                </c:pt>
                <c:pt idx="2806">
                  <c:v>20.019210999999999</c:v>
                </c:pt>
                <c:pt idx="2807">
                  <c:v>20.019210999999999</c:v>
                </c:pt>
                <c:pt idx="2808">
                  <c:v>20.019210999999999</c:v>
                </c:pt>
                <c:pt idx="2809">
                  <c:v>20.019210999999999</c:v>
                </c:pt>
                <c:pt idx="2810">
                  <c:v>20.019210999999999</c:v>
                </c:pt>
                <c:pt idx="2811">
                  <c:v>20.019210999999999</c:v>
                </c:pt>
                <c:pt idx="2812">
                  <c:v>20.019210999999999</c:v>
                </c:pt>
                <c:pt idx="2813">
                  <c:v>20.019210999999999</c:v>
                </c:pt>
                <c:pt idx="2814">
                  <c:v>20.019210999999999</c:v>
                </c:pt>
                <c:pt idx="2815">
                  <c:v>20.019210999999999</c:v>
                </c:pt>
                <c:pt idx="2816">
                  <c:v>20.019210999999999</c:v>
                </c:pt>
                <c:pt idx="2817">
                  <c:v>20.019210999999999</c:v>
                </c:pt>
                <c:pt idx="2818">
                  <c:v>20.019210999999999</c:v>
                </c:pt>
                <c:pt idx="2819">
                  <c:v>20.019210999999999</c:v>
                </c:pt>
                <c:pt idx="2820">
                  <c:v>20.019210999999999</c:v>
                </c:pt>
                <c:pt idx="2821">
                  <c:v>20.019210999999999</c:v>
                </c:pt>
                <c:pt idx="2822">
                  <c:v>20.019210999999999</c:v>
                </c:pt>
                <c:pt idx="2823">
                  <c:v>20.019210999999999</c:v>
                </c:pt>
                <c:pt idx="2824">
                  <c:v>20.019210999999999</c:v>
                </c:pt>
                <c:pt idx="2825">
                  <c:v>20.019210999999999</c:v>
                </c:pt>
                <c:pt idx="2826">
                  <c:v>20.019210999999999</c:v>
                </c:pt>
                <c:pt idx="2827">
                  <c:v>20.019210999999999</c:v>
                </c:pt>
                <c:pt idx="2828">
                  <c:v>20.019210999999999</c:v>
                </c:pt>
                <c:pt idx="2829">
                  <c:v>20.019210999999999</c:v>
                </c:pt>
                <c:pt idx="2830">
                  <c:v>20.019210999999999</c:v>
                </c:pt>
                <c:pt idx="2831">
                  <c:v>20.019210999999999</c:v>
                </c:pt>
                <c:pt idx="2832">
                  <c:v>20.019210999999999</c:v>
                </c:pt>
                <c:pt idx="2833">
                  <c:v>20.019210999999999</c:v>
                </c:pt>
                <c:pt idx="2834">
                  <c:v>20.019210999999999</c:v>
                </c:pt>
                <c:pt idx="2835">
                  <c:v>20.019210999999999</c:v>
                </c:pt>
                <c:pt idx="2836">
                  <c:v>20.019210999999999</c:v>
                </c:pt>
                <c:pt idx="2837">
                  <c:v>20.019210999999999</c:v>
                </c:pt>
                <c:pt idx="2838">
                  <c:v>20.019210999999999</c:v>
                </c:pt>
                <c:pt idx="2839">
                  <c:v>20.019210999999999</c:v>
                </c:pt>
                <c:pt idx="2840">
                  <c:v>20.019210999999999</c:v>
                </c:pt>
                <c:pt idx="2841">
                  <c:v>20.019210999999999</c:v>
                </c:pt>
                <c:pt idx="2842">
                  <c:v>20.019210999999999</c:v>
                </c:pt>
                <c:pt idx="2843">
                  <c:v>20.019210999999999</c:v>
                </c:pt>
                <c:pt idx="2844">
                  <c:v>20.019210999999999</c:v>
                </c:pt>
                <c:pt idx="2845">
                  <c:v>20.019210999999999</c:v>
                </c:pt>
                <c:pt idx="2846">
                  <c:v>20.019210999999999</c:v>
                </c:pt>
                <c:pt idx="2847">
                  <c:v>20.019210999999999</c:v>
                </c:pt>
                <c:pt idx="2848">
                  <c:v>20.019210999999999</c:v>
                </c:pt>
                <c:pt idx="2849">
                  <c:v>20.019210999999999</c:v>
                </c:pt>
                <c:pt idx="2850">
                  <c:v>20.019210999999999</c:v>
                </c:pt>
                <c:pt idx="2851">
                  <c:v>20.019210999999999</c:v>
                </c:pt>
                <c:pt idx="2852">
                  <c:v>20.019210999999999</c:v>
                </c:pt>
                <c:pt idx="2853">
                  <c:v>20.019210999999999</c:v>
                </c:pt>
                <c:pt idx="2854">
                  <c:v>20.019210999999999</c:v>
                </c:pt>
                <c:pt idx="2855">
                  <c:v>20.019210999999999</c:v>
                </c:pt>
                <c:pt idx="2856">
                  <c:v>20.019210999999999</c:v>
                </c:pt>
                <c:pt idx="2857">
                  <c:v>20.019210999999999</c:v>
                </c:pt>
                <c:pt idx="2858">
                  <c:v>20.019210999999999</c:v>
                </c:pt>
                <c:pt idx="2859">
                  <c:v>20.019210999999999</c:v>
                </c:pt>
                <c:pt idx="2860">
                  <c:v>20.019210999999999</c:v>
                </c:pt>
                <c:pt idx="2861">
                  <c:v>20.019210999999999</c:v>
                </c:pt>
                <c:pt idx="2862">
                  <c:v>20.019210999999999</c:v>
                </c:pt>
                <c:pt idx="2863">
                  <c:v>20.019210999999999</c:v>
                </c:pt>
                <c:pt idx="2864">
                  <c:v>20.019210999999999</c:v>
                </c:pt>
                <c:pt idx="2865">
                  <c:v>20.019210999999999</c:v>
                </c:pt>
                <c:pt idx="2866">
                  <c:v>20.019210999999999</c:v>
                </c:pt>
                <c:pt idx="2867">
                  <c:v>20.019210999999999</c:v>
                </c:pt>
                <c:pt idx="2868">
                  <c:v>20.019210999999999</c:v>
                </c:pt>
                <c:pt idx="2869">
                  <c:v>20.019210999999999</c:v>
                </c:pt>
                <c:pt idx="2870">
                  <c:v>20.019210999999999</c:v>
                </c:pt>
                <c:pt idx="2871">
                  <c:v>20.019210999999999</c:v>
                </c:pt>
                <c:pt idx="2872">
                  <c:v>20.019210999999999</c:v>
                </c:pt>
                <c:pt idx="2873">
                  <c:v>20.019210999999999</c:v>
                </c:pt>
                <c:pt idx="2874">
                  <c:v>20.019210999999999</c:v>
                </c:pt>
                <c:pt idx="2875">
                  <c:v>20.019210999999999</c:v>
                </c:pt>
                <c:pt idx="2876">
                  <c:v>20.019210999999999</c:v>
                </c:pt>
                <c:pt idx="2877">
                  <c:v>20.019210999999999</c:v>
                </c:pt>
                <c:pt idx="2878">
                  <c:v>20.019210999999999</c:v>
                </c:pt>
                <c:pt idx="2879">
                  <c:v>20.019210999999999</c:v>
                </c:pt>
                <c:pt idx="2880">
                  <c:v>20.019210999999999</c:v>
                </c:pt>
                <c:pt idx="2881">
                  <c:v>20.019210999999999</c:v>
                </c:pt>
                <c:pt idx="2882">
                  <c:v>20.019210999999999</c:v>
                </c:pt>
                <c:pt idx="2883">
                  <c:v>20.019210999999999</c:v>
                </c:pt>
                <c:pt idx="2884">
                  <c:v>20.019210999999999</c:v>
                </c:pt>
                <c:pt idx="2885">
                  <c:v>20.019210999999999</c:v>
                </c:pt>
                <c:pt idx="2886">
                  <c:v>20.019210999999999</c:v>
                </c:pt>
                <c:pt idx="2887">
                  <c:v>20.019210999999999</c:v>
                </c:pt>
                <c:pt idx="2888">
                  <c:v>20.019210999999999</c:v>
                </c:pt>
                <c:pt idx="2889">
                  <c:v>20.019210999999999</c:v>
                </c:pt>
                <c:pt idx="2890">
                  <c:v>20.019210999999999</c:v>
                </c:pt>
                <c:pt idx="2891">
                  <c:v>20.019210999999999</c:v>
                </c:pt>
                <c:pt idx="2892">
                  <c:v>20.019210999999999</c:v>
                </c:pt>
                <c:pt idx="2893">
                  <c:v>20.019210999999999</c:v>
                </c:pt>
                <c:pt idx="2894">
                  <c:v>20.019210999999999</c:v>
                </c:pt>
                <c:pt idx="2895">
                  <c:v>20.019210999999999</c:v>
                </c:pt>
                <c:pt idx="2896">
                  <c:v>20.019210999999999</c:v>
                </c:pt>
                <c:pt idx="2897">
                  <c:v>20.019210999999999</c:v>
                </c:pt>
                <c:pt idx="2898">
                  <c:v>20.019210999999999</c:v>
                </c:pt>
                <c:pt idx="2899">
                  <c:v>20.019210999999999</c:v>
                </c:pt>
                <c:pt idx="2900">
                  <c:v>20.019210999999999</c:v>
                </c:pt>
                <c:pt idx="2901">
                  <c:v>20.019210999999999</c:v>
                </c:pt>
                <c:pt idx="2902">
                  <c:v>20.019210999999999</c:v>
                </c:pt>
                <c:pt idx="2903">
                  <c:v>20.019210999999999</c:v>
                </c:pt>
                <c:pt idx="2904">
                  <c:v>20.019210999999999</c:v>
                </c:pt>
                <c:pt idx="2905">
                  <c:v>20.019210999999999</c:v>
                </c:pt>
                <c:pt idx="2906">
                  <c:v>20.019210999999999</c:v>
                </c:pt>
                <c:pt idx="2907">
                  <c:v>20.019210999999999</c:v>
                </c:pt>
                <c:pt idx="2908">
                  <c:v>20.019210999999999</c:v>
                </c:pt>
                <c:pt idx="2909">
                  <c:v>20.019210999999999</c:v>
                </c:pt>
                <c:pt idx="2910">
                  <c:v>20.019210999999999</c:v>
                </c:pt>
                <c:pt idx="2911">
                  <c:v>20.019210999999999</c:v>
                </c:pt>
                <c:pt idx="2912">
                  <c:v>20.019210999999999</c:v>
                </c:pt>
                <c:pt idx="2913">
                  <c:v>20.019210999999999</c:v>
                </c:pt>
                <c:pt idx="2914">
                  <c:v>20.019210999999999</c:v>
                </c:pt>
                <c:pt idx="2915">
                  <c:v>20.019210999999999</c:v>
                </c:pt>
                <c:pt idx="2916">
                  <c:v>20.019210999999999</c:v>
                </c:pt>
                <c:pt idx="2917">
                  <c:v>20.019210999999999</c:v>
                </c:pt>
                <c:pt idx="2918">
                  <c:v>20.019210999999999</c:v>
                </c:pt>
                <c:pt idx="2919">
                  <c:v>20.019210999999999</c:v>
                </c:pt>
                <c:pt idx="2920">
                  <c:v>20.019210999999999</c:v>
                </c:pt>
                <c:pt idx="2921">
                  <c:v>20.019210999999999</c:v>
                </c:pt>
                <c:pt idx="2922">
                  <c:v>20.019210999999999</c:v>
                </c:pt>
                <c:pt idx="2923">
                  <c:v>20.019210999999999</c:v>
                </c:pt>
                <c:pt idx="2924">
                  <c:v>20.019210999999999</c:v>
                </c:pt>
                <c:pt idx="2925">
                  <c:v>20.019210999999999</c:v>
                </c:pt>
                <c:pt idx="2926">
                  <c:v>20.019210999999999</c:v>
                </c:pt>
                <c:pt idx="2927">
                  <c:v>20.019210999999999</c:v>
                </c:pt>
                <c:pt idx="2928">
                  <c:v>20.019210999999999</c:v>
                </c:pt>
                <c:pt idx="2929">
                  <c:v>20.019210999999999</c:v>
                </c:pt>
                <c:pt idx="2930">
                  <c:v>20.019210999999999</c:v>
                </c:pt>
                <c:pt idx="2931">
                  <c:v>20.019210999999999</c:v>
                </c:pt>
                <c:pt idx="2932">
                  <c:v>20.019210999999999</c:v>
                </c:pt>
                <c:pt idx="2933">
                  <c:v>20.019210999999999</c:v>
                </c:pt>
                <c:pt idx="2934">
                  <c:v>20.019210999999999</c:v>
                </c:pt>
                <c:pt idx="2935">
                  <c:v>20.019210999999999</c:v>
                </c:pt>
                <c:pt idx="2936">
                  <c:v>20.019210999999999</c:v>
                </c:pt>
                <c:pt idx="2937">
                  <c:v>20.019210999999999</c:v>
                </c:pt>
                <c:pt idx="2938">
                  <c:v>20.019210999999999</c:v>
                </c:pt>
                <c:pt idx="2939">
                  <c:v>20.019210999999999</c:v>
                </c:pt>
                <c:pt idx="2940">
                  <c:v>20.019210999999999</c:v>
                </c:pt>
                <c:pt idx="2941">
                  <c:v>20.019210999999999</c:v>
                </c:pt>
                <c:pt idx="2942">
                  <c:v>20.019210999999999</c:v>
                </c:pt>
                <c:pt idx="2943">
                  <c:v>20.019210999999999</c:v>
                </c:pt>
                <c:pt idx="2944">
                  <c:v>20.019210999999999</c:v>
                </c:pt>
                <c:pt idx="2945">
                  <c:v>20.019210999999999</c:v>
                </c:pt>
                <c:pt idx="2946">
                  <c:v>20.019210999999999</c:v>
                </c:pt>
                <c:pt idx="2947">
                  <c:v>20.019210999999999</c:v>
                </c:pt>
                <c:pt idx="2948">
                  <c:v>20.019210999999999</c:v>
                </c:pt>
                <c:pt idx="2949">
                  <c:v>20.019210999999999</c:v>
                </c:pt>
                <c:pt idx="2950">
                  <c:v>20.019210999999999</c:v>
                </c:pt>
                <c:pt idx="2951">
                  <c:v>20.019210999999999</c:v>
                </c:pt>
                <c:pt idx="2952">
                  <c:v>20.019210999999999</c:v>
                </c:pt>
                <c:pt idx="2953">
                  <c:v>20.019210999999999</c:v>
                </c:pt>
                <c:pt idx="2954">
                  <c:v>20.019210999999999</c:v>
                </c:pt>
                <c:pt idx="2955">
                  <c:v>20.019210999999999</c:v>
                </c:pt>
                <c:pt idx="2956">
                  <c:v>20.019210999999999</c:v>
                </c:pt>
                <c:pt idx="2957">
                  <c:v>20.019210999999999</c:v>
                </c:pt>
                <c:pt idx="2958">
                  <c:v>20.019210999999999</c:v>
                </c:pt>
                <c:pt idx="2959">
                  <c:v>20.019210999999999</c:v>
                </c:pt>
                <c:pt idx="2960">
                  <c:v>20.019210999999999</c:v>
                </c:pt>
                <c:pt idx="2961">
                  <c:v>20.019210999999999</c:v>
                </c:pt>
                <c:pt idx="2962">
                  <c:v>20.019210999999999</c:v>
                </c:pt>
                <c:pt idx="2963">
                  <c:v>20.019210999999999</c:v>
                </c:pt>
                <c:pt idx="2964">
                  <c:v>20.019210999999999</c:v>
                </c:pt>
                <c:pt idx="2965">
                  <c:v>20.019210999999999</c:v>
                </c:pt>
                <c:pt idx="2966">
                  <c:v>20.019210999999999</c:v>
                </c:pt>
                <c:pt idx="2967">
                  <c:v>20.019210999999999</c:v>
                </c:pt>
                <c:pt idx="2968">
                  <c:v>20.019210999999999</c:v>
                </c:pt>
                <c:pt idx="2969">
                  <c:v>20.019210999999999</c:v>
                </c:pt>
                <c:pt idx="2970">
                  <c:v>20.019210999999999</c:v>
                </c:pt>
                <c:pt idx="2971">
                  <c:v>20.019210999999999</c:v>
                </c:pt>
                <c:pt idx="2972">
                  <c:v>20.019210999999999</c:v>
                </c:pt>
                <c:pt idx="2973">
                  <c:v>20.019210999999999</c:v>
                </c:pt>
                <c:pt idx="2974">
                  <c:v>20.019210999999999</c:v>
                </c:pt>
                <c:pt idx="2975">
                  <c:v>20.019210999999999</c:v>
                </c:pt>
                <c:pt idx="2976">
                  <c:v>20.019210999999999</c:v>
                </c:pt>
                <c:pt idx="2977">
                  <c:v>20.019210999999999</c:v>
                </c:pt>
                <c:pt idx="2978">
                  <c:v>20.019210999999999</c:v>
                </c:pt>
                <c:pt idx="2979">
                  <c:v>20.019210999999999</c:v>
                </c:pt>
                <c:pt idx="2980">
                  <c:v>20.019210999999999</c:v>
                </c:pt>
                <c:pt idx="2981">
                  <c:v>20.019210999999999</c:v>
                </c:pt>
                <c:pt idx="2982">
                  <c:v>20.019210999999999</c:v>
                </c:pt>
                <c:pt idx="2983">
                  <c:v>20.019210999999999</c:v>
                </c:pt>
                <c:pt idx="2984">
                  <c:v>20.019210999999999</c:v>
                </c:pt>
                <c:pt idx="2985">
                  <c:v>20.019210999999999</c:v>
                </c:pt>
                <c:pt idx="2986">
                  <c:v>20.019210999999999</c:v>
                </c:pt>
                <c:pt idx="2987">
                  <c:v>20.019210999999999</c:v>
                </c:pt>
                <c:pt idx="2988">
                  <c:v>20.019210999999999</c:v>
                </c:pt>
                <c:pt idx="2989">
                  <c:v>20.019210999999999</c:v>
                </c:pt>
                <c:pt idx="2990">
                  <c:v>20.019210999999999</c:v>
                </c:pt>
                <c:pt idx="2991">
                  <c:v>20.019210999999999</c:v>
                </c:pt>
                <c:pt idx="2992">
                  <c:v>20.019210999999999</c:v>
                </c:pt>
                <c:pt idx="2993">
                  <c:v>20.019210999999999</c:v>
                </c:pt>
                <c:pt idx="2994">
                  <c:v>20.019210999999999</c:v>
                </c:pt>
                <c:pt idx="2995">
                  <c:v>20.019210999999999</c:v>
                </c:pt>
                <c:pt idx="2996">
                  <c:v>20.019210999999999</c:v>
                </c:pt>
                <c:pt idx="2997">
                  <c:v>20.019210999999999</c:v>
                </c:pt>
                <c:pt idx="2998">
                  <c:v>20.019210999999999</c:v>
                </c:pt>
                <c:pt idx="2999">
                  <c:v>20.019210999999999</c:v>
                </c:pt>
                <c:pt idx="3000">
                  <c:v>20.019210999999999</c:v>
                </c:pt>
                <c:pt idx="3001">
                  <c:v>20.019210999999999</c:v>
                </c:pt>
                <c:pt idx="3002">
                  <c:v>20.019210999999999</c:v>
                </c:pt>
                <c:pt idx="3003">
                  <c:v>20.019210999999999</c:v>
                </c:pt>
                <c:pt idx="3004">
                  <c:v>20.019210999999999</c:v>
                </c:pt>
                <c:pt idx="3005">
                  <c:v>20.019210999999999</c:v>
                </c:pt>
                <c:pt idx="3006">
                  <c:v>20.019210999999999</c:v>
                </c:pt>
                <c:pt idx="3007">
                  <c:v>20.019210999999999</c:v>
                </c:pt>
                <c:pt idx="3008">
                  <c:v>20.019210999999999</c:v>
                </c:pt>
                <c:pt idx="3009">
                  <c:v>20.019210999999999</c:v>
                </c:pt>
                <c:pt idx="3010">
                  <c:v>20.019210999999999</c:v>
                </c:pt>
                <c:pt idx="3011">
                  <c:v>20.019210999999999</c:v>
                </c:pt>
                <c:pt idx="3012">
                  <c:v>20.019210999999999</c:v>
                </c:pt>
                <c:pt idx="3013">
                  <c:v>20.019210999999999</c:v>
                </c:pt>
                <c:pt idx="3014">
                  <c:v>20.019210999999999</c:v>
                </c:pt>
                <c:pt idx="3015">
                  <c:v>20.019210999999999</c:v>
                </c:pt>
                <c:pt idx="3016">
                  <c:v>20.019210999999999</c:v>
                </c:pt>
                <c:pt idx="3017">
                  <c:v>20.019210999999999</c:v>
                </c:pt>
                <c:pt idx="3018">
                  <c:v>20.019210999999999</c:v>
                </c:pt>
                <c:pt idx="3019">
                  <c:v>20.019210999999999</c:v>
                </c:pt>
                <c:pt idx="3020">
                  <c:v>20.019210999999999</c:v>
                </c:pt>
                <c:pt idx="3021">
                  <c:v>20.019210999999999</c:v>
                </c:pt>
                <c:pt idx="3022">
                  <c:v>20.019210999999999</c:v>
                </c:pt>
                <c:pt idx="3023">
                  <c:v>20.019210999999999</c:v>
                </c:pt>
                <c:pt idx="3024">
                  <c:v>20.019210999999999</c:v>
                </c:pt>
                <c:pt idx="3025">
                  <c:v>20.019210999999999</c:v>
                </c:pt>
                <c:pt idx="3026">
                  <c:v>20.019210999999999</c:v>
                </c:pt>
                <c:pt idx="3027">
                  <c:v>20.019210999999999</c:v>
                </c:pt>
                <c:pt idx="3028">
                  <c:v>20.019210999999999</c:v>
                </c:pt>
                <c:pt idx="3029">
                  <c:v>20.019210999999999</c:v>
                </c:pt>
                <c:pt idx="3030">
                  <c:v>20.019210999999999</c:v>
                </c:pt>
                <c:pt idx="3031">
                  <c:v>20.019210999999999</c:v>
                </c:pt>
                <c:pt idx="3032">
                  <c:v>20.019210999999999</c:v>
                </c:pt>
                <c:pt idx="3033">
                  <c:v>20.019210999999999</c:v>
                </c:pt>
                <c:pt idx="3034">
                  <c:v>20.019210999999999</c:v>
                </c:pt>
                <c:pt idx="3035">
                  <c:v>20.019210999999999</c:v>
                </c:pt>
                <c:pt idx="3036">
                  <c:v>20.019210999999999</c:v>
                </c:pt>
                <c:pt idx="3037">
                  <c:v>20.019210999999999</c:v>
                </c:pt>
                <c:pt idx="3038">
                  <c:v>20.019210999999999</c:v>
                </c:pt>
                <c:pt idx="3039">
                  <c:v>20.019210999999999</c:v>
                </c:pt>
                <c:pt idx="3040">
                  <c:v>20.019210999999999</c:v>
                </c:pt>
                <c:pt idx="3041">
                  <c:v>20.019210999999999</c:v>
                </c:pt>
                <c:pt idx="3042">
                  <c:v>20.019210999999999</c:v>
                </c:pt>
                <c:pt idx="3043">
                  <c:v>20.019210999999999</c:v>
                </c:pt>
                <c:pt idx="3044">
                  <c:v>20.019210999999999</c:v>
                </c:pt>
                <c:pt idx="3045">
                  <c:v>20.019210999999999</c:v>
                </c:pt>
                <c:pt idx="3046">
                  <c:v>20.019210999999999</c:v>
                </c:pt>
                <c:pt idx="3047">
                  <c:v>20.019210999999999</c:v>
                </c:pt>
                <c:pt idx="3048">
                  <c:v>20.019210999999999</c:v>
                </c:pt>
                <c:pt idx="3049">
                  <c:v>20.019210999999999</c:v>
                </c:pt>
                <c:pt idx="3050">
                  <c:v>20.019210999999999</c:v>
                </c:pt>
                <c:pt idx="3051">
                  <c:v>20.019210999999999</c:v>
                </c:pt>
                <c:pt idx="3052">
                  <c:v>20.019210999999999</c:v>
                </c:pt>
                <c:pt idx="3053">
                  <c:v>20.019210999999999</c:v>
                </c:pt>
                <c:pt idx="3054">
                  <c:v>20.019210999999999</c:v>
                </c:pt>
                <c:pt idx="3055">
                  <c:v>20.019210999999999</c:v>
                </c:pt>
                <c:pt idx="3056">
                  <c:v>20.019210999999999</c:v>
                </c:pt>
                <c:pt idx="3057">
                  <c:v>20.019210999999999</c:v>
                </c:pt>
                <c:pt idx="3058">
                  <c:v>20.019210999999999</c:v>
                </c:pt>
                <c:pt idx="3059">
                  <c:v>20.019210999999999</c:v>
                </c:pt>
                <c:pt idx="3060">
                  <c:v>20.019210999999999</c:v>
                </c:pt>
                <c:pt idx="3061">
                  <c:v>20.019210999999999</c:v>
                </c:pt>
                <c:pt idx="3062">
                  <c:v>20.019210999999999</c:v>
                </c:pt>
                <c:pt idx="3063">
                  <c:v>20.019210999999999</c:v>
                </c:pt>
                <c:pt idx="3064">
                  <c:v>20.019210999999999</c:v>
                </c:pt>
                <c:pt idx="3065">
                  <c:v>20.019210999999999</c:v>
                </c:pt>
                <c:pt idx="3066">
                  <c:v>20.019210999999999</c:v>
                </c:pt>
                <c:pt idx="3067">
                  <c:v>20.019210999999999</c:v>
                </c:pt>
                <c:pt idx="3068">
                  <c:v>20.019210999999999</c:v>
                </c:pt>
                <c:pt idx="3069">
                  <c:v>20.019210999999999</c:v>
                </c:pt>
                <c:pt idx="3070">
                  <c:v>20.019210999999999</c:v>
                </c:pt>
                <c:pt idx="3071">
                  <c:v>20.019210999999999</c:v>
                </c:pt>
                <c:pt idx="3072">
                  <c:v>20.019210999999999</c:v>
                </c:pt>
                <c:pt idx="3073">
                  <c:v>20.019210999999999</c:v>
                </c:pt>
                <c:pt idx="3074">
                  <c:v>20.019210999999999</c:v>
                </c:pt>
                <c:pt idx="3075">
                  <c:v>20.019210999999999</c:v>
                </c:pt>
                <c:pt idx="3076">
                  <c:v>20.019210999999999</c:v>
                </c:pt>
                <c:pt idx="3077">
                  <c:v>20.019210999999999</c:v>
                </c:pt>
                <c:pt idx="3078">
                  <c:v>20.019210999999999</c:v>
                </c:pt>
                <c:pt idx="3079">
                  <c:v>20.019210999999999</c:v>
                </c:pt>
                <c:pt idx="3080">
                  <c:v>20.019210999999999</c:v>
                </c:pt>
                <c:pt idx="3081">
                  <c:v>20.019210999999999</c:v>
                </c:pt>
                <c:pt idx="3082">
                  <c:v>20.019210999999999</c:v>
                </c:pt>
                <c:pt idx="3083">
                  <c:v>20.019210999999999</c:v>
                </c:pt>
                <c:pt idx="3084">
                  <c:v>20.019210999999999</c:v>
                </c:pt>
                <c:pt idx="3085">
                  <c:v>20.019210999999999</c:v>
                </c:pt>
                <c:pt idx="3086">
                  <c:v>20.019210999999999</c:v>
                </c:pt>
                <c:pt idx="3087">
                  <c:v>20.019210999999999</c:v>
                </c:pt>
                <c:pt idx="3088">
                  <c:v>20.019210999999999</c:v>
                </c:pt>
                <c:pt idx="3089">
                  <c:v>20.019210999999999</c:v>
                </c:pt>
                <c:pt idx="3090">
                  <c:v>20.019210999999999</c:v>
                </c:pt>
                <c:pt idx="3091">
                  <c:v>20.019210999999999</c:v>
                </c:pt>
                <c:pt idx="3092">
                  <c:v>20.019210999999999</c:v>
                </c:pt>
                <c:pt idx="3093">
                  <c:v>20.019210999999999</c:v>
                </c:pt>
                <c:pt idx="3094">
                  <c:v>20.019210999999999</c:v>
                </c:pt>
                <c:pt idx="3095">
                  <c:v>20.019210999999999</c:v>
                </c:pt>
                <c:pt idx="3096">
                  <c:v>20.019210999999999</c:v>
                </c:pt>
                <c:pt idx="3097">
                  <c:v>20.019210999999999</c:v>
                </c:pt>
                <c:pt idx="3098">
                  <c:v>20.019210999999999</c:v>
                </c:pt>
                <c:pt idx="3099">
                  <c:v>20.019210999999999</c:v>
                </c:pt>
                <c:pt idx="3100">
                  <c:v>20.019210999999999</c:v>
                </c:pt>
                <c:pt idx="3101">
                  <c:v>20.019210999999999</c:v>
                </c:pt>
                <c:pt idx="3102">
                  <c:v>20.019210999999999</c:v>
                </c:pt>
                <c:pt idx="3103">
                  <c:v>20.019210999999999</c:v>
                </c:pt>
                <c:pt idx="3104">
                  <c:v>20.019210999999999</c:v>
                </c:pt>
                <c:pt idx="3105">
                  <c:v>20.019210999999999</c:v>
                </c:pt>
                <c:pt idx="3106">
                  <c:v>20.019210999999999</c:v>
                </c:pt>
                <c:pt idx="3107">
                  <c:v>20.019210999999999</c:v>
                </c:pt>
                <c:pt idx="3108">
                  <c:v>20.019210999999999</c:v>
                </c:pt>
                <c:pt idx="3109">
                  <c:v>20.019210999999999</c:v>
                </c:pt>
                <c:pt idx="3110">
                  <c:v>20.019210999999999</c:v>
                </c:pt>
                <c:pt idx="3111">
                  <c:v>20.019210999999999</c:v>
                </c:pt>
                <c:pt idx="3112">
                  <c:v>20.019210999999999</c:v>
                </c:pt>
                <c:pt idx="3113">
                  <c:v>20.019210999999999</c:v>
                </c:pt>
                <c:pt idx="3114">
                  <c:v>20.019210999999999</c:v>
                </c:pt>
                <c:pt idx="3115">
                  <c:v>20.019210999999999</c:v>
                </c:pt>
                <c:pt idx="3116">
                  <c:v>20.019210999999999</c:v>
                </c:pt>
                <c:pt idx="3117">
                  <c:v>20.019210999999999</c:v>
                </c:pt>
                <c:pt idx="3118">
                  <c:v>20.019210999999999</c:v>
                </c:pt>
                <c:pt idx="3119">
                  <c:v>20.019210999999999</c:v>
                </c:pt>
                <c:pt idx="3120">
                  <c:v>20.019210999999999</c:v>
                </c:pt>
                <c:pt idx="3121">
                  <c:v>20.019210999999999</c:v>
                </c:pt>
                <c:pt idx="3122">
                  <c:v>20.019210999999999</c:v>
                </c:pt>
                <c:pt idx="3123">
                  <c:v>20.019210999999999</c:v>
                </c:pt>
                <c:pt idx="3124">
                  <c:v>20.019210999999999</c:v>
                </c:pt>
                <c:pt idx="3125">
                  <c:v>20.019210999999999</c:v>
                </c:pt>
                <c:pt idx="3126">
                  <c:v>20.019210999999999</c:v>
                </c:pt>
                <c:pt idx="3127">
                  <c:v>20.019210999999999</c:v>
                </c:pt>
                <c:pt idx="3128">
                  <c:v>20.019210999999999</c:v>
                </c:pt>
                <c:pt idx="3129">
                  <c:v>20.019210999999999</c:v>
                </c:pt>
                <c:pt idx="3130">
                  <c:v>20.019210999999999</c:v>
                </c:pt>
                <c:pt idx="3131">
                  <c:v>20.019210999999999</c:v>
                </c:pt>
                <c:pt idx="3132">
                  <c:v>20.019210999999999</c:v>
                </c:pt>
                <c:pt idx="3133">
                  <c:v>20.019210999999999</c:v>
                </c:pt>
                <c:pt idx="3134">
                  <c:v>20.019210999999999</c:v>
                </c:pt>
                <c:pt idx="3135">
                  <c:v>20.019210999999999</c:v>
                </c:pt>
                <c:pt idx="3136">
                  <c:v>20.019210999999999</c:v>
                </c:pt>
                <c:pt idx="3137">
                  <c:v>20.019210999999999</c:v>
                </c:pt>
                <c:pt idx="3138">
                  <c:v>20.019210999999999</c:v>
                </c:pt>
                <c:pt idx="3139">
                  <c:v>20.019210999999999</c:v>
                </c:pt>
                <c:pt idx="3140">
                  <c:v>20.019210999999999</c:v>
                </c:pt>
                <c:pt idx="3141">
                  <c:v>20.019210999999999</c:v>
                </c:pt>
                <c:pt idx="3142">
                  <c:v>20.019210999999999</c:v>
                </c:pt>
                <c:pt idx="3143">
                  <c:v>20.019210999999999</c:v>
                </c:pt>
                <c:pt idx="3144">
                  <c:v>20.019210999999999</c:v>
                </c:pt>
                <c:pt idx="3145">
                  <c:v>20.019210999999999</c:v>
                </c:pt>
                <c:pt idx="3146">
                  <c:v>20.019210999999999</c:v>
                </c:pt>
                <c:pt idx="3147">
                  <c:v>20.019210999999999</c:v>
                </c:pt>
                <c:pt idx="3148">
                  <c:v>20.019210999999999</c:v>
                </c:pt>
                <c:pt idx="3149">
                  <c:v>20.019210999999999</c:v>
                </c:pt>
                <c:pt idx="3150">
                  <c:v>20.019210999999999</c:v>
                </c:pt>
                <c:pt idx="3151">
                  <c:v>20.019210999999999</c:v>
                </c:pt>
                <c:pt idx="3152">
                  <c:v>20.019210999999999</c:v>
                </c:pt>
                <c:pt idx="3153">
                  <c:v>20.019210999999999</c:v>
                </c:pt>
                <c:pt idx="3154">
                  <c:v>20.019210999999999</c:v>
                </c:pt>
                <c:pt idx="3155">
                  <c:v>20.019210999999999</c:v>
                </c:pt>
                <c:pt idx="3156">
                  <c:v>20.019210999999999</c:v>
                </c:pt>
                <c:pt idx="3157">
                  <c:v>20.019210999999999</c:v>
                </c:pt>
                <c:pt idx="3158">
                  <c:v>20.019210999999999</c:v>
                </c:pt>
                <c:pt idx="3159">
                  <c:v>20.019210999999999</c:v>
                </c:pt>
                <c:pt idx="3160">
                  <c:v>20.019210999999999</c:v>
                </c:pt>
                <c:pt idx="3161">
                  <c:v>20.019210999999999</c:v>
                </c:pt>
                <c:pt idx="3162">
                  <c:v>20.019210999999999</c:v>
                </c:pt>
                <c:pt idx="3163">
                  <c:v>20.019210999999999</c:v>
                </c:pt>
                <c:pt idx="3164">
                  <c:v>20.019210999999999</c:v>
                </c:pt>
                <c:pt idx="3165">
                  <c:v>20.019210999999999</c:v>
                </c:pt>
                <c:pt idx="3166">
                  <c:v>20.019210999999999</c:v>
                </c:pt>
                <c:pt idx="3167">
                  <c:v>20.019210999999999</c:v>
                </c:pt>
                <c:pt idx="3168">
                  <c:v>20.019210999999999</c:v>
                </c:pt>
                <c:pt idx="3169">
                  <c:v>20.019210999999999</c:v>
                </c:pt>
                <c:pt idx="3170">
                  <c:v>20.019210999999999</c:v>
                </c:pt>
                <c:pt idx="3171">
                  <c:v>20.019210999999999</c:v>
                </c:pt>
                <c:pt idx="3172">
                  <c:v>20.019210999999999</c:v>
                </c:pt>
                <c:pt idx="3173">
                  <c:v>20.019210999999999</c:v>
                </c:pt>
                <c:pt idx="3174">
                  <c:v>20.019210999999999</c:v>
                </c:pt>
                <c:pt idx="3175">
                  <c:v>20.019210999999999</c:v>
                </c:pt>
                <c:pt idx="3176">
                  <c:v>20.019210999999999</c:v>
                </c:pt>
                <c:pt idx="3177">
                  <c:v>20.019210999999999</c:v>
                </c:pt>
                <c:pt idx="3178">
                  <c:v>20.019210999999999</c:v>
                </c:pt>
                <c:pt idx="3179">
                  <c:v>20.019210999999999</c:v>
                </c:pt>
                <c:pt idx="3180">
                  <c:v>20.019210999999999</c:v>
                </c:pt>
                <c:pt idx="3181">
                  <c:v>20.019210999999999</c:v>
                </c:pt>
                <c:pt idx="3182">
                  <c:v>20.019210999999999</c:v>
                </c:pt>
                <c:pt idx="3183">
                  <c:v>20.019210999999999</c:v>
                </c:pt>
                <c:pt idx="3184">
                  <c:v>20.019210999999999</c:v>
                </c:pt>
                <c:pt idx="3185">
                  <c:v>20.019210999999999</c:v>
                </c:pt>
                <c:pt idx="3186">
                  <c:v>20.019210999999999</c:v>
                </c:pt>
                <c:pt idx="3187">
                  <c:v>20.019210999999999</c:v>
                </c:pt>
                <c:pt idx="3188">
                  <c:v>20.019210999999999</c:v>
                </c:pt>
                <c:pt idx="3189">
                  <c:v>20.019210999999999</c:v>
                </c:pt>
                <c:pt idx="3190">
                  <c:v>20.019210999999999</c:v>
                </c:pt>
                <c:pt idx="3191">
                  <c:v>20.019210999999999</c:v>
                </c:pt>
                <c:pt idx="3192">
                  <c:v>20.019210999999999</c:v>
                </c:pt>
                <c:pt idx="3193">
                  <c:v>20.019210999999999</c:v>
                </c:pt>
                <c:pt idx="3194">
                  <c:v>20.019210999999999</c:v>
                </c:pt>
                <c:pt idx="3195">
                  <c:v>20.019210999999999</c:v>
                </c:pt>
                <c:pt idx="3196">
                  <c:v>20.019210999999999</c:v>
                </c:pt>
                <c:pt idx="3197">
                  <c:v>20.019210999999999</c:v>
                </c:pt>
                <c:pt idx="3198">
                  <c:v>20.019210999999999</c:v>
                </c:pt>
                <c:pt idx="3199">
                  <c:v>20.019210999999999</c:v>
                </c:pt>
                <c:pt idx="3200">
                  <c:v>20.019210999999999</c:v>
                </c:pt>
                <c:pt idx="3201">
                  <c:v>20.019210999999999</c:v>
                </c:pt>
                <c:pt idx="3202">
                  <c:v>20.019210999999999</c:v>
                </c:pt>
                <c:pt idx="3203">
                  <c:v>20.019210999999999</c:v>
                </c:pt>
                <c:pt idx="3204">
                  <c:v>20.019210999999999</c:v>
                </c:pt>
                <c:pt idx="3205">
                  <c:v>20.019210999999999</c:v>
                </c:pt>
                <c:pt idx="3206">
                  <c:v>20.019210999999999</c:v>
                </c:pt>
                <c:pt idx="3207">
                  <c:v>20.019210999999999</c:v>
                </c:pt>
                <c:pt idx="3208">
                  <c:v>20.019210999999999</c:v>
                </c:pt>
                <c:pt idx="3209">
                  <c:v>20.019210999999999</c:v>
                </c:pt>
                <c:pt idx="3210">
                  <c:v>20.019210999999999</c:v>
                </c:pt>
                <c:pt idx="3211">
                  <c:v>20.019210999999999</c:v>
                </c:pt>
                <c:pt idx="3212">
                  <c:v>20.019210999999999</c:v>
                </c:pt>
                <c:pt idx="3213">
                  <c:v>20.019210999999999</c:v>
                </c:pt>
                <c:pt idx="3214">
                  <c:v>20.019210999999999</c:v>
                </c:pt>
                <c:pt idx="3215">
                  <c:v>20.019210999999999</c:v>
                </c:pt>
                <c:pt idx="3216">
                  <c:v>20.019210999999999</c:v>
                </c:pt>
                <c:pt idx="3217">
                  <c:v>20.019210999999999</c:v>
                </c:pt>
                <c:pt idx="3218">
                  <c:v>20.019210999999999</c:v>
                </c:pt>
                <c:pt idx="3219">
                  <c:v>20.019210999999999</c:v>
                </c:pt>
                <c:pt idx="3220">
                  <c:v>20.019210999999999</c:v>
                </c:pt>
                <c:pt idx="3221">
                  <c:v>20.019210999999999</c:v>
                </c:pt>
                <c:pt idx="3222">
                  <c:v>20.019210999999999</c:v>
                </c:pt>
                <c:pt idx="3223">
                  <c:v>20.019210999999999</c:v>
                </c:pt>
                <c:pt idx="3224">
                  <c:v>20.019210999999999</c:v>
                </c:pt>
                <c:pt idx="3225">
                  <c:v>20.019210999999999</c:v>
                </c:pt>
                <c:pt idx="3226">
                  <c:v>20.019210999999999</c:v>
                </c:pt>
                <c:pt idx="3227">
                  <c:v>20.019210999999999</c:v>
                </c:pt>
                <c:pt idx="3228">
                  <c:v>20.019210999999999</c:v>
                </c:pt>
                <c:pt idx="3229">
                  <c:v>20.019210999999999</c:v>
                </c:pt>
                <c:pt idx="3230">
                  <c:v>20.019210999999999</c:v>
                </c:pt>
                <c:pt idx="3231">
                  <c:v>20.019210999999999</c:v>
                </c:pt>
                <c:pt idx="3232">
                  <c:v>20.019210999999999</c:v>
                </c:pt>
                <c:pt idx="3233">
                  <c:v>20.019210999999999</c:v>
                </c:pt>
                <c:pt idx="3234">
                  <c:v>20.019210999999999</c:v>
                </c:pt>
                <c:pt idx="3235">
                  <c:v>20.019210999999999</c:v>
                </c:pt>
                <c:pt idx="3236">
                  <c:v>20.019210999999999</c:v>
                </c:pt>
                <c:pt idx="3237">
                  <c:v>20.019210999999999</c:v>
                </c:pt>
                <c:pt idx="3238">
                  <c:v>20.019210999999999</c:v>
                </c:pt>
                <c:pt idx="3239">
                  <c:v>20.019210999999999</c:v>
                </c:pt>
                <c:pt idx="3240">
                  <c:v>20.019210999999999</c:v>
                </c:pt>
                <c:pt idx="3241">
                  <c:v>20.019210999999999</c:v>
                </c:pt>
                <c:pt idx="3242">
                  <c:v>20.019210999999999</c:v>
                </c:pt>
                <c:pt idx="3243">
                  <c:v>20.019210999999999</c:v>
                </c:pt>
                <c:pt idx="3244">
                  <c:v>20.019210999999999</c:v>
                </c:pt>
                <c:pt idx="3245">
                  <c:v>20.019210999999999</c:v>
                </c:pt>
                <c:pt idx="3246">
                  <c:v>20.019210999999999</c:v>
                </c:pt>
                <c:pt idx="3247">
                  <c:v>20.019210999999999</c:v>
                </c:pt>
                <c:pt idx="3248">
                  <c:v>20.019210999999999</c:v>
                </c:pt>
                <c:pt idx="3249">
                  <c:v>20.019210999999999</c:v>
                </c:pt>
                <c:pt idx="3250">
                  <c:v>20.019210999999999</c:v>
                </c:pt>
                <c:pt idx="3251">
                  <c:v>20.019210999999999</c:v>
                </c:pt>
                <c:pt idx="3252">
                  <c:v>20.019210999999999</c:v>
                </c:pt>
                <c:pt idx="3253">
                  <c:v>20.019210999999999</c:v>
                </c:pt>
                <c:pt idx="3254">
                  <c:v>20.019210999999999</c:v>
                </c:pt>
                <c:pt idx="3255">
                  <c:v>20.019210999999999</c:v>
                </c:pt>
                <c:pt idx="3256">
                  <c:v>20.019210999999999</c:v>
                </c:pt>
                <c:pt idx="3257">
                  <c:v>20.019210999999999</c:v>
                </c:pt>
                <c:pt idx="3258">
                  <c:v>20.019210999999999</c:v>
                </c:pt>
                <c:pt idx="3259">
                  <c:v>20.019210999999999</c:v>
                </c:pt>
                <c:pt idx="3260">
                  <c:v>20.019210999999999</c:v>
                </c:pt>
                <c:pt idx="3261">
                  <c:v>20.019210999999999</c:v>
                </c:pt>
                <c:pt idx="3262">
                  <c:v>20.019210999999999</c:v>
                </c:pt>
                <c:pt idx="3263">
                  <c:v>20.019210999999999</c:v>
                </c:pt>
                <c:pt idx="3264">
                  <c:v>20.019210999999999</c:v>
                </c:pt>
                <c:pt idx="3265">
                  <c:v>20.019210999999999</c:v>
                </c:pt>
                <c:pt idx="3266">
                  <c:v>20.019210999999999</c:v>
                </c:pt>
                <c:pt idx="3267">
                  <c:v>20.019210999999999</c:v>
                </c:pt>
                <c:pt idx="3268">
                  <c:v>20.019210999999999</c:v>
                </c:pt>
                <c:pt idx="3269">
                  <c:v>20.019210999999999</c:v>
                </c:pt>
                <c:pt idx="3270">
                  <c:v>20.019210999999999</c:v>
                </c:pt>
                <c:pt idx="3271">
                  <c:v>20.019210999999999</c:v>
                </c:pt>
                <c:pt idx="3272">
                  <c:v>20.019210999999999</c:v>
                </c:pt>
                <c:pt idx="3273">
                  <c:v>20.019210999999999</c:v>
                </c:pt>
                <c:pt idx="3274">
                  <c:v>20.019210999999999</c:v>
                </c:pt>
                <c:pt idx="3275">
                  <c:v>20.019210999999999</c:v>
                </c:pt>
                <c:pt idx="3276">
                  <c:v>20.019210999999999</c:v>
                </c:pt>
                <c:pt idx="3277">
                  <c:v>20.019210999999999</c:v>
                </c:pt>
                <c:pt idx="3278">
                  <c:v>20.019210999999999</c:v>
                </c:pt>
                <c:pt idx="3279">
                  <c:v>20.019210999999999</c:v>
                </c:pt>
                <c:pt idx="3280">
                  <c:v>20.019210999999999</c:v>
                </c:pt>
                <c:pt idx="3281">
                  <c:v>20.019210999999999</c:v>
                </c:pt>
                <c:pt idx="3282">
                  <c:v>20.019210999999999</c:v>
                </c:pt>
                <c:pt idx="3283">
                  <c:v>20.019210999999999</c:v>
                </c:pt>
                <c:pt idx="3284">
                  <c:v>20.019210999999999</c:v>
                </c:pt>
                <c:pt idx="3285">
                  <c:v>20.019210999999999</c:v>
                </c:pt>
                <c:pt idx="3286">
                  <c:v>20.019210999999999</c:v>
                </c:pt>
                <c:pt idx="3287">
                  <c:v>20.019210999999999</c:v>
                </c:pt>
                <c:pt idx="3288">
                  <c:v>20.019210999999999</c:v>
                </c:pt>
                <c:pt idx="3289">
                  <c:v>20.019210999999999</c:v>
                </c:pt>
                <c:pt idx="3290">
                  <c:v>20.019210999999999</c:v>
                </c:pt>
                <c:pt idx="3291">
                  <c:v>20.019210999999999</c:v>
                </c:pt>
                <c:pt idx="3292">
                  <c:v>20.019210999999999</c:v>
                </c:pt>
                <c:pt idx="3293">
                  <c:v>20.019210999999999</c:v>
                </c:pt>
                <c:pt idx="3294">
                  <c:v>20.019210999999999</c:v>
                </c:pt>
                <c:pt idx="3295">
                  <c:v>20.019210999999999</c:v>
                </c:pt>
                <c:pt idx="3296">
                  <c:v>20.019210999999999</c:v>
                </c:pt>
                <c:pt idx="3297">
                  <c:v>20.019210999999999</c:v>
                </c:pt>
                <c:pt idx="3298">
                  <c:v>20.019210999999999</c:v>
                </c:pt>
                <c:pt idx="3299">
                  <c:v>20.019210999999999</c:v>
                </c:pt>
                <c:pt idx="3300">
                  <c:v>20.019210999999999</c:v>
                </c:pt>
                <c:pt idx="3301">
                  <c:v>20.019210999999999</c:v>
                </c:pt>
                <c:pt idx="3302">
                  <c:v>20.019210999999999</c:v>
                </c:pt>
                <c:pt idx="3303">
                  <c:v>20.019210999999999</c:v>
                </c:pt>
                <c:pt idx="3304">
                  <c:v>20.019210999999999</c:v>
                </c:pt>
                <c:pt idx="3305">
                  <c:v>20.019210999999999</c:v>
                </c:pt>
                <c:pt idx="3306">
                  <c:v>20.019210999999999</c:v>
                </c:pt>
                <c:pt idx="3307">
                  <c:v>20.019210999999999</c:v>
                </c:pt>
                <c:pt idx="3308">
                  <c:v>20.019210999999999</c:v>
                </c:pt>
                <c:pt idx="3309">
                  <c:v>20.019210999999999</c:v>
                </c:pt>
                <c:pt idx="3310">
                  <c:v>20.019210999999999</c:v>
                </c:pt>
                <c:pt idx="3311">
                  <c:v>20.019210999999999</c:v>
                </c:pt>
                <c:pt idx="3312">
                  <c:v>20.019210999999999</c:v>
                </c:pt>
                <c:pt idx="3313">
                  <c:v>20.019210999999999</c:v>
                </c:pt>
                <c:pt idx="3314">
                  <c:v>20.019210999999999</c:v>
                </c:pt>
                <c:pt idx="3315">
                  <c:v>20.019210999999999</c:v>
                </c:pt>
                <c:pt idx="3316">
                  <c:v>20.019210999999999</c:v>
                </c:pt>
                <c:pt idx="3317">
                  <c:v>20.019210999999999</c:v>
                </c:pt>
                <c:pt idx="3318">
                  <c:v>20.019210999999999</c:v>
                </c:pt>
                <c:pt idx="3319">
                  <c:v>20.019210999999999</c:v>
                </c:pt>
                <c:pt idx="3320">
                  <c:v>20.019210999999999</c:v>
                </c:pt>
                <c:pt idx="3321">
                  <c:v>20.019210999999999</c:v>
                </c:pt>
                <c:pt idx="3322">
                  <c:v>20.019210999999999</c:v>
                </c:pt>
                <c:pt idx="3323">
                  <c:v>20.019210999999999</c:v>
                </c:pt>
                <c:pt idx="3324">
                  <c:v>20.019210999999999</c:v>
                </c:pt>
                <c:pt idx="3325">
                  <c:v>20.019210999999999</c:v>
                </c:pt>
                <c:pt idx="3326">
                  <c:v>20.019210999999999</c:v>
                </c:pt>
                <c:pt idx="3327">
                  <c:v>20.019210999999999</c:v>
                </c:pt>
                <c:pt idx="3328">
                  <c:v>20.019210999999999</c:v>
                </c:pt>
                <c:pt idx="3329">
                  <c:v>20.019210999999999</c:v>
                </c:pt>
                <c:pt idx="3330">
                  <c:v>20.019210999999999</c:v>
                </c:pt>
                <c:pt idx="3331">
                  <c:v>20.019210999999999</c:v>
                </c:pt>
                <c:pt idx="3332">
                  <c:v>20.019210999999999</c:v>
                </c:pt>
                <c:pt idx="3333">
                  <c:v>20.019210999999999</c:v>
                </c:pt>
                <c:pt idx="3334">
                  <c:v>20.019210999999999</c:v>
                </c:pt>
                <c:pt idx="3335">
                  <c:v>20.019210999999999</c:v>
                </c:pt>
                <c:pt idx="3336">
                  <c:v>20.019210999999999</c:v>
                </c:pt>
                <c:pt idx="3337">
                  <c:v>20.019210999999999</c:v>
                </c:pt>
                <c:pt idx="3338">
                  <c:v>20.019210999999999</c:v>
                </c:pt>
                <c:pt idx="3339">
                  <c:v>20.019210999999999</c:v>
                </c:pt>
                <c:pt idx="3340">
                  <c:v>20.019210999999999</c:v>
                </c:pt>
                <c:pt idx="3341">
                  <c:v>20.019210999999999</c:v>
                </c:pt>
                <c:pt idx="3342">
                  <c:v>20.019210999999999</c:v>
                </c:pt>
                <c:pt idx="3343">
                  <c:v>20.019210999999999</c:v>
                </c:pt>
                <c:pt idx="3344">
                  <c:v>20.019210999999999</c:v>
                </c:pt>
                <c:pt idx="3345">
                  <c:v>20.019210999999999</c:v>
                </c:pt>
                <c:pt idx="3346">
                  <c:v>20.019210999999999</c:v>
                </c:pt>
                <c:pt idx="3347">
                  <c:v>20.019210999999999</c:v>
                </c:pt>
                <c:pt idx="3348">
                  <c:v>20.019210999999999</c:v>
                </c:pt>
                <c:pt idx="3349">
                  <c:v>20.019210999999999</c:v>
                </c:pt>
                <c:pt idx="3350">
                  <c:v>20.019210999999999</c:v>
                </c:pt>
                <c:pt idx="3351">
                  <c:v>20.019210999999999</c:v>
                </c:pt>
                <c:pt idx="3352">
                  <c:v>20.019210999999999</c:v>
                </c:pt>
                <c:pt idx="3353">
                  <c:v>20.019210999999999</c:v>
                </c:pt>
                <c:pt idx="3354">
                  <c:v>20.019210999999999</c:v>
                </c:pt>
                <c:pt idx="3355">
                  <c:v>20.019210999999999</c:v>
                </c:pt>
                <c:pt idx="3356">
                  <c:v>20.019210999999999</c:v>
                </c:pt>
                <c:pt idx="3357">
                  <c:v>20.019210999999999</c:v>
                </c:pt>
                <c:pt idx="3358">
                  <c:v>20.019210999999999</c:v>
                </c:pt>
                <c:pt idx="3359">
                  <c:v>20.019210999999999</c:v>
                </c:pt>
                <c:pt idx="3360">
                  <c:v>20.019210999999999</c:v>
                </c:pt>
                <c:pt idx="3361">
                  <c:v>20.019210999999999</c:v>
                </c:pt>
                <c:pt idx="3362">
                  <c:v>20.019210999999999</c:v>
                </c:pt>
                <c:pt idx="3363">
                  <c:v>20.019210999999999</c:v>
                </c:pt>
                <c:pt idx="3364">
                  <c:v>20.019210999999999</c:v>
                </c:pt>
                <c:pt idx="3365">
                  <c:v>20.019210999999999</c:v>
                </c:pt>
                <c:pt idx="3366">
                  <c:v>20.019210999999999</c:v>
                </c:pt>
                <c:pt idx="3367">
                  <c:v>20.019210999999999</c:v>
                </c:pt>
                <c:pt idx="3368">
                  <c:v>20.019210999999999</c:v>
                </c:pt>
                <c:pt idx="3369">
                  <c:v>20.019210999999999</c:v>
                </c:pt>
                <c:pt idx="3370">
                  <c:v>20.019210999999999</c:v>
                </c:pt>
                <c:pt idx="3371">
                  <c:v>20.019210999999999</c:v>
                </c:pt>
                <c:pt idx="3372">
                  <c:v>20.019210999999999</c:v>
                </c:pt>
                <c:pt idx="3373">
                  <c:v>20.019210999999999</c:v>
                </c:pt>
                <c:pt idx="3374">
                  <c:v>20.019210999999999</c:v>
                </c:pt>
                <c:pt idx="3375">
                  <c:v>20.019210999999999</c:v>
                </c:pt>
                <c:pt idx="3376">
                  <c:v>20.019210999999999</c:v>
                </c:pt>
                <c:pt idx="3377">
                  <c:v>20.019210999999999</c:v>
                </c:pt>
                <c:pt idx="3378">
                  <c:v>20.019210999999999</c:v>
                </c:pt>
                <c:pt idx="3379">
                  <c:v>20.019210999999999</c:v>
                </c:pt>
                <c:pt idx="3380">
                  <c:v>20.019210999999999</c:v>
                </c:pt>
                <c:pt idx="3381">
                  <c:v>20.019210999999999</c:v>
                </c:pt>
                <c:pt idx="3382">
                  <c:v>20.019210999999999</c:v>
                </c:pt>
                <c:pt idx="3383">
                  <c:v>20.019210999999999</c:v>
                </c:pt>
                <c:pt idx="3384">
                  <c:v>20.019210999999999</c:v>
                </c:pt>
                <c:pt idx="3385">
                  <c:v>20.019210999999999</c:v>
                </c:pt>
                <c:pt idx="3386">
                  <c:v>20.019210999999999</c:v>
                </c:pt>
                <c:pt idx="3387">
                  <c:v>20.019210999999999</c:v>
                </c:pt>
                <c:pt idx="3388">
                  <c:v>20.019210999999999</c:v>
                </c:pt>
                <c:pt idx="3389">
                  <c:v>20.019210999999999</c:v>
                </c:pt>
                <c:pt idx="3390">
                  <c:v>20.019210999999999</c:v>
                </c:pt>
                <c:pt idx="3391">
                  <c:v>20.019210999999999</c:v>
                </c:pt>
                <c:pt idx="3392">
                  <c:v>20.019210999999999</c:v>
                </c:pt>
                <c:pt idx="3393">
                  <c:v>20.019210999999999</c:v>
                </c:pt>
                <c:pt idx="3394">
                  <c:v>20.019210999999999</c:v>
                </c:pt>
                <c:pt idx="3395">
                  <c:v>20.019210999999999</c:v>
                </c:pt>
                <c:pt idx="3396">
                  <c:v>20.019210999999999</c:v>
                </c:pt>
                <c:pt idx="3397">
                  <c:v>20.019210999999999</c:v>
                </c:pt>
                <c:pt idx="3398">
                  <c:v>20.019210999999999</c:v>
                </c:pt>
                <c:pt idx="3399">
                  <c:v>20.019210999999999</c:v>
                </c:pt>
                <c:pt idx="3400">
                  <c:v>20.019210999999999</c:v>
                </c:pt>
                <c:pt idx="3401">
                  <c:v>20.019210999999999</c:v>
                </c:pt>
                <c:pt idx="3402">
                  <c:v>20.019210999999999</c:v>
                </c:pt>
                <c:pt idx="3403">
                  <c:v>20.019210999999999</c:v>
                </c:pt>
                <c:pt idx="3404">
                  <c:v>20.019210999999999</c:v>
                </c:pt>
                <c:pt idx="3405">
                  <c:v>20.019210999999999</c:v>
                </c:pt>
                <c:pt idx="3406">
                  <c:v>20.019210999999999</c:v>
                </c:pt>
                <c:pt idx="3407">
                  <c:v>20.019210999999999</c:v>
                </c:pt>
                <c:pt idx="3408">
                  <c:v>20.019210999999999</c:v>
                </c:pt>
                <c:pt idx="3409">
                  <c:v>20.019210999999999</c:v>
                </c:pt>
                <c:pt idx="3410">
                  <c:v>20.019210999999999</c:v>
                </c:pt>
                <c:pt idx="3411">
                  <c:v>20.019210999999999</c:v>
                </c:pt>
                <c:pt idx="3412">
                  <c:v>20.019210999999999</c:v>
                </c:pt>
                <c:pt idx="3413">
                  <c:v>20.019210999999999</c:v>
                </c:pt>
                <c:pt idx="3414">
                  <c:v>20.019210999999999</c:v>
                </c:pt>
                <c:pt idx="3415">
                  <c:v>20.019210999999999</c:v>
                </c:pt>
                <c:pt idx="3416">
                  <c:v>20.019210999999999</c:v>
                </c:pt>
                <c:pt idx="3417">
                  <c:v>20.019210999999999</c:v>
                </c:pt>
                <c:pt idx="3418">
                  <c:v>20.019210999999999</c:v>
                </c:pt>
                <c:pt idx="3419">
                  <c:v>20.019210999999999</c:v>
                </c:pt>
                <c:pt idx="3420">
                  <c:v>20.019210999999999</c:v>
                </c:pt>
                <c:pt idx="3421">
                  <c:v>20.019210999999999</c:v>
                </c:pt>
                <c:pt idx="3422">
                  <c:v>20.019210999999999</c:v>
                </c:pt>
                <c:pt idx="3423">
                  <c:v>20.019210999999999</c:v>
                </c:pt>
                <c:pt idx="3424">
                  <c:v>20.019210999999999</c:v>
                </c:pt>
                <c:pt idx="3425">
                  <c:v>20.019210999999999</c:v>
                </c:pt>
                <c:pt idx="3426">
                  <c:v>20.019210999999999</c:v>
                </c:pt>
                <c:pt idx="3427">
                  <c:v>20.019210999999999</c:v>
                </c:pt>
                <c:pt idx="3428">
                  <c:v>20.019210999999999</c:v>
                </c:pt>
                <c:pt idx="3429">
                  <c:v>20.019210999999999</c:v>
                </c:pt>
                <c:pt idx="3430">
                  <c:v>20.019210999999999</c:v>
                </c:pt>
                <c:pt idx="3431">
                  <c:v>20.019210999999999</c:v>
                </c:pt>
                <c:pt idx="3432">
                  <c:v>20.019210999999999</c:v>
                </c:pt>
                <c:pt idx="3433">
                  <c:v>20.019210999999999</c:v>
                </c:pt>
                <c:pt idx="3434">
                  <c:v>20.019210999999999</c:v>
                </c:pt>
                <c:pt idx="3435">
                  <c:v>20.019210999999999</c:v>
                </c:pt>
                <c:pt idx="3436">
                  <c:v>20.019210999999999</c:v>
                </c:pt>
                <c:pt idx="3437">
                  <c:v>20.019210999999999</c:v>
                </c:pt>
                <c:pt idx="3438">
                  <c:v>20.019210999999999</c:v>
                </c:pt>
                <c:pt idx="3439">
                  <c:v>20.019210999999999</c:v>
                </c:pt>
                <c:pt idx="3440">
                  <c:v>20.019210999999999</c:v>
                </c:pt>
                <c:pt idx="3441">
                  <c:v>20.019210999999999</c:v>
                </c:pt>
                <c:pt idx="3442">
                  <c:v>20.019210999999999</c:v>
                </c:pt>
                <c:pt idx="3443">
                  <c:v>20.019210999999999</c:v>
                </c:pt>
                <c:pt idx="3444">
                  <c:v>20.019210999999999</c:v>
                </c:pt>
                <c:pt idx="3445">
                  <c:v>20.019210999999999</c:v>
                </c:pt>
                <c:pt idx="3446">
                  <c:v>20.019210999999999</c:v>
                </c:pt>
                <c:pt idx="3447">
                  <c:v>20.019210999999999</c:v>
                </c:pt>
                <c:pt idx="3448">
                  <c:v>20.019210999999999</c:v>
                </c:pt>
                <c:pt idx="3449">
                  <c:v>20.019210999999999</c:v>
                </c:pt>
                <c:pt idx="3450">
                  <c:v>20.019210999999999</c:v>
                </c:pt>
                <c:pt idx="3451">
                  <c:v>20.019210999999999</c:v>
                </c:pt>
                <c:pt idx="3452">
                  <c:v>20.019210999999999</c:v>
                </c:pt>
                <c:pt idx="3453">
                  <c:v>20.019210999999999</c:v>
                </c:pt>
                <c:pt idx="3454">
                  <c:v>20.019210999999999</c:v>
                </c:pt>
                <c:pt idx="3455">
                  <c:v>20.019210999999999</c:v>
                </c:pt>
                <c:pt idx="3456">
                  <c:v>20.019210999999999</c:v>
                </c:pt>
                <c:pt idx="3457">
                  <c:v>20.019210999999999</c:v>
                </c:pt>
                <c:pt idx="3458">
                  <c:v>20.019210999999999</c:v>
                </c:pt>
                <c:pt idx="3459">
                  <c:v>20.019210999999999</c:v>
                </c:pt>
                <c:pt idx="3460">
                  <c:v>20.019210999999999</c:v>
                </c:pt>
                <c:pt idx="3461">
                  <c:v>20.019210999999999</c:v>
                </c:pt>
                <c:pt idx="3462">
                  <c:v>20.019210999999999</c:v>
                </c:pt>
                <c:pt idx="3463">
                  <c:v>20.019210999999999</c:v>
                </c:pt>
                <c:pt idx="3464">
                  <c:v>20.019210999999999</c:v>
                </c:pt>
                <c:pt idx="3465">
                  <c:v>20.019210999999999</c:v>
                </c:pt>
                <c:pt idx="3466">
                  <c:v>20.019210999999999</c:v>
                </c:pt>
                <c:pt idx="3467">
                  <c:v>20.019210999999999</c:v>
                </c:pt>
                <c:pt idx="3468">
                  <c:v>20.019210999999999</c:v>
                </c:pt>
                <c:pt idx="3469">
                  <c:v>20.019210999999999</c:v>
                </c:pt>
                <c:pt idx="3470">
                  <c:v>20.019210999999999</c:v>
                </c:pt>
                <c:pt idx="3471">
                  <c:v>20.019210999999999</c:v>
                </c:pt>
                <c:pt idx="3472">
                  <c:v>20.019210999999999</c:v>
                </c:pt>
                <c:pt idx="3473">
                  <c:v>20.019210999999999</c:v>
                </c:pt>
                <c:pt idx="3474">
                  <c:v>20.019210999999999</c:v>
                </c:pt>
                <c:pt idx="3475">
                  <c:v>20.019210999999999</c:v>
                </c:pt>
                <c:pt idx="3476">
                  <c:v>20.019210999999999</c:v>
                </c:pt>
                <c:pt idx="3477">
                  <c:v>20.019210999999999</c:v>
                </c:pt>
                <c:pt idx="3478">
                  <c:v>20.019210999999999</c:v>
                </c:pt>
                <c:pt idx="3479">
                  <c:v>20.019210999999999</c:v>
                </c:pt>
                <c:pt idx="3480">
                  <c:v>20.019210999999999</c:v>
                </c:pt>
                <c:pt idx="3481">
                  <c:v>20.019210999999999</c:v>
                </c:pt>
                <c:pt idx="3482">
                  <c:v>20.019210999999999</c:v>
                </c:pt>
                <c:pt idx="3483">
                  <c:v>20.019210999999999</c:v>
                </c:pt>
                <c:pt idx="3484">
                  <c:v>20.019210999999999</c:v>
                </c:pt>
                <c:pt idx="3485">
                  <c:v>20.019210999999999</c:v>
                </c:pt>
                <c:pt idx="3486">
                  <c:v>20.019210999999999</c:v>
                </c:pt>
                <c:pt idx="3487">
                  <c:v>20.019210999999999</c:v>
                </c:pt>
                <c:pt idx="3488">
                  <c:v>20.019210999999999</c:v>
                </c:pt>
                <c:pt idx="3489">
                  <c:v>20.019210999999999</c:v>
                </c:pt>
                <c:pt idx="3490">
                  <c:v>20.019210999999999</c:v>
                </c:pt>
                <c:pt idx="3491">
                  <c:v>20.019210999999999</c:v>
                </c:pt>
                <c:pt idx="3492">
                  <c:v>20.019210999999999</c:v>
                </c:pt>
                <c:pt idx="3493">
                  <c:v>20.019210999999999</c:v>
                </c:pt>
                <c:pt idx="3494">
                  <c:v>20.019210999999999</c:v>
                </c:pt>
                <c:pt idx="3495">
                  <c:v>20.019210999999999</c:v>
                </c:pt>
                <c:pt idx="3496">
                  <c:v>20.019210999999999</c:v>
                </c:pt>
                <c:pt idx="3497">
                  <c:v>20.019210999999999</c:v>
                </c:pt>
                <c:pt idx="3498">
                  <c:v>20.019210999999999</c:v>
                </c:pt>
                <c:pt idx="3499">
                  <c:v>20.019210999999999</c:v>
                </c:pt>
                <c:pt idx="3500">
                  <c:v>20.019210999999999</c:v>
                </c:pt>
                <c:pt idx="3501">
                  <c:v>20.019210999999999</c:v>
                </c:pt>
                <c:pt idx="3502">
                  <c:v>20.019210999999999</c:v>
                </c:pt>
                <c:pt idx="3503">
                  <c:v>20.019210999999999</c:v>
                </c:pt>
                <c:pt idx="3504">
                  <c:v>20.019210999999999</c:v>
                </c:pt>
                <c:pt idx="3505">
                  <c:v>20.019210999999999</c:v>
                </c:pt>
                <c:pt idx="3506">
                  <c:v>20.019210999999999</c:v>
                </c:pt>
                <c:pt idx="3507">
                  <c:v>20.019210999999999</c:v>
                </c:pt>
                <c:pt idx="3508">
                  <c:v>20.019210999999999</c:v>
                </c:pt>
                <c:pt idx="3509">
                  <c:v>20.019210999999999</c:v>
                </c:pt>
                <c:pt idx="3510">
                  <c:v>20.019210999999999</c:v>
                </c:pt>
                <c:pt idx="3511">
                  <c:v>20.019210999999999</c:v>
                </c:pt>
                <c:pt idx="3512">
                  <c:v>20.019210999999999</c:v>
                </c:pt>
                <c:pt idx="3513">
                  <c:v>20.019210999999999</c:v>
                </c:pt>
                <c:pt idx="3514">
                  <c:v>20.019210999999999</c:v>
                </c:pt>
                <c:pt idx="3515">
                  <c:v>20.019210999999999</c:v>
                </c:pt>
                <c:pt idx="3516">
                  <c:v>20.019210999999999</c:v>
                </c:pt>
                <c:pt idx="3517">
                  <c:v>20.019210999999999</c:v>
                </c:pt>
                <c:pt idx="3518">
                  <c:v>20.019210999999999</c:v>
                </c:pt>
                <c:pt idx="3519">
                  <c:v>20.019210999999999</c:v>
                </c:pt>
                <c:pt idx="3520">
                  <c:v>20.019210999999999</c:v>
                </c:pt>
                <c:pt idx="3521">
                  <c:v>20.019210999999999</c:v>
                </c:pt>
                <c:pt idx="3522">
                  <c:v>20.019210999999999</c:v>
                </c:pt>
                <c:pt idx="3523">
                  <c:v>20.019210999999999</c:v>
                </c:pt>
                <c:pt idx="3524">
                  <c:v>20.019210999999999</c:v>
                </c:pt>
                <c:pt idx="3525">
                  <c:v>20.019210999999999</c:v>
                </c:pt>
                <c:pt idx="3526">
                  <c:v>20.019210999999999</c:v>
                </c:pt>
                <c:pt idx="3527">
                  <c:v>20.019210999999999</c:v>
                </c:pt>
                <c:pt idx="3528">
                  <c:v>20.019210999999999</c:v>
                </c:pt>
                <c:pt idx="3529">
                  <c:v>20.019210999999999</c:v>
                </c:pt>
                <c:pt idx="3530">
                  <c:v>20.019210999999999</c:v>
                </c:pt>
                <c:pt idx="3531">
                  <c:v>20.019210999999999</c:v>
                </c:pt>
                <c:pt idx="3532">
                  <c:v>20.019210999999999</c:v>
                </c:pt>
                <c:pt idx="3533">
                  <c:v>20.019210999999999</c:v>
                </c:pt>
                <c:pt idx="3534">
                  <c:v>20.019210999999999</c:v>
                </c:pt>
                <c:pt idx="3535">
                  <c:v>20.019210999999999</c:v>
                </c:pt>
                <c:pt idx="3536">
                  <c:v>20.019210999999999</c:v>
                </c:pt>
                <c:pt idx="3537">
                  <c:v>20.019210999999999</c:v>
                </c:pt>
                <c:pt idx="3538">
                  <c:v>20.019210999999999</c:v>
                </c:pt>
                <c:pt idx="3539">
                  <c:v>20.019210999999999</c:v>
                </c:pt>
                <c:pt idx="3540">
                  <c:v>20.019210999999999</c:v>
                </c:pt>
                <c:pt idx="3541">
                  <c:v>20.019210999999999</c:v>
                </c:pt>
                <c:pt idx="3542">
                  <c:v>20.019210999999999</c:v>
                </c:pt>
                <c:pt idx="3543">
                  <c:v>20.019210999999999</c:v>
                </c:pt>
                <c:pt idx="3544">
                  <c:v>20.019210999999999</c:v>
                </c:pt>
                <c:pt idx="3545">
                  <c:v>20.019210999999999</c:v>
                </c:pt>
                <c:pt idx="3546">
                  <c:v>20.019210999999999</c:v>
                </c:pt>
                <c:pt idx="3547">
                  <c:v>20.019210999999999</c:v>
                </c:pt>
                <c:pt idx="3548">
                  <c:v>20.019210999999999</c:v>
                </c:pt>
                <c:pt idx="3549">
                  <c:v>20.019210999999999</c:v>
                </c:pt>
                <c:pt idx="3550">
                  <c:v>20.019210999999999</c:v>
                </c:pt>
                <c:pt idx="3551">
                  <c:v>20.019210999999999</c:v>
                </c:pt>
                <c:pt idx="3552">
                  <c:v>20.019210999999999</c:v>
                </c:pt>
                <c:pt idx="3553">
                  <c:v>20.019210999999999</c:v>
                </c:pt>
                <c:pt idx="3554">
                  <c:v>20.019210999999999</c:v>
                </c:pt>
                <c:pt idx="3555">
                  <c:v>20.019210999999999</c:v>
                </c:pt>
                <c:pt idx="3556">
                  <c:v>20.019210999999999</c:v>
                </c:pt>
                <c:pt idx="3557">
                  <c:v>20.019210999999999</c:v>
                </c:pt>
                <c:pt idx="3558">
                  <c:v>20.019210999999999</c:v>
                </c:pt>
                <c:pt idx="3559">
                  <c:v>20.019210999999999</c:v>
                </c:pt>
                <c:pt idx="3560">
                  <c:v>20.019210999999999</c:v>
                </c:pt>
                <c:pt idx="3561">
                  <c:v>20.019210999999999</c:v>
                </c:pt>
                <c:pt idx="3562">
                  <c:v>20.019210999999999</c:v>
                </c:pt>
                <c:pt idx="3563">
                  <c:v>20.019210999999999</c:v>
                </c:pt>
                <c:pt idx="3564">
                  <c:v>20.019210999999999</c:v>
                </c:pt>
                <c:pt idx="3565">
                  <c:v>20.019210999999999</c:v>
                </c:pt>
                <c:pt idx="3566">
                  <c:v>20.019210999999999</c:v>
                </c:pt>
                <c:pt idx="3567">
                  <c:v>20.019210999999999</c:v>
                </c:pt>
                <c:pt idx="3568">
                  <c:v>20.019210999999999</c:v>
                </c:pt>
                <c:pt idx="3569">
                  <c:v>20.019210999999999</c:v>
                </c:pt>
                <c:pt idx="3570">
                  <c:v>20.019210999999999</c:v>
                </c:pt>
                <c:pt idx="3571">
                  <c:v>20.019210999999999</c:v>
                </c:pt>
                <c:pt idx="3572">
                  <c:v>20.019210999999999</c:v>
                </c:pt>
                <c:pt idx="3573">
                  <c:v>20.019210999999999</c:v>
                </c:pt>
                <c:pt idx="3574">
                  <c:v>20.019210999999999</c:v>
                </c:pt>
                <c:pt idx="3575">
                  <c:v>20.019210999999999</c:v>
                </c:pt>
                <c:pt idx="3576">
                  <c:v>20.019210999999999</c:v>
                </c:pt>
                <c:pt idx="3577">
                  <c:v>20.019210999999999</c:v>
                </c:pt>
                <c:pt idx="3578">
                  <c:v>20.019210999999999</c:v>
                </c:pt>
                <c:pt idx="3579">
                  <c:v>20.019210999999999</c:v>
                </c:pt>
                <c:pt idx="3580">
                  <c:v>20.019210999999999</c:v>
                </c:pt>
                <c:pt idx="3581">
                  <c:v>20.019210999999999</c:v>
                </c:pt>
                <c:pt idx="3582">
                  <c:v>20.019210999999999</c:v>
                </c:pt>
                <c:pt idx="3583">
                  <c:v>20.019210999999999</c:v>
                </c:pt>
                <c:pt idx="3584">
                  <c:v>20.019210999999999</c:v>
                </c:pt>
                <c:pt idx="3585">
                  <c:v>20.019210999999999</c:v>
                </c:pt>
                <c:pt idx="3586">
                  <c:v>20.019210999999999</c:v>
                </c:pt>
                <c:pt idx="3587">
                  <c:v>20.019210999999999</c:v>
                </c:pt>
                <c:pt idx="3588">
                  <c:v>20.019210999999999</c:v>
                </c:pt>
                <c:pt idx="3589">
                  <c:v>20.019210999999999</c:v>
                </c:pt>
                <c:pt idx="3590">
                  <c:v>20.019210999999999</c:v>
                </c:pt>
                <c:pt idx="3591">
                  <c:v>20.019210999999999</c:v>
                </c:pt>
                <c:pt idx="3592">
                  <c:v>20.019210999999999</c:v>
                </c:pt>
                <c:pt idx="3593">
                  <c:v>20.019210999999999</c:v>
                </c:pt>
                <c:pt idx="3594">
                  <c:v>20.019210999999999</c:v>
                </c:pt>
                <c:pt idx="3595">
                  <c:v>20.019210999999999</c:v>
                </c:pt>
                <c:pt idx="3596">
                  <c:v>20.019210999999999</c:v>
                </c:pt>
                <c:pt idx="3597">
                  <c:v>20.019210999999999</c:v>
                </c:pt>
                <c:pt idx="3598">
                  <c:v>20.019210999999999</c:v>
                </c:pt>
                <c:pt idx="3599">
                  <c:v>20.019210999999999</c:v>
                </c:pt>
                <c:pt idx="3600">
                  <c:v>20.019210999999999</c:v>
                </c:pt>
                <c:pt idx="3601">
                  <c:v>20.019210999999999</c:v>
                </c:pt>
                <c:pt idx="3602">
                  <c:v>20.019210999999999</c:v>
                </c:pt>
                <c:pt idx="3603">
                  <c:v>20.019210999999999</c:v>
                </c:pt>
                <c:pt idx="3604">
                  <c:v>20.019210999999999</c:v>
                </c:pt>
                <c:pt idx="3605">
                  <c:v>20.019210999999999</c:v>
                </c:pt>
                <c:pt idx="3606">
                  <c:v>20.019210999999999</c:v>
                </c:pt>
                <c:pt idx="3607">
                  <c:v>20.019210999999999</c:v>
                </c:pt>
                <c:pt idx="3608">
                  <c:v>20.019210999999999</c:v>
                </c:pt>
                <c:pt idx="3609">
                  <c:v>20.019210999999999</c:v>
                </c:pt>
                <c:pt idx="3610">
                  <c:v>20.019210999999999</c:v>
                </c:pt>
                <c:pt idx="3611">
                  <c:v>20.019210999999999</c:v>
                </c:pt>
                <c:pt idx="3612">
                  <c:v>20.019210999999999</c:v>
                </c:pt>
                <c:pt idx="3613">
                  <c:v>20.019210999999999</c:v>
                </c:pt>
                <c:pt idx="3614">
                  <c:v>20.019210999999999</c:v>
                </c:pt>
                <c:pt idx="3615">
                  <c:v>20.019210999999999</c:v>
                </c:pt>
                <c:pt idx="3616">
                  <c:v>20.019210999999999</c:v>
                </c:pt>
                <c:pt idx="3617">
                  <c:v>20.019210999999999</c:v>
                </c:pt>
                <c:pt idx="3618">
                  <c:v>20.019210999999999</c:v>
                </c:pt>
                <c:pt idx="3619">
                  <c:v>20.019210999999999</c:v>
                </c:pt>
                <c:pt idx="3620">
                  <c:v>20.019210999999999</c:v>
                </c:pt>
                <c:pt idx="3621">
                  <c:v>20.019210999999999</c:v>
                </c:pt>
                <c:pt idx="3622">
                  <c:v>20.019210999999999</c:v>
                </c:pt>
                <c:pt idx="3623">
                  <c:v>20.019210999999999</c:v>
                </c:pt>
                <c:pt idx="3624">
                  <c:v>20.019210999999999</c:v>
                </c:pt>
                <c:pt idx="3625">
                  <c:v>20.019210999999999</c:v>
                </c:pt>
                <c:pt idx="3626">
                  <c:v>20.019210999999999</c:v>
                </c:pt>
                <c:pt idx="3627">
                  <c:v>20.019210999999999</c:v>
                </c:pt>
                <c:pt idx="3628">
                  <c:v>20.019210999999999</c:v>
                </c:pt>
                <c:pt idx="3629">
                  <c:v>20.019210999999999</c:v>
                </c:pt>
                <c:pt idx="3630">
                  <c:v>20.019210999999999</c:v>
                </c:pt>
                <c:pt idx="3631">
                  <c:v>20.019210999999999</c:v>
                </c:pt>
                <c:pt idx="3632">
                  <c:v>20.019210999999999</c:v>
                </c:pt>
                <c:pt idx="3633">
                  <c:v>20.019210999999999</c:v>
                </c:pt>
                <c:pt idx="3634">
                  <c:v>20.019210999999999</c:v>
                </c:pt>
                <c:pt idx="3635">
                  <c:v>20.019210999999999</c:v>
                </c:pt>
                <c:pt idx="3636">
                  <c:v>20.019210999999999</c:v>
                </c:pt>
                <c:pt idx="3637">
                  <c:v>20.019210999999999</c:v>
                </c:pt>
                <c:pt idx="3638">
                  <c:v>20.019210999999999</c:v>
                </c:pt>
                <c:pt idx="3639">
                  <c:v>20.019210999999999</c:v>
                </c:pt>
                <c:pt idx="3640">
                  <c:v>20.019210999999999</c:v>
                </c:pt>
                <c:pt idx="3641">
                  <c:v>20.019210999999999</c:v>
                </c:pt>
                <c:pt idx="3642">
                  <c:v>20.019210999999999</c:v>
                </c:pt>
                <c:pt idx="3643">
                  <c:v>20.019210999999999</c:v>
                </c:pt>
                <c:pt idx="3644">
                  <c:v>20.019210999999999</c:v>
                </c:pt>
                <c:pt idx="3645">
                  <c:v>20.019210999999999</c:v>
                </c:pt>
                <c:pt idx="3646">
                  <c:v>20.019210999999999</c:v>
                </c:pt>
                <c:pt idx="3647">
                  <c:v>20.019210999999999</c:v>
                </c:pt>
                <c:pt idx="3648">
                  <c:v>20.019210999999999</c:v>
                </c:pt>
                <c:pt idx="3649">
                  <c:v>20.019210999999999</c:v>
                </c:pt>
                <c:pt idx="3650">
                  <c:v>20.019210999999999</c:v>
                </c:pt>
                <c:pt idx="3651">
                  <c:v>20.019210999999999</c:v>
                </c:pt>
                <c:pt idx="3652">
                  <c:v>20.019210999999999</c:v>
                </c:pt>
                <c:pt idx="3653">
                  <c:v>20.019210999999999</c:v>
                </c:pt>
                <c:pt idx="3654">
                  <c:v>20.019210999999999</c:v>
                </c:pt>
                <c:pt idx="3655">
                  <c:v>20.019210999999999</c:v>
                </c:pt>
                <c:pt idx="3656">
                  <c:v>20.019210999999999</c:v>
                </c:pt>
                <c:pt idx="3657">
                  <c:v>20.019210999999999</c:v>
                </c:pt>
                <c:pt idx="3658">
                  <c:v>20.019210999999999</c:v>
                </c:pt>
                <c:pt idx="3659">
                  <c:v>20.019210999999999</c:v>
                </c:pt>
                <c:pt idx="3660">
                  <c:v>20.019210999999999</c:v>
                </c:pt>
                <c:pt idx="3661">
                  <c:v>20.019210999999999</c:v>
                </c:pt>
                <c:pt idx="3662">
                  <c:v>20.019210999999999</c:v>
                </c:pt>
                <c:pt idx="3663">
                  <c:v>20.019210999999999</c:v>
                </c:pt>
                <c:pt idx="3664">
                  <c:v>20.019210999999999</c:v>
                </c:pt>
                <c:pt idx="3665">
                  <c:v>20.019210999999999</c:v>
                </c:pt>
                <c:pt idx="3666">
                  <c:v>20.019210999999999</c:v>
                </c:pt>
                <c:pt idx="3667">
                  <c:v>20.019210999999999</c:v>
                </c:pt>
                <c:pt idx="3668">
                  <c:v>20.019210999999999</c:v>
                </c:pt>
                <c:pt idx="3669">
                  <c:v>20.019210999999999</c:v>
                </c:pt>
                <c:pt idx="3670">
                  <c:v>20.019210999999999</c:v>
                </c:pt>
                <c:pt idx="3671">
                  <c:v>20.019210999999999</c:v>
                </c:pt>
                <c:pt idx="3672">
                  <c:v>20.019210999999999</c:v>
                </c:pt>
                <c:pt idx="3673">
                  <c:v>20.019210999999999</c:v>
                </c:pt>
                <c:pt idx="3674">
                  <c:v>20.019210999999999</c:v>
                </c:pt>
                <c:pt idx="3675">
                  <c:v>20.019210999999999</c:v>
                </c:pt>
                <c:pt idx="3676">
                  <c:v>20.019210999999999</c:v>
                </c:pt>
                <c:pt idx="3677">
                  <c:v>20.019210999999999</c:v>
                </c:pt>
                <c:pt idx="3678">
                  <c:v>20.019210999999999</c:v>
                </c:pt>
                <c:pt idx="3679">
                  <c:v>20.019210999999999</c:v>
                </c:pt>
                <c:pt idx="3680">
                  <c:v>20.019210999999999</c:v>
                </c:pt>
                <c:pt idx="3681">
                  <c:v>20.019210999999999</c:v>
                </c:pt>
                <c:pt idx="3682">
                  <c:v>20.019210999999999</c:v>
                </c:pt>
                <c:pt idx="3683">
                  <c:v>20.019210999999999</c:v>
                </c:pt>
                <c:pt idx="3684">
                  <c:v>20.019210999999999</c:v>
                </c:pt>
                <c:pt idx="3685">
                  <c:v>20.019210999999999</c:v>
                </c:pt>
                <c:pt idx="3686">
                  <c:v>20.019210999999999</c:v>
                </c:pt>
                <c:pt idx="3687">
                  <c:v>20.019210999999999</c:v>
                </c:pt>
                <c:pt idx="3688">
                  <c:v>20.019210999999999</c:v>
                </c:pt>
                <c:pt idx="3689">
                  <c:v>20.019210999999999</c:v>
                </c:pt>
                <c:pt idx="3690">
                  <c:v>20.019210999999999</c:v>
                </c:pt>
                <c:pt idx="3691">
                  <c:v>20.019210999999999</c:v>
                </c:pt>
                <c:pt idx="3692">
                  <c:v>20.019210999999999</c:v>
                </c:pt>
                <c:pt idx="3693">
                  <c:v>20.019210999999999</c:v>
                </c:pt>
                <c:pt idx="3694">
                  <c:v>20.019210999999999</c:v>
                </c:pt>
                <c:pt idx="3695">
                  <c:v>20.019210999999999</c:v>
                </c:pt>
                <c:pt idx="3696">
                  <c:v>20.019210999999999</c:v>
                </c:pt>
                <c:pt idx="3697">
                  <c:v>20.019210999999999</c:v>
                </c:pt>
                <c:pt idx="3698">
                  <c:v>20.019210999999999</c:v>
                </c:pt>
                <c:pt idx="3699">
                  <c:v>20.019210999999999</c:v>
                </c:pt>
                <c:pt idx="3700">
                  <c:v>20.019210999999999</c:v>
                </c:pt>
                <c:pt idx="3701">
                  <c:v>20.019210999999999</c:v>
                </c:pt>
                <c:pt idx="3702">
                  <c:v>20.019210999999999</c:v>
                </c:pt>
                <c:pt idx="3703">
                  <c:v>20.019210999999999</c:v>
                </c:pt>
                <c:pt idx="3704">
                  <c:v>20.019210999999999</c:v>
                </c:pt>
                <c:pt idx="3705">
                  <c:v>20.019210999999999</c:v>
                </c:pt>
                <c:pt idx="3706">
                  <c:v>20.019210999999999</c:v>
                </c:pt>
                <c:pt idx="3707">
                  <c:v>20.019210999999999</c:v>
                </c:pt>
                <c:pt idx="3708">
                  <c:v>20.019210999999999</c:v>
                </c:pt>
                <c:pt idx="3709">
                  <c:v>20.019210999999999</c:v>
                </c:pt>
                <c:pt idx="3710">
                  <c:v>20.019210999999999</c:v>
                </c:pt>
                <c:pt idx="3711">
                  <c:v>20.019210999999999</c:v>
                </c:pt>
                <c:pt idx="3712">
                  <c:v>20.019210999999999</c:v>
                </c:pt>
                <c:pt idx="3713">
                  <c:v>20.019210999999999</c:v>
                </c:pt>
                <c:pt idx="3714">
                  <c:v>20.019210999999999</c:v>
                </c:pt>
                <c:pt idx="3715">
                  <c:v>20.019210999999999</c:v>
                </c:pt>
                <c:pt idx="3716">
                  <c:v>20.019210999999999</c:v>
                </c:pt>
                <c:pt idx="3717">
                  <c:v>20.019210999999999</c:v>
                </c:pt>
                <c:pt idx="3718">
                  <c:v>20.019210999999999</c:v>
                </c:pt>
                <c:pt idx="3719">
                  <c:v>20.019210999999999</c:v>
                </c:pt>
                <c:pt idx="3720">
                  <c:v>20.019210999999999</c:v>
                </c:pt>
                <c:pt idx="3721">
                  <c:v>20.019210999999999</c:v>
                </c:pt>
                <c:pt idx="3722">
                  <c:v>20.019210999999999</c:v>
                </c:pt>
                <c:pt idx="3723">
                  <c:v>20.019210999999999</c:v>
                </c:pt>
                <c:pt idx="3724">
                  <c:v>20.019210999999999</c:v>
                </c:pt>
                <c:pt idx="3725">
                  <c:v>20.019210999999999</c:v>
                </c:pt>
                <c:pt idx="3726">
                  <c:v>20.019210999999999</c:v>
                </c:pt>
                <c:pt idx="3727">
                  <c:v>20.019210999999999</c:v>
                </c:pt>
                <c:pt idx="3728">
                  <c:v>20.019210999999999</c:v>
                </c:pt>
                <c:pt idx="3729">
                  <c:v>20.019210999999999</c:v>
                </c:pt>
                <c:pt idx="3730">
                  <c:v>20.019210999999999</c:v>
                </c:pt>
                <c:pt idx="3731">
                  <c:v>20.019210999999999</c:v>
                </c:pt>
                <c:pt idx="3732">
                  <c:v>20.019210999999999</c:v>
                </c:pt>
                <c:pt idx="3733">
                  <c:v>20.019210999999999</c:v>
                </c:pt>
                <c:pt idx="3734">
                  <c:v>20.019210999999999</c:v>
                </c:pt>
                <c:pt idx="3735">
                  <c:v>20.019210999999999</c:v>
                </c:pt>
                <c:pt idx="3736">
                  <c:v>20.019210999999999</c:v>
                </c:pt>
                <c:pt idx="3737">
                  <c:v>20.019210999999999</c:v>
                </c:pt>
                <c:pt idx="3738">
                  <c:v>20.019210999999999</c:v>
                </c:pt>
                <c:pt idx="3739">
                  <c:v>20.019210999999999</c:v>
                </c:pt>
                <c:pt idx="3740">
                  <c:v>20.019210999999999</c:v>
                </c:pt>
                <c:pt idx="3741">
                  <c:v>20.019210999999999</c:v>
                </c:pt>
                <c:pt idx="3742">
                  <c:v>20.019210999999999</c:v>
                </c:pt>
                <c:pt idx="3743">
                  <c:v>20.019210999999999</c:v>
                </c:pt>
                <c:pt idx="3744">
                  <c:v>20.019210999999999</c:v>
                </c:pt>
                <c:pt idx="3745">
                  <c:v>20.019210999999999</c:v>
                </c:pt>
                <c:pt idx="3746">
                  <c:v>20.019210999999999</c:v>
                </c:pt>
                <c:pt idx="3747">
                  <c:v>20.019210999999999</c:v>
                </c:pt>
                <c:pt idx="3748">
                  <c:v>20.019210999999999</c:v>
                </c:pt>
                <c:pt idx="3749">
                  <c:v>20.019210999999999</c:v>
                </c:pt>
                <c:pt idx="3750">
                  <c:v>20.019210999999999</c:v>
                </c:pt>
                <c:pt idx="3751">
                  <c:v>20.019210999999999</c:v>
                </c:pt>
                <c:pt idx="3752">
                  <c:v>20.019210999999999</c:v>
                </c:pt>
                <c:pt idx="3753">
                  <c:v>20.019210999999999</c:v>
                </c:pt>
                <c:pt idx="3754">
                  <c:v>20.019210999999999</c:v>
                </c:pt>
                <c:pt idx="3755">
                  <c:v>20.019210999999999</c:v>
                </c:pt>
                <c:pt idx="3756">
                  <c:v>20.019210999999999</c:v>
                </c:pt>
                <c:pt idx="3757">
                  <c:v>20.019210999999999</c:v>
                </c:pt>
                <c:pt idx="3758">
                  <c:v>20.019210999999999</c:v>
                </c:pt>
                <c:pt idx="3759">
                  <c:v>20.019210999999999</c:v>
                </c:pt>
                <c:pt idx="3760">
                  <c:v>20.019210999999999</c:v>
                </c:pt>
                <c:pt idx="3761">
                  <c:v>20.019210999999999</c:v>
                </c:pt>
                <c:pt idx="3762">
                  <c:v>20.019210999999999</c:v>
                </c:pt>
                <c:pt idx="3763">
                  <c:v>20.019210999999999</c:v>
                </c:pt>
                <c:pt idx="3764">
                  <c:v>20.019210999999999</c:v>
                </c:pt>
                <c:pt idx="3765">
                  <c:v>20.019210999999999</c:v>
                </c:pt>
                <c:pt idx="3766">
                  <c:v>20.019210999999999</c:v>
                </c:pt>
                <c:pt idx="3767">
                  <c:v>20.019210999999999</c:v>
                </c:pt>
                <c:pt idx="3768">
                  <c:v>20.019210999999999</c:v>
                </c:pt>
                <c:pt idx="3769">
                  <c:v>20.019210999999999</c:v>
                </c:pt>
                <c:pt idx="3770">
                  <c:v>20.019210999999999</c:v>
                </c:pt>
                <c:pt idx="3771">
                  <c:v>20.019210999999999</c:v>
                </c:pt>
                <c:pt idx="3772">
                  <c:v>20.019210999999999</c:v>
                </c:pt>
                <c:pt idx="3773">
                  <c:v>20.019210999999999</c:v>
                </c:pt>
                <c:pt idx="3774">
                  <c:v>20.019210999999999</c:v>
                </c:pt>
                <c:pt idx="3775">
                  <c:v>20.019210999999999</c:v>
                </c:pt>
                <c:pt idx="3776">
                  <c:v>20.019210999999999</c:v>
                </c:pt>
                <c:pt idx="3777">
                  <c:v>20.019210999999999</c:v>
                </c:pt>
                <c:pt idx="3778">
                  <c:v>20.019210999999999</c:v>
                </c:pt>
                <c:pt idx="3779">
                  <c:v>20.019210999999999</c:v>
                </c:pt>
                <c:pt idx="3780">
                  <c:v>20.019210999999999</c:v>
                </c:pt>
                <c:pt idx="3781">
                  <c:v>20.019210999999999</c:v>
                </c:pt>
                <c:pt idx="3782">
                  <c:v>20.019210999999999</c:v>
                </c:pt>
                <c:pt idx="3783">
                  <c:v>20.019210999999999</c:v>
                </c:pt>
                <c:pt idx="3784">
                  <c:v>20.019210999999999</c:v>
                </c:pt>
                <c:pt idx="3785">
                  <c:v>20.019210999999999</c:v>
                </c:pt>
                <c:pt idx="3786">
                  <c:v>20.019210999999999</c:v>
                </c:pt>
                <c:pt idx="3787">
                  <c:v>20.019210999999999</c:v>
                </c:pt>
                <c:pt idx="3788">
                  <c:v>20.019210999999999</c:v>
                </c:pt>
                <c:pt idx="3789">
                  <c:v>20.019210999999999</c:v>
                </c:pt>
                <c:pt idx="3790">
                  <c:v>20.019210999999999</c:v>
                </c:pt>
                <c:pt idx="3791">
                  <c:v>20.019210999999999</c:v>
                </c:pt>
                <c:pt idx="3792">
                  <c:v>20.019210999999999</c:v>
                </c:pt>
                <c:pt idx="3793">
                  <c:v>20.019210999999999</c:v>
                </c:pt>
                <c:pt idx="3794">
                  <c:v>20.019210999999999</c:v>
                </c:pt>
                <c:pt idx="3795">
                  <c:v>20.019210999999999</c:v>
                </c:pt>
                <c:pt idx="3796">
                  <c:v>20.019210999999999</c:v>
                </c:pt>
                <c:pt idx="3797">
                  <c:v>20.019210999999999</c:v>
                </c:pt>
                <c:pt idx="3798">
                  <c:v>20.019210999999999</c:v>
                </c:pt>
                <c:pt idx="3799">
                  <c:v>20.019210999999999</c:v>
                </c:pt>
                <c:pt idx="3800">
                  <c:v>20.019210999999999</c:v>
                </c:pt>
                <c:pt idx="3801">
                  <c:v>20.019210999999999</c:v>
                </c:pt>
                <c:pt idx="3802">
                  <c:v>20.019210999999999</c:v>
                </c:pt>
                <c:pt idx="3803">
                  <c:v>20.019210999999999</c:v>
                </c:pt>
                <c:pt idx="3804">
                  <c:v>20.019210999999999</c:v>
                </c:pt>
                <c:pt idx="3805">
                  <c:v>20.019210999999999</c:v>
                </c:pt>
                <c:pt idx="3806">
                  <c:v>20.019210999999999</c:v>
                </c:pt>
                <c:pt idx="3807">
                  <c:v>20.019210999999999</c:v>
                </c:pt>
                <c:pt idx="3808">
                  <c:v>20.019210999999999</c:v>
                </c:pt>
                <c:pt idx="3809">
                  <c:v>20.019210999999999</c:v>
                </c:pt>
                <c:pt idx="3810">
                  <c:v>20.019210999999999</c:v>
                </c:pt>
                <c:pt idx="3811">
                  <c:v>20.019210999999999</c:v>
                </c:pt>
                <c:pt idx="3812">
                  <c:v>20.019210999999999</c:v>
                </c:pt>
                <c:pt idx="3813">
                  <c:v>20.019210999999999</c:v>
                </c:pt>
                <c:pt idx="3814">
                  <c:v>20.019210999999999</c:v>
                </c:pt>
                <c:pt idx="3815">
                  <c:v>20.019210999999999</c:v>
                </c:pt>
                <c:pt idx="3816">
                  <c:v>20.019210999999999</c:v>
                </c:pt>
                <c:pt idx="3817">
                  <c:v>20.019210999999999</c:v>
                </c:pt>
                <c:pt idx="3818">
                  <c:v>20.019210999999999</c:v>
                </c:pt>
                <c:pt idx="3819">
                  <c:v>20.019210999999999</c:v>
                </c:pt>
                <c:pt idx="3820">
                  <c:v>20.019210999999999</c:v>
                </c:pt>
                <c:pt idx="3821">
                  <c:v>20.019210999999999</c:v>
                </c:pt>
                <c:pt idx="3822">
                  <c:v>20.019210999999999</c:v>
                </c:pt>
                <c:pt idx="3823">
                  <c:v>20.019210999999999</c:v>
                </c:pt>
                <c:pt idx="3824">
                  <c:v>20.019210999999999</c:v>
                </c:pt>
                <c:pt idx="3825">
                  <c:v>20.019210999999999</c:v>
                </c:pt>
                <c:pt idx="3826">
                  <c:v>20.019210999999999</c:v>
                </c:pt>
                <c:pt idx="3827">
                  <c:v>20.019210999999999</c:v>
                </c:pt>
                <c:pt idx="3828">
                  <c:v>20.019210999999999</c:v>
                </c:pt>
                <c:pt idx="3829">
                  <c:v>20.019210999999999</c:v>
                </c:pt>
                <c:pt idx="3830">
                  <c:v>20.019210999999999</c:v>
                </c:pt>
                <c:pt idx="3831">
                  <c:v>20.019210999999999</c:v>
                </c:pt>
                <c:pt idx="3832">
                  <c:v>20.019210999999999</c:v>
                </c:pt>
                <c:pt idx="3833">
                  <c:v>20.019210999999999</c:v>
                </c:pt>
                <c:pt idx="3834">
                  <c:v>20.019210999999999</c:v>
                </c:pt>
                <c:pt idx="3835">
                  <c:v>20.019210999999999</c:v>
                </c:pt>
                <c:pt idx="3836">
                  <c:v>20.019210999999999</c:v>
                </c:pt>
                <c:pt idx="3837">
                  <c:v>20.019210999999999</c:v>
                </c:pt>
                <c:pt idx="3838">
                  <c:v>20.019210999999999</c:v>
                </c:pt>
                <c:pt idx="3839">
                  <c:v>20.019210999999999</c:v>
                </c:pt>
                <c:pt idx="3840">
                  <c:v>20.019210999999999</c:v>
                </c:pt>
                <c:pt idx="3841">
                  <c:v>20.019210999999999</c:v>
                </c:pt>
                <c:pt idx="3842">
                  <c:v>20.019210999999999</c:v>
                </c:pt>
                <c:pt idx="3843">
                  <c:v>20.019210999999999</c:v>
                </c:pt>
                <c:pt idx="3844">
                  <c:v>20.019210999999999</c:v>
                </c:pt>
                <c:pt idx="3845">
                  <c:v>20.019210999999999</c:v>
                </c:pt>
                <c:pt idx="3846">
                  <c:v>20.019210999999999</c:v>
                </c:pt>
                <c:pt idx="3847">
                  <c:v>20.019210999999999</c:v>
                </c:pt>
                <c:pt idx="3848">
                  <c:v>20.019210999999999</c:v>
                </c:pt>
                <c:pt idx="3849">
                  <c:v>20.019210999999999</c:v>
                </c:pt>
                <c:pt idx="3850">
                  <c:v>20.019210999999999</c:v>
                </c:pt>
                <c:pt idx="3851">
                  <c:v>20.019210999999999</c:v>
                </c:pt>
                <c:pt idx="3852">
                  <c:v>20.019210999999999</c:v>
                </c:pt>
                <c:pt idx="3853">
                  <c:v>20.019210999999999</c:v>
                </c:pt>
                <c:pt idx="3854">
                  <c:v>20.019210999999999</c:v>
                </c:pt>
                <c:pt idx="3855">
                  <c:v>20.019210999999999</c:v>
                </c:pt>
                <c:pt idx="3856">
                  <c:v>20.019210999999999</c:v>
                </c:pt>
                <c:pt idx="3857">
                  <c:v>20.019210999999999</c:v>
                </c:pt>
                <c:pt idx="3858">
                  <c:v>20.019210999999999</c:v>
                </c:pt>
                <c:pt idx="3859">
                  <c:v>20.019210999999999</c:v>
                </c:pt>
                <c:pt idx="3860">
                  <c:v>20.019210999999999</c:v>
                </c:pt>
                <c:pt idx="3861">
                  <c:v>20.019210999999999</c:v>
                </c:pt>
                <c:pt idx="3862">
                  <c:v>20.019210999999999</c:v>
                </c:pt>
                <c:pt idx="3863">
                  <c:v>20.019210999999999</c:v>
                </c:pt>
                <c:pt idx="3864">
                  <c:v>20.019210999999999</c:v>
                </c:pt>
                <c:pt idx="3865">
                  <c:v>20.019210999999999</c:v>
                </c:pt>
                <c:pt idx="3866">
                  <c:v>20.019210999999999</c:v>
                </c:pt>
                <c:pt idx="3867">
                  <c:v>20.019210999999999</c:v>
                </c:pt>
                <c:pt idx="3868">
                  <c:v>20.019210999999999</c:v>
                </c:pt>
                <c:pt idx="3869">
                  <c:v>20.019210999999999</c:v>
                </c:pt>
                <c:pt idx="3870">
                  <c:v>20.019210999999999</c:v>
                </c:pt>
                <c:pt idx="3871">
                  <c:v>20.019210999999999</c:v>
                </c:pt>
                <c:pt idx="3872">
                  <c:v>20.019210999999999</c:v>
                </c:pt>
                <c:pt idx="3873">
                  <c:v>20.019210999999999</c:v>
                </c:pt>
                <c:pt idx="3874">
                  <c:v>20.019210999999999</c:v>
                </c:pt>
                <c:pt idx="3875">
                  <c:v>20.019210999999999</c:v>
                </c:pt>
                <c:pt idx="3876">
                  <c:v>20.019210999999999</c:v>
                </c:pt>
                <c:pt idx="3877">
                  <c:v>20.019210999999999</c:v>
                </c:pt>
                <c:pt idx="3878">
                  <c:v>20.019210999999999</c:v>
                </c:pt>
                <c:pt idx="3879">
                  <c:v>20.019210999999999</c:v>
                </c:pt>
                <c:pt idx="3880">
                  <c:v>20.019210999999999</c:v>
                </c:pt>
                <c:pt idx="3881">
                  <c:v>20.019210999999999</c:v>
                </c:pt>
                <c:pt idx="3882">
                  <c:v>20.019210999999999</c:v>
                </c:pt>
                <c:pt idx="3883">
                  <c:v>20.019210999999999</c:v>
                </c:pt>
                <c:pt idx="3884">
                  <c:v>20.019210999999999</c:v>
                </c:pt>
                <c:pt idx="3885">
                  <c:v>20.019210999999999</c:v>
                </c:pt>
                <c:pt idx="3886">
                  <c:v>20.019210999999999</c:v>
                </c:pt>
                <c:pt idx="3887">
                  <c:v>20.019210999999999</c:v>
                </c:pt>
                <c:pt idx="3888">
                  <c:v>20.019210999999999</c:v>
                </c:pt>
                <c:pt idx="3889">
                  <c:v>20.019210999999999</c:v>
                </c:pt>
                <c:pt idx="3890">
                  <c:v>20.019210999999999</c:v>
                </c:pt>
                <c:pt idx="3891">
                  <c:v>20.019210999999999</c:v>
                </c:pt>
                <c:pt idx="3892">
                  <c:v>20.019210999999999</c:v>
                </c:pt>
                <c:pt idx="3893">
                  <c:v>20.019210999999999</c:v>
                </c:pt>
                <c:pt idx="3894">
                  <c:v>20.019210999999999</c:v>
                </c:pt>
                <c:pt idx="3895">
                  <c:v>20.019210999999999</c:v>
                </c:pt>
                <c:pt idx="3896">
                  <c:v>20.019210999999999</c:v>
                </c:pt>
                <c:pt idx="3897">
                  <c:v>20.019210999999999</c:v>
                </c:pt>
                <c:pt idx="3898">
                  <c:v>20.019210999999999</c:v>
                </c:pt>
                <c:pt idx="3899">
                  <c:v>20.019210999999999</c:v>
                </c:pt>
                <c:pt idx="3900">
                  <c:v>20.019210999999999</c:v>
                </c:pt>
                <c:pt idx="3901">
                  <c:v>20.019210999999999</c:v>
                </c:pt>
                <c:pt idx="3902">
                  <c:v>20.019210999999999</c:v>
                </c:pt>
                <c:pt idx="3903">
                  <c:v>20.019210999999999</c:v>
                </c:pt>
                <c:pt idx="3904">
                  <c:v>20.019210999999999</c:v>
                </c:pt>
                <c:pt idx="3905">
                  <c:v>20.019210999999999</c:v>
                </c:pt>
                <c:pt idx="3906">
                  <c:v>20.019210999999999</c:v>
                </c:pt>
                <c:pt idx="3907">
                  <c:v>20.019210999999999</c:v>
                </c:pt>
                <c:pt idx="3908">
                  <c:v>20.019210999999999</c:v>
                </c:pt>
                <c:pt idx="3909">
                  <c:v>20.019210999999999</c:v>
                </c:pt>
                <c:pt idx="3910">
                  <c:v>20.019210999999999</c:v>
                </c:pt>
                <c:pt idx="3911">
                  <c:v>20.019210999999999</c:v>
                </c:pt>
                <c:pt idx="3912">
                  <c:v>20.019210999999999</c:v>
                </c:pt>
                <c:pt idx="3913">
                  <c:v>20.019210999999999</c:v>
                </c:pt>
                <c:pt idx="3914">
                  <c:v>20.019210999999999</c:v>
                </c:pt>
                <c:pt idx="3915">
                  <c:v>20.019210999999999</c:v>
                </c:pt>
                <c:pt idx="3916">
                  <c:v>20.019210999999999</c:v>
                </c:pt>
                <c:pt idx="3917">
                  <c:v>20.019210999999999</c:v>
                </c:pt>
                <c:pt idx="3918">
                  <c:v>20.019210999999999</c:v>
                </c:pt>
                <c:pt idx="3919">
                  <c:v>20.019210999999999</c:v>
                </c:pt>
                <c:pt idx="3920">
                  <c:v>20.019210999999999</c:v>
                </c:pt>
                <c:pt idx="3921">
                  <c:v>20.019210999999999</c:v>
                </c:pt>
                <c:pt idx="3922">
                  <c:v>20.019210999999999</c:v>
                </c:pt>
                <c:pt idx="3923">
                  <c:v>20.019210999999999</c:v>
                </c:pt>
                <c:pt idx="3924">
                  <c:v>20.019210999999999</c:v>
                </c:pt>
                <c:pt idx="3925">
                  <c:v>20.019210999999999</c:v>
                </c:pt>
                <c:pt idx="3926">
                  <c:v>20.019210999999999</c:v>
                </c:pt>
                <c:pt idx="3927">
                  <c:v>20.019210999999999</c:v>
                </c:pt>
                <c:pt idx="3928">
                  <c:v>20.019210999999999</c:v>
                </c:pt>
                <c:pt idx="3929">
                  <c:v>20.019210999999999</c:v>
                </c:pt>
                <c:pt idx="3930">
                  <c:v>20.019210999999999</c:v>
                </c:pt>
                <c:pt idx="3931">
                  <c:v>20.019210999999999</c:v>
                </c:pt>
                <c:pt idx="3932">
                  <c:v>20.019210999999999</c:v>
                </c:pt>
                <c:pt idx="3933">
                  <c:v>20.019210999999999</c:v>
                </c:pt>
                <c:pt idx="3934">
                  <c:v>20.019210999999999</c:v>
                </c:pt>
                <c:pt idx="3935">
                  <c:v>20.019210999999999</c:v>
                </c:pt>
                <c:pt idx="3936">
                  <c:v>20.019210999999999</c:v>
                </c:pt>
                <c:pt idx="3937">
                  <c:v>20.019210999999999</c:v>
                </c:pt>
                <c:pt idx="3938">
                  <c:v>20.019210999999999</c:v>
                </c:pt>
                <c:pt idx="3939">
                  <c:v>20.019210999999999</c:v>
                </c:pt>
                <c:pt idx="3940">
                  <c:v>20.019210999999999</c:v>
                </c:pt>
                <c:pt idx="3941">
                  <c:v>20.019210999999999</c:v>
                </c:pt>
                <c:pt idx="3942">
                  <c:v>20.019210999999999</c:v>
                </c:pt>
                <c:pt idx="3943">
                  <c:v>20.019210999999999</c:v>
                </c:pt>
                <c:pt idx="3944">
                  <c:v>20.019210999999999</c:v>
                </c:pt>
                <c:pt idx="3945">
                  <c:v>20.019210999999999</c:v>
                </c:pt>
                <c:pt idx="3946">
                  <c:v>20.019210999999999</c:v>
                </c:pt>
                <c:pt idx="3947">
                  <c:v>20.019210999999999</c:v>
                </c:pt>
                <c:pt idx="3948">
                  <c:v>20.019210999999999</c:v>
                </c:pt>
                <c:pt idx="3949">
                  <c:v>20.019210999999999</c:v>
                </c:pt>
                <c:pt idx="3950">
                  <c:v>20.019210999999999</c:v>
                </c:pt>
                <c:pt idx="3951">
                  <c:v>20.019210999999999</c:v>
                </c:pt>
                <c:pt idx="3952">
                  <c:v>20.019210999999999</c:v>
                </c:pt>
                <c:pt idx="3953">
                  <c:v>20.019210999999999</c:v>
                </c:pt>
                <c:pt idx="3954">
                  <c:v>20.019210999999999</c:v>
                </c:pt>
                <c:pt idx="3955">
                  <c:v>20.019210999999999</c:v>
                </c:pt>
                <c:pt idx="3956">
                  <c:v>20.019210999999999</c:v>
                </c:pt>
                <c:pt idx="3957">
                  <c:v>20.019210999999999</c:v>
                </c:pt>
                <c:pt idx="3958">
                  <c:v>20.019210999999999</c:v>
                </c:pt>
                <c:pt idx="3959">
                  <c:v>20.019210999999999</c:v>
                </c:pt>
                <c:pt idx="3960">
                  <c:v>20.019210999999999</c:v>
                </c:pt>
                <c:pt idx="3961">
                  <c:v>20.019210999999999</c:v>
                </c:pt>
                <c:pt idx="3962">
                  <c:v>20.019210999999999</c:v>
                </c:pt>
                <c:pt idx="3963">
                  <c:v>20.019210999999999</c:v>
                </c:pt>
                <c:pt idx="3964">
                  <c:v>20.019210999999999</c:v>
                </c:pt>
                <c:pt idx="3965">
                  <c:v>20.019210999999999</c:v>
                </c:pt>
                <c:pt idx="3966">
                  <c:v>20.019210999999999</c:v>
                </c:pt>
                <c:pt idx="3967">
                  <c:v>20.019210999999999</c:v>
                </c:pt>
                <c:pt idx="3968">
                  <c:v>20.019210999999999</c:v>
                </c:pt>
                <c:pt idx="3969">
                  <c:v>20.019210999999999</c:v>
                </c:pt>
                <c:pt idx="3970">
                  <c:v>20.019210999999999</c:v>
                </c:pt>
                <c:pt idx="3971">
                  <c:v>20.019210999999999</c:v>
                </c:pt>
                <c:pt idx="3972">
                  <c:v>20.019210999999999</c:v>
                </c:pt>
                <c:pt idx="3973">
                  <c:v>20.019210999999999</c:v>
                </c:pt>
                <c:pt idx="3974">
                  <c:v>20.019210999999999</c:v>
                </c:pt>
                <c:pt idx="3975">
                  <c:v>20.019210999999999</c:v>
                </c:pt>
                <c:pt idx="3976">
                  <c:v>20.019210999999999</c:v>
                </c:pt>
                <c:pt idx="3977">
                  <c:v>20.019210999999999</c:v>
                </c:pt>
                <c:pt idx="3978">
                  <c:v>20.019210999999999</c:v>
                </c:pt>
                <c:pt idx="3979">
                  <c:v>20.019210999999999</c:v>
                </c:pt>
                <c:pt idx="3980">
                  <c:v>20.019210999999999</c:v>
                </c:pt>
                <c:pt idx="3981">
                  <c:v>20.019210999999999</c:v>
                </c:pt>
                <c:pt idx="3982">
                  <c:v>20.019210999999999</c:v>
                </c:pt>
                <c:pt idx="3983">
                  <c:v>20.019210999999999</c:v>
                </c:pt>
                <c:pt idx="3984">
                  <c:v>20.019210999999999</c:v>
                </c:pt>
                <c:pt idx="3985">
                  <c:v>20.019210999999999</c:v>
                </c:pt>
                <c:pt idx="3986">
                  <c:v>20.019210999999999</c:v>
                </c:pt>
                <c:pt idx="3987">
                  <c:v>20.019210999999999</c:v>
                </c:pt>
                <c:pt idx="3988">
                  <c:v>20.019210999999999</c:v>
                </c:pt>
                <c:pt idx="3989">
                  <c:v>20.019210999999999</c:v>
                </c:pt>
                <c:pt idx="3990">
                  <c:v>20.019210999999999</c:v>
                </c:pt>
                <c:pt idx="3991">
                  <c:v>20.019210999999999</c:v>
                </c:pt>
                <c:pt idx="3992">
                  <c:v>20.019210999999999</c:v>
                </c:pt>
                <c:pt idx="3993">
                  <c:v>20.019210999999999</c:v>
                </c:pt>
                <c:pt idx="3994">
                  <c:v>20.019210999999999</c:v>
                </c:pt>
                <c:pt idx="3995">
                  <c:v>20.019210999999999</c:v>
                </c:pt>
                <c:pt idx="3996">
                  <c:v>20.019210999999999</c:v>
                </c:pt>
                <c:pt idx="3997">
                  <c:v>20.019210999999999</c:v>
                </c:pt>
                <c:pt idx="3998">
                  <c:v>20.019210999999999</c:v>
                </c:pt>
                <c:pt idx="3999">
                  <c:v>20.019210999999999</c:v>
                </c:pt>
                <c:pt idx="4000">
                  <c:v>20.019210999999999</c:v>
                </c:pt>
                <c:pt idx="4001">
                  <c:v>20.211243</c:v>
                </c:pt>
                <c:pt idx="4002">
                  <c:v>20.211243</c:v>
                </c:pt>
                <c:pt idx="4003">
                  <c:v>20.211243</c:v>
                </c:pt>
                <c:pt idx="4004">
                  <c:v>20.211243</c:v>
                </c:pt>
                <c:pt idx="4005">
                  <c:v>-1.807431</c:v>
                </c:pt>
                <c:pt idx="4006">
                  <c:v>-1.807431</c:v>
                </c:pt>
                <c:pt idx="4007">
                  <c:v>-5.8751049999999996</c:v>
                </c:pt>
                <c:pt idx="4008">
                  <c:v>-5.8751049999999996</c:v>
                </c:pt>
                <c:pt idx="4009">
                  <c:v>-9.6554859999999998</c:v>
                </c:pt>
                <c:pt idx="4010">
                  <c:v>-12.302477</c:v>
                </c:pt>
                <c:pt idx="4011">
                  <c:v>-13.895935</c:v>
                </c:pt>
                <c:pt idx="4012">
                  <c:v>-15.227069999999999</c:v>
                </c:pt>
                <c:pt idx="4013">
                  <c:v>-16.780087000000002</c:v>
                </c:pt>
                <c:pt idx="4014">
                  <c:v>-17.699352999999999</c:v>
                </c:pt>
                <c:pt idx="4015">
                  <c:v>-19.187920999999999</c:v>
                </c:pt>
                <c:pt idx="4016">
                  <c:v>-20.045411999999999</c:v>
                </c:pt>
                <c:pt idx="4017">
                  <c:v>-21.189969999999999</c:v>
                </c:pt>
                <c:pt idx="4018">
                  <c:v>-22.649547999999999</c:v>
                </c:pt>
                <c:pt idx="4019">
                  <c:v>-23.618583000000001</c:v>
                </c:pt>
                <c:pt idx="4020">
                  <c:v>-24.694683000000001</c:v>
                </c:pt>
                <c:pt idx="4021">
                  <c:v>-25.677382000000001</c:v>
                </c:pt>
                <c:pt idx="4022">
                  <c:v>-26.998759</c:v>
                </c:pt>
                <c:pt idx="4023">
                  <c:v>-28.410435</c:v>
                </c:pt>
                <c:pt idx="4024">
                  <c:v>-28.824076999999999</c:v>
                </c:pt>
                <c:pt idx="4025">
                  <c:v>-30.374174</c:v>
                </c:pt>
                <c:pt idx="4026">
                  <c:v>-30.357424999999999</c:v>
                </c:pt>
                <c:pt idx="4027">
                  <c:v>-32.186442999999997</c:v>
                </c:pt>
                <c:pt idx="4028">
                  <c:v>-31.636016000000001</c:v>
                </c:pt>
                <c:pt idx="4029">
                  <c:v>-32.342722000000002</c:v>
                </c:pt>
                <c:pt idx="4030">
                  <c:v>-33.116439999999997</c:v>
                </c:pt>
                <c:pt idx="4031">
                  <c:v>-33.948197999999998</c:v>
                </c:pt>
                <c:pt idx="4032">
                  <c:v>-34.172150000000002</c:v>
                </c:pt>
                <c:pt idx="4033">
                  <c:v>-34.901800000000001</c:v>
                </c:pt>
                <c:pt idx="4034">
                  <c:v>-37.983556999999998</c:v>
                </c:pt>
                <c:pt idx="4035">
                  <c:v>-35.372957</c:v>
                </c:pt>
                <c:pt idx="4036">
                  <c:v>-35.550629999999998</c:v>
                </c:pt>
                <c:pt idx="4037">
                  <c:v>-39.508716</c:v>
                </c:pt>
                <c:pt idx="4038">
                  <c:v>-37.961993999999997</c:v>
                </c:pt>
                <c:pt idx="4039">
                  <c:v>-38.919215000000001</c:v>
                </c:pt>
                <c:pt idx="4040">
                  <c:v>-39.284880000000001</c:v>
                </c:pt>
                <c:pt idx="4041">
                  <c:v>-39.893295999999999</c:v>
                </c:pt>
                <c:pt idx="4042">
                  <c:v>-44.161867000000001</c:v>
                </c:pt>
                <c:pt idx="4043">
                  <c:v>-39.524487999999998</c:v>
                </c:pt>
                <c:pt idx="4044">
                  <c:v>-42.624242000000002</c:v>
                </c:pt>
                <c:pt idx="4045">
                  <c:v>-42.522516000000003</c:v>
                </c:pt>
                <c:pt idx="4046">
                  <c:v>-42.163167999999999</c:v>
                </c:pt>
                <c:pt idx="4047">
                  <c:v>-44.636676000000001</c:v>
                </c:pt>
                <c:pt idx="4048">
                  <c:v>-42.618231999999999</c:v>
                </c:pt>
                <c:pt idx="4049">
                  <c:v>-45.067326999999999</c:v>
                </c:pt>
                <c:pt idx="4050">
                  <c:v>-43.544538000000003</c:v>
                </c:pt>
                <c:pt idx="4051">
                  <c:v>-47.822032</c:v>
                </c:pt>
                <c:pt idx="4052">
                  <c:v>-48.843919</c:v>
                </c:pt>
                <c:pt idx="4053">
                  <c:v>-44.936833</c:v>
                </c:pt>
                <c:pt idx="4054">
                  <c:v>-44.958063000000003</c:v>
                </c:pt>
                <c:pt idx="4055">
                  <c:v>-55.161365000000004</c:v>
                </c:pt>
                <c:pt idx="4056">
                  <c:v>-45.871180000000003</c:v>
                </c:pt>
                <c:pt idx="4057">
                  <c:v>-45.836131000000002</c:v>
                </c:pt>
                <c:pt idx="4058">
                  <c:v>-42.543540999999998</c:v>
                </c:pt>
                <c:pt idx="4059">
                  <c:v>-46.464793</c:v>
                </c:pt>
                <c:pt idx="4060">
                  <c:v>-45.963140000000003</c:v>
                </c:pt>
                <c:pt idx="4061">
                  <c:v>-40.338760000000001</c:v>
                </c:pt>
                <c:pt idx="4062">
                  <c:v>-47.706786999999998</c:v>
                </c:pt>
                <c:pt idx="4063">
                  <c:v>-57.068474000000002</c:v>
                </c:pt>
                <c:pt idx="4064">
                  <c:v>-46.970695999999997</c:v>
                </c:pt>
                <c:pt idx="4065">
                  <c:v>-49.063851999999997</c:v>
                </c:pt>
                <c:pt idx="4066">
                  <c:v>-54.480840000000001</c:v>
                </c:pt>
                <c:pt idx="4067">
                  <c:v>-48.226488000000003</c:v>
                </c:pt>
                <c:pt idx="4068">
                  <c:v>-48.890818000000003</c:v>
                </c:pt>
                <c:pt idx="4069">
                  <c:v>-50.394371999999997</c:v>
                </c:pt>
                <c:pt idx="4070">
                  <c:v>-48.371380000000002</c:v>
                </c:pt>
                <c:pt idx="4071">
                  <c:v>-46.532902999999997</c:v>
                </c:pt>
                <c:pt idx="4072">
                  <c:v>-50.449199</c:v>
                </c:pt>
                <c:pt idx="4073">
                  <c:v>-46.525697999999998</c:v>
                </c:pt>
                <c:pt idx="4074">
                  <c:v>-51.516567000000002</c:v>
                </c:pt>
                <c:pt idx="4075">
                  <c:v>-49.867679000000003</c:v>
                </c:pt>
                <c:pt idx="4076">
                  <c:v>-54.939051999999997</c:v>
                </c:pt>
                <c:pt idx="4077">
                  <c:v>-48.297533999999999</c:v>
                </c:pt>
                <c:pt idx="4078">
                  <c:v>-50.304192</c:v>
                </c:pt>
                <c:pt idx="4079">
                  <c:v>-51.093860999999997</c:v>
                </c:pt>
                <c:pt idx="4080">
                  <c:v>-50.869604000000002</c:v>
                </c:pt>
                <c:pt idx="4081">
                  <c:v>-50.314576000000002</c:v>
                </c:pt>
                <c:pt idx="4082">
                  <c:v>-64.386662999999999</c:v>
                </c:pt>
                <c:pt idx="4083">
                  <c:v>-53.0762</c:v>
                </c:pt>
                <c:pt idx="4084">
                  <c:v>-53.415241000000002</c:v>
                </c:pt>
                <c:pt idx="4085">
                  <c:v>-51.242021000000001</c:v>
                </c:pt>
                <c:pt idx="4086">
                  <c:v>-57.917729999999999</c:v>
                </c:pt>
                <c:pt idx="4087">
                  <c:v>-60.783574000000002</c:v>
                </c:pt>
                <c:pt idx="4088">
                  <c:v>-53.158529000000001</c:v>
                </c:pt>
                <c:pt idx="4089">
                  <c:v>-53.565423000000003</c:v>
                </c:pt>
                <c:pt idx="4090">
                  <c:v>-51.903531999999998</c:v>
                </c:pt>
                <c:pt idx="4091">
                  <c:v>-55.135626999999999</c:v>
                </c:pt>
                <c:pt idx="4092">
                  <c:v>-59.328924000000001</c:v>
                </c:pt>
                <c:pt idx="4093">
                  <c:v>-52.473844999999997</c:v>
                </c:pt>
                <c:pt idx="4094">
                  <c:v>-55.122213000000002</c:v>
                </c:pt>
                <c:pt idx="4095">
                  <c:v>-48.605806000000001</c:v>
                </c:pt>
                <c:pt idx="4096">
                  <c:v>-54.070292999999999</c:v>
                </c:pt>
                <c:pt idx="4097">
                  <c:v>-54.354644</c:v>
                </c:pt>
                <c:pt idx="4098">
                  <c:v>-54.216585000000002</c:v>
                </c:pt>
                <c:pt idx="4099">
                  <c:v>-54.020136000000001</c:v>
                </c:pt>
                <c:pt idx="4100">
                  <c:v>-53.398287000000003</c:v>
                </c:pt>
                <c:pt idx="4101">
                  <c:v>-53.663539</c:v>
                </c:pt>
                <c:pt idx="4102">
                  <c:v>-53.169761000000001</c:v>
                </c:pt>
                <c:pt idx="4103">
                  <c:v>-53.194037000000002</c:v>
                </c:pt>
                <c:pt idx="4104">
                  <c:v>-53.434015000000002</c:v>
                </c:pt>
                <c:pt idx="4105">
                  <c:v>-53.872720999999999</c:v>
                </c:pt>
                <c:pt idx="4106">
                  <c:v>-53.756388000000001</c:v>
                </c:pt>
                <c:pt idx="4107">
                  <c:v>-55.146521999999997</c:v>
                </c:pt>
                <c:pt idx="4108">
                  <c:v>-54.968007</c:v>
                </c:pt>
                <c:pt idx="4109">
                  <c:v>-56.711421000000001</c:v>
                </c:pt>
                <c:pt idx="4110">
                  <c:v>-58.132094000000002</c:v>
                </c:pt>
                <c:pt idx="4111">
                  <c:v>-58.985577999999997</c:v>
                </c:pt>
                <c:pt idx="4112">
                  <c:v>-61.126857999999999</c:v>
                </c:pt>
                <c:pt idx="4113">
                  <c:v>-51.716940000000001</c:v>
                </c:pt>
                <c:pt idx="4114">
                  <c:v>-57.134247999999999</c:v>
                </c:pt>
                <c:pt idx="4115">
                  <c:v>-63.839691999999999</c:v>
                </c:pt>
                <c:pt idx="4116">
                  <c:v>-53.32967</c:v>
                </c:pt>
                <c:pt idx="4117">
                  <c:v>-55.903157</c:v>
                </c:pt>
                <c:pt idx="4118">
                  <c:v>-55.890264999999999</c:v>
                </c:pt>
                <c:pt idx="4119">
                  <c:v>-60.500622999999997</c:v>
                </c:pt>
                <c:pt idx="4120">
                  <c:v>-62.582977</c:v>
                </c:pt>
                <c:pt idx="4121">
                  <c:v>-78.898478999999995</c:v>
                </c:pt>
                <c:pt idx="4122">
                  <c:v>-54.552371000000001</c:v>
                </c:pt>
                <c:pt idx="4123">
                  <c:v>-54.10331</c:v>
                </c:pt>
                <c:pt idx="4124">
                  <c:v>-57.534708999999999</c:v>
                </c:pt>
                <c:pt idx="4125">
                  <c:v>-62.102127000000003</c:v>
                </c:pt>
                <c:pt idx="4126">
                  <c:v>-66.055723</c:v>
                </c:pt>
                <c:pt idx="4127">
                  <c:v>-55.410246999999998</c:v>
                </c:pt>
                <c:pt idx="4128">
                  <c:v>-54.349206000000002</c:v>
                </c:pt>
                <c:pt idx="4129">
                  <c:v>-59.599411000000003</c:v>
                </c:pt>
                <c:pt idx="4130">
                  <c:v>-57.520167999999998</c:v>
                </c:pt>
                <c:pt idx="4131">
                  <c:v>-53.106198999999997</c:v>
                </c:pt>
                <c:pt idx="4132">
                  <c:v>-55.661028000000002</c:v>
                </c:pt>
                <c:pt idx="4133">
                  <c:v>-55.830340999999997</c:v>
                </c:pt>
                <c:pt idx="4134">
                  <c:v>-62.468072999999997</c:v>
                </c:pt>
                <c:pt idx="4135">
                  <c:v>-55.341983999999997</c:v>
                </c:pt>
                <c:pt idx="4136">
                  <c:v>-53.658369</c:v>
                </c:pt>
                <c:pt idx="4137">
                  <c:v>-59.411256999999999</c:v>
                </c:pt>
                <c:pt idx="4138">
                  <c:v>-69.431335000000004</c:v>
                </c:pt>
                <c:pt idx="4139">
                  <c:v>-53.255279999999999</c:v>
                </c:pt>
                <c:pt idx="4140">
                  <c:v>-57.331327000000002</c:v>
                </c:pt>
                <c:pt idx="4141">
                  <c:v>-58.854157999999998</c:v>
                </c:pt>
                <c:pt idx="4142">
                  <c:v>-77.516766000000004</c:v>
                </c:pt>
                <c:pt idx="4143">
                  <c:v>-55.847579000000003</c:v>
                </c:pt>
                <c:pt idx="4144">
                  <c:v>-55.981996000000002</c:v>
                </c:pt>
                <c:pt idx="4145">
                  <c:v>-57.383735999999999</c:v>
                </c:pt>
                <c:pt idx="4146">
                  <c:v>-56.071589000000003</c:v>
                </c:pt>
                <c:pt idx="4147">
                  <c:v>-55.580948999999997</c:v>
                </c:pt>
                <c:pt idx="4148">
                  <c:v>-66.371336999999997</c:v>
                </c:pt>
                <c:pt idx="4149">
                  <c:v>-53.130082000000002</c:v>
                </c:pt>
                <c:pt idx="4150">
                  <c:v>-57.423096999999999</c:v>
                </c:pt>
                <c:pt idx="4151">
                  <c:v>-65.031710000000004</c:v>
                </c:pt>
                <c:pt idx="4152">
                  <c:v>-79.814610000000002</c:v>
                </c:pt>
                <c:pt idx="4153">
                  <c:v>-57.023482000000001</c:v>
                </c:pt>
                <c:pt idx="4154">
                  <c:v>-64.175295000000006</c:v>
                </c:pt>
                <c:pt idx="4155">
                  <c:v>-79.857063999999994</c:v>
                </c:pt>
                <c:pt idx="4156">
                  <c:v>-57.939019999999999</c:v>
                </c:pt>
                <c:pt idx="4157">
                  <c:v>-68.204378000000005</c:v>
                </c:pt>
                <c:pt idx="4158">
                  <c:v>-53.367289</c:v>
                </c:pt>
                <c:pt idx="4159">
                  <c:v>-59.826590000000003</c:v>
                </c:pt>
                <c:pt idx="4160">
                  <c:v>-72.341679999999997</c:v>
                </c:pt>
                <c:pt idx="4161">
                  <c:v>-53.616988999999997</c:v>
                </c:pt>
                <c:pt idx="4162">
                  <c:v>-60.396802999999998</c:v>
                </c:pt>
                <c:pt idx="4163">
                  <c:v>-63.819741999999998</c:v>
                </c:pt>
                <c:pt idx="4164">
                  <c:v>-56.359305999999997</c:v>
                </c:pt>
                <c:pt idx="4165">
                  <c:v>-62.454853</c:v>
                </c:pt>
                <c:pt idx="4166">
                  <c:v>-77.570106999999993</c:v>
                </c:pt>
                <c:pt idx="4167">
                  <c:v>-58.12903</c:v>
                </c:pt>
                <c:pt idx="4168">
                  <c:v>-68.608687000000003</c:v>
                </c:pt>
                <c:pt idx="4169">
                  <c:v>-53.370179999999998</c:v>
                </c:pt>
                <c:pt idx="4170">
                  <c:v>-60.362631999999998</c:v>
                </c:pt>
                <c:pt idx="4171">
                  <c:v>-73.786670999999998</c:v>
                </c:pt>
                <c:pt idx="4172">
                  <c:v>-53.997087999999998</c:v>
                </c:pt>
                <c:pt idx="4173">
                  <c:v>-62.652687999999998</c:v>
                </c:pt>
                <c:pt idx="4174">
                  <c:v>-56.532209999999999</c:v>
                </c:pt>
                <c:pt idx="4175">
                  <c:v>-55.605674999999998</c:v>
                </c:pt>
                <c:pt idx="4176">
                  <c:v>-70.186117999999993</c:v>
                </c:pt>
                <c:pt idx="4177">
                  <c:v>-58.694471</c:v>
                </c:pt>
                <c:pt idx="4178">
                  <c:v>-60.773237999999999</c:v>
                </c:pt>
                <c:pt idx="4179">
                  <c:v>-56.486789000000002</c:v>
                </c:pt>
                <c:pt idx="4180">
                  <c:v>-61.664427000000003</c:v>
                </c:pt>
                <c:pt idx="4181">
                  <c:v>-75.981686999999994</c:v>
                </c:pt>
                <c:pt idx="4182">
                  <c:v>-57.303410999999997</c:v>
                </c:pt>
                <c:pt idx="4183">
                  <c:v>-66.476028999999997</c:v>
                </c:pt>
                <c:pt idx="4184">
                  <c:v>-53.213611999999998</c:v>
                </c:pt>
                <c:pt idx="4185">
                  <c:v>-60.860134000000002</c:v>
                </c:pt>
                <c:pt idx="4186">
                  <c:v>-56.823045</c:v>
                </c:pt>
                <c:pt idx="4187">
                  <c:v>-55.653598000000002</c:v>
                </c:pt>
                <c:pt idx="4188">
                  <c:v>-70.177133999999995</c:v>
                </c:pt>
                <c:pt idx="4189">
                  <c:v>-58.364190999999998</c:v>
                </c:pt>
                <c:pt idx="4190">
                  <c:v>-62.056072</c:v>
                </c:pt>
                <c:pt idx="4191">
                  <c:v>-56.708119000000003</c:v>
                </c:pt>
                <c:pt idx="4192">
                  <c:v>-55.383575999999998</c:v>
                </c:pt>
                <c:pt idx="4193">
                  <c:v>-76.492557000000005</c:v>
                </c:pt>
                <c:pt idx="4194">
                  <c:v>-58.483885000000001</c:v>
                </c:pt>
                <c:pt idx="4195">
                  <c:v>-60.569501000000002</c:v>
                </c:pt>
                <c:pt idx="4196">
                  <c:v>-54.02375</c:v>
                </c:pt>
                <c:pt idx="4197">
                  <c:v>-65.359765999999993</c:v>
                </c:pt>
                <c:pt idx="4198">
                  <c:v>-53.174083000000003</c:v>
                </c:pt>
                <c:pt idx="4199">
                  <c:v>-60.467855</c:v>
                </c:pt>
                <c:pt idx="4200">
                  <c:v>-56.527019000000003</c:v>
                </c:pt>
                <c:pt idx="4201">
                  <c:v>-54.692954999999998</c:v>
                </c:pt>
                <c:pt idx="4202">
                  <c:v>-74.910624999999996</c:v>
                </c:pt>
                <c:pt idx="4203">
                  <c:v>-57.866557</c:v>
                </c:pt>
                <c:pt idx="4204">
                  <c:v>-59.257517999999997</c:v>
                </c:pt>
                <c:pt idx="4205">
                  <c:v>-53.730381000000001</c:v>
                </c:pt>
                <c:pt idx="4206">
                  <c:v>-64.994140999999999</c:v>
                </c:pt>
                <c:pt idx="4207">
                  <c:v>-81.985833999999997</c:v>
                </c:pt>
                <c:pt idx="4208">
                  <c:v>-60.23462</c:v>
                </c:pt>
                <c:pt idx="4209">
                  <c:v>-56.665505000000003</c:v>
                </c:pt>
                <c:pt idx="4210">
                  <c:v>-54.850821000000003</c:v>
                </c:pt>
                <c:pt idx="4211">
                  <c:v>-75.503685000000004</c:v>
                </c:pt>
                <c:pt idx="4212">
                  <c:v>-58.006931000000002</c:v>
                </c:pt>
                <c:pt idx="4213">
                  <c:v>-59.963369</c:v>
                </c:pt>
                <c:pt idx="4214">
                  <c:v>-53.862693</c:v>
                </c:pt>
                <c:pt idx="4215">
                  <c:v>-65.946263000000002</c:v>
                </c:pt>
                <c:pt idx="4216">
                  <c:v>-58.033214999999998</c:v>
                </c:pt>
                <c:pt idx="4217">
                  <c:v>-62.034382999999998</c:v>
                </c:pt>
                <c:pt idx="4218">
                  <c:v>-57.120738000000003</c:v>
                </c:pt>
                <c:pt idx="4219">
                  <c:v>-62.860456999999997</c:v>
                </c:pt>
                <c:pt idx="4220">
                  <c:v>-78.952168999999998</c:v>
                </c:pt>
                <c:pt idx="4221">
                  <c:v>-59.367044</c:v>
                </c:pt>
                <c:pt idx="4222">
                  <c:v>-74.890343999999999</c:v>
                </c:pt>
                <c:pt idx="4223">
                  <c:v>-54.657193999999997</c:v>
                </c:pt>
                <c:pt idx="4224">
                  <c:v>-69.499765999999994</c:v>
                </c:pt>
                <c:pt idx="4225">
                  <c:v>-59.685780000000001</c:v>
                </c:pt>
                <c:pt idx="4226">
                  <c:v>-65.017995999999997</c:v>
                </c:pt>
                <c:pt idx="4227">
                  <c:v>-57.581738000000001</c:v>
                </c:pt>
                <c:pt idx="4228">
                  <c:v>-67.713853</c:v>
                </c:pt>
                <c:pt idx="4229">
                  <c:v>-53.352527000000002</c:v>
                </c:pt>
                <c:pt idx="4230">
                  <c:v>-62.116694000000003</c:v>
                </c:pt>
                <c:pt idx="4231">
                  <c:v>-57.036957000000001</c:v>
                </c:pt>
                <c:pt idx="4232">
                  <c:v>-56.745702000000001</c:v>
                </c:pt>
                <c:pt idx="4233">
                  <c:v>-57.236562999999997</c:v>
                </c:pt>
                <c:pt idx="4234">
                  <c:v>-62.518377000000001</c:v>
                </c:pt>
                <c:pt idx="4235">
                  <c:v>-79.269566999999995</c:v>
                </c:pt>
                <c:pt idx="4236">
                  <c:v>-60.173634999999997</c:v>
                </c:pt>
                <c:pt idx="4237">
                  <c:v>-56.934635</c:v>
                </c:pt>
                <c:pt idx="4238">
                  <c:v>-55.077122000000003</c:v>
                </c:pt>
                <c:pt idx="4239">
                  <c:v>-69.215012000000002</c:v>
                </c:pt>
                <c:pt idx="4240">
                  <c:v>-58.854554</c:v>
                </c:pt>
                <c:pt idx="4241">
                  <c:v>-61.450028000000003</c:v>
                </c:pt>
                <c:pt idx="4242">
                  <c:v>-57.743299</c:v>
                </c:pt>
                <c:pt idx="4243">
                  <c:v>-69.164308000000005</c:v>
                </c:pt>
                <c:pt idx="4244">
                  <c:v>-53.620189000000003</c:v>
                </c:pt>
                <c:pt idx="4245">
                  <c:v>-73.640355</c:v>
                </c:pt>
                <c:pt idx="4246">
                  <c:v>-57.794310000000003</c:v>
                </c:pt>
                <c:pt idx="4247">
                  <c:v>-59.290720999999998</c:v>
                </c:pt>
                <c:pt idx="4248">
                  <c:v>-56.893900000000002</c:v>
                </c:pt>
                <c:pt idx="4249">
                  <c:v>-63.334142999999997</c:v>
                </c:pt>
                <c:pt idx="4250">
                  <c:v>-80.128114999999994</c:v>
                </c:pt>
                <c:pt idx="4251">
                  <c:v>-60.591453000000001</c:v>
                </c:pt>
                <c:pt idx="4252">
                  <c:v>-57.307777000000002</c:v>
                </c:pt>
                <c:pt idx="4253">
                  <c:v>-56.246879999999997</c:v>
                </c:pt>
                <c:pt idx="4254">
                  <c:v>-83.629365000000007</c:v>
                </c:pt>
                <c:pt idx="4255">
                  <c:v>-62.166716999999998</c:v>
                </c:pt>
                <c:pt idx="4256">
                  <c:v>-77.460418000000004</c:v>
                </c:pt>
                <c:pt idx="4257">
                  <c:v>-59.239226000000002</c:v>
                </c:pt>
                <c:pt idx="4258">
                  <c:v>-74.780150000000006</c:v>
                </c:pt>
                <c:pt idx="4259">
                  <c:v>-54.415823000000003</c:v>
                </c:pt>
                <c:pt idx="4260">
                  <c:v>-75.421762999999999</c:v>
                </c:pt>
                <c:pt idx="4261">
                  <c:v>-58.985835000000002</c:v>
                </c:pt>
                <c:pt idx="4262">
                  <c:v>-76.195528999999993</c:v>
                </c:pt>
                <c:pt idx="4263">
                  <c:v>-54.957290999999998</c:v>
                </c:pt>
                <c:pt idx="4264">
                  <c:v>-71.226331000000002</c:v>
                </c:pt>
                <c:pt idx="4265">
                  <c:v>-59.362195999999997</c:v>
                </c:pt>
                <c:pt idx="4266">
                  <c:v>-74.344579999999993</c:v>
                </c:pt>
                <c:pt idx="4267">
                  <c:v>-57.868977000000001</c:v>
                </c:pt>
                <c:pt idx="4268">
                  <c:v>-69.345552999999995</c:v>
                </c:pt>
                <c:pt idx="4269">
                  <c:v>-53.575659999999999</c:v>
                </c:pt>
                <c:pt idx="4270">
                  <c:v>-65.041385000000005</c:v>
                </c:pt>
                <c:pt idx="4271">
                  <c:v>-58.305695999999998</c:v>
                </c:pt>
                <c:pt idx="4272">
                  <c:v>-60.625891000000003</c:v>
                </c:pt>
                <c:pt idx="4273">
                  <c:v>-58.070265999999997</c:v>
                </c:pt>
                <c:pt idx="4274">
                  <c:v>-68.704634999999996</c:v>
                </c:pt>
                <c:pt idx="4275">
                  <c:v>-53.524625999999998</c:v>
                </c:pt>
                <c:pt idx="4276">
                  <c:v>-63.816364999999998</c:v>
                </c:pt>
                <c:pt idx="4277">
                  <c:v>-57.764856999999999</c:v>
                </c:pt>
                <c:pt idx="4278">
                  <c:v>-57.940809999999999</c:v>
                </c:pt>
                <c:pt idx="4279">
                  <c:v>-57.081035999999997</c:v>
                </c:pt>
                <c:pt idx="4280">
                  <c:v>-63.916573</c:v>
                </c:pt>
                <c:pt idx="4281">
                  <c:v>-81.124013000000005</c:v>
                </c:pt>
                <c:pt idx="4282">
                  <c:v>-62.025807</c:v>
                </c:pt>
                <c:pt idx="4283">
                  <c:v>-57.484864999999999</c:v>
                </c:pt>
                <c:pt idx="4284">
                  <c:v>-57.591085999999997</c:v>
                </c:pt>
                <c:pt idx="4285">
                  <c:v>-53.195394</c:v>
                </c:pt>
                <c:pt idx="4286">
                  <c:v>-62.267690999999999</c:v>
                </c:pt>
                <c:pt idx="4287">
                  <c:v>-78.385531</c:v>
                </c:pt>
                <c:pt idx="4288">
                  <c:v>-59.895490000000002</c:v>
                </c:pt>
                <c:pt idx="4289">
                  <c:v>-57.359433000000003</c:v>
                </c:pt>
                <c:pt idx="4290">
                  <c:v>-63.104643000000003</c:v>
                </c:pt>
                <c:pt idx="4291">
                  <c:v>-80.843427000000005</c:v>
                </c:pt>
                <c:pt idx="4292">
                  <c:v>-62.237485999999997</c:v>
                </c:pt>
                <c:pt idx="4293">
                  <c:v>-57.554471999999997</c:v>
                </c:pt>
                <c:pt idx="4294">
                  <c:v>-57.109585000000003</c:v>
                </c:pt>
                <c:pt idx="4295">
                  <c:v>-57.128785000000001</c:v>
                </c:pt>
                <c:pt idx="4296">
                  <c:v>-62.256469000000003</c:v>
                </c:pt>
                <c:pt idx="4297">
                  <c:v>-77.612166999999999</c:v>
                </c:pt>
                <c:pt idx="4298">
                  <c:v>-59.588529999999999</c:v>
                </c:pt>
                <c:pt idx="4299">
                  <c:v>-57.453386000000002</c:v>
                </c:pt>
                <c:pt idx="4300">
                  <c:v>-55.555985</c:v>
                </c:pt>
                <c:pt idx="4301">
                  <c:v>-75.102102000000002</c:v>
                </c:pt>
                <c:pt idx="4302">
                  <c:v>-62.155327</c:v>
                </c:pt>
                <c:pt idx="4303">
                  <c:v>-78.332363999999998</c:v>
                </c:pt>
                <c:pt idx="4304">
                  <c:v>-60.121555000000001</c:v>
                </c:pt>
                <c:pt idx="4305">
                  <c:v>-57.05818</c:v>
                </c:pt>
                <c:pt idx="4306">
                  <c:v>-55.163989999999998</c:v>
                </c:pt>
                <c:pt idx="4307">
                  <c:v>-77.955935999999994</c:v>
                </c:pt>
                <c:pt idx="4308">
                  <c:v>-60.010323999999997</c:v>
                </c:pt>
                <c:pt idx="4309">
                  <c:v>-74.667702000000006</c:v>
                </c:pt>
                <c:pt idx="4310">
                  <c:v>-59.325727000000001</c:v>
                </c:pt>
                <c:pt idx="4311">
                  <c:v>-57.489735000000003</c:v>
                </c:pt>
                <c:pt idx="4312">
                  <c:v>58.234355000000001</c:v>
                </c:pt>
                <c:pt idx="4313">
                  <c:v>-78.345491999999993</c:v>
                </c:pt>
                <c:pt idx="4314">
                  <c:v>-59.800994000000003</c:v>
                </c:pt>
                <c:pt idx="4315">
                  <c:v>-57.280884</c:v>
                </c:pt>
                <c:pt idx="4316">
                  <c:v>-55.041825000000003</c:v>
                </c:pt>
                <c:pt idx="4317">
                  <c:v>-70.659385</c:v>
                </c:pt>
                <c:pt idx="4318">
                  <c:v>-60.345787999999999</c:v>
                </c:pt>
                <c:pt idx="4319">
                  <c:v>-75.171086000000003</c:v>
                </c:pt>
                <c:pt idx="4320">
                  <c:v>-59.431995000000001</c:v>
                </c:pt>
                <c:pt idx="4321">
                  <c:v>-57.334763000000002</c:v>
                </c:pt>
                <c:pt idx="4322">
                  <c:v>-55.357512</c:v>
                </c:pt>
                <c:pt idx="4323">
                  <c:v>-72.239552000000003</c:v>
                </c:pt>
                <c:pt idx="4324">
                  <c:v>-59.891084999999997</c:v>
                </c:pt>
                <c:pt idx="4325">
                  <c:v>-74.527310999999997</c:v>
                </c:pt>
                <c:pt idx="4326">
                  <c:v>-58.634542000000003</c:v>
                </c:pt>
                <c:pt idx="4327">
                  <c:v>-72.654826</c:v>
                </c:pt>
                <c:pt idx="4328">
                  <c:v>-54.286543000000002</c:v>
                </c:pt>
                <c:pt idx="4329">
                  <c:v>-76.941457</c:v>
                </c:pt>
                <c:pt idx="4330">
                  <c:v>-60.760491000000002</c:v>
                </c:pt>
                <c:pt idx="4331">
                  <c:v>-75.109249000000005</c:v>
                </c:pt>
                <c:pt idx="4332">
                  <c:v>-59.015963999999997</c:v>
                </c:pt>
                <c:pt idx="4333">
                  <c:v>-74.175865999999999</c:v>
                </c:pt>
                <c:pt idx="4334">
                  <c:v>-54.448531000000003</c:v>
                </c:pt>
                <c:pt idx="4335">
                  <c:v>-75.868718000000001</c:v>
                </c:pt>
                <c:pt idx="4336">
                  <c:v>-59.094942000000003</c:v>
                </c:pt>
                <c:pt idx="4337">
                  <c:v>-76.706469999999996</c:v>
                </c:pt>
                <c:pt idx="4338">
                  <c:v>-55.162450999999997</c:v>
                </c:pt>
                <c:pt idx="4339">
                  <c:v>-73.745714000000007</c:v>
                </c:pt>
                <c:pt idx="4340">
                  <c:v>-61.661341</c:v>
                </c:pt>
                <c:pt idx="4341">
                  <c:v>-77.547961999999998</c:v>
                </c:pt>
                <c:pt idx="4342">
                  <c:v>-59.897880000000001</c:v>
                </c:pt>
                <c:pt idx="4343">
                  <c:v>-57.098188</c:v>
                </c:pt>
                <c:pt idx="4344">
                  <c:v>-55.148878000000003</c:v>
                </c:pt>
                <c:pt idx="4345">
                  <c:v>-70.916143000000005</c:v>
                </c:pt>
                <c:pt idx="4346">
                  <c:v>-60.280636000000001</c:v>
                </c:pt>
                <c:pt idx="4347">
                  <c:v>-75.051171999999994</c:v>
                </c:pt>
                <c:pt idx="4348">
                  <c:v>-59.723801999999999</c:v>
                </c:pt>
                <c:pt idx="4349">
                  <c:v>-79.385023000000004</c:v>
                </c:pt>
                <c:pt idx="4350">
                  <c:v>-55.603012</c:v>
                </c:pt>
                <c:pt idx="4351">
                  <c:v>-80.136660000000006</c:v>
                </c:pt>
                <c:pt idx="4352">
                  <c:v>-60.720275999999998</c:v>
                </c:pt>
                <c:pt idx="4353">
                  <c:v>-75.245233999999996</c:v>
                </c:pt>
                <c:pt idx="4354">
                  <c:v>-58.564799999999998</c:v>
                </c:pt>
                <c:pt idx="4355">
                  <c:v>-73.526623999999998</c:v>
                </c:pt>
                <c:pt idx="4356">
                  <c:v>-54.477454000000002</c:v>
                </c:pt>
                <c:pt idx="4357">
                  <c:v>-77.184625999999994</c:v>
                </c:pt>
                <c:pt idx="4358">
                  <c:v>-60.457909999999998</c:v>
                </c:pt>
                <c:pt idx="4359">
                  <c:v>-57.360295000000001</c:v>
                </c:pt>
                <c:pt idx="4360">
                  <c:v>-56.463726999999999</c:v>
                </c:pt>
                <c:pt idx="4361">
                  <c:v>-76.572469999999996</c:v>
                </c:pt>
                <c:pt idx="4362">
                  <c:v>-61.439785000000001</c:v>
                </c:pt>
                <c:pt idx="4363">
                  <c:v>-77.237403999999998</c:v>
                </c:pt>
                <c:pt idx="4364">
                  <c:v>-59.720498999999997</c:v>
                </c:pt>
                <c:pt idx="4365">
                  <c:v>-57.472968999999999</c:v>
                </c:pt>
                <c:pt idx="4366">
                  <c:v>-55.098052000000003</c:v>
                </c:pt>
                <c:pt idx="4367">
                  <c:v>-74.998801</c:v>
                </c:pt>
                <c:pt idx="4368">
                  <c:v>-62.725329000000002</c:v>
                </c:pt>
                <c:pt idx="4369">
                  <c:v>-78.717988000000005</c:v>
                </c:pt>
                <c:pt idx="4370">
                  <c:v>-60.470674000000002</c:v>
                </c:pt>
                <c:pt idx="4371">
                  <c:v>-57.172648000000002</c:v>
                </c:pt>
                <c:pt idx="4372">
                  <c:v>-55.820751000000001</c:v>
                </c:pt>
                <c:pt idx="4373">
                  <c:v>-80.612510999999998</c:v>
                </c:pt>
                <c:pt idx="4374">
                  <c:v>-61.092931</c:v>
                </c:pt>
                <c:pt idx="4375">
                  <c:v>-76.679998999999995</c:v>
                </c:pt>
                <c:pt idx="4376">
                  <c:v>-60.092601000000002</c:v>
                </c:pt>
                <c:pt idx="4377">
                  <c:v>-57.576222000000001</c:v>
                </c:pt>
                <c:pt idx="4378">
                  <c:v>-65.626023000000004</c:v>
                </c:pt>
                <c:pt idx="4379">
                  <c:v>-53.266938000000003</c:v>
                </c:pt>
                <c:pt idx="4380">
                  <c:v>-63.172843</c:v>
                </c:pt>
                <c:pt idx="4381">
                  <c:v>-57.432245999999999</c:v>
                </c:pt>
                <c:pt idx="4382">
                  <c:v>-57.798520000000003</c:v>
                </c:pt>
                <c:pt idx="4383">
                  <c:v>-57.445796000000001</c:v>
                </c:pt>
                <c:pt idx="4384">
                  <c:v>-64.286021000000005</c:v>
                </c:pt>
                <c:pt idx="4385">
                  <c:v>-82.442411000000007</c:v>
                </c:pt>
                <c:pt idx="4386">
                  <c:v>-63.382024000000001</c:v>
                </c:pt>
                <c:pt idx="4387">
                  <c:v>-58.360295000000001</c:v>
                </c:pt>
                <c:pt idx="4388">
                  <c:v>-59.127997000000001</c:v>
                </c:pt>
                <c:pt idx="4389">
                  <c:v>-57.367381000000002</c:v>
                </c:pt>
                <c:pt idx="4390">
                  <c:v>-66.230502000000001</c:v>
                </c:pt>
                <c:pt idx="4391">
                  <c:v>-53.263365</c:v>
                </c:pt>
                <c:pt idx="4392">
                  <c:v>-62.572305999999998</c:v>
                </c:pt>
                <c:pt idx="4393">
                  <c:v>-57.529859999999999</c:v>
                </c:pt>
                <c:pt idx="4394">
                  <c:v>-58.083336000000003</c:v>
                </c:pt>
                <c:pt idx="4395">
                  <c:v>-53.689055000000003</c:v>
                </c:pt>
                <c:pt idx="4396">
                  <c:v>-67.004577999999995</c:v>
                </c:pt>
                <c:pt idx="4397">
                  <c:v>-59.139823999999997</c:v>
                </c:pt>
                <c:pt idx="4398">
                  <c:v>-65.061201999999994</c:v>
                </c:pt>
                <c:pt idx="4399">
                  <c:v>-58.329528000000003</c:v>
                </c:pt>
                <c:pt idx="4400">
                  <c:v>-70.109549999999999</c:v>
                </c:pt>
                <c:pt idx="4401">
                  <c:v>-53.873148999999998</c:v>
                </c:pt>
                <c:pt idx="4402">
                  <c:v>-66.024531999999994</c:v>
                </c:pt>
                <c:pt idx="4403">
                  <c:v>-58.665975000000003</c:v>
                </c:pt>
                <c:pt idx="4404">
                  <c:v>-61.071112999999997</c:v>
                </c:pt>
                <c:pt idx="4405">
                  <c:v>-58.516477000000002</c:v>
                </c:pt>
                <c:pt idx="4406">
                  <c:v>-72.869979999999998</c:v>
                </c:pt>
                <c:pt idx="4407">
                  <c:v>-54.355609999999999</c:v>
                </c:pt>
                <c:pt idx="4408">
                  <c:v>-68.202425000000005</c:v>
                </c:pt>
                <c:pt idx="4409">
                  <c:v>-59.005325999999997</c:v>
                </c:pt>
                <c:pt idx="4410">
                  <c:v>-61.982134000000002</c:v>
                </c:pt>
                <c:pt idx="4411">
                  <c:v>-57.801741999999997</c:v>
                </c:pt>
                <c:pt idx="4412">
                  <c:v>-69.401238000000006</c:v>
                </c:pt>
                <c:pt idx="4413">
                  <c:v>-53.864873000000003</c:v>
                </c:pt>
                <c:pt idx="4414">
                  <c:v>-74.551411000000002</c:v>
                </c:pt>
                <c:pt idx="4415">
                  <c:v>-59.555399000000001</c:v>
                </c:pt>
                <c:pt idx="4416">
                  <c:v>-74.030178000000006</c:v>
                </c:pt>
                <c:pt idx="4417">
                  <c:v>-55.500062999999997</c:v>
                </c:pt>
                <c:pt idx="4418">
                  <c:v>-73.176546999999999</c:v>
                </c:pt>
                <c:pt idx="4419">
                  <c:v>-60.480313000000002</c:v>
                </c:pt>
                <c:pt idx="4420">
                  <c:v>-75.596873000000002</c:v>
                </c:pt>
                <c:pt idx="4421">
                  <c:v>-59.074724000000003</c:v>
                </c:pt>
                <c:pt idx="4422">
                  <c:v>-75.687562</c:v>
                </c:pt>
                <c:pt idx="4423">
                  <c:v>-54.921826000000003</c:v>
                </c:pt>
                <c:pt idx="4424">
                  <c:v>-73.492723999999995</c:v>
                </c:pt>
                <c:pt idx="4425">
                  <c:v>-62.255312000000004</c:v>
                </c:pt>
                <c:pt idx="4426">
                  <c:v>-77.949022999999997</c:v>
                </c:pt>
                <c:pt idx="4427">
                  <c:v>-60.189222999999998</c:v>
                </c:pt>
                <c:pt idx="4428">
                  <c:v>-57.219363999999999</c:v>
                </c:pt>
                <c:pt idx="4429">
                  <c:v>-55.761133999999998</c:v>
                </c:pt>
                <c:pt idx="4430">
                  <c:v>-73.683470999999997</c:v>
                </c:pt>
                <c:pt idx="4431">
                  <c:v>-61.113311000000003</c:v>
                </c:pt>
                <c:pt idx="4432">
                  <c:v>-77.064629999999994</c:v>
                </c:pt>
                <c:pt idx="4433">
                  <c:v>-60.327427</c:v>
                </c:pt>
                <c:pt idx="4434">
                  <c:v>-57.719771000000001</c:v>
                </c:pt>
                <c:pt idx="4435">
                  <c:v>-56.976117000000002</c:v>
                </c:pt>
                <c:pt idx="4436">
                  <c:v>-53.355072999999997</c:v>
                </c:pt>
                <c:pt idx="4437">
                  <c:v>-63.872750000000003</c:v>
                </c:pt>
                <c:pt idx="4438">
                  <c:v>-57.631200999999997</c:v>
                </c:pt>
                <c:pt idx="4439">
                  <c:v>-61.286025000000002</c:v>
                </c:pt>
                <c:pt idx="4440">
                  <c:v>-57.535608000000003</c:v>
                </c:pt>
                <c:pt idx="4441">
                  <c:v>-65.706232999999997</c:v>
                </c:pt>
                <c:pt idx="4442">
                  <c:v>-53.262104999999998</c:v>
                </c:pt>
                <c:pt idx="4443">
                  <c:v>-64.748982999999996</c:v>
                </c:pt>
                <c:pt idx="4444">
                  <c:v>-58.871851999999997</c:v>
                </c:pt>
                <c:pt idx="4445">
                  <c:v>-60.736128000000001</c:v>
                </c:pt>
                <c:pt idx="4446">
                  <c:v>-57.736632</c:v>
                </c:pt>
                <c:pt idx="4447">
                  <c:v>-68.906413000000001</c:v>
                </c:pt>
                <c:pt idx="4448">
                  <c:v>-53.545442999999999</c:v>
                </c:pt>
                <c:pt idx="4449">
                  <c:v>-64.797319999999999</c:v>
                </c:pt>
                <c:pt idx="4450">
                  <c:v>-58.093297999999997</c:v>
                </c:pt>
                <c:pt idx="4451">
                  <c:v>-60.267099999999999</c:v>
                </c:pt>
                <c:pt idx="4452">
                  <c:v>-58.049624999999999</c:v>
                </c:pt>
                <c:pt idx="4453">
                  <c:v>-71.098690000000005</c:v>
                </c:pt>
                <c:pt idx="4454">
                  <c:v>-54.337715000000003</c:v>
                </c:pt>
                <c:pt idx="4455">
                  <c:v>-76.369654999999995</c:v>
                </c:pt>
                <c:pt idx="4456">
                  <c:v>-59.614314999999998</c:v>
                </c:pt>
                <c:pt idx="4457">
                  <c:v>-76.273898000000003</c:v>
                </c:pt>
                <c:pt idx="4458">
                  <c:v>-55.008465999999999</c:v>
                </c:pt>
                <c:pt idx="4459">
                  <c:v>-71.198499999999996</c:v>
                </c:pt>
                <c:pt idx="4460">
                  <c:v>-60.493639000000002</c:v>
                </c:pt>
                <c:pt idx="4461">
                  <c:v>-75.532257999999999</c:v>
                </c:pt>
                <c:pt idx="4462">
                  <c:v>-60.145684000000003</c:v>
                </c:pt>
                <c:pt idx="4463">
                  <c:v>-57.855448000000003</c:v>
                </c:pt>
                <c:pt idx="4464">
                  <c:v>-56.089812999999999</c:v>
                </c:pt>
                <c:pt idx="4465">
                  <c:v>-75.875056999999998</c:v>
                </c:pt>
                <c:pt idx="4466">
                  <c:v>-61.922396999999997</c:v>
                </c:pt>
                <c:pt idx="4467">
                  <c:v>-77.466018000000005</c:v>
                </c:pt>
                <c:pt idx="4468">
                  <c:v>-59.647013999999999</c:v>
                </c:pt>
                <c:pt idx="4469">
                  <c:v>-57.270574000000003</c:v>
                </c:pt>
                <c:pt idx="4470">
                  <c:v>-55.377842000000001</c:v>
                </c:pt>
                <c:pt idx="4471">
                  <c:v>-81.935126999999994</c:v>
                </c:pt>
                <c:pt idx="4472">
                  <c:v>-62.868519999999997</c:v>
                </c:pt>
                <c:pt idx="4473">
                  <c:v>-80.410989000000001</c:v>
                </c:pt>
                <c:pt idx="4474">
                  <c:v>-61.598320000000001</c:v>
                </c:pt>
                <c:pt idx="4475">
                  <c:v>-57.667681000000002</c:v>
                </c:pt>
                <c:pt idx="4476">
                  <c:v>-65.113118999999998</c:v>
                </c:pt>
                <c:pt idx="4477">
                  <c:v>-53.196714</c:v>
                </c:pt>
                <c:pt idx="4478">
                  <c:v>-62.477617000000002</c:v>
                </c:pt>
                <c:pt idx="4479">
                  <c:v>-57.748984999999998</c:v>
                </c:pt>
                <c:pt idx="4480">
                  <c:v>-58.031821999999998</c:v>
                </c:pt>
                <c:pt idx="4481">
                  <c:v>-57.939608</c:v>
                </c:pt>
                <c:pt idx="4482">
                  <c:v>-67.779752000000002</c:v>
                </c:pt>
                <c:pt idx="4483">
                  <c:v>-53.460920000000002</c:v>
                </c:pt>
                <c:pt idx="4484">
                  <c:v>-64.571061999999998</c:v>
                </c:pt>
                <c:pt idx="4485">
                  <c:v>-58.029755999999999</c:v>
                </c:pt>
                <c:pt idx="4486">
                  <c:v>-59.333173000000002</c:v>
                </c:pt>
                <c:pt idx="4487">
                  <c:v>-57.284965</c:v>
                </c:pt>
                <c:pt idx="4488">
                  <c:v>-66.338665000000006</c:v>
                </c:pt>
                <c:pt idx="4489">
                  <c:v>-53.361609999999999</c:v>
                </c:pt>
                <c:pt idx="4490">
                  <c:v>-64.673215999999996</c:v>
                </c:pt>
                <c:pt idx="4491">
                  <c:v>-58.750960999999997</c:v>
                </c:pt>
                <c:pt idx="4492">
                  <c:v>-74.951516999999996</c:v>
                </c:pt>
                <c:pt idx="4493">
                  <c:v>-54.858023000000003</c:v>
                </c:pt>
                <c:pt idx="4494">
                  <c:v>-70.977701999999994</c:v>
                </c:pt>
                <c:pt idx="4495">
                  <c:v>-59.874048999999999</c:v>
                </c:pt>
                <c:pt idx="4496">
                  <c:v>-74.533046999999996</c:v>
                </c:pt>
                <c:pt idx="4497">
                  <c:v>-58.854551999999998</c:v>
                </c:pt>
                <c:pt idx="4498">
                  <c:v>-74.626188999999997</c:v>
                </c:pt>
                <c:pt idx="4499">
                  <c:v>-54.760123</c:v>
                </c:pt>
                <c:pt idx="4500">
                  <c:v>-73.123209000000003</c:v>
                </c:pt>
                <c:pt idx="4501">
                  <c:v>-62.294412999999999</c:v>
                </c:pt>
                <c:pt idx="4502">
                  <c:v>-78.114866000000006</c:v>
                </c:pt>
                <c:pt idx="4503">
                  <c:v>-60.448056000000001</c:v>
                </c:pt>
                <c:pt idx="4504">
                  <c:v>-57.290506000000001</c:v>
                </c:pt>
                <c:pt idx="4505">
                  <c:v>-56.073379000000003</c:v>
                </c:pt>
                <c:pt idx="4506">
                  <c:v>-81.967674000000002</c:v>
                </c:pt>
                <c:pt idx="4507">
                  <c:v>-62.000813000000001</c:v>
                </c:pt>
                <c:pt idx="4508">
                  <c:v>-78.469474000000005</c:v>
                </c:pt>
                <c:pt idx="4509">
                  <c:v>-61.210357999999999</c:v>
                </c:pt>
                <c:pt idx="4510">
                  <c:v>-57.776721999999999</c:v>
                </c:pt>
                <c:pt idx="4511">
                  <c:v>-68.759039000000001</c:v>
                </c:pt>
                <c:pt idx="4512">
                  <c:v>-53.738982999999998</c:v>
                </c:pt>
                <c:pt idx="4513">
                  <c:v>-66.276860999999997</c:v>
                </c:pt>
                <c:pt idx="4514">
                  <c:v>-58.403965999999997</c:v>
                </c:pt>
                <c:pt idx="4515">
                  <c:v>-60.837139999999998</c:v>
                </c:pt>
                <c:pt idx="4516">
                  <c:v>-57.940359000000001</c:v>
                </c:pt>
                <c:pt idx="4517">
                  <c:v>-69.552896000000004</c:v>
                </c:pt>
                <c:pt idx="4518">
                  <c:v>-53.870705999999998</c:v>
                </c:pt>
                <c:pt idx="4519">
                  <c:v>-76.005020999999999</c:v>
                </c:pt>
                <c:pt idx="4520">
                  <c:v>-60.534398000000003</c:v>
                </c:pt>
                <c:pt idx="4521">
                  <c:v>-74.995937999999995</c:v>
                </c:pt>
                <c:pt idx="4522">
                  <c:v>-59.202703</c:v>
                </c:pt>
                <c:pt idx="4523">
                  <c:v>-76.771032000000005</c:v>
                </c:pt>
                <c:pt idx="4524">
                  <c:v>-55.004672999999997</c:v>
                </c:pt>
                <c:pt idx="4525">
                  <c:v>-78.328985000000003</c:v>
                </c:pt>
                <c:pt idx="4526">
                  <c:v>-60.508620000000001</c:v>
                </c:pt>
                <c:pt idx="4527">
                  <c:v>-57.698982000000001</c:v>
                </c:pt>
                <c:pt idx="4528">
                  <c:v>-56.903551999999998</c:v>
                </c:pt>
                <c:pt idx="4529">
                  <c:v>-57.699981000000001</c:v>
                </c:pt>
                <c:pt idx="4530">
                  <c:v>-66.176608999999999</c:v>
                </c:pt>
                <c:pt idx="4531">
                  <c:v>-53.375312000000001</c:v>
                </c:pt>
                <c:pt idx="4532">
                  <c:v>-64.168892999999997</c:v>
                </c:pt>
                <c:pt idx="4533">
                  <c:v>-57.842503999999998</c:v>
                </c:pt>
                <c:pt idx="4534">
                  <c:v>-59.048592999999997</c:v>
                </c:pt>
                <c:pt idx="4535">
                  <c:v>-57.673062999999999</c:v>
                </c:pt>
                <c:pt idx="4536">
                  <c:v>-67.009518999999997</c:v>
                </c:pt>
                <c:pt idx="4537">
                  <c:v>-53.402065</c:v>
                </c:pt>
                <c:pt idx="4538">
                  <c:v>-74.147507000000004</c:v>
                </c:pt>
                <c:pt idx="4539">
                  <c:v>-59.589644</c:v>
                </c:pt>
                <c:pt idx="4540">
                  <c:v>-62.659222</c:v>
                </c:pt>
                <c:pt idx="4541">
                  <c:v>-58.364843999999998</c:v>
                </c:pt>
                <c:pt idx="4542">
                  <c:v>-72.602663000000007</c:v>
                </c:pt>
                <c:pt idx="4543">
                  <c:v>-60.965381000000001</c:v>
                </c:pt>
                <c:pt idx="4544">
                  <c:v>-75.732467</c:v>
                </c:pt>
                <c:pt idx="4545">
                  <c:v>-59.378371999999999</c:v>
                </c:pt>
                <c:pt idx="4546">
                  <c:v>-57.664012</c:v>
                </c:pt>
                <c:pt idx="4547">
                  <c:v>-55.768146999999999</c:v>
                </c:pt>
                <c:pt idx="4548">
                  <c:v>-77.632690999999994</c:v>
                </c:pt>
                <c:pt idx="4549">
                  <c:v>-63.758538999999999</c:v>
                </c:pt>
                <c:pt idx="4550">
                  <c:v>-81.507202000000007</c:v>
                </c:pt>
                <c:pt idx="4551">
                  <c:v>-62.056905</c:v>
                </c:pt>
                <c:pt idx="4552">
                  <c:v>-57.327303999999998</c:v>
                </c:pt>
                <c:pt idx="4553">
                  <c:v>-57.227426000000001</c:v>
                </c:pt>
                <c:pt idx="4554">
                  <c:v>-57.425204999999998</c:v>
                </c:pt>
                <c:pt idx="4555">
                  <c:v>-64.004977999999994</c:v>
                </c:pt>
                <c:pt idx="4556">
                  <c:v>-82.124880000000005</c:v>
                </c:pt>
                <c:pt idx="4557">
                  <c:v>-63.487203999999998</c:v>
                </c:pt>
                <c:pt idx="4558">
                  <c:v>-58.517654</c:v>
                </c:pt>
                <c:pt idx="4559">
                  <c:v>-71.774581999999995</c:v>
                </c:pt>
                <c:pt idx="4560">
                  <c:v>-54.059078</c:v>
                </c:pt>
                <c:pt idx="4561">
                  <c:v>-67.504175000000004</c:v>
                </c:pt>
                <c:pt idx="4562">
                  <c:v>-59.063338999999999</c:v>
                </c:pt>
                <c:pt idx="4563">
                  <c:v>-63.861975999999999</c:v>
                </c:pt>
                <c:pt idx="4564">
                  <c:v>-57.973714999999999</c:v>
                </c:pt>
                <c:pt idx="4565">
                  <c:v>-71.442475000000002</c:v>
                </c:pt>
                <c:pt idx="4566">
                  <c:v>-54.152529000000001</c:v>
                </c:pt>
                <c:pt idx="4567">
                  <c:v>-69.872292000000002</c:v>
                </c:pt>
                <c:pt idx="4568">
                  <c:v>-60.427622999999997</c:v>
                </c:pt>
                <c:pt idx="4569">
                  <c:v>-75.441581999999997</c:v>
                </c:pt>
                <c:pt idx="4570">
                  <c:v>-59.107698999999997</c:v>
                </c:pt>
                <c:pt idx="4571">
                  <c:v>-74.916370000000001</c:v>
                </c:pt>
                <c:pt idx="4572">
                  <c:v>-54.770798999999997</c:v>
                </c:pt>
                <c:pt idx="4573">
                  <c:v>-77.421817000000004</c:v>
                </c:pt>
                <c:pt idx="4574">
                  <c:v>-60.223497000000002</c:v>
                </c:pt>
                <c:pt idx="4575">
                  <c:v>-74.977123000000006</c:v>
                </c:pt>
                <c:pt idx="4576">
                  <c:v>-59.854480000000002</c:v>
                </c:pt>
                <c:pt idx="4577">
                  <c:v>-57.855558000000002</c:v>
                </c:pt>
                <c:pt idx="4578">
                  <c:v>-64.375670999999997</c:v>
                </c:pt>
                <c:pt idx="4579">
                  <c:v>-81.645245000000003</c:v>
                </c:pt>
                <c:pt idx="4580">
                  <c:v>-61.597808999999998</c:v>
                </c:pt>
                <c:pt idx="4581">
                  <c:v>-57.516204999999999</c:v>
                </c:pt>
                <c:pt idx="4582">
                  <c:v>-56.784844999999997</c:v>
                </c:pt>
                <c:pt idx="4583">
                  <c:v>-57.303910000000002</c:v>
                </c:pt>
                <c:pt idx="4584">
                  <c:v>-63.695802999999998</c:v>
                </c:pt>
                <c:pt idx="4585">
                  <c:v>-81.169297</c:v>
                </c:pt>
                <c:pt idx="4586">
                  <c:v>-62.729653999999996</c:v>
                </c:pt>
                <c:pt idx="4587">
                  <c:v>-57.892353</c:v>
                </c:pt>
                <c:pt idx="4588">
                  <c:v>-58.866180999999997</c:v>
                </c:pt>
                <c:pt idx="4589">
                  <c:v>-57.497601000000003</c:v>
                </c:pt>
                <c:pt idx="4590">
                  <c:v>-64.906966999999995</c:v>
                </c:pt>
                <c:pt idx="4591">
                  <c:v>-53.200626999999997</c:v>
                </c:pt>
                <c:pt idx="4592">
                  <c:v>-62.562285000000003</c:v>
                </c:pt>
                <c:pt idx="4593">
                  <c:v>-57.815437000000003</c:v>
                </c:pt>
                <c:pt idx="4594">
                  <c:v>-58.213340000000002</c:v>
                </c:pt>
                <c:pt idx="4595">
                  <c:v>-53.833331999999999</c:v>
                </c:pt>
                <c:pt idx="4596">
                  <c:v>-68.264877999999996</c:v>
                </c:pt>
                <c:pt idx="4597">
                  <c:v>-59.608431000000003</c:v>
                </c:pt>
                <c:pt idx="4598">
                  <c:v>-65.107877999999999</c:v>
                </c:pt>
                <c:pt idx="4599">
                  <c:v>-58.284771999999997</c:v>
                </c:pt>
                <c:pt idx="4600">
                  <c:v>-71.591421999999994</c:v>
                </c:pt>
                <c:pt idx="4601">
                  <c:v>-53.990595999999996</c:v>
                </c:pt>
                <c:pt idx="4602">
                  <c:v>-67.165255000000002</c:v>
                </c:pt>
                <c:pt idx="4603">
                  <c:v>-59.450609999999998</c:v>
                </c:pt>
                <c:pt idx="4604">
                  <c:v>-73.659172999999996</c:v>
                </c:pt>
                <c:pt idx="4605">
                  <c:v>-59.076479999999997</c:v>
                </c:pt>
                <c:pt idx="4606">
                  <c:v>-77.092071000000004</c:v>
                </c:pt>
                <c:pt idx="4607">
                  <c:v>-55.274838000000003</c:v>
                </c:pt>
                <c:pt idx="4608">
                  <c:v>-79.721431999999993</c:v>
                </c:pt>
                <c:pt idx="4609">
                  <c:v>-60.558973999999999</c:v>
                </c:pt>
                <c:pt idx="4610">
                  <c:v>-75.400231000000005</c:v>
                </c:pt>
                <c:pt idx="4611">
                  <c:v>-59.486656000000004</c:v>
                </c:pt>
                <c:pt idx="4612">
                  <c:v>-77.921829000000002</c:v>
                </c:pt>
                <c:pt idx="4613">
                  <c:v>-55.356332000000002</c:v>
                </c:pt>
                <c:pt idx="4614">
                  <c:v>-82.426267999999993</c:v>
                </c:pt>
                <c:pt idx="4615">
                  <c:v>-63.622785</c:v>
                </c:pt>
                <c:pt idx="4616">
                  <c:v>-58.180692999999998</c:v>
                </c:pt>
                <c:pt idx="4617">
                  <c:v>-58.899811999999997</c:v>
                </c:pt>
                <c:pt idx="4618">
                  <c:v>-57.396331000000004</c:v>
                </c:pt>
                <c:pt idx="4619">
                  <c:v>-66.311593000000002</c:v>
                </c:pt>
                <c:pt idx="4620">
                  <c:v>-53.320788999999998</c:v>
                </c:pt>
                <c:pt idx="4621">
                  <c:v>-63.488639999999997</c:v>
                </c:pt>
                <c:pt idx="4622">
                  <c:v>-58.329512999999999</c:v>
                </c:pt>
                <c:pt idx="4623">
                  <c:v>-59.734399000000003</c:v>
                </c:pt>
                <c:pt idx="4624">
                  <c:v>-58.197870000000002</c:v>
                </c:pt>
                <c:pt idx="4625">
                  <c:v>-71.638228999999995</c:v>
                </c:pt>
                <c:pt idx="4626">
                  <c:v>-54.223424000000001</c:v>
                </c:pt>
                <c:pt idx="4627">
                  <c:v>-76.188666999999995</c:v>
                </c:pt>
                <c:pt idx="4628">
                  <c:v>-59.274915</c:v>
                </c:pt>
                <c:pt idx="4629">
                  <c:v>-73.585538999999997</c:v>
                </c:pt>
                <c:pt idx="4630">
                  <c:v>-55.168208999999997</c:v>
                </c:pt>
                <c:pt idx="4631">
                  <c:v>-73.302673999999996</c:v>
                </c:pt>
                <c:pt idx="4632">
                  <c:v>-62.040685000000003</c:v>
                </c:pt>
                <c:pt idx="4633">
                  <c:v>-79.247838000000002</c:v>
                </c:pt>
                <c:pt idx="4634">
                  <c:v>-62.130512000000003</c:v>
                </c:pt>
                <c:pt idx="4635">
                  <c:v>-57.873958999999999</c:v>
                </c:pt>
                <c:pt idx="4636">
                  <c:v>-57.764107000000003</c:v>
                </c:pt>
                <c:pt idx="4637">
                  <c:v>-57.356907999999997</c:v>
                </c:pt>
                <c:pt idx="4638">
                  <c:v>-64.943101999999996</c:v>
                </c:pt>
                <c:pt idx="4639">
                  <c:v>-82.659214000000006</c:v>
                </c:pt>
                <c:pt idx="4640">
                  <c:v>-62.547286999999997</c:v>
                </c:pt>
                <c:pt idx="4641">
                  <c:v>-58.097827000000002</c:v>
                </c:pt>
                <c:pt idx="4642">
                  <c:v>-59.068513000000003</c:v>
                </c:pt>
                <c:pt idx="4643">
                  <c:v>-58.064996000000001</c:v>
                </c:pt>
                <c:pt idx="4644">
                  <c:v>-70.372015000000005</c:v>
                </c:pt>
                <c:pt idx="4645">
                  <c:v>-60.324452999999998</c:v>
                </c:pt>
                <c:pt idx="4646">
                  <c:v>-75.484658999999994</c:v>
                </c:pt>
                <c:pt idx="4647">
                  <c:v>-58.979810000000001</c:v>
                </c:pt>
                <c:pt idx="4648">
                  <c:v>-75.84272</c:v>
                </c:pt>
                <c:pt idx="4649">
                  <c:v>-55.019665000000003</c:v>
                </c:pt>
                <c:pt idx="4650">
                  <c:v>-72.393924999999996</c:v>
                </c:pt>
                <c:pt idx="4651">
                  <c:v>-61.794612999999998</c:v>
                </c:pt>
                <c:pt idx="4652">
                  <c:v>-78.548350999999997</c:v>
                </c:pt>
                <c:pt idx="4653">
                  <c:v>-61.921393999999999</c:v>
                </c:pt>
                <c:pt idx="4654">
                  <c:v>-57.837564</c:v>
                </c:pt>
                <c:pt idx="4655">
                  <c:v>-57.544987999999996</c:v>
                </c:pt>
                <c:pt idx="4656">
                  <c:v>-57.354354000000001</c:v>
                </c:pt>
                <c:pt idx="4657">
                  <c:v>-64.820154000000002</c:v>
                </c:pt>
                <c:pt idx="4658">
                  <c:v>-82.393462</c:v>
                </c:pt>
                <c:pt idx="4659">
                  <c:v>-62.610002000000001</c:v>
                </c:pt>
                <c:pt idx="4660">
                  <c:v>-58.096609999999998</c:v>
                </c:pt>
                <c:pt idx="4661">
                  <c:v>-71.927755000000005</c:v>
                </c:pt>
                <c:pt idx="4662">
                  <c:v>-54.304824000000004</c:v>
                </c:pt>
                <c:pt idx="4663">
                  <c:v>-70.529888</c:v>
                </c:pt>
                <c:pt idx="4664">
                  <c:v>-60.453797000000002</c:v>
                </c:pt>
                <c:pt idx="4665">
                  <c:v>-75.612891000000005</c:v>
                </c:pt>
                <c:pt idx="4666">
                  <c:v>-59.085655000000003</c:v>
                </c:pt>
                <c:pt idx="4667">
                  <c:v>-76.243988999999999</c:v>
                </c:pt>
                <c:pt idx="4668">
                  <c:v>-55.113875</c:v>
                </c:pt>
                <c:pt idx="4669">
                  <c:v>-73.017690000000002</c:v>
                </c:pt>
                <c:pt idx="4670">
                  <c:v>-61.974252999999997</c:v>
                </c:pt>
                <c:pt idx="4671">
                  <c:v>-78.943127000000004</c:v>
                </c:pt>
                <c:pt idx="4672">
                  <c:v>-62.071995999999999</c:v>
                </c:pt>
                <c:pt idx="4673">
                  <c:v>-57.899814999999997</c:v>
                </c:pt>
                <c:pt idx="4674">
                  <c:v>-57.826521</c:v>
                </c:pt>
                <c:pt idx="4675">
                  <c:v>-53.471119000000002</c:v>
                </c:pt>
                <c:pt idx="4676">
                  <c:v>-65.230818999999997</c:v>
                </c:pt>
                <c:pt idx="4677">
                  <c:v>-58.593063999999998</c:v>
                </c:pt>
                <c:pt idx="4678">
                  <c:v>-62.851705000000003</c:v>
                </c:pt>
                <c:pt idx="4679">
                  <c:v>-58.246153</c:v>
                </c:pt>
                <c:pt idx="4680">
                  <c:v>-72.900524000000004</c:v>
                </c:pt>
                <c:pt idx="4681">
                  <c:v>-54.471204999999998</c:v>
                </c:pt>
                <c:pt idx="4682">
                  <c:v>-71.464804000000001</c:v>
                </c:pt>
                <c:pt idx="4683">
                  <c:v>-60.861823000000001</c:v>
                </c:pt>
                <c:pt idx="4684">
                  <c:v>-76.426060000000007</c:v>
                </c:pt>
                <c:pt idx="4685">
                  <c:v>-59.601464999999997</c:v>
                </c:pt>
                <c:pt idx="4686">
                  <c:v>-57.343552000000003</c:v>
                </c:pt>
                <c:pt idx="4687">
                  <c:v>-55.500673999999997</c:v>
                </c:pt>
                <c:pt idx="4688">
                  <c:v>-81.173058999999995</c:v>
                </c:pt>
                <c:pt idx="4689">
                  <c:v>-62.715797999999999</c:v>
                </c:pt>
                <c:pt idx="4690">
                  <c:v>-80.669134</c:v>
                </c:pt>
                <c:pt idx="4691">
                  <c:v>-63.112729999999999</c:v>
                </c:pt>
                <c:pt idx="4692">
                  <c:v>-58.5246</c:v>
                </c:pt>
                <c:pt idx="4693">
                  <c:v>-70.288033999999996</c:v>
                </c:pt>
                <c:pt idx="4694">
                  <c:v>-53.997444000000002</c:v>
                </c:pt>
                <c:pt idx="4695">
                  <c:v>-66.931704999999994</c:v>
                </c:pt>
                <c:pt idx="4696">
                  <c:v>-59.180736000000003</c:v>
                </c:pt>
                <c:pt idx="4697">
                  <c:v>-61.881127999999997</c:v>
                </c:pt>
                <c:pt idx="4698">
                  <c:v>-58.656019000000001</c:v>
                </c:pt>
                <c:pt idx="4699">
                  <c:v>-76.110684000000006</c:v>
                </c:pt>
                <c:pt idx="4700">
                  <c:v>-55.142209000000001</c:v>
                </c:pt>
                <c:pt idx="4701">
                  <c:v>-80.442622</c:v>
                </c:pt>
                <c:pt idx="4702">
                  <c:v>-62.219127</c:v>
                </c:pt>
                <c:pt idx="4703">
                  <c:v>-78.975289000000004</c:v>
                </c:pt>
                <c:pt idx="4704">
                  <c:v>-60.627308999999997</c:v>
                </c:pt>
                <c:pt idx="4705">
                  <c:v>-57.348990999999998</c:v>
                </c:pt>
                <c:pt idx="4706">
                  <c:v>-65.658769000000007</c:v>
                </c:pt>
                <c:pt idx="4707">
                  <c:v>-53.301596000000004</c:v>
                </c:pt>
                <c:pt idx="4708">
                  <c:v>-64.853449999999995</c:v>
                </c:pt>
                <c:pt idx="4709">
                  <c:v>-59.037635999999999</c:v>
                </c:pt>
                <c:pt idx="4710">
                  <c:v>-62.563316999999998</c:v>
                </c:pt>
                <c:pt idx="4711">
                  <c:v>-58.869435000000003</c:v>
                </c:pt>
                <c:pt idx="4712">
                  <c:v>-74.439245</c:v>
                </c:pt>
                <c:pt idx="4713">
                  <c:v>-54.592585999999997</c:v>
                </c:pt>
                <c:pt idx="4714">
                  <c:v>-77.504233999999997</c:v>
                </c:pt>
                <c:pt idx="4715">
                  <c:v>-60.394559999999998</c:v>
                </c:pt>
                <c:pt idx="4716">
                  <c:v>-75.020837999999998</c:v>
                </c:pt>
                <c:pt idx="4717">
                  <c:v>-59.823585999999999</c:v>
                </c:pt>
                <c:pt idx="4718">
                  <c:v>-58.108334999999997</c:v>
                </c:pt>
                <c:pt idx="4719">
                  <c:v>-56.449584999999999</c:v>
                </c:pt>
                <c:pt idx="4720">
                  <c:v>-53.432464000000003</c:v>
                </c:pt>
                <c:pt idx="4721">
                  <c:v>-64.725429000000005</c:v>
                </c:pt>
                <c:pt idx="4722">
                  <c:v>-58.360444000000001</c:v>
                </c:pt>
                <c:pt idx="4723">
                  <c:v>-60.308748999999999</c:v>
                </c:pt>
                <c:pt idx="4724">
                  <c:v>-57.687012000000003</c:v>
                </c:pt>
                <c:pt idx="4725">
                  <c:v>-69.340322</c:v>
                </c:pt>
                <c:pt idx="4726">
                  <c:v>-53.826749999999997</c:v>
                </c:pt>
                <c:pt idx="4727">
                  <c:v>-68.285202999999996</c:v>
                </c:pt>
                <c:pt idx="4728">
                  <c:v>-60.547984999999997</c:v>
                </c:pt>
                <c:pt idx="4729">
                  <c:v>-75.947989000000007</c:v>
                </c:pt>
                <c:pt idx="4730">
                  <c:v>-60.119737999999998</c:v>
                </c:pt>
                <c:pt idx="4731">
                  <c:v>-57.722219000000003</c:v>
                </c:pt>
                <c:pt idx="4732">
                  <c:v>-55.923552999999998</c:v>
                </c:pt>
                <c:pt idx="4733">
                  <c:v>-81.949426000000003</c:v>
                </c:pt>
                <c:pt idx="4734">
                  <c:v>-62.437871999999999</c:v>
                </c:pt>
                <c:pt idx="4735">
                  <c:v>-57.988565000000001</c:v>
                </c:pt>
                <c:pt idx="4736">
                  <c:v>-61.483052999999998</c:v>
                </c:pt>
                <c:pt idx="4737">
                  <c:v>-58.305965</c:v>
                </c:pt>
                <c:pt idx="4738">
                  <c:v>-70.553163999999995</c:v>
                </c:pt>
                <c:pt idx="4739">
                  <c:v>-53.953631000000001</c:v>
                </c:pt>
                <c:pt idx="4740">
                  <c:v>-68.016785999999996</c:v>
                </c:pt>
                <c:pt idx="4741">
                  <c:v>-59.488503999999999</c:v>
                </c:pt>
                <c:pt idx="4742">
                  <c:v>-73.574377999999996</c:v>
                </c:pt>
                <c:pt idx="4743">
                  <c:v>-58.289487999999999</c:v>
                </c:pt>
                <c:pt idx="4744">
                  <c:v>-73.399392000000006</c:v>
                </c:pt>
                <c:pt idx="4745">
                  <c:v>-54.693621</c:v>
                </c:pt>
                <c:pt idx="4746">
                  <c:v>-78.669452000000007</c:v>
                </c:pt>
                <c:pt idx="4747">
                  <c:v>-61.999447000000004</c:v>
                </c:pt>
                <c:pt idx="4748">
                  <c:v>-78.991444000000001</c:v>
                </c:pt>
                <c:pt idx="4749">
                  <c:v>-61.471243999999999</c:v>
                </c:pt>
                <c:pt idx="4750">
                  <c:v>-57.759515</c:v>
                </c:pt>
                <c:pt idx="4751">
                  <c:v>-66.301858999999993</c:v>
                </c:pt>
                <c:pt idx="4752">
                  <c:v>-53.354885000000003</c:v>
                </c:pt>
                <c:pt idx="4753">
                  <c:v>-64.230412999999999</c:v>
                </c:pt>
                <c:pt idx="4754">
                  <c:v>-58.488357999999998</c:v>
                </c:pt>
                <c:pt idx="4755">
                  <c:v>-60.226956999999999</c:v>
                </c:pt>
                <c:pt idx="4756">
                  <c:v>-58.579281000000002</c:v>
                </c:pt>
                <c:pt idx="4757">
                  <c:v>-73.575382000000005</c:v>
                </c:pt>
                <c:pt idx="4758">
                  <c:v>-54.503951000000001</c:v>
                </c:pt>
                <c:pt idx="4759">
                  <c:v>-77.548294999999996</c:v>
                </c:pt>
                <c:pt idx="4760">
                  <c:v>-60.151463</c:v>
                </c:pt>
                <c:pt idx="4761">
                  <c:v>-74.812359999999998</c:v>
                </c:pt>
                <c:pt idx="4762">
                  <c:v>-58.931538000000003</c:v>
                </c:pt>
                <c:pt idx="4763">
                  <c:v>-75.895257999999998</c:v>
                </c:pt>
                <c:pt idx="4764">
                  <c:v>-55.089599</c:v>
                </c:pt>
                <c:pt idx="4765">
                  <c:v>-80.296198000000004</c:v>
                </c:pt>
                <c:pt idx="4766">
                  <c:v>-62.678894</c:v>
                </c:pt>
                <c:pt idx="4767">
                  <c:v>-58.055781000000003</c:v>
                </c:pt>
                <c:pt idx="4768">
                  <c:v>-59.242891999999998</c:v>
                </c:pt>
                <c:pt idx="4769">
                  <c:v>-57.734225000000002</c:v>
                </c:pt>
                <c:pt idx="4770">
                  <c:v>-66.573440000000005</c:v>
                </c:pt>
                <c:pt idx="4771">
                  <c:v>-53.313262999999999</c:v>
                </c:pt>
                <c:pt idx="4772">
                  <c:v>-64.357635999999999</c:v>
                </c:pt>
                <c:pt idx="4773">
                  <c:v>-58.375188999999999</c:v>
                </c:pt>
                <c:pt idx="4774">
                  <c:v>-60.150677999999999</c:v>
                </c:pt>
                <c:pt idx="4775">
                  <c:v>-58.540405999999997</c:v>
                </c:pt>
                <c:pt idx="4776">
                  <c:v>-72.965429</c:v>
                </c:pt>
                <c:pt idx="4777">
                  <c:v>-54.365152999999999</c:v>
                </c:pt>
                <c:pt idx="4778">
                  <c:v>-76.724365000000006</c:v>
                </c:pt>
                <c:pt idx="4779">
                  <c:v>-59.860742000000002</c:v>
                </c:pt>
                <c:pt idx="4780">
                  <c:v>-57.495508999999998</c:v>
                </c:pt>
                <c:pt idx="4781">
                  <c:v>-55.509126000000002</c:v>
                </c:pt>
                <c:pt idx="4782">
                  <c:v>-73.955016999999998</c:v>
                </c:pt>
                <c:pt idx="4783">
                  <c:v>-61.579827000000002</c:v>
                </c:pt>
                <c:pt idx="4784">
                  <c:v>-78.934044999999998</c:v>
                </c:pt>
                <c:pt idx="4785">
                  <c:v>-61.832645999999997</c:v>
                </c:pt>
                <c:pt idx="4786">
                  <c:v>-57.798985000000002</c:v>
                </c:pt>
                <c:pt idx="4787">
                  <c:v>-58.250024000000003</c:v>
                </c:pt>
                <c:pt idx="4788">
                  <c:v>-57.647359999999999</c:v>
                </c:pt>
                <c:pt idx="4789">
                  <c:v>-65.181263000000001</c:v>
                </c:pt>
                <c:pt idx="4790">
                  <c:v>-53.222464000000002</c:v>
                </c:pt>
                <c:pt idx="4791">
                  <c:v>-63.080253999999996</c:v>
                </c:pt>
                <c:pt idx="4792">
                  <c:v>-58.051600000000001</c:v>
                </c:pt>
                <c:pt idx="4793">
                  <c:v>-58.992759</c:v>
                </c:pt>
                <c:pt idx="4794">
                  <c:v>-54.136899999999997</c:v>
                </c:pt>
                <c:pt idx="4795">
                  <c:v>-70.651617000000002</c:v>
                </c:pt>
                <c:pt idx="4796">
                  <c:v>-60.750863000000003</c:v>
                </c:pt>
                <c:pt idx="4797">
                  <c:v>-75.353258999999994</c:v>
                </c:pt>
                <c:pt idx="4798">
                  <c:v>-59.167963</c:v>
                </c:pt>
                <c:pt idx="4799">
                  <c:v>-75.839285000000004</c:v>
                </c:pt>
                <c:pt idx="4800">
                  <c:v>-54.967717</c:v>
                </c:pt>
                <c:pt idx="4801">
                  <c:v>-71.825873999999999</c:v>
                </c:pt>
                <c:pt idx="4802">
                  <c:v>-61.363204000000003</c:v>
                </c:pt>
                <c:pt idx="4803">
                  <c:v>-77.629671999999999</c:v>
                </c:pt>
                <c:pt idx="4804">
                  <c:v>-60.993099999999998</c:v>
                </c:pt>
                <c:pt idx="4805">
                  <c:v>-57.638303000000001</c:v>
                </c:pt>
                <c:pt idx="4806">
                  <c:v>-57.504843999999999</c:v>
                </c:pt>
                <c:pt idx="4807">
                  <c:v>-57.618296999999998</c:v>
                </c:pt>
                <c:pt idx="4808">
                  <c:v>-64.068121000000005</c:v>
                </c:pt>
                <c:pt idx="4809">
                  <c:v>-82.114789999999999</c:v>
                </c:pt>
                <c:pt idx="4810">
                  <c:v>-62.184531999999997</c:v>
                </c:pt>
                <c:pt idx="4811">
                  <c:v>-57.613810000000001</c:v>
                </c:pt>
                <c:pt idx="4812">
                  <c:v>-69.146066000000005</c:v>
                </c:pt>
                <c:pt idx="4813">
                  <c:v>-54.038423999999999</c:v>
                </c:pt>
                <c:pt idx="4814">
                  <c:v>-69.238799999999998</c:v>
                </c:pt>
                <c:pt idx="4815">
                  <c:v>-59.512372999999997</c:v>
                </c:pt>
                <c:pt idx="4816">
                  <c:v>-74.711831000000004</c:v>
                </c:pt>
                <c:pt idx="4817">
                  <c:v>-58.867530000000002</c:v>
                </c:pt>
                <c:pt idx="4818">
                  <c:v>-74.909671000000003</c:v>
                </c:pt>
                <c:pt idx="4819">
                  <c:v>-54.658659999999998</c:v>
                </c:pt>
                <c:pt idx="4820">
                  <c:v>-70.505302999999998</c:v>
                </c:pt>
                <c:pt idx="4821">
                  <c:v>-60.952022999999997</c:v>
                </c:pt>
                <c:pt idx="4822">
                  <c:v>-76.373217999999994</c:v>
                </c:pt>
                <c:pt idx="4823">
                  <c:v>-60.735675000000001</c:v>
                </c:pt>
                <c:pt idx="4824">
                  <c:v>-57.723495</c:v>
                </c:pt>
                <c:pt idx="4825">
                  <c:v>-57.204357000000002</c:v>
                </c:pt>
                <c:pt idx="4826">
                  <c:v>-53.407060000000001</c:v>
                </c:pt>
                <c:pt idx="4827">
                  <c:v>-63.912672000000001</c:v>
                </c:pt>
                <c:pt idx="4828">
                  <c:v>-57.979671000000003</c:v>
                </c:pt>
                <c:pt idx="4829">
                  <c:v>-62.205668000000003</c:v>
                </c:pt>
                <c:pt idx="4830">
                  <c:v>-57.908127</c:v>
                </c:pt>
                <c:pt idx="4831">
                  <c:v>-69.623812999999998</c:v>
                </c:pt>
                <c:pt idx="4832">
                  <c:v>-54.035373</c:v>
                </c:pt>
                <c:pt idx="4833">
                  <c:v>-69.761027999999996</c:v>
                </c:pt>
                <c:pt idx="4834">
                  <c:v>-60.495896999999999</c:v>
                </c:pt>
                <c:pt idx="4835">
                  <c:v>-74.939797999999996</c:v>
                </c:pt>
                <c:pt idx="4836">
                  <c:v>-59.073895</c:v>
                </c:pt>
                <c:pt idx="4837">
                  <c:v>-76.056256000000005</c:v>
                </c:pt>
                <c:pt idx="4838">
                  <c:v>-54.910682000000001</c:v>
                </c:pt>
                <c:pt idx="4839">
                  <c:v>-78.709331000000006</c:v>
                </c:pt>
                <c:pt idx="4840">
                  <c:v>-61.392937000000003</c:v>
                </c:pt>
                <c:pt idx="4841">
                  <c:v>-77.151308</c:v>
                </c:pt>
                <c:pt idx="4842">
                  <c:v>-61.208858999999997</c:v>
                </c:pt>
                <c:pt idx="4843">
                  <c:v>-57.752780999999999</c:v>
                </c:pt>
                <c:pt idx="4844">
                  <c:v>-67.557370000000006</c:v>
                </c:pt>
                <c:pt idx="4845">
                  <c:v>-53.578479000000002</c:v>
                </c:pt>
                <c:pt idx="4846">
                  <c:v>-64.672342999999998</c:v>
                </c:pt>
                <c:pt idx="4847">
                  <c:v>-58.398859999999999</c:v>
                </c:pt>
                <c:pt idx="4848">
                  <c:v>-60.246854999999996</c:v>
                </c:pt>
                <c:pt idx="4849">
                  <c:v>-58.078040999999999</c:v>
                </c:pt>
                <c:pt idx="4850">
                  <c:v>-70.570351000000002</c:v>
                </c:pt>
                <c:pt idx="4851">
                  <c:v>-53.973607999999999</c:v>
                </c:pt>
                <c:pt idx="4852">
                  <c:v>-77.808963000000006</c:v>
                </c:pt>
                <c:pt idx="4853">
                  <c:v>-60.929304999999999</c:v>
                </c:pt>
                <c:pt idx="4854">
                  <c:v>-75.793811000000005</c:v>
                </c:pt>
                <c:pt idx="4855">
                  <c:v>-59.458753999999999</c:v>
                </c:pt>
                <c:pt idx="4856">
                  <c:v>-57.601688000000003</c:v>
                </c:pt>
                <c:pt idx="4857">
                  <c:v>-55.246302999999997</c:v>
                </c:pt>
                <c:pt idx="4858">
                  <c:v>-79.901610000000005</c:v>
                </c:pt>
                <c:pt idx="4859">
                  <c:v>-61.959978999999997</c:v>
                </c:pt>
                <c:pt idx="4860">
                  <c:v>-58.338684999999998</c:v>
                </c:pt>
                <c:pt idx="4861">
                  <c:v>-58.866653999999997</c:v>
                </c:pt>
                <c:pt idx="4862">
                  <c:v>-57.812393999999998</c:v>
                </c:pt>
                <c:pt idx="4863">
                  <c:v>-68.485071000000005</c:v>
                </c:pt>
                <c:pt idx="4864">
                  <c:v>-53.672986000000002</c:v>
                </c:pt>
                <c:pt idx="4865">
                  <c:v>-73.705021000000002</c:v>
                </c:pt>
                <c:pt idx="4866">
                  <c:v>-58.361559999999997</c:v>
                </c:pt>
                <c:pt idx="4867">
                  <c:v>-60.870376</c:v>
                </c:pt>
                <c:pt idx="4868">
                  <c:v>-58.181271000000002</c:v>
                </c:pt>
                <c:pt idx="4869">
                  <c:v>-71.547233000000006</c:v>
                </c:pt>
                <c:pt idx="4870">
                  <c:v>-54.478053000000003</c:v>
                </c:pt>
                <c:pt idx="4871">
                  <c:v>-78.134324000000007</c:v>
                </c:pt>
                <c:pt idx="4872">
                  <c:v>-61.171075000000002</c:v>
                </c:pt>
                <c:pt idx="4873">
                  <c:v>-57.682307999999999</c:v>
                </c:pt>
                <c:pt idx="4874">
                  <c:v>-56.764391000000003</c:v>
                </c:pt>
                <c:pt idx="4875">
                  <c:v>-57.564912</c:v>
                </c:pt>
                <c:pt idx="4876">
                  <c:v>-63.404145999999997</c:v>
                </c:pt>
                <c:pt idx="4877">
                  <c:v>-80.252222000000003</c:v>
                </c:pt>
                <c:pt idx="4878">
                  <c:v>-62.030161</c:v>
                </c:pt>
                <c:pt idx="4879">
                  <c:v>-58.343592999999998</c:v>
                </c:pt>
                <c:pt idx="4880">
                  <c:v>-58.882964000000001</c:v>
                </c:pt>
                <c:pt idx="4881">
                  <c:v>-57.800334999999997</c:v>
                </c:pt>
                <c:pt idx="4882">
                  <c:v>-68.401859999999999</c:v>
                </c:pt>
                <c:pt idx="4883">
                  <c:v>-53.647618999999999</c:v>
                </c:pt>
                <c:pt idx="4884">
                  <c:v>-73.619232999999994</c:v>
                </c:pt>
                <c:pt idx="4885">
                  <c:v>-58.247056999999998</c:v>
                </c:pt>
                <c:pt idx="4886">
                  <c:v>-60.668982999999997</c:v>
                </c:pt>
                <c:pt idx="4887">
                  <c:v>-54.641039999999997</c:v>
                </c:pt>
                <c:pt idx="4888">
                  <c:v>-71.148383999999993</c:v>
                </c:pt>
                <c:pt idx="4889">
                  <c:v>-61.584631999999999</c:v>
                </c:pt>
                <c:pt idx="4890">
                  <c:v>-78.128913999999995</c:v>
                </c:pt>
                <c:pt idx="4891">
                  <c:v>-60.766482000000003</c:v>
                </c:pt>
                <c:pt idx="4892">
                  <c:v>-57.648564999999998</c:v>
                </c:pt>
                <c:pt idx="4893">
                  <c:v>-56.624893</c:v>
                </c:pt>
                <c:pt idx="4894">
                  <c:v>-57.624099999999999</c:v>
                </c:pt>
                <c:pt idx="4895">
                  <c:v>-63.213047000000003</c:v>
                </c:pt>
                <c:pt idx="4896">
                  <c:v>-79.785826999999998</c:v>
                </c:pt>
                <c:pt idx="4897">
                  <c:v>-61.865727999999997</c:v>
                </c:pt>
                <c:pt idx="4898">
                  <c:v>-58.295731000000004</c:v>
                </c:pt>
                <c:pt idx="4899">
                  <c:v>-58.728909000000002</c:v>
                </c:pt>
                <c:pt idx="4900">
                  <c:v>-57.750450999999998</c:v>
                </c:pt>
                <c:pt idx="4901">
                  <c:v>-68.057359000000005</c:v>
                </c:pt>
                <c:pt idx="4902">
                  <c:v>-53.555191999999998</c:v>
                </c:pt>
                <c:pt idx="4903">
                  <c:v>-65.001610999999997</c:v>
                </c:pt>
                <c:pt idx="4904">
                  <c:v>-58.256255000000003</c:v>
                </c:pt>
                <c:pt idx="4905">
                  <c:v>-72.226247999999998</c:v>
                </c:pt>
                <c:pt idx="4906">
                  <c:v>-54.367690000000003</c:v>
                </c:pt>
                <c:pt idx="4907">
                  <c:v>-70.678008000000005</c:v>
                </c:pt>
                <c:pt idx="4908">
                  <c:v>-61.349651999999999</c:v>
                </c:pt>
                <c:pt idx="4909">
                  <c:v>-77.520633000000004</c:v>
                </c:pt>
                <c:pt idx="4910">
                  <c:v>-60.854714999999999</c:v>
                </c:pt>
                <c:pt idx="4911">
                  <c:v>-57.456316000000001</c:v>
                </c:pt>
                <c:pt idx="4912">
                  <c:v>-56.360055000000003</c:v>
                </c:pt>
                <c:pt idx="4913">
                  <c:v>-76.776556999999997</c:v>
                </c:pt>
                <c:pt idx="4914">
                  <c:v>-62.788406999999999</c:v>
                </c:pt>
                <c:pt idx="4915">
                  <c:v>-79.167879999999997</c:v>
                </c:pt>
                <c:pt idx="4916">
                  <c:v>-61.532932000000002</c:v>
                </c:pt>
                <c:pt idx="4917">
                  <c:v>-58.221079000000003</c:v>
                </c:pt>
                <c:pt idx="4918">
                  <c:v>-58.334077000000001</c:v>
                </c:pt>
                <c:pt idx="4919">
                  <c:v>-53.876894</c:v>
                </c:pt>
                <c:pt idx="4920">
                  <c:v>-67.481724999999997</c:v>
                </c:pt>
                <c:pt idx="4921">
                  <c:v>-59.233066000000001</c:v>
                </c:pt>
                <c:pt idx="4922">
                  <c:v>-64.506341000000006</c:v>
                </c:pt>
                <c:pt idx="4923">
                  <c:v>-58.036692000000002</c:v>
                </c:pt>
                <c:pt idx="4924">
                  <c:v>-71.900733000000002</c:v>
                </c:pt>
                <c:pt idx="4925">
                  <c:v>-53.993946000000001</c:v>
                </c:pt>
                <c:pt idx="4926">
                  <c:v>-70.162728000000001</c:v>
                </c:pt>
                <c:pt idx="4927">
                  <c:v>-61.264769999999999</c:v>
                </c:pt>
                <c:pt idx="4928">
                  <c:v>-77.496105</c:v>
                </c:pt>
                <c:pt idx="4929">
                  <c:v>-60.625968</c:v>
                </c:pt>
                <c:pt idx="4930">
                  <c:v>-57.629067999999997</c:v>
                </c:pt>
                <c:pt idx="4931">
                  <c:v>-56.316533999999997</c:v>
                </c:pt>
                <c:pt idx="4932">
                  <c:v>-82.955914000000007</c:v>
                </c:pt>
                <c:pt idx="4933">
                  <c:v>-62.771493999999997</c:v>
                </c:pt>
                <c:pt idx="4934">
                  <c:v>-79.056633000000005</c:v>
                </c:pt>
                <c:pt idx="4935">
                  <c:v>-61.578194000000003</c:v>
                </c:pt>
                <c:pt idx="4936">
                  <c:v>-58.259593000000002</c:v>
                </c:pt>
                <c:pt idx="4937">
                  <c:v>-70.537480000000002</c:v>
                </c:pt>
                <c:pt idx="4938">
                  <c:v>-53.952052999999999</c:v>
                </c:pt>
                <c:pt idx="4939">
                  <c:v>-67.704030000000003</c:v>
                </c:pt>
                <c:pt idx="4940">
                  <c:v>-59.302762000000001</c:v>
                </c:pt>
                <c:pt idx="4941">
                  <c:v>-62.552973000000001</c:v>
                </c:pt>
                <c:pt idx="4942">
                  <c:v>-58.208432000000002</c:v>
                </c:pt>
                <c:pt idx="4943">
                  <c:v>-72.554795999999996</c:v>
                </c:pt>
                <c:pt idx="4944">
                  <c:v>-54.446202999999997</c:v>
                </c:pt>
                <c:pt idx="4945">
                  <c:v>-77.849912000000003</c:v>
                </c:pt>
                <c:pt idx="4946">
                  <c:v>-61.481349999999999</c:v>
                </c:pt>
                <c:pt idx="4947">
                  <c:v>-77.964285000000004</c:v>
                </c:pt>
                <c:pt idx="4948">
                  <c:v>-60.960903999999999</c:v>
                </c:pt>
                <c:pt idx="4949">
                  <c:v>-57.656243000000003</c:v>
                </c:pt>
                <c:pt idx="4950">
                  <c:v>-65.148253999999994</c:v>
                </c:pt>
                <c:pt idx="4951">
                  <c:v>-53.131819999999998</c:v>
                </c:pt>
                <c:pt idx="4952">
                  <c:v>-63.310326000000003</c:v>
                </c:pt>
                <c:pt idx="4953">
                  <c:v>-58.165692</c:v>
                </c:pt>
                <c:pt idx="4954">
                  <c:v>-59.313212</c:v>
                </c:pt>
                <c:pt idx="4955">
                  <c:v>-58.38646</c:v>
                </c:pt>
                <c:pt idx="4956">
                  <c:v>-71.771950000000004</c:v>
                </c:pt>
                <c:pt idx="4957">
                  <c:v>-54.193317</c:v>
                </c:pt>
                <c:pt idx="4958">
                  <c:v>-76.106765999999993</c:v>
                </c:pt>
                <c:pt idx="4959">
                  <c:v>-59.696908000000001</c:v>
                </c:pt>
                <c:pt idx="4960">
                  <c:v>-73.935827000000003</c:v>
                </c:pt>
                <c:pt idx="4961">
                  <c:v>-58.488692</c:v>
                </c:pt>
                <c:pt idx="4962">
                  <c:v>-74.012428</c:v>
                </c:pt>
                <c:pt idx="4963">
                  <c:v>-54.725924999999997</c:v>
                </c:pt>
                <c:pt idx="4964">
                  <c:v>-79.068552999999994</c:v>
                </c:pt>
                <c:pt idx="4965">
                  <c:v>-62.150224000000001</c:v>
                </c:pt>
                <c:pt idx="4966">
                  <c:v>-57.936543</c:v>
                </c:pt>
                <c:pt idx="4967">
                  <c:v>-58.730004999999998</c:v>
                </c:pt>
                <c:pt idx="4968">
                  <c:v>-57.740194000000002</c:v>
                </c:pt>
                <c:pt idx="4969">
                  <c:v>-66.090655999999996</c:v>
                </c:pt>
                <c:pt idx="4970">
                  <c:v>-53.314416999999999</c:v>
                </c:pt>
                <c:pt idx="4971">
                  <c:v>-63.971414000000003</c:v>
                </c:pt>
                <c:pt idx="4972">
                  <c:v>-58.347996000000002</c:v>
                </c:pt>
                <c:pt idx="4973">
                  <c:v>-59.976981000000002</c:v>
                </c:pt>
                <c:pt idx="4974">
                  <c:v>-58.476857000000003</c:v>
                </c:pt>
                <c:pt idx="4975">
                  <c:v>-72.768787000000003</c:v>
                </c:pt>
                <c:pt idx="4976">
                  <c:v>-54.308700999999999</c:v>
                </c:pt>
                <c:pt idx="4977">
                  <c:v>-76.796467000000007</c:v>
                </c:pt>
                <c:pt idx="4978">
                  <c:v>-59.850952999999997</c:v>
                </c:pt>
                <c:pt idx="4979">
                  <c:v>-74.166579999999996</c:v>
                </c:pt>
                <c:pt idx="4980">
                  <c:v>-58.532719999999998</c:v>
                </c:pt>
                <c:pt idx="4981">
                  <c:v>-74.274309000000002</c:v>
                </c:pt>
                <c:pt idx="4982">
                  <c:v>-62.366877000000002</c:v>
                </c:pt>
                <c:pt idx="4983">
                  <c:v>-79.037801000000002</c:v>
                </c:pt>
                <c:pt idx="4984">
                  <c:v>-62.032947</c:v>
                </c:pt>
                <c:pt idx="4985">
                  <c:v>-57.845177999999997</c:v>
                </c:pt>
                <c:pt idx="4986">
                  <c:v>-58.53342</c:v>
                </c:pt>
                <c:pt idx="4987">
                  <c:v>-57.666738000000002</c:v>
                </c:pt>
                <c:pt idx="4988">
                  <c:v>-65.642204000000007</c:v>
                </c:pt>
                <c:pt idx="4989">
                  <c:v>-53.282634000000002</c:v>
                </c:pt>
                <c:pt idx="4990">
                  <c:v>-63.539574999999999</c:v>
                </c:pt>
                <c:pt idx="4991">
                  <c:v>-58.205894999999998</c:v>
                </c:pt>
                <c:pt idx="4992">
                  <c:v>-59.525914</c:v>
                </c:pt>
                <c:pt idx="4993">
                  <c:v>-58.210932</c:v>
                </c:pt>
                <c:pt idx="4994">
                  <c:v>-72.263238999999999</c:v>
                </c:pt>
                <c:pt idx="4995">
                  <c:v>-54.158079000000001</c:v>
                </c:pt>
                <c:pt idx="4996">
                  <c:v>-76.153972999999993</c:v>
                </c:pt>
                <c:pt idx="4997">
                  <c:v>-59.509506999999999</c:v>
                </c:pt>
                <c:pt idx="4998">
                  <c:v>-57.576245999999998</c:v>
                </c:pt>
                <c:pt idx="4999">
                  <c:v>-55.259889000000001</c:v>
                </c:pt>
                <c:pt idx="5000">
                  <c:v>-60.844929</c:v>
                </c:pt>
                <c:pt idx="5001">
                  <c:v>-56.959147000000002</c:v>
                </c:pt>
                <c:pt idx="5002">
                  <c:v>-56.75403</c:v>
                </c:pt>
                <c:pt idx="5003">
                  <c:v>-52.015585999999999</c:v>
                </c:pt>
                <c:pt idx="5004">
                  <c:v>-49.148712000000003</c:v>
                </c:pt>
                <c:pt idx="5005">
                  <c:v>-53.173105</c:v>
                </c:pt>
                <c:pt idx="5006">
                  <c:v>-43.562105000000003</c:v>
                </c:pt>
                <c:pt idx="5007">
                  <c:v>-41.831001999999998</c:v>
                </c:pt>
                <c:pt idx="5008">
                  <c:v>-39.125405000000001</c:v>
                </c:pt>
                <c:pt idx="5009">
                  <c:v>-37.4559</c:v>
                </c:pt>
                <c:pt idx="5010">
                  <c:v>-35.005291</c:v>
                </c:pt>
                <c:pt idx="5011">
                  <c:v>-32.264622000000003</c:v>
                </c:pt>
                <c:pt idx="5012">
                  <c:v>-29.959174000000001</c:v>
                </c:pt>
                <c:pt idx="5013">
                  <c:v>-27.121952</c:v>
                </c:pt>
                <c:pt idx="5014">
                  <c:v>-23.747591</c:v>
                </c:pt>
                <c:pt idx="5015">
                  <c:v>-24.023060999999998</c:v>
                </c:pt>
                <c:pt idx="5016">
                  <c:v>-23.843966000000002</c:v>
                </c:pt>
                <c:pt idx="5017">
                  <c:v>-20.581351999999999</c:v>
                </c:pt>
                <c:pt idx="5018">
                  <c:v>-18.407737000000001</c:v>
                </c:pt>
                <c:pt idx="5019">
                  <c:v>-16.241278999999999</c:v>
                </c:pt>
                <c:pt idx="5020">
                  <c:v>-13.291518999999999</c:v>
                </c:pt>
                <c:pt idx="5021">
                  <c:v>-13.291518999999999</c:v>
                </c:pt>
                <c:pt idx="5022">
                  <c:v>-10.331949</c:v>
                </c:pt>
                <c:pt idx="5023">
                  <c:v>-10.331949</c:v>
                </c:pt>
                <c:pt idx="5024">
                  <c:v>-10.331949</c:v>
                </c:pt>
                <c:pt idx="5025">
                  <c:v>-10.331949</c:v>
                </c:pt>
                <c:pt idx="5026">
                  <c:v>-10.331949</c:v>
                </c:pt>
                <c:pt idx="5027">
                  <c:v>-10.331949</c:v>
                </c:pt>
                <c:pt idx="5028">
                  <c:v>-10.331949</c:v>
                </c:pt>
                <c:pt idx="5029">
                  <c:v>-3.6119780000000001</c:v>
                </c:pt>
                <c:pt idx="5030">
                  <c:v>-3.6119780000000001</c:v>
                </c:pt>
                <c:pt idx="5031">
                  <c:v>5.406498</c:v>
                </c:pt>
                <c:pt idx="5032">
                  <c:v>5.406498</c:v>
                </c:pt>
                <c:pt idx="5033">
                  <c:v>9.8126099999999994</c:v>
                </c:pt>
                <c:pt idx="5034">
                  <c:v>12.120063999999999</c:v>
                </c:pt>
                <c:pt idx="5035">
                  <c:v>14.25746</c:v>
                </c:pt>
                <c:pt idx="5036">
                  <c:v>15.758203</c:v>
                </c:pt>
                <c:pt idx="5037">
                  <c:v>17.189585000000001</c:v>
                </c:pt>
                <c:pt idx="5038">
                  <c:v>18.548607000000001</c:v>
                </c:pt>
                <c:pt idx="5039">
                  <c:v>19.312101999999999</c:v>
                </c:pt>
                <c:pt idx="5040">
                  <c:v>20.457719999999998</c:v>
                </c:pt>
                <c:pt idx="5041">
                  <c:v>22.41939</c:v>
                </c:pt>
                <c:pt idx="5042">
                  <c:v>23.592811000000001</c:v>
                </c:pt>
                <c:pt idx="5043">
                  <c:v>23.838073000000001</c:v>
                </c:pt>
                <c:pt idx="5044">
                  <c:v>25.224747000000001</c:v>
                </c:pt>
                <c:pt idx="5045">
                  <c:v>25.277885999999999</c:v>
                </c:pt>
                <c:pt idx="5046">
                  <c:v>26.584167000000001</c:v>
                </c:pt>
                <c:pt idx="5047">
                  <c:v>28.042207000000001</c:v>
                </c:pt>
                <c:pt idx="5048">
                  <c:v>28.846772999999999</c:v>
                </c:pt>
                <c:pt idx="5049">
                  <c:v>29.559124000000001</c:v>
                </c:pt>
                <c:pt idx="5050">
                  <c:v>30.404201</c:v>
                </c:pt>
                <c:pt idx="5051">
                  <c:v>31.398198000000001</c:v>
                </c:pt>
                <c:pt idx="5052">
                  <c:v>32.799076999999997</c:v>
                </c:pt>
                <c:pt idx="5053">
                  <c:v>32.827184000000003</c:v>
                </c:pt>
                <c:pt idx="5054">
                  <c:v>34.418140999999999</c:v>
                </c:pt>
                <c:pt idx="5055">
                  <c:v>34.219225999999999</c:v>
                </c:pt>
                <c:pt idx="5056">
                  <c:v>34.737484000000002</c:v>
                </c:pt>
                <c:pt idx="5057">
                  <c:v>35.519334000000001</c:v>
                </c:pt>
                <c:pt idx="5058">
                  <c:v>35.923520000000003</c:v>
                </c:pt>
                <c:pt idx="5059">
                  <c:v>36.694122999999998</c:v>
                </c:pt>
                <c:pt idx="5060">
                  <c:v>37.760717999999997</c:v>
                </c:pt>
                <c:pt idx="5061">
                  <c:v>37.644308000000002</c:v>
                </c:pt>
                <c:pt idx="5062">
                  <c:v>39.311602000000001</c:v>
                </c:pt>
                <c:pt idx="5063">
                  <c:v>37.937804999999997</c:v>
                </c:pt>
                <c:pt idx="5064">
                  <c:v>39.320656</c:v>
                </c:pt>
                <c:pt idx="5065">
                  <c:v>40.208235999999999</c:v>
                </c:pt>
                <c:pt idx="5066">
                  <c:v>40.389803000000001</c:v>
                </c:pt>
                <c:pt idx="5067">
                  <c:v>41.087729000000003</c:v>
                </c:pt>
                <c:pt idx="5068">
                  <c:v>38.040543</c:v>
                </c:pt>
                <c:pt idx="5069">
                  <c:v>43.315882999999999</c:v>
                </c:pt>
                <c:pt idx="5070">
                  <c:v>42.279868</c:v>
                </c:pt>
                <c:pt idx="5071">
                  <c:v>42.704318999999998</c:v>
                </c:pt>
                <c:pt idx="5072">
                  <c:v>42.739930000000001</c:v>
                </c:pt>
                <c:pt idx="5073">
                  <c:v>42.927072000000003</c:v>
                </c:pt>
                <c:pt idx="5074">
                  <c:v>44.779988000000003</c:v>
                </c:pt>
                <c:pt idx="5075">
                  <c:v>43.887138</c:v>
                </c:pt>
                <c:pt idx="5076">
                  <c:v>42.738548999999999</c:v>
                </c:pt>
                <c:pt idx="5077">
                  <c:v>44.697536999999997</c:v>
                </c:pt>
                <c:pt idx="5078">
                  <c:v>50.397060000000003</c:v>
                </c:pt>
                <c:pt idx="5079">
                  <c:v>46.188786</c:v>
                </c:pt>
                <c:pt idx="5080">
                  <c:v>40.134704999999997</c:v>
                </c:pt>
                <c:pt idx="5081">
                  <c:v>46.247284000000001</c:v>
                </c:pt>
                <c:pt idx="5082">
                  <c:v>48.402166999999999</c:v>
                </c:pt>
                <c:pt idx="5083">
                  <c:v>47.521152999999998</c:v>
                </c:pt>
                <c:pt idx="5084">
                  <c:v>52.535488999999998</c:v>
                </c:pt>
                <c:pt idx="5085">
                  <c:v>43.88664</c:v>
                </c:pt>
                <c:pt idx="5086">
                  <c:v>47.540256999999997</c:v>
                </c:pt>
                <c:pt idx="5087">
                  <c:v>56.015811999999997</c:v>
                </c:pt>
                <c:pt idx="5088">
                  <c:v>46.841417</c:v>
                </c:pt>
                <c:pt idx="5089">
                  <c:v>48.973674000000003</c:v>
                </c:pt>
                <c:pt idx="5090">
                  <c:v>50.7286</c:v>
                </c:pt>
                <c:pt idx="5091">
                  <c:v>49.083427999999998</c:v>
                </c:pt>
                <c:pt idx="5092">
                  <c:v>49.760368999999997</c:v>
                </c:pt>
                <c:pt idx="5093">
                  <c:v>48.935715999999999</c:v>
                </c:pt>
                <c:pt idx="5094">
                  <c:v>50.228369000000001</c:v>
                </c:pt>
                <c:pt idx="5095">
                  <c:v>54.084473000000003</c:v>
                </c:pt>
                <c:pt idx="5096">
                  <c:v>57.606971000000001</c:v>
                </c:pt>
                <c:pt idx="5097">
                  <c:v>54.973764000000003</c:v>
                </c:pt>
                <c:pt idx="5098">
                  <c:v>49.848089999999999</c:v>
                </c:pt>
                <c:pt idx="5099">
                  <c:v>53.37679</c:v>
                </c:pt>
                <c:pt idx="5100">
                  <c:v>50.653767999999999</c:v>
                </c:pt>
                <c:pt idx="5101">
                  <c:v>6.5270020000000004</c:v>
                </c:pt>
                <c:pt idx="5102">
                  <c:v>51.520498000000003</c:v>
                </c:pt>
                <c:pt idx="5103">
                  <c:v>48.375622999999997</c:v>
                </c:pt>
                <c:pt idx="5104">
                  <c:v>50.922446000000001</c:v>
                </c:pt>
                <c:pt idx="5105">
                  <c:v>63.844867999999998</c:v>
                </c:pt>
                <c:pt idx="5106">
                  <c:v>51.537287999999997</c:v>
                </c:pt>
                <c:pt idx="5107">
                  <c:v>55.093843</c:v>
                </c:pt>
                <c:pt idx="5108">
                  <c:v>51.798431000000001</c:v>
                </c:pt>
                <c:pt idx="5109">
                  <c:v>46.962314999999997</c:v>
                </c:pt>
                <c:pt idx="5110">
                  <c:v>24.581175999999999</c:v>
                </c:pt>
                <c:pt idx="5111">
                  <c:v>63.299591999999997</c:v>
                </c:pt>
                <c:pt idx="5112">
                  <c:v>56.374623999999997</c:v>
                </c:pt>
                <c:pt idx="5113">
                  <c:v>60.506990999999999</c:v>
                </c:pt>
                <c:pt idx="5114">
                  <c:v>54.669823999999998</c:v>
                </c:pt>
                <c:pt idx="5115">
                  <c:v>54.309311000000001</c:v>
                </c:pt>
                <c:pt idx="5116">
                  <c:v>53.366765999999998</c:v>
                </c:pt>
                <c:pt idx="5117">
                  <c:v>52.932127000000001</c:v>
                </c:pt>
                <c:pt idx="5118">
                  <c:v>53.267377000000003</c:v>
                </c:pt>
                <c:pt idx="5119">
                  <c:v>52.898017000000003</c:v>
                </c:pt>
                <c:pt idx="5120">
                  <c:v>53.093209000000002</c:v>
                </c:pt>
                <c:pt idx="5121">
                  <c:v>52.929955</c:v>
                </c:pt>
                <c:pt idx="5122">
                  <c:v>53.092416999999998</c:v>
                </c:pt>
                <c:pt idx="5123">
                  <c:v>53.785297</c:v>
                </c:pt>
                <c:pt idx="5124">
                  <c:v>53.181607</c:v>
                </c:pt>
                <c:pt idx="5125">
                  <c:v>53.694473000000002</c:v>
                </c:pt>
                <c:pt idx="5126">
                  <c:v>54.367234000000003</c:v>
                </c:pt>
                <c:pt idx="5127">
                  <c:v>54.060298000000003</c:v>
                </c:pt>
                <c:pt idx="5128">
                  <c:v>55.158437999999997</c:v>
                </c:pt>
                <c:pt idx="5129">
                  <c:v>59.730384999999998</c:v>
                </c:pt>
                <c:pt idx="5130">
                  <c:v>56.888263999999999</c:v>
                </c:pt>
                <c:pt idx="5131">
                  <c:v>61.511521999999999</c:v>
                </c:pt>
                <c:pt idx="5132">
                  <c:v>60.919857999999998</c:v>
                </c:pt>
                <c:pt idx="5133">
                  <c:v>57.561762000000002</c:v>
                </c:pt>
                <c:pt idx="5134">
                  <c:v>78.373458999999997</c:v>
                </c:pt>
                <c:pt idx="5135">
                  <c:v>54.487009999999998</c:v>
                </c:pt>
                <c:pt idx="5136">
                  <c:v>54.125557999999998</c:v>
                </c:pt>
                <c:pt idx="5137">
                  <c:v>56.880730999999997</c:v>
                </c:pt>
                <c:pt idx="5138">
                  <c:v>55.010378000000003</c:v>
                </c:pt>
                <c:pt idx="5139">
                  <c:v>62.994675999999998</c:v>
                </c:pt>
                <c:pt idx="5140">
                  <c:v>33.254604</c:v>
                </c:pt>
                <c:pt idx="5141">
                  <c:v>53.214122000000003</c:v>
                </c:pt>
                <c:pt idx="5142">
                  <c:v>55.835406999999996</c:v>
                </c:pt>
                <c:pt idx="5143">
                  <c:v>60.553474999999999</c:v>
                </c:pt>
                <c:pt idx="5144">
                  <c:v>63.004821999999997</c:v>
                </c:pt>
                <c:pt idx="5145">
                  <c:v>54.913662000000002</c:v>
                </c:pt>
                <c:pt idx="5146">
                  <c:v>53.668689999999998</c:v>
                </c:pt>
                <c:pt idx="5147">
                  <c:v>57.875425</c:v>
                </c:pt>
                <c:pt idx="5148">
                  <c:v>63.932068000000001</c:v>
                </c:pt>
                <c:pt idx="5149">
                  <c:v>63.730856000000003</c:v>
                </c:pt>
                <c:pt idx="5150">
                  <c:v>55.471454999999999</c:v>
                </c:pt>
                <c:pt idx="5151">
                  <c:v>58.875404000000003</c:v>
                </c:pt>
                <c:pt idx="5152">
                  <c:v>62.354823000000003</c:v>
                </c:pt>
                <c:pt idx="5153">
                  <c:v>56.005394000000003</c:v>
                </c:pt>
                <c:pt idx="5154">
                  <c:v>54.122295999999999</c:v>
                </c:pt>
                <c:pt idx="5155">
                  <c:v>60.728285999999997</c:v>
                </c:pt>
                <c:pt idx="5156">
                  <c:v>60.215263</c:v>
                </c:pt>
                <c:pt idx="5157">
                  <c:v>53.575671999999997</c:v>
                </c:pt>
                <c:pt idx="5158">
                  <c:v>55.535412000000001</c:v>
                </c:pt>
                <c:pt idx="5159">
                  <c:v>29.840921000000002</c:v>
                </c:pt>
                <c:pt idx="5160">
                  <c:v>53.215671</c:v>
                </c:pt>
                <c:pt idx="5161">
                  <c:v>58.112693999999998</c:v>
                </c:pt>
                <c:pt idx="5162">
                  <c:v>20.152180000000001</c:v>
                </c:pt>
                <c:pt idx="5163">
                  <c:v>53.259580999999997</c:v>
                </c:pt>
                <c:pt idx="5164">
                  <c:v>59.474978</c:v>
                </c:pt>
                <c:pt idx="5165">
                  <c:v>22.895323000000001</c:v>
                </c:pt>
                <c:pt idx="5166">
                  <c:v>56.213251999999997</c:v>
                </c:pt>
                <c:pt idx="5167">
                  <c:v>56.080952000000003</c:v>
                </c:pt>
                <c:pt idx="5168">
                  <c:v>24.524861999999999</c:v>
                </c:pt>
                <c:pt idx="5169">
                  <c:v>56.188409</c:v>
                </c:pt>
                <c:pt idx="5170">
                  <c:v>60.743673000000001</c:v>
                </c:pt>
                <c:pt idx="5171">
                  <c:v>62.854329</c:v>
                </c:pt>
                <c:pt idx="5172">
                  <c:v>56.891924000000003</c:v>
                </c:pt>
                <c:pt idx="5173">
                  <c:v>63.846632</c:v>
                </c:pt>
                <c:pt idx="5174">
                  <c:v>80.658465000000007</c:v>
                </c:pt>
                <c:pt idx="5175">
                  <c:v>58.483201999999999</c:v>
                </c:pt>
                <c:pt idx="5176">
                  <c:v>30.161788000000001</c:v>
                </c:pt>
                <c:pt idx="5177">
                  <c:v>53.421508000000003</c:v>
                </c:pt>
                <c:pt idx="5178">
                  <c:v>60.601528000000002</c:v>
                </c:pt>
                <c:pt idx="5179">
                  <c:v>74.831661999999994</c:v>
                </c:pt>
                <c:pt idx="5180">
                  <c:v>54.373367000000002</c:v>
                </c:pt>
                <c:pt idx="5181">
                  <c:v>64.028311000000002</c:v>
                </c:pt>
                <c:pt idx="5182">
                  <c:v>80.734872999999993</c:v>
                </c:pt>
                <c:pt idx="5183">
                  <c:v>59.236975000000001</c:v>
                </c:pt>
                <c:pt idx="5184">
                  <c:v>36.489142999999999</c:v>
                </c:pt>
                <c:pt idx="5185">
                  <c:v>59.144280000000002</c:v>
                </c:pt>
                <c:pt idx="5186">
                  <c:v>64.443983000000003</c:v>
                </c:pt>
                <c:pt idx="5187">
                  <c:v>56.818961000000002</c:v>
                </c:pt>
                <c:pt idx="5188">
                  <c:v>56.861083000000001</c:v>
                </c:pt>
                <c:pt idx="5189">
                  <c:v>79.145647999999994</c:v>
                </c:pt>
                <c:pt idx="5190">
                  <c:v>58.754443000000002</c:v>
                </c:pt>
                <c:pt idx="5191">
                  <c:v>22.633085999999999</c:v>
                </c:pt>
                <c:pt idx="5192">
                  <c:v>57.419089</c:v>
                </c:pt>
                <c:pt idx="5193">
                  <c:v>65.995921999999993</c:v>
                </c:pt>
                <c:pt idx="5194">
                  <c:v>53.201920000000001</c:v>
                </c:pt>
                <c:pt idx="5195">
                  <c:v>60.815246000000002</c:v>
                </c:pt>
                <c:pt idx="5196">
                  <c:v>56.793384000000003</c:v>
                </c:pt>
                <c:pt idx="5197">
                  <c:v>54.919998999999997</c:v>
                </c:pt>
                <c:pt idx="5198">
                  <c:v>75.727857</c:v>
                </c:pt>
                <c:pt idx="5199">
                  <c:v>58.101098</c:v>
                </c:pt>
                <c:pt idx="5200">
                  <c:v>19.219491000000001</c:v>
                </c:pt>
                <c:pt idx="5201">
                  <c:v>57.126376</c:v>
                </c:pt>
                <c:pt idx="5202">
                  <c:v>63.622264999999999</c:v>
                </c:pt>
                <c:pt idx="5203">
                  <c:v>81.342174</c:v>
                </c:pt>
                <c:pt idx="5204">
                  <c:v>60.203563000000003</c:v>
                </c:pt>
                <c:pt idx="5205">
                  <c:v>56.805264999999999</c:v>
                </c:pt>
                <c:pt idx="5206">
                  <c:v>55.132762999999997</c:v>
                </c:pt>
                <c:pt idx="5207">
                  <c:v>76.655901999999998</c:v>
                </c:pt>
                <c:pt idx="5208">
                  <c:v>58.346752000000002</c:v>
                </c:pt>
                <c:pt idx="5209">
                  <c:v>22.092025</c:v>
                </c:pt>
                <c:pt idx="5210">
                  <c:v>57.216385000000002</c:v>
                </c:pt>
                <c:pt idx="5211">
                  <c:v>26.024391999999999</c:v>
                </c:pt>
                <c:pt idx="5212">
                  <c:v>53.235067000000001</c:v>
                </c:pt>
                <c:pt idx="5213">
                  <c:v>62.228011000000002</c:v>
                </c:pt>
                <c:pt idx="5214">
                  <c:v>57.623029000000002</c:v>
                </c:pt>
                <c:pt idx="5215">
                  <c:v>57.525694000000001</c:v>
                </c:pt>
                <c:pt idx="5216">
                  <c:v>53.288383000000003</c:v>
                </c:pt>
                <c:pt idx="5217">
                  <c:v>62.288927000000001</c:v>
                </c:pt>
                <c:pt idx="5218">
                  <c:v>77.365602999999993</c:v>
                </c:pt>
                <c:pt idx="5219">
                  <c:v>59.351132999999997</c:v>
                </c:pt>
                <c:pt idx="5220">
                  <c:v>39.289489000000003</c:v>
                </c:pt>
                <c:pt idx="5221">
                  <c:v>62.360241000000002</c:v>
                </c:pt>
                <c:pt idx="5222">
                  <c:v>79.628782000000001</c:v>
                </c:pt>
                <c:pt idx="5223">
                  <c:v>60.426257</c:v>
                </c:pt>
                <c:pt idx="5224">
                  <c:v>57.084170999999998</c:v>
                </c:pt>
                <c:pt idx="5225">
                  <c:v>55.817357999999999</c:v>
                </c:pt>
                <c:pt idx="5226">
                  <c:v>34.258226999999998</c:v>
                </c:pt>
                <c:pt idx="5227">
                  <c:v>60.319974000000002</c:v>
                </c:pt>
                <c:pt idx="5228">
                  <c:v>75.494658000000001</c:v>
                </c:pt>
                <c:pt idx="5229">
                  <c:v>58.846739999999997</c:v>
                </c:pt>
                <c:pt idx="5230">
                  <c:v>38.84646</c:v>
                </c:pt>
                <c:pt idx="5231">
                  <c:v>54.968964</c:v>
                </c:pt>
                <c:pt idx="5232">
                  <c:v>32.532353000000001</c:v>
                </c:pt>
                <c:pt idx="5233">
                  <c:v>60.920808999999998</c:v>
                </c:pt>
                <c:pt idx="5234">
                  <c:v>75.595643999999993</c:v>
                </c:pt>
                <c:pt idx="5235">
                  <c:v>58.979700999999999</c:v>
                </c:pt>
                <c:pt idx="5236">
                  <c:v>36.887233000000002</c:v>
                </c:pt>
                <c:pt idx="5237">
                  <c:v>54.609658000000003</c:v>
                </c:pt>
                <c:pt idx="5238">
                  <c:v>77.04486</c:v>
                </c:pt>
                <c:pt idx="5239">
                  <c:v>60.229680999999999</c:v>
                </c:pt>
                <c:pt idx="5240">
                  <c:v>75.430770999999993</c:v>
                </c:pt>
                <c:pt idx="5241">
                  <c:v>59.748671000000002</c:v>
                </c:pt>
                <c:pt idx="5242">
                  <c:v>57.464638999999998</c:v>
                </c:pt>
                <c:pt idx="5243">
                  <c:v>62.784939000000001</c:v>
                </c:pt>
                <c:pt idx="5244">
                  <c:v>79.452858000000006</c:v>
                </c:pt>
                <c:pt idx="5245">
                  <c:v>60.798403999999998</c:v>
                </c:pt>
                <c:pt idx="5246">
                  <c:v>57.128571999999998</c:v>
                </c:pt>
                <c:pt idx="5247">
                  <c:v>56.384253999999999</c:v>
                </c:pt>
                <c:pt idx="5248">
                  <c:v>38.419677</c:v>
                </c:pt>
                <c:pt idx="5249">
                  <c:v>64.123397999999995</c:v>
                </c:pt>
                <c:pt idx="5250">
                  <c:v>80.783018999999996</c:v>
                </c:pt>
                <c:pt idx="5251">
                  <c:v>62.1967</c:v>
                </c:pt>
                <c:pt idx="5252">
                  <c:v>57.788195999999999</c:v>
                </c:pt>
                <c:pt idx="5253">
                  <c:v>16.933779999999999</c:v>
                </c:pt>
                <c:pt idx="5254">
                  <c:v>57.404282000000002</c:v>
                </c:pt>
                <c:pt idx="5255">
                  <c:v>65.450092999999995</c:v>
                </c:pt>
                <c:pt idx="5256">
                  <c:v>83.498636000000005</c:v>
                </c:pt>
                <c:pt idx="5257">
                  <c:v>63.138832999999998</c:v>
                </c:pt>
                <c:pt idx="5258">
                  <c:v>58.103389</c:v>
                </c:pt>
                <c:pt idx="5259">
                  <c:v>20.001397000000001</c:v>
                </c:pt>
                <c:pt idx="5260">
                  <c:v>54.313654999999997</c:v>
                </c:pt>
                <c:pt idx="5261">
                  <c:v>28.631112999999999</c:v>
                </c:pt>
                <c:pt idx="5262">
                  <c:v>60.065337999999997</c:v>
                </c:pt>
                <c:pt idx="5263">
                  <c:v>74.817645999999996</c:v>
                </c:pt>
                <c:pt idx="5264">
                  <c:v>59.128945000000002</c:v>
                </c:pt>
                <c:pt idx="5265">
                  <c:v>37.149807000000003</c:v>
                </c:pt>
                <c:pt idx="5266">
                  <c:v>55.119841000000001</c:v>
                </c:pt>
                <c:pt idx="5267">
                  <c:v>32.573543999999998</c:v>
                </c:pt>
                <c:pt idx="5268">
                  <c:v>62.519458</c:v>
                </c:pt>
                <c:pt idx="5269">
                  <c:v>78.139925000000005</c:v>
                </c:pt>
                <c:pt idx="5270">
                  <c:v>61.285404</c:v>
                </c:pt>
                <c:pt idx="5271">
                  <c:v>57.876730999999999</c:v>
                </c:pt>
                <c:pt idx="5272">
                  <c:v>15.667429</c:v>
                </c:pt>
                <c:pt idx="5273">
                  <c:v>53.449187000000002</c:v>
                </c:pt>
                <c:pt idx="5274">
                  <c:v>65.327415999999999</c:v>
                </c:pt>
                <c:pt idx="5275">
                  <c:v>83.403443999999993</c:v>
                </c:pt>
                <c:pt idx="5276">
                  <c:v>63.204357999999999</c:v>
                </c:pt>
                <c:pt idx="5277">
                  <c:v>58.557437</c:v>
                </c:pt>
                <c:pt idx="5278">
                  <c:v>33.566383000000002</c:v>
                </c:pt>
                <c:pt idx="5279">
                  <c:v>54.708426000000003</c:v>
                </c:pt>
                <c:pt idx="5280">
                  <c:v>31.675104000000001</c:v>
                </c:pt>
                <c:pt idx="5281">
                  <c:v>61.181507000000003</c:v>
                </c:pt>
                <c:pt idx="5282">
                  <c:v>76.819315000000003</c:v>
                </c:pt>
                <c:pt idx="5283">
                  <c:v>60.213351000000003</c:v>
                </c:pt>
                <c:pt idx="5284">
                  <c:v>57.323852000000002</c:v>
                </c:pt>
                <c:pt idx="5285">
                  <c:v>56.287663000000002</c:v>
                </c:pt>
                <c:pt idx="5286">
                  <c:v>39.727387</c:v>
                </c:pt>
                <c:pt idx="5287">
                  <c:v>65.412334999999999</c:v>
                </c:pt>
                <c:pt idx="5288">
                  <c:v>83.644107000000005</c:v>
                </c:pt>
                <c:pt idx="5289">
                  <c:v>64.192646999999994</c:v>
                </c:pt>
                <c:pt idx="5290">
                  <c:v>58.731583000000001</c:v>
                </c:pt>
                <c:pt idx="5291">
                  <c:v>34.391266000000002</c:v>
                </c:pt>
                <c:pt idx="5292">
                  <c:v>54.496324000000001</c:v>
                </c:pt>
                <c:pt idx="5293">
                  <c:v>30.869320999999999</c:v>
                </c:pt>
                <c:pt idx="5294">
                  <c:v>60.919891999999997</c:v>
                </c:pt>
                <c:pt idx="5295">
                  <c:v>75.872135</c:v>
                </c:pt>
                <c:pt idx="5296">
                  <c:v>60.402023</c:v>
                </c:pt>
                <c:pt idx="5297">
                  <c:v>57.527016000000003</c:v>
                </c:pt>
                <c:pt idx="5298">
                  <c:v>15.689653</c:v>
                </c:pt>
                <c:pt idx="5299">
                  <c:v>57.692560999999998</c:v>
                </c:pt>
                <c:pt idx="5300">
                  <c:v>66.135070999999996</c:v>
                </c:pt>
                <c:pt idx="5301">
                  <c:v>53.340691999999997</c:v>
                </c:pt>
                <c:pt idx="5302">
                  <c:v>64.666173999999998</c:v>
                </c:pt>
                <c:pt idx="5303">
                  <c:v>58.358899999999998</c:v>
                </c:pt>
                <c:pt idx="5304">
                  <c:v>34.369424000000002</c:v>
                </c:pt>
                <c:pt idx="5305">
                  <c:v>54.604002000000001</c:v>
                </c:pt>
                <c:pt idx="5306">
                  <c:v>34.297407999999997</c:v>
                </c:pt>
                <c:pt idx="5307">
                  <c:v>62.915179000000002</c:v>
                </c:pt>
                <c:pt idx="5308">
                  <c:v>79.541826999999998</c:v>
                </c:pt>
                <c:pt idx="5309">
                  <c:v>62.192382000000002</c:v>
                </c:pt>
                <c:pt idx="5310">
                  <c:v>57.935048000000002</c:v>
                </c:pt>
                <c:pt idx="5311">
                  <c:v>17.212786000000001</c:v>
                </c:pt>
                <c:pt idx="5312">
                  <c:v>57.817024000000004</c:v>
                </c:pt>
                <c:pt idx="5313">
                  <c:v>25.494537000000001</c:v>
                </c:pt>
                <c:pt idx="5314">
                  <c:v>53.465001000000001</c:v>
                </c:pt>
                <c:pt idx="5315">
                  <c:v>74.236497999999997</c:v>
                </c:pt>
                <c:pt idx="5316">
                  <c:v>59.558062999999997</c:v>
                </c:pt>
                <c:pt idx="5317">
                  <c:v>57.711384000000002</c:v>
                </c:pt>
                <c:pt idx="5318">
                  <c:v>56.305244000000002</c:v>
                </c:pt>
                <c:pt idx="5319">
                  <c:v>57.590311</c:v>
                </c:pt>
                <c:pt idx="5320">
                  <c:v>64.481825000000001</c:v>
                </c:pt>
                <c:pt idx="5321">
                  <c:v>83.040158000000005</c:v>
                </c:pt>
                <c:pt idx="5322">
                  <c:v>62.990225000000002</c:v>
                </c:pt>
                <c:pt idx="5323">
                  <c:v>58.199570999999999</c:v>
                </c:pt>
                <c:pt idx="5324">
                  <c:v>19.78716</c:v>
                </c:pt>
                <c:pt idx="5325">
                  <c:v>58.885714999999998</c:v>
                </c:pt>
                <c:pt idx="5326">
                  <c:v>34.616658000000001</c:v>
                </c:pt>
                <c:pt idx="5327">
                  <c:v>54.666272999999997</c:v>
                </c:pt>
                <c:pt idx="5328">
                  <c:v>79.911584000000005</c:v>
                </c:pt>
                <c:pt idx="5329">
                  <c:v>62.055757</c:v>
                </c:pt>
                <c:pt idx="5330">
                  <c:v>57.998404999999998</c:v>
                </c:pt>
                <c:pt idx="5331">
                  <c:v>17.743175999999998</c:v>
                </c:pt>
                <c:pt idx="5332">
                  <c:v>57.984560999999999</c:v>
                </c:pt>
                <c:pt idx="5333">
                  <c:v>26.752599</c:v>
                </c:pt>
                <c:pt idx="5334">
                  <c:v>53.770575000000001</c:v>
                </c:pt>
                <c:pt idx="5335">
                  <c:v>76.211858000000007</c:v>
                </c:pt>
                <c:pt idx="5336">
                  <c:v>60.864139999999999</c:v>
                </c:pt>
                <c:pt idx="5337">
                  <c:v>76.281867000000005</c:v>
                </c:pt>
                <c:pt idx="5338">
                  <c:v>60.523820000000001</c:v>
                </c:pt>
                <c:pt idx="5339">
                  <c:v>57.737237</c:v>
                </c:pt>
                <c:pt idx="5340">
                  <c:v>67.315426000000002</c:v>
                </c:pt>
                <c:pt idx="5341">
                  <c:v>53.420515000000002</c:v>
                </c:pt>
                <c:pt idx="5342">
                  <c:v>65.989265000000003</c:v>
                </c:pt>
                <c:pt idx="5343">
                  <c:v>59.770153000000001</c:v>
                </c:pt>
                <c:pt idx="5344">
                  <c:v>74.468811000000002</c:v>
                </c:pt>
                <c:pt idx="5345">
                  <c:v>60.263677000000001</c:v>
                </c:pt>
                <c:pt idx="5346">
                  <c:v>57.845998999999999</c:v>
                </c:pt>
                <c:pt idx="5347">
                  <c:v>56.572933999999997</c:v>
                </c:pt>
                <c:pt idx="5348">
                  <c:v>57.809925999999997</c:v>
                </c:pt>
                <c:pt idx="5349">
                  <c:v>65.234656000000001</c:v>
                </c:pt>
                <c:pt idx="5350">
                  <c:v>53.252155000000002</c:v>
                </c:pt>
                <c:pt idx="5351">
                  <c:v>64.441522000000006</c:v>
                </c:pt>
                <c:pt idx="5352">
                  <c:v>58.729084</c:v>
                </c:pt>
                <c:pt idx="5353">
                  <c:v>39.388143999999997</c:v>
                </c:pt>
                <c:pt idx="5354">
                  <c:v>55.468843999999997</c:v>
                </c:pt>
                <c:pt idx="5355">
                  <c:v>39.487603999999997</c:v>
                </c:pt>
                <c:pt idx="5356">
                  <c:v>64.774843000000004</c:v>
                </c:pt>
                <c:pt idx="5357">
                  <c:v>83.232783999999995</c:v>
                </c:pt>
                <c:pt idx="5358">
                  <c:v>63.735678</c:v>
                </c:pt>
                <c:pt idx="5359">
                  <c:v>58.630510000000001</c:v>
                </c:pt>
                <c:pt idx="5360">
                  <c:v>20.638114000000002</c:v>
                </c:pt>
                <c:pt idx="5361">
                  <c:v>58.153680999999999</c:v>
                </c:pt>
                <c:pt idx="5362">
                  <c:v>33.617603000000003</c:v>
                </c:pt>
                <c:pt idx="5363">
                  <c:v>62.933638000000002</c:v>
                </c:pt>
                <c:pt idx="5364">
                  <c:v>81.588105999999996</c:v>
                </c:pt>
                <c:pt idx="5365">
                  <c:v>63.144112999999997</c:v>
                </c:pt>
                <c:pt idx="5366">
                  <c:v>58.398578999999998</c:v>
                </c:pt>
                <c:pt idx="5367">
                  <c:v>20.627092999999999</c:v>
                </c:pt>
                <c:pt idx="5368">
                  <c:v>58.287066000000003</c:v>
                </c:pt>
                <c:pt idx="5369">
                  <c:v>31.596140999999999</c:v>
                </c:pt>
                <c:pt idx="5370">
                  <c:v>54.352888999999998</c:v>
                </c:pt>
                <c:pt idx="5371">
                  <c:v>77.932501000000002</c:v>
                </c:pt>
                <c:pt idx="5372">
                  <c:v>62.763399</c:v>
                </c:pt>
                <c:pt idx="5373">
                  <c:v>78.831282999999999</c:v>
                </c:pt>
                <c:pt idx="5374">
                  <c:v>62.461947000000002</c:v>
                </c:pt>
                <c:pt idx="5375">
                  <c:v>58.485574</c:v>
                </c:pt>
                <c:pt idx="5376">
                  <c:v>32.298450000000003</c:v>
                </c:pt>
                <c:pt idx="5377">
                  <c:v>54.334080999999998</c:v>
                </c:pt>
                <c:pt idx="5378">
                  <c:v>30.888745</c:v>
                </c:pt>
                <c:pt idx="5379">
                  <c:v>61.501752000000003</c:v>
                </c:pt>
                <c:pt idx="5380">
                  <c:v>77.010311000000002</c:v>
                </c:pt>
                <c:pt idx="5381">
                  <c:v>61.479598000000003</c:v>
                </c:pt>
                <c:pt idx="5382">
                  <c:v>57.938434999999998</c:v>
                </c:pt>
                <c:pt idx="5383">
                  <c:v>18.828295000000001</c:v>
                </c:pt>
                <c:pt idx="5384">
                  <c:v>54.261422000000003</c:v>
                </c:pt>
                <c:pt idx="5385">
                  <c:v>30.468444000000002</c:v>
                </c:pt>
                <c:pt idx="5386">
                  <c:v>61.206963000000002</c:v>
                </c:pt>
                <c:pt idx="5387">
                  <c:v>76.986666999999997</c:v>
                </c:pt>
                <c:pt idx="5388">
                  <c:v>60.491712999999997</c:v>
                </c:pt>
                <c:pt idx="5389">
                  <c:v>57.765951000000001</c:v>
                </c:pt>
                <c:pt idx="5390">
                  <c:v>15.485723</c:v>
                </c:pt>
                <c:pt idx="5391">
                  <c:v>58.481785000000002</c:v>
                </c:pt>
                <c:pt idx="5392">
                  <c:v>28.777325000000001</c:v>
                </c:pt>
                <c:pt idx="5393">
                  <c:v>53.961840000000002</c:v>
                </c:pt>
                <c:pt idx="5394">
                  <c:v>76.877528999999996</c:v>
                </c:pt>
                <c:pt idx="5395">
                  <c:v>60.840882000000001</c:v>
                </c:pt>
                <c:pt idx="5396">
                  <c:v>75.801850000000002</c:v>
                </c:pt>
                <c:pt idx="5397">
                  <c:v>60.520870000000002</c:v>
                </c:pt>
                <c:pt idx="5398">
                  <c:v>57.937418000000001</c:v>
                </c:pt>
                <c:pt idx="5399">
                  <c:v>67.02807</c:v>
                </c:pt>
                <c:pt idx="5400">
                  <c:v>53.588804000000003</c:v>
                </c:pt>
                <c:pt idx="5401">
                  <c:v>26.430071999999999</c:v>
                </c:pt>
                <c:pt idx="5402">
                  <c:v>60.690604</c:v>
                </c:pt>
                <c:pt idx="5403">
                  <c:v>75.930696999999995</c:v>
                </c:pt>
                <c:pt idx="5404">
                  <c:v>60.633571000000003</c:v>
                </c:pt>
                <c:pt idx="5405">
                  <c:v>57.811675999999999</c:v>
                </c:pt>
                <c:pt idx="5406">
                  <c:v>15.409907</c:v>
                </c:pt>
                <c:pt idx="5407">
                  <c:v>53.522350000000003</c:v>
                </c:pt>
                <c:pt idx="5408">
                  <c:v>66.895043000000001</c:v>
                </c:pt>
                <c:pt idx="5409">
                  <c:v>60.213695000000001</c:v>
                </c:pt>
                <c:pt idx="5410">
                  <c:v>75.575244999999995</c:v>
                </c:pt>
                <c:pt idx="5411">
                  <c:v>60.883434999999999</c:v>
                </c:pt>
                <c:pt idx="5412">
                  <c:v>57.877839000000002</c:v>
                </c:pt>
                <c:pt idx="5413">
                  <c:v>15.801513</c:v>
                </c:pt>
                <c:pt idx="5414">
                  <c:v>57.872580999999997</c:v>
                </c:pt>
                <c:pt idx="5415">
                  <c:v>25.347563000000001</c:v>
                </c:pt>
                <c:pt idx="5416">
                  <c:v>53.532074999999999</c:v>
                </c:pt>
                <c:pt idx="5417">
                  <c:v>74.330315999999996</c:v>
                </c:pt>
                <c:pt idx="5418">
                  <c:v>59.510874999999999</c:v>
                </c:pt>
                <c:pt idx="5419">
                  <c:v>58.432738000000001</c:v>
                </c:pt>
                <c:pt idx="5420">
                  <c:v>14.302680000000001</c:v>
                </c:pt>
                <c:pt idx="5421">
                  <c:v>57.848804000000001</c:v>
                </c:pt>
                <c:pt idx="5422">
                  <c:v>25.674230000000001</c:v>
                </c:pt>
                <c:pt idx="5423">
                  <c:v>53.530422000000002</c:v>
                </c:pt>
                <c:pt idx="5424">
                  <c:v>74.556582000000006</c:v>
                </c:pt>
                <c:pt idx="5425">
                  <c:v>59.791902</c:v>
                </c:pt>
                <c:pt idx="5426">
                  <c:v>73.873821000000007</c:v>
                </c:pt>
                <c:pt idx="5427">
                  <c:v>59.34975</c:v>
                </c:pt>
                <c:pt idx="5428">
                  <c:v>58.139904999999999</c:v>
                </c:pt>
                <c:pt idx="5429">
                  <c:v>66.452579999999998</c:v>
                </c:pt>
                <c:pt idx="5430">
                  <c:v>53.546014999999997</c:v>
                </c:pt>
                <c:pt idx="5431">
                  <c:v>25.055413999999999</c:v>
                </c:pt>
                <c:pt idx="5432">
                  <c:v>59.989823000000001</c:v>
                </c:pt>
                <c:pt idx="5433">
                  <c:v>74.753248999999997</c:v>
                </c:pt>
                <c:pt idx="5434">
                  <c:v>59.804729999999999</c:v>
                </c:pt>
                <c:pt idx="5435">
                  <c:v>57.604961000000003</c:v>
                </c:pt>
                <c:pt idx="5436">
                  <c:v>56.333284999999997</c:v>
                </c:pt>
                <c:pt idx="5437">
                  <c:v>53.323622999999998</c:v>
                </c:pt>
                <c:pt idx="5438">
                  <c:v>67.503009000000006</c:v>
                </c:pt>
                <c:pt idx="5439">
                  <c:v>60.571061</c:v>
                </c:pt>
                <c:pt idx="5440">
                  <c:v>75.080646000000002</c:v>
                </c:pt>
                <c:pt idx="5441">
                  <c:v>60.451956000000003</c:v>
                </c:pt>
                <c:pt idx="5442">
                  <c:v>57.795417999999998</c:v>
                </c:pt>
                <c:pt idx="5443">
                  <c:v>56.827388999999997</c:v>
                </c:pt>
                <c:pt idx="5444">
                  <c:v>57.902689000000002</c:v>
                </c:pt>
                <c:pt idx="5445">
                  <c:v>66.247973000000002</c:v>
                </c:pt>
                <c:pt idx="5446">
                  <c:v>53.380837999999997</c:v>
                </c:pt>
                <c:pt idx="5447">
                  <c:v>74.056065000000004</c:v>
                </c:pt>
                <c:pt idx="5448">
                  <c:v>59.793840000000003</c:v>
                </c:pt>
                <c:pt idx="5449">
                  <c:v>75.375715</c:v>
                </c:pt>
                <c:pt idx="5450">
                  <c:v>60.115434999999998</c:v>
                </c:pt>
                <c:pt idx="5451">
                  <c:v>57.755211000000003</c:v>
                </c:pt>
                <c:pt idx="5452">
                  <c:v>67.129752999999994</c:v>
                </c:pt>
                <c:pt idx="5453">
                  <c:v>53.496287000000002</c:v>
                </c:pt>
                <c:pt idx="5454">
                  <c:v>66.124358999999998</c:v>
                </c:pt>
                <c:pt idx="5455">
                  <c:v>59.572749000000002</c:v>
                </c:pt>
                <c:pt idx="5456">
                  <c:v>74.020151999999996</c:v>
                </c:pt>
                <c:pt idx="5457">
                  <c:v>60.628706999999999</c:v>
                </c:pt>
                <c:pt idx="5458">
                  <c:v>58.278182000000001</c:v>
                </c:pt>
                <c:pt idx="5459">
                  <c:v>57.323453999999998</c:v>
                </c:pt>
                <c:pt idx="5460">
                  <c:v>53.744799</c:v>
                </c:pt>
                <c:pt idx="5461">
                  <c:v>26.292310000000001</c:v>
                </c:pt>
                <c:pt idx="5462">
                  <c:v>60.241624000000002</c:v>
                </c:pt>
                <c:pt idx="5463">
                  <c:v>75.195694000000003</c:v>
                </c:pt>
                <c:pt idx="5464">
                  <c:v>59.989024000000001</c:v>
                </c:pt>
                <c:pt idx="5465">
                  <c:v>57.852609000000001</c:v>
                </c:pt>
                <c:pt idx="5466">
                  <c:v>14.706014</c:v>
                </c:pt>
                <c:pt idx="5467">
                  <c:v>57.762327999999997</c:v>
                </c:pt>
                <c:pt idx="5468">
                  <c:v>27.445971</c:v>
                </c:pt>
                <c:pt idx="5469">
                  <c:v>53.782049999999998</c:v>
                </c:pt>
                <c:pt idx="5470">
                  <c:v>76.047424000000007</c:v>
                </c:pt>
                <c:pt idx="5471">
                  <c:v>60.47616</c:v>
                </c:pt>
                <c:pt idx="5472">
                  <c:v>57.934533000000002</c:v>
                </c:pt>
                <c:pt idx="5473">
                  <c:v>14.890834</c:v>
                </c:pt>
                <c:pt idx="5474">
                  <c:v>57.648487000000003</c:v>
                </c:pt>
                <c:pt idx="5475">
                  <c:v>67.824286999999998</c:v>
                </c:pt>
                <c:pt idx="5476">
                  <c:v>53.826369</c:v>
                </c:pt>
                <c:pt idx="5477">
                  <c:v>76.540846000000002</c:v>
                </c:pt>
                <c:pt idx="5478">
                  <c:v>60.953091000000001</c:v>
                </c:pt>
                <c:pt idx="5479">
                  <c:v>76.822181</c:v>
                </c:pt>
                <c:pt idx="5480">
                  <c:v>60.956209999999999</c:v>
                </c:pt>
                <c:pt idx="5481">
                  <c:v>57.959099999999999</c:v>
                </c:pt>
                <c:pt idx="5482">
                  <c:v>26.76885</c:v>
                </c:pt>
                <c:pt idx="5483">
                  <c:v>53.782612</c:v>
                </c:pt>
                <c:pt idx="5484">
                  <c:v>26.448774</c:v>
                </c:pt>
                <c:pt idx="5485">
                  <c:v>61.641863000000001</c:v>
                </c:pt>
                <c:pt idx="5486">
                  <c:v>76.750889999999998</c:v>
                </c:pt>
                <c:pt idx="5487">
                  <c:v>61.581716</c:v>
                </c:pt>
                <c:pt idx="5488">
                  <c:v>58.348508000000002</c:v>
                </c:pt>
                <c:pt idx="5489">
                  <c:v>18.144480000000001</c:v>
                </c:pt>
                <c:pt idx="5490">
                  <c:v>53.992679000000003</c:v>
                </c:pt>
                <c:pt idx="5491">
                  <c:v>29.984967000000001</c:v>
                </c:pt>
                <c:pt idx="5492">
                  <c:v>61.380009000000001</c:v>
                </c:pt>
                <c:pt idx="5493">
                  <c:v>76.976923999999997</c:v>
                </c:pt>
                <c:pt idx="5494">
                  <c:v>61.649920999999999</c:v>
                </c:pt>
                <c:pt idx="5495">
                  <c:v>58.150438999999999</c:v>
                </c:pt>
                <c:pt idx="5496">
                  <c:v>19.732453</c:v>
                </c:pt>
                <c:pt idx="5497">
                  <c:v>58.326537999999999</c:v>
                </c:pt>
                <c:pt idx="5498">
                  <c:v>32.998640000000002</c:v>
                </c:pt>
                <c:pt idx="5499">
                  <c:v>54.540664999999997</c:v>
                </c:pt>
                <c:pt idx="5500">
                  <c:v>79.011429000000007</c:v>
                </c:pt>
                <c:pt idx="5501">
                  <c:v>61.891702000000002</c:v>
                </c:pt>
                <c:pt idx="5502">
                  <c:v>78.507497000000001</c:v>
                </c:pt>
                <c:pt idx="5503">
                  <c:v>61.789864999999999</c:v>
                </c:pt>
                <c:pt idx="5504">
                  <c:v>58.923763999999998</c:v>
                </c:pt>
                <c:pt idx="5505">
                  <c:v>34.891527000000004</c:v>
                </c:pt>
                <c:pt idx="5506">
                  <c:v>54.809728</c:v>
                </c:pt>
                <c:pt idx="5507">
                  <c:v>36.023057999999999</c:v>
                </c:pt>
                <c:pt idx="5508">
                  <c:v>63.134490999999997</c:v>
                </c:pt>
                <c:pt idx="5509">
                  <c:v>80.937213999999997</c:v>
                </c:pt>
                <c:pt idx="5510">
                  <c:v>63.232753000000002</c:v>
                </c:pt>
                <c:pt idx="5511">
                  <c:v>58.622627999999999</c:v>
                </c:pt>
                <c:pt idx="5512">
                  <c:v>20.463663</c:v>
                </c:pt>
                <c:pt idx="5513">
                  <c:v>54.899743999999998</c:v>
                </c:pt>
                <c:pt idx="5514">
                  <c:v>36.702627</c:v>
                </c:pt>
                <c:pt idx="5515">
                  <c:v>64.432524000000001</c:v>
                </c:pt>
                <c:pt idx="5516">
                  <c:v>83.485607000000002</c:v>
                </c:pt>
                <c:pt idx="5517">
                  <c:v>64.606031999999999</c:v>
                </c:pt>
                <c:pt idx="5518">
                  <c:v>59.028959</c:v>
                </c:pt>
                <c:pt idx="5519">
                  <c:v>23.172236000000002</c:v>
                </c:pt>
                <c:pt idx="5520">
                  <c:v>58.636063</c:v>
                </c:pt>
                <c:pt idx="5521">
                  <c:v>37.736348</c:v>
                </c:pt>
                <c:pt idx="5522">
                  <c:v>55.181781000000001</c:v>
                </c:pt>
                <c:pt idx="5523">
                  <c:v>85.311336999999995</c:v>
                </c:pt>
                <c:pt idx="5524">
                  <c:v>66.131962999999999</c:v>
                </c:pt>
                <c:pt idx="5525">
                  <c:v>59.612780999999998</c:v>
                </c:pt>
                <c:pt idx="5526">
                  <c:v>74.138972999999993</c:v>
                </c:pt>
                <c:pt idx="5527">
                  <c:v>59.623007000000001</c:v>
                </c:pt>
                <c:pt idx="5528">
                  <c:v>57.884577999999998</c:v>
                </c:pt>
                <c:pt idx="5529">
                  <c:v>56.190365</c:v>
                </c:pt>
                <c:pt idx="5530">
                  <c:v>53.298644000000003</c:v>
                </c:pt>
                <c:pt idx="5531">
                  <c:v>65.299209000000005</c:v>
                </c:pt>
                <c:pt idx="5532">
                  <c:v>53.329078000000003</c:v>
                </c:pt>
                <c:pt idx="5533">
                  <c:v>74.360870000000006</c:v>
                </c:pt>
                <c:pt idx="5534">
                  <c:v>60.203203999999999</c:v>
                </c:pt>
                <c:pt idx="5535">
                  <c:v>58.174242999999997</c:v>
                </c:pt>
                <c:pt idx="5536">
                  <c:v>15.270216</c:v>
                </c:pt>
                <c:pt idx="5537">
                  <c:v>57.769748999999997</c:v>
                </c:pt>
                <c:pt idx="5538">
                  <c:v>25.009975000000001</c:v>
                </c:pt>
                <c:pt idx="5539">
                  <c:v>53.593854</c:v>
                </c:pt>
                <c:pt idx="5540">
                  <c:v>74.888076999999996</c:v>
                </c:pt>
                <c:pt idx="5541">
                  <c:v>60.627795999999996</c:v>
                </c:pt>
                <c:pt idx="5542">
                  <c:v>76.287673999999996</c:v>
                </c:pt>
                <c:pt idx="5543">
                  <c:v>61.527509999999999</c:v>
                </c:pt>
                <c:pt idx="5544">
                  <c:v>58.066232999999997</c:v>
                </c:pt>
                <c:pt idx="5545">
                  <c:v>29.388423</c:v>
                </c:pt>
                <c:pt idx="5546">
                  <c:v>54.034900999999998</c:v>
                </c:pt>
                <c:pt idx="5547">
                  <c:v>28.864101000000002</c:v>
                </c:pt>
                <c:pt idx="5548">
                  <c:v>60.696562999999998</c:v>
                </c:pt>
                <c:pt idx="5549">
                  <c:v>76.686288000000005</c:v>
                </c:pt>
                <c:pt idx="5550">
                  <c:v>60.885618000000001</c:v>
                </c:pt>
                <c:pt idx="5551">
                  <c:v>58.658552</c:v>
                </c:pt>
                <c:pt idx="5552">
                  <c:v>18.134312000000001</c:v>
                </c:pt>
                <c:pt idx="5553">
                  <c:v>54.436098000000001</c:v>
                </c:pt>
                <c:pt idx="5554">
                  <c:v>32.488483000000002</c:v>
                </c:pt>
                <c:pt idx="5555">
                  <c:v>62.648964999999997</c:v>
                </c:pt>
                <c:pt idx="5556">
                  <c:v>79.141001000000003</c:v>
                </c:pt>
                <c:pt idx="5557">
                  <c:v>62.379426000000002</c:v>
                </c:pt>
                <c:pt idx="5558">
                  <c:v>58.358350000000002</c:v>
                </c:pt>
                <c:pt idx="5559">
                  <c:v>18.781542000000002</c:v>
                </c:pt>
                <c:pt idx="5560">
                  <c:v>58.559517</c:v>
                </c:pt>
                <c:pt idx="5561">
                  <c:v>34.070379000000003</c:v>
                </c:pt>
                <c:pt idx="5562">
                  <c:v>55.185592999999997</c:v>
                </c:pt>
                <c:pt idx="5563">
                  <c:v>81.638734999999997</c:v>
                </c:pt>
                <c:pt idx="5564">
                  <c:v>63.688048000000002</c:v>
                </c:pt>
                <c:pt idx="5565">
                  <c:v>58.683805</c:v>
                </c:pt>
                <c:pt idx="5566">
                  <c:v>21.810853000000002</c:v>
                </c:pt>
                <c:pt idx="5567">
                  <c:v>58.378838000000002</c:v>
                </c:pt>
                <c:pt idx="5568">
                  <c:v>35.354331999999999</c:v>
                </c:pt>
                <c:pt idx="5569">
                  <c:v>54.929122</c:v>
                </c:pt>
                <c:pt idx="5570">
                  <c:v>83.546336999999994</c:v>
                </c:pt>
                <c:pt idx="5571">
                  <c:v>65.569053999999994</c:v>
                </c:pt>
                <c:pt idx="5572">
                  <c:v>53.454650000000001</c:v>
                </c:pt>
                <c:pt idx="5573">
                  <c:v>73.66301</c:v>
                </c:pt>
                <c:pt idx="5574">
                  <c:v>59.413339000000001</c:v>
                </c:pt>
                <c:pt idx="5575">
                  <c:v>57.954103000000003</c:v>
                </c:pt>
                <c:pt idx="5576">
                  <c:v>55.925344000000003</c:v>
                </c:pt>
                <c:pt idx="5577">
                  <c:v>40.316941</c:v>
                </c:pt>
                <c:pt idx="5578">
                  <c:v>64.86233</c:v>
                </c:pt>
                <c:pt idx="5579">
                  <c:v>53.272385</c:v>
                </c:pt>
                <c:pt idx="5580">
                  <c:v>74.012747000000005</c:v>
                </c:pt>
                <c:pt idx="5581">
                  <c:v>60.033076999999999</c:v>
                </c:pt>
                <c:pt idx="5582">
                  <c:v>74.761644000000004</c:v>
                </c:pt>
                <c:pt idx="5583">
                  <c:v>60.107078999999999</c:v>
                </c:pt>
                <c:pt idx="5584">
                  <c:v>57.833764000000002</c:v>
                </c:pt>
                <c:pt idx="5585">
                  <c:v>67.326284000000001</c:v>
                </c:pt>
                <c:pt idx="5586">
                  <c:v>53.471305999999998</c:v>
                </c:pt>
                <c:pt idx="5587">
                  <c:v>66.888955999999993</c:v>
                </c:pt>
                <c:pt idx="5588">
                  <c:v>60.269705000000002</c:v>
                </c:pt>
                <c:pt idx="5589">
                  <c:v>75.935104999999993</c:v>
                </c:pt>
                <c:pt idx="5590">
                  <c:v>61.271076999999998</c:v>
                </c:pt>
                <c:pt idx="5591">
                  <c:v>58.024360000000001</c:v>
                </c:pt>
                <c:pt idx="5592">
                  <c:v>17.08708</c:v>
                </c:pt>
                <c:pt idx="5593">
                  <c:v>53.886992999999997</c:v>
                </c:pt>
                <c:pt idx="5594">
                  <c:v>27.721066</c:v>
                </c:pt>
                <c:pt idx="5595">
                  <c:v>60.370983000000003</c:v>
                </c:pt>
                <c:pt idx="5596">
                  <c:v>75.968070999999995</c:v>
                </c:pt>
                <c:pt idx="5597">
                  <c:v>60.515042000000001</c:v>
                </c:pt>
                <c:pt idx="5598">
                  <c:v>58.574995999999999</c:v>
                </c:pt>
                <c:pt idx="5599">
                  <c:v>17.159310999999999</c:v>
                </c:pt>
                <c:pt idx="5600">
                  <c:v>58.191636000000003</c:v>
                </c:pt>
                <c:pt idx="5601">
                  <c:v>31.057337</c:v>
                </c:pt>
                <c:pt idx="5602">
                  <c:v>54.220402</c:v>
                </c:pt>
                <c:pt idx="5603">
                  <c:v>77.909467000000006</c:v>
                </c:pt>
                <c:pt idx="5604">
                  <c:v>61.640107</c:v>
                </c:pt>
                <c:pt idx="5605">
                  <c:v>58.209904000000002</c:v>
                </c:pt>
                <c:pt idx="5606">
                  <c:v>17.331586000000001</c:v>
                </c:pt>
                <c:pt idx="5607">
                  <c:v>58.383172000000002</c:v>
                </c:pt>
                <c:pt idx="5608">
                  <c:v>31.826550000000001</c:v>
                </c:pt>
                <c:pt idx="5609">
                  <c:v>54.649082999999997</c:v>
                </c:pt>
                <c:pt idx="5610">
                  <c:v>79.801676</c:v>
                </c:pt>
                <c:pt idx="5611">
                  <c:v>62.779212999999999</c:v>
                </c:pt>
                <c:pt idx="5612">
                  <c:v>80.165136000000004</c:v>
                </c:pt>
                <c:pt idx="5613">
                  <c:v>62.675198999999999</c:v>
                </c:pt>
                <c:pt idx="5614">
                  <c:v>58.116076999999997</c:v>
                </c:pt>
                <c:pt idx="5615">
                  <c:v>32.632021999999999</c:v>
                </c:pt>
                <c:pt idx="5616">
                  <c:v>54.481867999999999</c:v>
                </c:pt>
                <c:pt idx="5617">
                  <c:v>35.255681000000003</c:v>
                </c:pt>
                <c:pt idx="5618">
                  <c:v>64.141144999999995</c:v>
                </c:pt>
                <c:pt idx="5619">
                  <c:v>82.164334999999994</c:v>
                </c:pt>
                <c:pt idx="5620">
                  <c:v>64.257418999999999</c:v>
                </c:pt>
                <c:pt idx="5621">
                  <c:v>58.843646999999997</c:v>
                </c:pt>
                <c:pt idx="5622">
                  <c:v>22.098471</c:v>
                </c:pt>
                <c:pt idx="5623">
                  <c:v>55.206535000000002</c:v>
                </c:pt>
                <c:pt idx="5624">
                  <c:v>35.834617999999999</c:v>
                </c:pt>
                <c:pt idx="5625">
                  <c:v>63.258152000000003</c:v>
                </c:pt>
                <c:pt idx="5626">
                  <c:v>81.697670000000002</c:v>
                </c:pt>
                <c:pt idx="5627">
                  <c:v>64.099759000000006</c:v>
                </c:pt>
                <c:pt idx="5628">
                  <c:v>59.166358000000002</c:v>
                </c:pt>
                <c:pt idx="5629">
                  <c:v>73.045630000000003</c:v>
                </c:pt>
                <c:pt idx="5630">
                  <c:v>59.143695999999998</c:v>
                </c:pt>
                <c:pt idx="5631">
                  <c:v>57.850107999999999</c:v>
                </c:pt>
                <c:pt idx="5632">
                  <c:v>55.703308999999997</c:v>
                </c:pt>
                <c:pt idx="5633">
                  <c:v>83.331220000000002</c:v>
                </c:pt>
                <c:pt idx="5634">
                  <c:v>64.363907999999995</c:v>
                </c:pt>
                <c:pt idx="5635">
                  <c:v>59.368918999999998</c:v>
                </c:pt>
                <c:pt idx="5636">
                  <c:v>73.727873000000002</c:v>
                </c:pt>
                <c:pt idx="5637">
                  <c:v>60.080492999999997</c:v>
                </c:pt>
                <c:pt idx="5638">
                  <c:v>57.944861000000003</c:v>
                </c:pt>
                <c:pt idx="5639">
                  <c:v>56.521576000000003</c:v>
                </c:pt>
                <c:pt idx="5640">
                  <c:v>57.897862000000003</c:v>
                </c:pt>
                <c:pt idx="5641">
                  <c:v>66.148037000000002</c:v>
                </c:pt>
                <c:pt idx="5642">
                  <c:v>53.342886999999997</c:v>
                </c:pt>
                <c:pt idx="5643">
                  <c:v>73.862690000000001</c:v>
                </c:pt>
                <c:pt idx="5644">
                  <c:v>59.42595</c:v>
                </c:pt>
                <c:pt idx="5645">
                  <c:v>58.464897000000001</c:v>
                </c:pt>
                <c:pt idx="5646">
                  <c:v>14.360467</c:v>
                </c:pt>
                <c:pt idx="5647">
                  <c:v>57.939959000000002</c:v>
                </c:pt>
                <c:pt idx="5648">
                  <c:v>26.610792</c:v>
                </c:pt>
                <c:pt idx="5649">
                  <c:v>53.670008000000003</c:v>
                </c:pt>
                <c:pt idx="5650">
                  <c:v>75.369637999999995</c:v>
                </c:pt>
                <c:pt idx="5651">
                  <c:v>60.469878999999999</c:v>
                </c:pt>
                <c:pt idx="5652">
                  <c:v>75.136921999999998</c:v>
                </c:pt>
                <c:pt idx="5653">
                  <c:v>60.095601000000002</c:v>
                </c:pt>
                <c:pt idx="5654">
                  <c:v>58.210360000000001</c:v>
                </c:pt>
                <c:pt idx="5655">
                  <c:v>27.701172</c:v>
                </c:pt>
                <c:pt idx="5656">
                  <c:v>54.032794000000003</c:v>
                </c:pt>
                <c:pt idx="5657">
                  <c:v>29.41283</c:v>
                </c:pt>
                <c:pt idx="5658">
                  <c:v>61.34572</c:v>
                </c:pt>
                <c:pt idx="5659">
                  <c:v>77.599266</c:v>
                </c:pt>
                <c:pt idx="5660">
                  <c:v>61.402915999999998</c:v>
                </c:pt>
                <c:pt idx="5661">
                  <c:v>57.859955999999997</c:v>
                </c:pt>
                <c:pt idx="5662">
                  <c:v>17.437605000000001</c:v>
                </c:pt>
                <c:pt idx="5663">
                  <c:v>53.992604999999998</c:v>
                </c:pt>
                <c:pt idx="5664">
                  <c:v>31.789439999999999</c:v>
                </c:pt>
                <c:pt idx="5665">
                  <c:v>62.898873000000002</c:v>
                </c:pt>
                <c:pt idx="5666">
                  <c:v>79.668402</c:v>
                </c:pt>
                <c:pt idx="5667">
                  <c:v>63.058610999999999</c:v>
                </c:pt>
                <c:pt idx="5668">
                  <c:v>58.441277999999997</c:v>
                </c:pt>
                <c:pt idx="5669">
                  <c:v>20.032577</c:v>
                </c:pt>
                <c:pt idx="5670">
                  <c:v>58.444882</c:v>
                </c:pt>
                <c:pt idx="5671">
                  <c:v>32.668433999999998</c:v>
                </c:pt>
                <c:pt idx="5672">
                  <c:v>54.450128999999997</c:v>
                </c:pt>
                <c:pt idx="5673">
                  <c:v>79.581194999999994</c:v>
                </c:pt>
                <c:pt idx="5674">
                  <c:v>63.018988</c:v>
                </c:pt>
                <c:pt idx="5675">
                  <c:v>58.783929000000001</c:v>
                </c:pt>
                <c:pt idx="5676">
                  <c:v>63.845605999999997</c:v>
                </c:pt>
                <c:pt idx="5677">
                  <c:v>58.879930000000002</c:v>
                </c:pt>
                <c:pt idx="5678">
                  <c:v>37.754862000000003</c:v>
                </c:pt>
                <c:pt idx="5679">
                  <c:v>55.327582999999997</c:v>
                </c:pt>
                <c:pt idx="5680">
                  <c:v>36.437662000000003</c:v>
                </c:pt>
                <c:pt idx="5681">
                  <c:v>63.732424999999999</c:v>
                </c:pt>
                <c:pt idx="5682">
                  <c:v>81.895903000000004</c:v>
                </c:pt>
                <c:pt idx="5683">
                  <c:v>65.465000000000003</c:v>
                </c:pt>
                <c:pt idx="5684">
                  <c:v>59.806766000000003</c:v>
                </c:pt>
                <c:pt idx="5685">
                  <c:v>58.027537000000002</c:v>
                </c:pt>
                <c:pt idx="5686">
                  <c:v>56.319465999999998</c:v>
                </c:pt>
                <c:pt idx="5687">
                  <c:v>57.936318</c:v>
                </c:pt>
                <c:pt idx="5688">
                  <c:v>65.763580000000005</c:v>
                </c:pt>
                <c:pt idx="5689">
                  <c:v>53.336883999999998</c:v>
                </c:pt>
                <c:pt idx="5690">
                  <c:v>73.625439</c:v>
                </c:pt>
                <c:pt idx="5691">
                  <c:v>59.359893</c:v>
                </c:pt>
                <c:pt idx="5692">
                  <c:v>73.878135</c:v>
                </c:pt>
                <c:pt idx="5693">
                  <c:v>59.807983999999998</c:v>
                </c:pt>
                <c:pt idx="5694">
                  <c:v>57.964607999999998</c:v>
                </c:pt>
                <c:pt idx="5695">
                  <c:v>26.685623</c:v>
                </c:pt>
                <c:pt idx="5696">
                  <c:v>53.689909999999998</c:v>
                </c:pt>
                <c:pt idx="5697">
                  <c:v>26.154066</c:v>
                </c:pt>
                <c:pt idx="5698">
                  <c:v>60.471477</c:v>
                </c:pt>
                <c:pt idx="5699">
                  <c:v>74.790644</c:v>
                </c:pt>
                <c:pt idx="5700">
                  <c:v>60.229658000000001</c:v>
                </c:pt>
                <c:pt idx="5701">
                  <c:v>58.251623000000002</c:v>
                </c:pt>
                <c:pt idx="5702">
                  <c:v>16.903738000000001</c:v>
                </c:pt>
                <c:pt idx="5703">
                  <c:v>54.170923999999999</c:v>
                </c:pt>
                <c:pt idx="5704">
                  <c:v>29.873139999999999</c:v>
                </c:pt>
                <c:pt idx="5705">
                  <c:v>61.640445999999997</c:v>
                </c:pt>
                <c:pt idx="5706">
                  <c:v>77.982271999999995</c:v>
                </c:pt>
                <c:pt idx="5707">
                  <c:v>61.704484000000001</c:v>
                </c:pt>
                <c:pt idx="5708">
                  <c:v>57.889463999999997</c:v>
                </c:pt>
                <c:pt idx="5709">
                  <c:v>17.936577</c:v>
                </c:pt>
                <c:pt idx="5710">
                  <c:v>58.099328999999997</c:v>
                </c:pt>
                <c:pt idx="5711">
                  <c:v>32.528829000000002</c:v>
                </c:pt>
                <c:pt idx="5712">
                  <c:v>54.478239000000002</c:v>
                </c:pt>
                <c:pt idx="5713">
                  <c:v>80.434810999999996</c:v>
                </c:pt>
                <c:pt idx="5714">
                  <c:v>63.45431</c:v>
                </c:pt>
                <c:pt idx="5715">
                  <c:v>58.554521000000001</c:v>
                </c:pt>
                <c:pt idx="5716">
                  <c:v>63.065544000000003</c:v>
                </c:pt>
                <c:pt idx="5717">
                  <c:v>58.619152999999997</c:v>
                </c:pt>
                <c:pt idx="5718">
                  <c:v>33.964297000000002</c:v>
                </c:pt>
                <c:pt idx="5719">
                  <c:v>54.654612</c:v>
                </c:pt>
                <c:pt idx="5720">
                  <c:v>34.630026000000001</c:v>
                </c:pt>
                <c:pt idx="5721">
                  <c:v>19.387955999999999</c:v>
                </c:pt>
                <c:pt idx="5722">
                  <c:v>83.628403000000006</c:v>
                </c:pt>
                <c:pt idx="5723">
                  <c:v>64.638401999999999</c:v>
                </c:pt>
                <c:pt idx="5724">
                  <c:v>59.096021</c:v>
                </c:pt>
                <c:pt idx="5725">
                  <c:v>57.933579999999999</c:v>
                </c:pt>
                <c:pt idx="5726">
                  <c:v>55.693235999999999</c:v>
                </c:pt>
                <c:pt idx="5727">
                  <c:v>38.871797000000001</c:v>
                </c:pt>
                <c:pt idx="5728">
                  <c:v>64.534290999999996</c:v>
                </c:pt>
                <c:pt idx="5729">
                  <c:v>83.740013000000005</c:v>
                </c:pt>
                <c:pt idx="5730">
                  <c:v>73.990144999999998</c:v>
                </c:pt>
                <c:pt idx="5731">
                  <c:v>60.247272000000002</c:v>
                </c:pt>
                <c:pt idx="5732">
                  <c:v>74.733924000000002</c:v>
                </c:pt>
                <c:pt idx="5733">
                  <c:v>60.436818000000002</c:v>
                </c:pt>
                <c:pt idx="5734">
                  <c:v>58.030906999999999</c:v>
                </c:pt>
                <c:pt idx="5735">
                  <c:v>26.481349999999999</c:v>
                </c:pt>
                <c:pt idx="5736">
                  <c:v>53.526451000000002</c:v>
                </c:pt>
                <c:pt idx="5737">
                  <c:v>66.847539999999995</c:v>
                </c:pt>
                <c:pt idx="5738">
                  <c:v>59.773791000000003</c:v>
                </c:pt>
                <c:pt idx="5739">
                  <c:v>74.706655999999995</c:v>
                </c:pt>
                <c:pt idx="5740">
                  <c:v>60.293042999999997</c:v>
                </c:pt>
                <c:pt idx="5741">
                  <c:v>58.003779999999999</c:v>
                </c:pt>
                <c:pt idx="5742">
                  <c:v>16.418279999999999</c:v>
                </c:pt>
                <c:pt idx="5743">
                  <c:v>54.129649999999998</c:v>
                </c:pt>
                <c:pt idx="5744">
                  <c:v>28.007629000000001</c:v>
                </c:pt>
                <c:pt idx="5745">
                  <c:v>60.966991</c:v>
                </c:pt>
                <c:pt idx="5746">
                  <c:v>75.832218999999995</c:v>
                </c:pt>
                <c:pt idx="5747">
                  <c:v>60.226466000000002</c:v>
                </c:pt>
                <c:pt idx="5748">
                  <c:v>58.309708999999998</c:v>
                </c:pt>
                <c:pt idx="5749">
                  <c:v>18.227747000000001</c:v>
                </c:pt>
                <c:pt idx="5750">
                  <c:v>58.801445999999999</c:v>
                </c:pt>
                <c:pt idx="5751">
                  <c:v>31.866810999999998</c:v>
                </c:pt>
                <c:pt idx="5752">
                  <c:v>54.54533</c:v>
                </c:pt>
                <c:pt idx="5753">
                  <c:v>79.222040000000007</c:v>
                </c:pt>
                <c:pt idx="5754">
                  <c:v>62.245019999999997</c:v>
                </c:pt>
                <c:pt idx="5755">
                  <c:v>58.045453000000002</c:v>
                </c:pt>
                <c:pt idx="5756">
                  <c:v>62.209732000000002</c:v>
                </c:pt>
                <c:pt idx="5757">
                  <c:v>58.207391999999999</c:v>
                </c:pt>
                <c:pt idx="5758">
                  <c:v>34.475181999999997</c:v>
                </c:pt>
                <c:pt idx="5759">
                  <c:v>54.772823000000002</c:v>
                </c:pt>
                <c:pt idx="5760">
                  <c:v>36.293463000000003</c:v>
                </c:pt>
                <c:pt idx="5761">
                  <c:v>64.143483000000003</c:v>
                </c:pt>
                <c:pt idx="5762">
                  <c:v>82.154166000000004</c:v>
                </c:pt>
                <c:pt idx="5763">
                  <c:v>63.704720999999999</c:v>
                </c:pt>
                <c:pt idx="5764">
                  <c:v>59.078851</c:v>
                </c:pt>
                <c:pt idx="5765">
                  <c:v>36.052014</c:v>
                </c:pt>
                <c:pt idx="5766">
                  <c:v>55.030410000000003</c:v>
                </c:pt>
                <c:pt idx="5767">
                  <c:v>36.894281999999997</c:v>
                </c:pt>
                <c:pt idx="5768">
                  <c:v>64.459857999999997</c:v>
                </c:pt>
                <c:pt idx="5769">
                  <c:v>85.277040999999997</c:v>
                </c:pt>
                <c:pt idx="5770">
                  <c:v>73.483706999999995</c:v>
                </c:pt>
                <c:pt idx="5771">
                  <c:v>59.416328</c:v>
                </c:pt>
                <c:pt idx="5772">
                  <c:v>73.798930999999996</c:v>
                </c:pt>
                <c:pt idx="5773">
                  <c:v>59.439039000000001</c:v>
                </c:pt>
                <c:pt idx="5774">
                  <c:v>57.680081999999999</c:v>
                </c:pt>
                <c:pt idx="5775">
                  <c:v>65.288437999999999</c:v>
                </c:pt>
                <c:pt idx="5776">
                  <c:v>53.261161000000001</c:v>
                </c:pt>
                <c:pt idx="5777">
                  <c:v>67.190291000000002</c:v>
                </c:pt>
                <c:pt idx="5778">
                  <c:v>60.577514000000001</c:v>
                </c:pt>
                <c:pt idx="5779">
                  <c:v>74.981168999999994</c:v>
                </c:pt>
                <c:pt idx="5780">
                  <c:v>60.343102000000002</c:v>
                </c:pt>
                <c:pt idx="5781">
                  <c:v>57.939467</c:v>
                </c:pt>
                <c:pt idx="5782">
                  <c:v>15.276522</c:v>
                </c:pt>
                <c:pt idx="5783">
                  <c:v>53.847008000000002</c:v>
                </c:pt>
                <c:pt idx="5784">
                  <c:v>25.126318999999999</c:v>
                </c:pt>
                <c:pt idx="5785">
                  <c:v>60.016537999999997</c:v>
                </c:pt>
                <c:pt idx="5786">
                  <c:v>75.231585999999993</c:v>
                </c:pt>
                <c:pt idx="5787">
                  <c:v>60.607616999999998</c:v>
                </c:pt>
                <c:pt idx="5788">
                  <c:v>58.077581000000002</c:v>
                </c:pt>
                <c:pt idx="5789">
                  <c:v>17.113216999999999</c:v>
                </c:pt>
                <c:pt idx="5790">
                  <c:v>57.981206</c:v>
                </c:pt>
                <c:pt idx="5791">
                  <c:v>28.978655</c:v>
                </c:pt>
                <c:pt idx="5792">
                  <c:v>53.999535999999999</c:v>
                </c:pt>
                <c:pt idx="5793">
                  <c:v>76.552668999999995</c:v>
                </c:pt>
                <c:pt idx="5794">
                  <c:v>60.977170999999998</c:v>
                </c:pt>
                <c:pt idx="5795">
                  <c:v>58.166761000000001</c:v>
                </c:pt>
                <c:pt idx="5796">
                  <c:v>18.874072000000002</c:v>
                </c:pt>
                <c:pt idx="5797">
                  <c:v>58.658194999999999</c:v>
                </c:pt>
                <c:pt idx="5798">
                  <c:v>32.955744000000003</c:v>
                </c:pt>
                <c:pt idx="5799">
                  <c:v>54.698763999999997</c:v>
                </c:pt>
                <c:pt idx="5800">
                  <c:v>33.470412000000003</c:v>
                </c:pt>
                <c:pt idx="5801">
                  <c:v>62.545946000000001</c:v>
                </c:pt>
                <c:pt idx="5802">
                  <c:v>79.727165999999997</c:v>
                </c:pt>
                <c:pt idx="5803">
                  <c:v>62.519187000000002</c:v>
                </c:pt>
                <c:pt idx="5804">
                  <c:v>58.260834000000003</c:v>
                </c:pt>
                <c:pt idx="5805">
                  <c:v>35.456240999999999</c:v>
                </c:pt>
                <c:pt idx="5806">
                  <c:v>54.941270000000003</c:v>
                </c:pt>
                <c:pt idx="5807">
                  <c:v>37.418410999999999</c:v>
                </c:pt>
                <c:pt idx="5808">
                  <c:v>64.535112999999996</c:v>
                </c:pt>
                <c:pt idx="5809">
                  <c:v>83.012822</c:v>
                </c:pt>
                <c:pt idx="5810">
                  <c:v>64.121627000000004</c:v>
                </c:pt>
                <c:pt idx="5811">
                  <c:v>58.995584000000001</c:v>
                </c:pt>
                <c:pt idx="5812">
                  <c:v>22.291585000000001</c:v>
                </c:pt>
                <c:pt idx="5813">
                  <c:v>58.853521000000001</c:v>
                </c:pt>
                <c:pt idx="5814">
                  <c:v>38.270634999999999</c:v>
                </c:pt>
                <c:pt idx="5815">
                  <c:v>65.057406</c:v>
                </c:pt>
                <c:pt idx="5816">
                  <c:v>53.376109999999997</c:v>
                </c:pt>
                <c:pt idx="5817">
                  <c:v>66.118459999999999</c:v>
                </c:pt>
                <c:pt idx="5818">
                  <c:v>59.748975000000002</c:v>
                </c:pt>
                <c:pt idx="5819">
                  <c:v>74.305526</c:v>
                </c:pt>
                <c:pt idx="5820">
                  <c:v>59.812334</c:v>
                </c:pt>
                <c:pt idx="5821">
                  <c:v>57.639823</c:v>
                </c:pt>
                <c:pt idx="5822">
                  <c:v>56.546998000000002</c:v>
                </c:pt>
                <c:pt idx="5823">
                  <c:v>53.392907000000001</c:v>
                </c:pt>
                <c:pt idx="5824">
                  <c:v>26.020296999999999</c:v>
                </c:pt>
                <c:pt idx="5825">
                  <c:v>61.135477999999999</c:v>
                </c:pt>
                <c:pt idx="5826">
                  <c:v>76.235049000000004</c:v>
                </c:pt>
                <c:pt idx="5827">
                  <c:v>61.239930999999999</c:v>
                </c:pt>
                <c:pt idx="5828">
                  <c:v>58.041026000000002</c:v>
                </c:pt>
                <c:pt idx="5829">
                  <c:v>16.767797999999999</c:v>
                </c:pt>
                <c:pt idx="5830">
                  <c:v>58.086751</c:v>
                </c:pt>
                <c:pt idx="5831">
                  <c:v>27.914365</c:v>
                </c:pt>
                <c:pt idx="5832">
                  <c:v>53.836066000000002</c:v>
                </c:pt>
                <c:pt idx="5833">
                  <c:v>76.83135</c:v>
                </c:pt>
                <c:pt idx="5834">
                  <c:v>61.575823</c:v>
                </c:pt>
                <c:pt idx="5835">
                  <c:v>58.343547000000001</c:v>
                </c:pt>
                <c:pt idx="5836">
                  <c:v>19.453536</c:v>
                </c:pt>
                <c:pt idx="5837">
                  <c:v>58.309182999999997</c:v>
                </c:pt>
                <c:pt idx="5838">
                  <c:v>33.106912999999999</c:v>
                </c:pt>
                <c:pt idx="5839">
                  <c:v>54.579686000000002</c:v>
                </c:pt>
                <c:pt idx="5840">
                  <c:v>32.733110000000003</c:v>
                </c:pt>
                <c:pt idx="5841">
                  <c:v>62.439214</c:v>
                </c:pt>
                <c:pt idx="5842">
                  <c:v>79.413635999999997</c:v>
                </c:pt>
                <c:pt idx="5843">
                  <c:v>64.117715000000004</c:v>
                </c:pt>
                <c:pt idx="5844">
                  <c:v>59.442922000000003</c:v>
                </c:pt>
                <c:pt idx="5845">
                  <c:v>38.759372999999997</c:v>
                </c:pt>
                <c:pt idx="5846">
                  <c:v>55.753352</c:v>
                </c:pt>
                <c:pt idx="5847">
                  <c:v>39.898133999999999</c:v>
                </c:pt>
                <c:pt idx="5848">
                  <c:v>64.789480999999995</c:v>
                </c:pt>
                <c:pt idx="5849">
                  <c:v>84.375512999999998</c:v>
                </c:pt>
                <c:pt idx="5850">
                  <c:v>65.053291999999999</c:v>
                </c:pt>
                <c:pt idx="5851">
                  <c:v>59.107432000000003</c:v>
                </c:pt>
                <c:pt idx="5852">
                  <c:v>73.341904</c:v>
                </c:pt>
                <c:pt idx="5853">
                  <c:v>59.560943000000002</c:v>
                </c:pt>
                <c:pt idx="5854">
                  <c:v>57.952933000000002</c:v>
                </c:pt>
                <c:pt idx="5855">
                  <c:v>25.894625000000001</c:v>
                </c:pt>
                <c:pt idx="5856">
                  <c:v>53.620389000000003</c:v>
                </c:pt>
                <c:pt idx="5857">
                  <c:v>25.890174999999999</c:v>
                </c:pt>
                <c:pt idx="5858">
                  <c:v>60.480004999999998</c:v>
                </c:pt>
                <c:pt idx="5859">
                  <c:v>75.083613999999997</c:v>
                </c:pt>
                <c:pt idx="5860">
                  <c:v>60.486122000000002</c:v>
                </c:pt>
                <c:pt idx="5861">
                  <c:v>58.271174000000002</c:v>
                </c:pt>
                <c:pt idx="5862">
                  <c:v>17.415875</c:v>
                </c:pt>
                <c:pt idx="5863">
                  <c:v>54.240461000000003</c:v>
                </c:pt>
                <c:pt idx="5864">
                  <c:v>31.038598</c:v>
                </c:pt>
                <c:pt idx="5865">
                  <c:v>62.184750999999999</c:v>
                </c:pt>
                <c:pt idx="5866">
                  <c:v>79.016800000000003</c:v>
                </c:pt>
                <c:pt idx="5867">
                  <c:v>62.309117999999998</c:v>
                </c:pt>
                <c:pt idx="5868">
                  <c:v>58.064903000000001</c:v>
                </c:pt>
                <c:pt idx="5869">
                  <c:v>19.308827999999998</c:v>
                </c:pt>
                <c:pt idx="5870">
                  <c:v>58.301454</c:v>
                </c:pt>
                <c:pt idx="5871">
                  <c:v>35.614896000000002</c:v>
                </c:pt>
                <c:pt idx="5872">
                  <c:v>54.976556000000002</c:v>
                </c:pt>
                <c:pt idx="5873">
                  <c:v>82.91677</c:v>
                </c:pt>
                <c:pt idx="5874">
                  <c:v>64.836770999999999</c:v>
                </c:pt>
                <c:pt idx="5875">
                  <c:v>59.148142</c:v>
                </c:pt>
                <c:pt idx="5876">
                  <c:v>23.520759999999999</c:v>
                </c:pt>
                <c:pt idx="5877">
                  <c:v>59.230853000000003</c:v>
                </c:pt>
                <c:pt idx="5878">
                  <c:v>39.053592999999999</c:v>
                </c:pt>
                <c:pt idx="5879">
                  <c:v>55.530273000000001</c:v>
                </c:pt>
                <c:pt idx="5880">
                  <c:v>40.087009000000002</c:v>
                </c:pt>
                <c:pt idx="5881">
                  <c:v>65.837530999999998</c:v>
                </c:pt>
                <c:pt idx="5882">
                  <c:v>53.518234</c:v>
                </c:pt>
                <c:pt idx="5883">
                  <c:v>74.663752000000002</c:v>
                </c:pt>
                <c:pt idx="5884">
                  <c:v>60.121589999999998</c:v>
                </c:pt>
                <c:pt idx="5885">
                  <c:v>57.827713000000003</c:v>
                </c:pt>
                <c:pt idx="5886">
                  <c:v>14.946172000000001</c:v>
                </c:pt>
                <c:pt idx="5887">
                  <c:v>57.703369000000002</c:v>
                </c:pt>
                <c:pt idx="5888">
                  <c:v>67.338903999999999</c:v>
                </c:pt>
                <c:pt idx="5889">
                  <c:v>53.553486999999997</c:v>
                </c:pt>
                <c:pt idx="5890">
                  <c:v>76.570283000000003</c:v>
                </c:pt>
                <c:pt idx="5891">
                  <c:v>61.792617999999997</c:v>
                </c:pt>
                <c:pt idx="5892">
                  <c:v>58.239187999999999</c:v>
                </c:pt>
                <c:pt idx="5893">
                  <c:v>61.961495999999997</c:v>
                </c:pt>
                <c:pt idx="5894">
                  <c:v>58.217145000000002</c:v>
                </c:pt>
                <c:pt idx="5895">
                  <c:v>30.377132</c:v>
                </c:pt>
                <c:pt idx="5896">
                  <c:v>54.259151000000003</c:v>
                </c:pt>
                <c:pt idx="5897">
                  <c:v>30.177015999999998</c:v>
                </c:pt>
                <c:pt idx="5898">
                  <c:v>61.558692000000001</c:v>
                </c:pt>
                <c:pt idx="5899">
                  <c:v>78.320246999999995</c:v>
                </c:pt>
                <c:pt idx="5900">
                  <c:v>62.481555</c:v>
                </c:pt>
                <c:pt idx="5901">
                  <c:v>58.610937</c:v>
                </c:pt>
                <c:pt idx="5902">
                  <c:v>21.347850000000001</c:v>
                </c:pt>
                <c:pt idx="5903">
                  <c:v>55.077345999999999</c:v>
                </c:pt>
                <c:pt idx="5904">
                  <c:v>36.205737999999997</c:v>
                </c:pt>
                <c:pt idx="5905">
                  <c:v>63.756959999999999</c:v>
                </c:pt>
                <c:pt idx="5906">
                  <c:v>81.269532999999996</c:v>
                </c:pt>
                <c:pt idx="5907">
                  <c:v>63.483265000000003</c:v>
                </c:pt>
                <c:pt idx="5908">
                  <c:v>59.145724999999999</c:v>
                </c:pt>
                <c:pt idx="5909">
                  <c:v>24.291587</c:v>
                </c:pt>
                <c:pt idx="5910">
                  <c:v>59.873472999999997</c:v>
                </c:pt>
                <c:pt idx="5911">
                  <c:v>57.983134</c:v>
                </c:pt>
                <c:pt idx="5912">
                  <c:v>56.472658000000003</c:v>
                </c:pt>
                <c:pt idx="5913">
                  <c:v>53.414803999999997</c:v>
                </c:pt>
                <c:pt idx="5914">
                  <c:v>66.085887999999997</c:v>
                </c:pt>
                <c:pt idx="5915">
                  <c:v>59.321486999999998</c:v>
                </c:pt>
                <c:pt idx="5916">
                  <c:v>73.854003000000006</c:v>
                </c:pt>
                <c:pt idx="5917">
                  <c:v>59.520527000000001</c:v>
                </c:pt>
                <c:pt idx="5918">
                  <c:v>58.536023999999998</c:v>
                </c:pt>
                <c:pt idx="5919">
                  <c:v>14.731631999999999</c:v>
                </c:pt>
                <c:pt idx="5920">
                  <c:v>57.969346999999999</c:v>
                </c:pt>
                <c:pt idx="5921">
                  <c:v>27.633597000000002</c:v>
                </c:pt>
                <c:pt idx="5922">
                  <c:v>53.802607999999999</c:v>
                </c:pt>
                <c:pt idx="5923">
                  <c:v>76.090841999999995</c:v>
                </c:pt>
                <c:pt idx="5924">
                  <c:v>60.946058999999998</c:v>
                </c:pt>
                <c:pt idx="5925">
                  <c:v>58.153270999999997</c:v>
                </c:pt>
                <c:pt idx="5926">
                  <c:v>15.995678</c:v>
                </c:pt>
                <c:pt idx="5927">
                  <c:v>58.329225000000001</c:v>
                </c:pt>
                <c:pt idx="5928">
                  <c:v>29.687141</c:v>
                </c:pt>
                <c:pt idx="5929">
                  <c:v>54.334330000000001</c:v>
                </c:pt>
                <c:pt idx="5930">
                  <c:v>78.720185000000001</c:v>
                </c:pt>
                <c:pt idx="5931">
                  <c:v>62.245665000000002</c:v>
                </c:pt>
                <c:pt idx="5932">
                  <c:v>79.256125999999995</c:v>
                </c:pt>
                <c:pt idx="5933">
                  <c:v>62.291060000000002</c:v>
                </c:pt>
                <c:pt idx="5934">
                  <c:v>57.961095</c:v>
                </c:pt>
                <c:pt idx="5935">
                  <c:v>31.632400000000001</c:v>
                </c:pt>
                <c:pt idx="5936">
                  <c:v>54.376192000000003</c:v>
                </c:pt>
                <c:pt idx="5937">
                  <c:v>34.750362000000003</c:v>
                </c:pt>
                <c:pt idx="5938">
                  <c:v>64.021456000000001</c:v>
                </c:pt>
                <c:pt idx="5939">
                  <c:v>81.689700999999999</c:v>
                </c:pt>
                <c:pt idx="5940">
                  <c:v>58.248646000000001</c:v>
                </c:pt>
                <c:pt idx="5941">
                  <c:v>59.130363000000003</c:v>
                </c:pt>
                <c:pt idx="5942">
                  <c:v>22.389313000000001</c:v>
                </c:pt>
                <c:pt idx="5943">
                  <c:v>55.306938000000002</c:v>
                </c:pt>
                <c:pt idx="5944">
                  <c:v>36.702154999999998</c:v>
                </c:pt>
                <c:pt idx="5945">
                  <c:v>63.637872000000002</c:v>
                </c:pt>
                <c:pt idx="5946">
                  <c:v>82.784070999999997</c:v>
                </c:pt>
                <c:pt idx="5947">
                  <c:v>64.8279</c:v>
                </c:pt>
                <c:pt idx="5948">
                  <c:v>59.509960999999997</c:v>
                </c:pt>
                <c:pt idx="5949">
                  <c:v>73.811446000000004</c:v>
                </c:pt>
                <c:pt idx="5950">
                  <c:v>59.615895999999999</c:v>
                </c:pt>
                <c:pt idx="5951">
                  <c:v>57.838180999999999</c:v>
                </c:pt>
                <c:pt idx="5952">
                  <c:v>66.396724000000006</c:v>
                </c:pt>
                <c:pt idx="5953">
                  <c:v>53.336190999999999</c:v>
                </c:pt>
                <c:pt idx="5954">
                  <c:v>65.944687000000002</c:v>
                </c:pt>
                <c:pt idx="5955">
                  <c:v>60.033289000000003</c:v>
                </c:pt>
                <c:pt idx="5956">
                  <c:v>74.801427000000004</c:v>
                </c:pt>
                <c:pt idx="5957">
                  <c:v>60.983148999999997</c:v>
                </c:pt>
                <c:pt idx="5958">
                  <c:v>57.992700999999997</c:v>
                </c:pt>
                <c:pt idx="5959">
                  <c:v>16.459446</c:v>
                </c:pt>
                <c:pt idx="5960">
                  <c:v>58.002811000000001</c:v>
                </c:pt>
                <c:pt idx="5961">
                  <c:v>27.233422999999998</c:v>
                </c:pt>
                <c:pt idx="5962">
                  <c:v>53.799131000000003</c:v>
                </c:pt>
                <c:pt idx="5963">
                  <c:v>75.728887999999998</c:v>
                </c:pt>
                <c:pt idx="5964">
                  <c:v>60.442734000000002</c:v>
                </c:pt>
                <c:pt idx="5965">
                  <c:v>58.595669000000001</c:v>
                </c:pt>
                <c:pt idx="5966">
                  <c:v>17.150670999999999</c:v>
                </c:pt>
                <c:pt idx="5967">
                  <c:v>58.176940999999999</c:v>
                </c:pt>
                <c:pt idx="5968">
                  <c:v>31.302935999999999</c:v>
                </c:pt>
                <c:pt idx="5969">
                  <c:v>54.281962</c:v>
                </c:pt>
                <c:pt idx="5970">
                  <c:v>78.157060000000001</c:v>
                </c:pt>
                <c:pt idx="5971">
                  <c:v>61.972295000000003</c:v>
                </c:pt>
                <c:pt idx="5972">
                  <c:v>77.727259000000004</c:v>
                </c:pt>
                <c:pt idx="5973">
                  <c:v>61.644475999999997</c:v>
                </c:pt>
                <c:pt idx="5974">
                  <c:v>58.562272999999998</c:v>
                </c:pt>
                <c:pt idx="5975">
                  <c:v>33.226444999999998</c:v>
                </c:pt>
                <c:pt idx="5976">
                  <c:v>54.992001999999999</c:v>
                </c:pt>
                <c:pt idx="5977">
                  <c:v>35.304285999999998</c:v>
                </c:pt>
                <c:pt idx="5978">
                  <c:v>63.498342999999998</c:v>
                </c:pt>
                <c:pt idx="5979">
                  <c:v>81.655350999999996</c:v>
                </c:pt>
                <c:pt idx="5980">
                  <c:v>63.529255999999997</c:v>
                </c:pt>
                <c:pt idx="5981">
                  <c:v>58.336854000000002</c:v>
                </c:pt>
                <c:pt idx="5982">
                  <c:v>21.320477</c:v>
                </c:pt>
                <c:pt idx="5983">
                  <c:v>54.937488000000002</c:v>
                </c:pt>
                <c:pt idx="5984">
                  <c:v>38.946314000000001</c:v>
                </c:pt>
                <c:pt idx="5985">
                  <c:v>65.383342999999996</c:v>
                </c:pt>
                <c:pt idx="5986">
                  <c:v>53.249203000000001</c:v>
                </c:pt>
                <c:pt idx="5987">
                  <c:v>73.597562999999994</c:v>
                </c:pt>
                <c:pt idx="5988">
                  <c:v>59.167259999999999</c:v>
                </c:pt>
                <c:pt idx="5989">
                  <c:v>73.502476999999999</c:v>
                </c:pt>
                <c:pt idx="5990">
                  <c:v>59.391092</c:v>
                </c:pt>
                <c:pt idx="5991">
                  <c:v>40.487889000000003</c:v>
                </c:pt>
                <c:pt idx="5992">
                  <c:v>55.779001999999998</c:v>
                </c:pt>
                <c:pt idx="5993">
                  <c:v>53.371251000000001</c:v>
                </c:pt>
                <c:pt idx="5994">
                  <c:v>66.125398000000004</c:v>
                </c:pt>
                <c:pt idx="5995">
                  <c:v>60.116259999999997</c:v>
                </c:pt>
                <c:pt idx="5996">
                  <c:v>74.871414000000001</c:v>
                </c:pt>
                <c:pt idx="5997">
                  <c:v>60.159644</c:v>
                </c:pt>
                <c:pt idx="5998">
                  <c:v>57.821604000000001</c:v>
                </c:pt>
                <c:pt idx="5999">
                  <c:v>14.892127</c:v>
                </c:pt>
                <c:pt idx="6000">
                  <c:v>57.715023000000002</c:v>
                </c:pt>
                <c:pt idx="6001">
                  <c:v>60.208109</c:v>
                </c:pt>
                <c:pt idx="6002">
                  <c:v>60.208109</c:v>
                </c:pt>
                <c:pt idx="6003">
                  <c:v>60.208109</c:v>
                </c:pt>
                <c:pt idx="6004">
                  <c:v>60.208109</c:v>
                </c:pt>
                <c:pt idx="6005">
                  <c:v>60.208109</c:v>
                </c:pt>
                <c:pt idx="6006">
                  <c:v>60.208109</c:v>
                </c:pt>
                <c:pt idx="6007">
                  <c:v>60.208109</c:v>
                </c:pt>
                <c:pt idx="6008">
                  <c:v>60.208109</c:v>
                </c:pt>
                <c:pt idx="6009">
                  <c:v>60.208109</c:v>
                </c:pt>
                <c:pt idx="6010">
                  <c:v>60.208109</c:v>
                </c:pt>
                <c:pt idx="6011">
                  <c:v>60.208109</c:v>
                </c:pt>
                <c:pt idx="6012">
                  <c:v>60.208109</c:v>
                </c:pt>
                <c:pt idx="6013">
                  <c:v>60.208109</c:v>
                </c:pt>
                <c:pt idx="6014">
                  <c:v>60.208109</c:v>
                </c:pt>
                <c:pt idx="6015">
                  <c:v>60.208109</c:v>
                </c:pt>
                <c:pt idx="6016">
                  <c:v>60.208109</c:v>
                </c:pt>
                <c:pt idx="6017">
                  <c:v>60.208109</c:v>
                </c:pt>
                <c:pt idx="6018">
                  <c:v>60.208109</c:v>
                </c:pt>
                <c:pt idx="6019">
                  <c:v>60.208109</c:v>
                </c:pt>
                <c:pt idx="6020">
                  <c:v>60.208109</c:v>
                </c:pt>
                <c:pt idx="6021">
                  <c:v>60.208109</c:v>
                </c:pt>
                <c:pt idx="6022">
                  <c:v>60.208109</c:v>
                </c:pt>
                <c:pt idx="6023">
                  <c:v>60.208109</c:v>
                </c:pt>
                <c:pt idx="6024">
                  <c:v>60.208109</c:v>
                </c:pt>
                <c:pt idx="6025">
                  <c:v>60.208109</c:v>
                </c:pt>
                <c:pt idx="6026">
                  <c:v>35.465722999999997</c:v>
                </c:pt>
                <c:pt idx="6027">
                  <c:v>27.382577000000001</c:v>
                </c:pt>
                <c:pt idx="6028">
                  <c:v>27.382577000000001</c:v>
                </c:pt>
                <c:pt idx="6029">
                  <c:v>27.382577000000001</c:v>
                </c:pt>
                <c:pt idx="6030">
                  <c:v>27.382577000000001</c:v>
                </c:pt>
                <c:pt idx="6031">
                  <c:v>27.382577000000001</c:v>
                </c:pt>
                <c:pt idx="6032">
                  <c:v>27.382577000000001</c:v>
                </c:pt>
                <c:pt idx="6033">
                  <c:v>27.382577000000001</c:v>
                </c:pt>
                <c:pt idx="6034">
                  <c:v>27.382577000000001</c:v>
                </c:pt>
                <c:pt idx="6035">
                  <c:v>27.382577000000001</c:v>
                </c:pt>
                <c:pt idx="6036">
                  <c:v>27.382577000000001</c:v>
                </c:pt>
                <c:pt idx="6037">
                  <c:v>27.382577000000001</c:v>
                </c:pt>
                <c:pt idx="6038">
                  <c:v>27.382577000000001</c:v>
                </c:pt>
                <c:pt idx="6039">
                  <c:v>27.382577000000001</c:v>
                </c:pt>
                <c:pt idx="6040">
                  <c:v>27.382577000000001</c:v>
                </c:pt>
                <c:pt idx="6041">
                  <c:v>27.382577000000001</c:v>
                </c:pt>
                <c:pt idx="6042">
                  <c:v>27.382577000000001</c:v>
                </c:pt>
                <c:pt idx="6043">
                  <c:v>27.382577000000001</c:v>
                </c:pt>
                <c:pt idx="6044">
                  <c:v>27.382577000000001</c:v>
                </c:pt>
                <c:pt idx="6045">
                  <c:v>27.382577000000001</c:v>
                </c:pt>
                <c:pt idx="6046">
                  <c:v>27.382577000000001</c:v>
                </c:pt>
                <c:pt idx="6047">
                  <c:v>27.382577000000001</c:v>
                </c:pt>
                <c:pt idx="6048">
                  <c:v>27.382577000000001</c:v>
                </c:pt>
                <c:pt idx="6049">
                  <c:v>27.382577000000001</c:v>
                </c:pt>
                <c:pt idx="6050">
                  <c:v>27.382577000000001</c:v>
                </c:pt>
                <c:pt idx="6051">
                  <c:v>27.382577000000001</c:v>
                </c:pt>
                <c:pt idx="6052">
                  <c:v>27.382577000000001</c:v>
                </c:pt>
                <c:pt idx="6053">
                  <c:v>27.382577000000001</c:v>
                </c:pt>
                <c:pt idx="6054">
                  <c:v>27.382577000000001</c:v>
                </c:pt>
                <c:pt idx="6055">
                  <c:v>27.382577000000001</c:v>
                </c:pt>
                <c:pt idx="6056">
                  <c:v>27.382577000000001</c:v>
                </c:pt>
                <c:pt idx="6057">
                  <c:v>27.382577000000001</c:v>
                </c:pt>
                <c:pt idx="6058">
                  <c:v>27.382577000000001</c:v>
                </c:pt>
                <c:pt idx="6059">
                  <c:v>27.382577000000001</c:v>
                </c:pt>
                <c:pt idx="6060">
                  <c:v>27.382577000000001</c:v>
                </c:pt>
                <c:pt idx="6061">
                  <c:v>27.382577000000001</c:v>
                </c:pt>
                <c:pt idx="6062">
                  <c:v>27.382577000000001</c:v>
                </c:pt>
                <c:pt idx="6063">
                  <c:v>27.382577000000001</c:v>
                </c:pt>
                <c:pt idx="6064">
                  <c:v>27.382577000000001</c:v>
                </c:pt>
                <c:pt idx="6065">
                  <c:v>27.382577000000001</c:v>
                </c:pt>
                <c:pt idx="6066">
                  <c:v>27.382577000000001</c:v>
                </c:pt>
                <c:pt idx="6067">
                  <c:v>27.382577000000001</c:v>
                </c:pt>
                <c:pt idx="6068">
                  <c:v>27.382577000000001</c:v>
                </c:pt>
                <c:pt idx="6069">
                  <c:v>27.382577000000001</c:v>
                </c:pt>
                <c:pt idx="6070">
                  <c:v>27.382577000000001</c:v>
                </c:pt>
                <c:pt idx="6071">
                  <c:v>27.382577000000001</c:v>
                </c:pt>
                <c:pt idx="6072">
                  <c:v>27.382577000000001</c:v>
                </c:pt>
                <c:pt idx="6073">
                  <c:v>27.382577000000001</c:v>
                </c:pt>
                <c:pt idx="6074">
                  <c:v>27.382577000000001</c:v>
                </c:pt>
                <c:pt idx="6075">
                  <c:v>27.382577000000001</c:v>
                </c:pt>
                <c:pt idx="6076">
                  <c:v>27.382577000000001</c:v>
                </c:pt>
                <c:pt idx="6077">
                  <c:v>27.382577000000001</c:v>
                </c:pt>
                <c:pt idx="6078">
                  <c:v>27.382577000000001</c:v>
                </c:pt>
                <c:pt idx="6079">
                  <c:v>27.382577000000001</c:v>
                </c:pt>
                <c:pt idx="6080">
                  <c:v>27.382577000000001</c:v>
                </c:pt>
                <c:pt idx="6081">
                  <c:v>27.382577000000001</c:v>
                </c:pt>
                <c:pt idx="6082">
                  <c:v>27.382577000000001</c:v>
                </c:pt>
                <c:pt idx="6083">
                  <c:v>27.382577000000001</c:v>
                </c:pt>
                <c:pt idx="6084">
                  <c:v>27.382577000000001</c:v>
                </c:pt>
                <c:pt idx="6085">
                  <c:v>27.382577000000001</c:v>
                </c:pt>
                <c:pt idx="6086">
                  <c:v>27.382577000000001</c:v>
                </c:pt>
                <c:pt idx="6087">
                  <c:v>27.382577000000001</c:v>
                </c:pt>
                <c:pt idx="6088">
                  <c:v>27.382577000000001</c:v>
                </c:pt>
                <c:pt idx="6089">
                  <c:v>27.382577000000001</c:v>
                </c:pt>
                <c:pt idx="6090">
                  <c:v>27.382577000000001</c:v>
                </c:pt>
                <c:pt idx="6091">
                  <c:v>27.382577000000001</c:v>
                </c:pt>
                <c:pt idx="6092">
                  <c:v>27.382577000000001</c:v>
                </c:pt>
                <c:pt idx="6093">
                  <c:v>27.382577000000001</c:v>
                </c:pt>
                <c:pt idx="6094">
                  <c:v>27.382577000000001</c:v>
                </c:pt>
                <c:pt idx="6095">
                  <c:v>27.382577000000001</c:v>
                </c:pt>
                <c:pt idx="6096">
                  <c:v>27.382577000000001</c:v>
                </c:pt>
                <c:pt idx="6097">
                  <c:v>27.382577000000001</c:v>
                </c:pt>
                <c:pt idx="6098">
                  <c:v>27.382577000000001</c:v>
                </c:pt>
                <c:pt idx="6099">
                  <c:v>27.382577000000001</c:v>
                </c:pt>
                <c:pt idx="6100">
                  <c:v>27.382577000000001</c:v>
                </c:pt>
                <c:pt idx="6101">
                  <c:v>27.382577000000001</c:v>
                </c:pt>
                <c:pt idx="6102">
                  <c:v>27.382577000000001</c:v>
                </c:pt>
                <c:pt idx="6103">
                  <c:v>27.382577000000001</c:v>
                </c:pt>
                <c:pt idx="6104">
                  <c:v>27.382577000000001</c:v>
                </c:pt>
                <c:pt idx="6105">
                  <c:v>27.382577000000001</c:v>
                </c:pt>
                <c:pt idx="6106">
                  <c:v>27.382577000000001</c:v>
                </c:pt>
                <c:pt idx="6107">
                  <c:v>27.382577000000001</c:v>
                </c:pt>
                <c:pt idx="6108">
                  <c:v>27.382577000000001</c:v>
                </c:pt>
                <c:pt idx="6109">
                  <c:v>27.382577000000001</c:v>
                </c:pt>
                <c:pt idx="6110">
                  <c:v>27.382577000000001</c:v>
                </c:pt>
                <c:pt idx="6111">
                  <c:v>27.382577000000001</c:v>
                </c:pt>
                <c:pt idx="6112">
                  <c:v>27.382577000000001</c:v>
                </c:pt>
                <c:pt idx="6113">
                  <c:v>27.382577000000001</c:v>
                </c:pt>
                <c:pt idx="6114">
                  <c:v>27.382577000000001</c:v>
                </c:pt>
                <c:pt idx="6115">
                  <c:v>27.382577000000001</c:v>
                </c:pt>
                <c:pt idx="6116">
                  <c:v>27.382577000000001</c:v>
                </c:pt>
                <c:pt idx="6117">
                  <c:v>27.382577000000001</c:v>
                </c:pt>
                <c:pt idx="6118">
                  <c:v>27.382577000000001</c:v>
                </c:pt>
                <c:pt idx="6119">
                  <c:v>27.382577000000001</c:v>
                </c:pt>
                <c:pt idx="6120">
                  <c:v>27.382577000000001</c:v>
                </c:pt>
                <c:pt idx="6121">
                  <c:v>27.382577000000001</c:v>
                </c:pt>
                <c:pt idx="6122">
                  <c:v>27.382577000000001</c:v>
                </c:pt>
                <c:pt idx="6123">
                  <c:v>27.382577000000001</c:v>
                </c:pt>
                <c:pt idx="6124">
                  <c:v>27.382577000000001</c:v>
                </c:pt>
                <c:pt idx="6125">
                  <c:v>27.382577000000001</c:v>
                </c:pt>
                <c:pt idx="6126">
                  <c:v>27.382577000000001</c:v>
                </c:pt>
                <c:pt idx="6127">
                  <c:v>27.382577000000001</c:v>
                </c:pt>
                <c:pt idx="6128">
                  <c:v>27.382577000000001</c:v>
                </c:pt>
                <c:pt idx="6129">
                  <c:v>27.382577000000001</c:v>
                </c:pt>
                <c:pt idx="6130">
                  <c:v>27.382577000000001</c:v>
                </c:pt>
                <c:pt idx="6131">
                  <c:v>27.382577000000001</c:v>
                </c:pt>
                <c:pt idx="6132">
                  <c:v>27.382577000000001</c:v>
                </c:pt>
                <c:pt idx="6133">
                  <c:v>27.382577000000001</c:v>
                </c:pt>
                <c:pt idx="6134">
                  <c:v>27.382577000000001</c:v>
                </c:pt>
                <c:pt idx="6135">
                  <c:v>27.382577000000001</c:v>
                </c:pt>
                <c:pt idx="6136">
                  <c:v>27.382577000000001</c:v>
                </c:pt>
                <c:pt idx="6137">
                  <c:v>27.382577000000001</c:v>
                </c:pt>
                <c:pt idx="6138">
                  <c:v>27.382577000000001</c:v>
                </c:pt>
                <c:pt idx="6139">
                  <c:v>27.382577000000001</c:v>
                </c:pt>
                <c:pt idx="6140">
                  <c:v>27.382577000000001</c:v>
                </c:pt>
                <c:pt idx="6141">
                  <c:v>27.382577000000001</c:v>
                </c:pt>
                <c:pt idx="6142">
                  <c:v>27.382577000000001</c:v>
                </c:pt>
                <c:pt idx="6143">
                  <c:v>27.382577000000001</c:v>
                </c:pt>
                <c:pt idx="6144">
                  <c:v>27.382577000000001</c:v>
                </c:pt>
                <c:pt idx="6145">
                  <c:v>27.382577000000001</c:v>
                </c:pt>
                <c:pt idx="6146">
                  <c:v>27.382577000000001</c:v>
                </c:pt>
                <c:pt idx="6147">
                  <c:v>27.382577000000001</c:v>
                </c:pt>
                <c:pt idx="6148">
                  <c:v>27.382577000000001</c:v>
                </c:pt>
                <c:pt idx="6149">
                  <c:v>27.382577000000001</c:v>
                </c:pt>
                <c:pt idx="6150">
                  <c:v>27.382577000000001</c:v>
                </c:pt>
                <c:pt idx="6151">
                  <c:v>27.382577000000001</c:v>
                </c:pt>
                <c:pt idx="6152">
                  <c:v>27.382577000000001</c:v>
                </c:pt>
                <c:pt idx="6153">
                  <c:v>27.382577000000001</c:v>
                </c:pt>
                <c:pt idx="6154">
                  <c:v>27.382577000000001</c:v>
                </c:pt>
                <c:pt idx="6155">
                  <c:v>27.382577000000001</c:v>
                </c:pt>
                <c:pt idx="6156">
                  <c:v>27.382577000000001</c:v>
                </c:pt>
                <c:pt idx="6157">
                  <c:v>27.382577000000001</c:v>
                </c:pt>
                <c:pt idx="6158">
                  <c:v>27.382577000000001</c:v>
                </c:pt>
                <c:pt idx="6159">
                  <c:v>27.382577000000001</c:v>
                </c:pt>
                <c:pt idx="6160">
                  <c:v>27.382577000000001</c:v>
                </c:pt>
                <c:pt idx="6161">
                  <c:v>27.382577000000001</c:v>
                </c:pt>
                <c:pt idx="6162">
                  <c:v>27.382577000000001</c:v>
                </c:pt>
                <c:pt idx="6163">
                  <c:v>27.382577000000001</c:v>
                </c:pt>
                <c:pt idx="6164">
                  <c:v>27.382577000000001</c:v>
                </c:pt>
                <c:pt idx="6165">
                  <c:v>27.382577000000001</c:v>
                </c:pt>
                <c:pt idx="6166">
                  <c:v>27.382577000000001</c:v>
                </c:pt>
                <c:pt idx="6167">
                  <c:v>27.382577000000001</c:v>
                </c:pt>
                <c:pt idx="6168">
                  <c:v>27.382577000000001</c:v>
                </c:pt>
                <c:pt idx="6169">
                  <c:v>27.382577000000001</c:v>
                </c:pt>
                <c:pt idx="6170">
                  <c:v>27.382577000000001</c:v>
                </c:pt>
                <c:pt idx="6171">
                  <c:v>27.382577000000001</c:v>
                </c:pt>
                <c:pt idx="6172">
                  <c:v>27.382577000000001</c:v>
                </c:pt>
                <c:pt idx="6173">
                  <c:v>27.382577000000001</c:v>
                </c:pt>
                <c:pt idx="6174">
                  <c:v>27.382577000000001</c:v>
                </c:pt>
                <c:pt idx="6175">
                  <c:v>27.382577000000001</c:v>
                </c:pt>
                <c:pt idx="6176">
                  <c:v>27.382577000000001</c:v>
                </c:pt>
                <c:pt idx="6177">
                  <c:v>27.382577000000001</c:v>
                </c:pt>
                <c:pt idx="6178">
                  <c:v>27.382577000000001</c:v>
                </c:pt>
                <c:pt idx="6179">
                  <c:v>27.382577000000001</c:v>
                </c:pt>
                <c:pt idx="6180">
                  <c:v>27.382577000000001</c:v>
                </c:pt>
                <c:pt idx="6181">
                  <c:v>27.382577000000001</c:v>
                </c:pt>
                <c:pt idx="6182">
                  <c:v>27.382577000000001</c:v>
                </c:pt>
                <c:pt idx="6183">
                  <c:v>27.382577000000001</c:v>
                </c:pt>
                <c:pt idx="6184">
                  <c:v>27.382577000000001</c:v>
                </c:pt>
                <c:pt idx="6185">
                  <c:v>27.382577000000001</c:v>
                </c:pt>
                <c:pt idx="6186">
                  <c:v>27.382577000000001</c:v>
                </c:pt>
                <c:pt idx="6187">
                  <c:v>27.382577000000001</c:v>
                </c:pt>
                <c:pt idx="6188">
                  <c:v>27.382577000000001</c:v>
                </c:pt>
                <c:pt idx="6189">
                  <c:v>27.382577000000001</c:v>
                </c:pt>
                <c:pt idx="6190">
                  <c:v>27.382577000000001</c:v>
                </c:pt>
                <c:pt idx="6191">
                  <c:v>27.382577000000001</c:v>
                </c:pt>
                <c:pt idx="6192">
                  <c:v>27.382577000000001</c:v>
                </c:pt>
                <c:pt idx="6193">
                  <c:v>27.382577000000001</c:v>
                </c:pt>
                <c:pt idx="6194">
                  <c:v>27.382577000000001</c:v>
                </c:pt>
                <c:pt idx="6195">
                  <c:v>27.382577000000001</c:v>
                </c:pt>
                <c:pt idx="6196">
                  <c:v>27.382577000000001</c:v>
                </c:pt>
                <c:pt idx="6197">
                  <c:v>27.382577000000001</c:v>
                </c:pt>
                <c:pt idx="6198">
                  <c:v>27.382577000000001</c:v>
                </c:pt>
                <c:pt idx="6199">
                  <c:v>27.382577000000001</c:v>
                </c:pt>
                <c:pt idx="6200">
                  <c:v>27.382577000000001</c:v>
                </c:pt>
                <c:pt idx="6201">
                  <c:v>27.382577000000001</c:v>
                </c:pt>
                <c:pt idx="6202">
                  <c:v>27.382577000000001</c:v>
                </c:pt>
                <c:pt idx="6203">
                  <c:v>27.382577000000001</c:v>
                </c:pt>
                <c:pt idx="6204">
                  <c:v>27.382577000000001</c:v>
                </c:pt>
                <c:pt idx="6205">
                  <c:v>27.382577000000001</c:v>
                </c:pt>
                <c:pt idx="6206">
                  <c:v>27.382577000000001</c:v>
                </c:pt>
                <c:pt idx="6207">
                  <c:v>27.382577000000001</c:v>
                </c:pt>
                <c:pt idx="6208">
                  <c:v>27.382577000000001</c:v>
                </c:pt>
                <c:pt idx="6209">
                  <c:v>27.382577000000001</c:v>
                </c:pt>
                <c:pt idx="6210">
                  <c:v>27.382577000000001</c:v>
                </c:pt>
                <c:pt idx="6211">
                  <c:v>27.382577000000001</c:v>
                </c:pt>
                <c:pt idx="6212">
                  <c:v>27.382577000000001</c:v>
                </c:pt>
                <c:pt idx="6213">
                  <c:v>27.382577000000001</c:v>
                </c:pt>
                <c:pt idx="6214">
                  <c:v>27.382577000000001</c:v>
                </c:pt>
                <c:pt idx="6215">
                  <c:v>27.382577000000001</c:v>
                </c:pt>
                <c:pt idx="6216">
                  <c:v>27.382577000000001</c:v>
                </c:pt>
                <c:pt idx="6217">
                  <c:v>27.382577000000001</c:v>
                </c:pt>
                <c:pt idx="6218">
                  <c:v>27.382577000000001</c:v>
                </c:pt>
                <c:pt idx="6219">
                  <c:v>27.382577000000001</c:v>
                </c:pt>
                <c:pt idx="6220">
                  <c:v>27.382577000000001</c:v>
                </c:pt>
                <c:pt idx="6221">
                  <c:v>27.382577000000001</c:v>
                </c:pt>
                <c:pt idx="6222">
                  <c:v>27.382577000000001</c:v>
                </c:pt>
                <c:pt idx="6223">
                  <c:v>27.382577000000001</c:v>
                </c:pt>
                <c:pt idx="6224">
                  <c:v>27.382577000000001</c:v>
                </c:pt>
                <c:pt idx="6225">
                  <c:v>27.382577000000001</c:v>
                </c:pt>
                <c:pt idx="6226">
                  <c:v>27.382577000000001</c:v>
                </c:pt>
                <c:pt idx="6227">
                  <c:v>27.382577000000001</c:v>
                </c:pt>
                <c:pt idx="6228">
                  <c:v>27.382577000000001</c:v>
                </c:pt>
                <c:pt idx="6229">
                  <c:v>27.382577000000001</c:v>
                </c:pt>
                <c:pt idx="6230">
                  <c:v>27.382577000000001</c:v>
                </c:pt>
                <c:pt idx="6231">
                  <c:v>27.382577000000001</c:v>
                </c:pt>
                <c:pt idx="6232">
                  <c:v>27.382577000000001</c:v>
                </c:pt>
                <c:pt idx="6233">
                  <c:v>27.382577000000001</c:v>
                </c:pt>
                <c:pt idx="6234">
                  <c:v>27.382577000000001</c:v>
                </c:pt>
                <c:pt idx="6235">
                  <c:v>27.382577000000001</c:v>
                </c:pt>
                <c:pt idx="6236">
                  <c:v>27.382577000000001</c:v>
                </c:pt>
                <c:pt idx="6237">
                  <c:v>27.382577000000001</c:v>
                </c:pt>
                <c:pt idx="6238">
                  <c:v>27.382577000000001</c:v>
                </c:pt>
                <c:pt idx="6239">
                  <c:v>27.382577000000001</c:v>
                </c:pt>
                <c:pt idx="6240">
                  <c:v>27.382577000000001</c:v>
                </c:pt>
                <c:pt idx="6241">
                  <c:v>27.382577000000001</c:v>
                </c:pt>
                <c:pt idx="6242">
                  <c:v>27.382577000000001</c:v>
                </c:pt>
                <c:pt idx="6243">
                  <c:v>27.382577000000001</c:v>
                </c:pt>
                <c:pt idx="6244">
                  <c:v>27.382577000000001</c:v>
                </c:pt>
                <c:pt idx="6245">
                  <c:v>27.382577000000001</c:v>
                </c:pt>
                <c:pt idx="6246">
                  <c:v>27.382577000000001</c:v>
                </c:pt>
                <c:pt idx="6247">
                  <c:v>27.382577000000001</c:v>
                </c:pt>
                <c:pt idx="6248">
                  <c:v>27.382577000000001</c:v>
                </c:pt>
                <c:pt idx="6249">
                  <c:v>27.382577000000001</c:v>
                </c:pt>
                <c:pt idx="6250">
                  <c:v>27.382577000000001</c:v>
                </c:pt>
                <c:pt idx="6251">
                  <c:v>27.382577000000001</c:v>
                </c:pt>
                <c:pt idx="6252">
                  <c:v>27.382577000000001</c:v>
                </c:pt>
                <c:pt idx="6253">
                  <c:v>27.382577000000001</c:v>
                </c:pt>
                <c:pt idx="6254">
                  <c:v>27.382577000000001</c:v>
                </c:pt>
                <c:pt idx="6255">
                  <c:v>27.382577000000001</c:v>
                </c:pt>
                <c:pt idx="6256">
                  <c:v>27.382577000000001</c:v>
                </c:pt>
                <c:pt idx="6257">
                  <c:v>27.382577000000001</c:v>
                </c:pt>
                <c:pt idx="6258">
                  <c:v>27.382577000000001</c:v>
                </c:pt>
                <c:pt idx="6259">
                  <c:v>27.382577000000001</c:v>
                </c:pt>
                <c:pt idx="6260">
                  <c:v>27.382577000000001</c:v>
                </c:pt>
                <c:pt idx="6261">
                  <c:v>27.382577000000001</c:v>
                </c:pt>
                <c:pt idx="6262">
                  <c:v>27.382577000000001</c:v>
                </c:pt>
                <c:pt idx="6263">
                  <c:v>27.382577000000001</c:v>
                </c:pt>
                <c:pt idx="6264">
                  <c:v>27.382577000000001</c:v>
                </c:pt>
                <c:pt idx="6265">
                  <c:v>27.382577000000001</c:v>
                </c:pt>
                <c:pt idx="6266">
                  <c:v>27.382577000000001</c:v>
                </c:pt>
                <c:pt idx="6267">
                  <c:v>27.382577000000001</c:v>
                </c:pt>
                <c:pt idx="6268">
                  <c:v>27.382577000000001</c:v>
                </c:pt>
                <c:pt idx="6269">
                  <c:v>27.382577000000001</c:v>
                </c:pt>
                <c:pt idx="6270">
                  <c:v>27.382577000000001</c:v>
                </c:pt>
                <c:pt idx="6271">
                  <c:v>27.382577000000001</c:v>
                </c:pt>
                <c:pt idx="6272">
                  <c:v>27.382577000000001</c:v>
                </c:pt>
                <c:pt idx="6273">
                  <c:v>27.382577000000001</c:v>
                </c:pt>
                <c:pt idx="6274">
                  <c:v>27.382577000000001</c:v>
                </c:pt>
                <c:pt idx="6275">
                  <c:v>27.382577000000001</c:v>
                </c:pt>
                <c:pt idx="6276">
                  <c:v>27.382577000000001</c:v>
                </c:pt>
                <c:pt idx="6277">
                  <c:v>27.382577000000001</c:v>
                </c:pt>
                <c:pt idx="6278">
                  <c:v>27.382577000000001</c:v>
                </c:pt>
                <c:pt idx="6279">
                  <c:v>27.382577000000001</c:v>
                </c:pt>
                <c:pt idx="6280">
                  <c:v>27.382577000000001</c:v>
                </c:pt>
                <c:pt idx="6281">
                  <c:v>27.382577000000001</c:v>
                </c:pt>
                <c:pt idx="6282">
                  <c:v>27.382577000000001</c:v>
                </c:pt>
                <c:pt idx="6283">
                  <c:v>27.382577000000001</c:v>
                </c:pt>
                <c:pt idx="6284">
                  <c:v>27.382577000000001</c:v>
                </c:pt>
                <c:pt idx="6285">
                  <c:v>27.382577000000001</c:v>
                </c:pt>
                <c:pt idx="6286">
                  <c:v>27.382577000000001</c:v>
                </c:pt>
                <c:pt idx="6287">
                  <c:v>27.382577000000001</c:v>
                </c:pt>
                <c:pt idx="6288">
                  <c:v>27.382577000000001</c:v>
                </c:pt>
                <c:pt idx="6289">
                  <c:v>27.382577000000001</c:v>
                </c:pt>
                <c:pt idx="6290">
                  <c:v>27.382577000000001</c:v>
                </c:pt>
                <c:pt idx="6291">
                  <c:v>27.382577000000001</c:v>
                </c:pt>
                <c:pt idx="6292">
                  <c:v>27.382577000000001</c:v>
                </c:pt>
                <c:pt idx="6293">
                  <c:v>27.382577000000001</c:v>
                </c:pt>
                <c:pt idx="6294">
                  <c:v>27.382577000000001</c:v>
                </c:pt>
                <c:pt idx="6295">
                  <c:v>27.382577000000001</c:v>
                </c:pt>
                <c:pt idx="6296">
                  <c:v>27.382577000000001</c:v>
                </c:pt>
                <c:pt idx="6297">
                  <c:v>27.382577000000001</c:v>
                </c:pt>
                <c:pt idx="6298">
                  <c:v>27.382577000000001</c:v>
                </c:pt>
                <c:pt idx="6299">
                  <c:v>27.382577000000001</c:v>
                </c:pt>
                <c:pt idx="6300">
                  <c:v>27.382577000000001</c:v>
                </c:pt>
                <c:pt idx="6301">
                  <c:v>27.382577000000001</c:v>
                </c:pt>
                <c:pt idx="6302">
                  <c:v>27.382577000000001</c:v>
                </c:pt>
                <c:pt idx="6303">
                  <c:v>27.382577000000001</c:v>
                </c:pt>
                <c:pt idx="6304">
                  <c:v>27.382577000000001</c:v>
                </c:pt>
                <c:pt idx="6305">
                  <c:v>27.382577000000001</c:v>
                </c:pt>
                <c:pt idx="6306">
                  <c:v>27.382577000000001</c:v>
                </c:pt>
                <c:pt idx="6307">
                  <c:v>27.382577000000001</c:v>
                </c:pt>
                <c:pt idx="6308">
                  <c:v>27.382577000000001</c:v>
                </c:pt>
                <c:pt idx="6309">
                  <c:v>27.382577000000001</c:v>
                </c:pt>
                <c:pt idx="6310">
                  <c:v>27.382577000000001</c:v>
                </c:pt>
                <c:pt idx="6311">
                  <c:v>27.382577000000001</c:v>
                </c:pt>
                <c:pt idx="6312">
                  <c:v>27.382577000000001</c:v>
                </c:pt>
                <c:pt idx="6313">
                  <c:v>27.382577000000001</c:v>
                </c:pt>
                <c:pt idx="6314">
                  <c:v>27.382577000000001</c:v>
                </c:pt>
                <c:pt idx="6315">
                  <c:v>27.382577000000001</c:v>
                </c:pt>
                <c:pt idx="6316">
                  <c:v>27.382577000000001</c:v>
                </c:pt>
                <c:pt idx="6317">
                  <c:v>27.382577000000001</c:v>
                </c:pt>
                <c:pt idx="6318">
                  <c:v>27.382577000000001</c:v>
                </c:pt>
                <c:pt idx="6319">
                  <c:v>27.382577000000001</c:v>
                </c:pt>
                <c:pt idx="6320">
                  <c:v>27.382577000000001</c:v>
                </c:pt>
                <c:pt idx="6321">
                  <c:v>27.382577000000001</c:v>
                </c:pt>
                <c:pt idx="6322">
                  <c:v>27.382577000000001</c:v>
                </c:pt>
                <c:pt idx="6323">
                  <c:v>27.382577000000001</c:v>
                </c:pt>
                <c:pt idx="6324">
                  <c:v>27.382577000000001</c:v>
                </c:pt>
                <c:pt idx="6325">
                  <c:v>27.382577000000001</c:v>
                </c:pt>
                <c:pt idx="6326">
                  <c:v>27.382577000000001</c:v>
                </c:pt>
                <c:pt idx="6327">
                  <c:v>27.382577000000001</c:v>
                </c:pt>
                <c:pt idx="6328">
                  <c:v>27.382577000000001</c:v>
                </c:pt>
                <c:pt idx="6329">
                  <c:v>27.382577000000001</c:v>
                </c:pt>
                <c:pt idx="6330">
                  <c:v>27.382577000000001</c:v>
                </c:pt>
                <c:pt idx="6331">
                  <c:v>27.382577000000001</c:v>
                </c:pt>
                <c:pt idx="6332">
                  <c:v>27.382577000000001</c:v>
                </c:pt>
                <c:pt idx="6333">
                  <c:v>27.382577000000001</c:v>
                </c:pt>
                <c:pt idx="6334">
                  <c:v>27.382577000000001</c:v>
                </c:pt>
                <c:pt idx="6335">
                  <c:v>27.382577000000001</c:v>
                </c:pt>
                <c:pt idx="6336">
                  <c:v>27.382577000000001</c:v>
                </c:pt>
                <c:pt idx="6337">
                  <c:v>27.382577000000001</c:v>
                </c:pt>
                <c:pt idx="6338">
                  <c:v>27.382577000000001</c:v>
                </c:pt>
                <c:pt idx="6339">
                  <c:v>27.382577000000001</c:v>
                </c:pt>
                <c:pt idx="6340">
                  <c:v>27.382577000000001</c:v>
                </c:pt>
                <c:pt idx="6341">
                  <c:v>27.382577000000001</c:v>
                </c:pt>
                <c:pt idx="6342">
                  <c:v>27.382577000000001</c:v>
                </c:pt>
                <c:pt idx="6343">
                  <c:v>27.382577000000001</c:v>
                </c:pt>
                <c:pt idx="6344">
                  <c:v>27.382577000000001</c:v>
                </c:pt>
                <c:pt idx="6345">
                  <c:v>27.382577000000001</c:v>
                </c:pt>
                <c:pt idx="6346">
                  <c:v>27.382577000000001</c:v>
                </c:pt>
                <c:pt idx="6347">
                  <c:v>27.382577000000001</c:v>
                </c:pt>
                <c:pt idx="6348">
                  <c:v>27.382577000000001</c:v>
                </c:pt>
                <c:pt idx="6349">
                  <c:v>27.382577000000001</c:v>
                </c:pt>
                <c:pt idx="6350">
                  <c:v>27.382577000000001</c:v>
                </c:pt>
                <c:pt idx="6351">
                  <c:v>27.382577000000001</c:v>
                </c:pt>
                <c:pt idx="6352">
                  <c:v>27.382577000000001</c:v>
                </c:pt>
                <c:pt idx="6353">
                  <c:v>27.382577000000001</c:v>
                </c:pt>
                <c:pt idx="6354">
                  <c:v>27.382577000000001</c:v>
                </c:pt>
                <c:pt idx="6355">
                  <c:v>27.382577000000001</c:v>
                </c:pt>
                <c:pt idx="6356">
                  <c:v>27.382577000000001</c:v>
                </c:pt>
                <c:pt idx="6357">
                  <c:v>27.382577000000001</c:v>
                </c:pt>
                <c:pt idx="6358">
                  <c:v>27.382577000000001</c:v>
                </c:pt>
                <c:pt idx="6359">
                  <c:v>27.382577000000001</c:v>
                </c:pt>
                <c:pt idx="6360">
                  <c:v>27.382577000000001</c:v>
                </c:pt>
                <c:pt idx="6361">
                  <c:v>27.382577000000001</c:v>
                </c:pt>
                <c:pt idx="6362">
                  <c:v>27.382577000000001</c:v>
                </c:pt>
                <c:pt idx="6363">
                  <c:v>27.382577000000001</c:v>
                </c:pt>
                <c:pt idx="6364">
                  <c:v>27.382577000000001</c:v>
                </c:pt>
                <c:pt idx="6365">
                  <c:v>27.382577000000001</c:v>
                </c:pt>
                <c:pt idx="6366">
                  <c:v>27.382577000000001</c:v>
                </c:pt>
                <c:pt idx="6367">
                  <c:v>27.382577000000001</c:v>
                </c:pt>
                <c:pt idx="6368">
                  <c:v>27.382577000000001</c:v>
                </c:pt>
                <c:pt idx="6369">
                  <c:v>27.382577000000001</c:v>
                </c:pt>
                <c:pt idx="6370">
                  <c:v>27.382577000000001</c:v>
                </c:pt>
                <c:pt idx="6371">
                  <c:v>27.382577000000001</c:v>
                </c:pt>
                <c:pt idx="6372">
                  <c:v>27.382577000000001</c:v>
                </c:pt>
                <c:pt idx="6373">
                  <c:v>27.382577000000001</c:v>
                </c:pt>
                <c:pt idx="6374">
                  <c:v>27.382577000000001</c:v>
                </c:pt>
                <c:pt idx="6375">
                  <c:v>27.382577000000001</c:v>
                </c:pt>
                <c:pt idx="6376">
                  <c:v>27.382577000000001</c:v>
                </c:pt>
                <c:pt idx="6377">
                  <c:v>27.382577000000001</c:v>
                </c:pt>
                <c:pt idx="6378">
                  <c:v>27.382577000000001</c:v>
                </c:pt>
                <c:pt idx="6379">
                  <c:v>27.382577000000001</c:v>
                </c:pt>
                <c:pt idx="6380">
                  <c:v>27.382577000000001</c:v>
                </c:pt>
                <c:pt idx="6381">
                  <c:v>27.382577000000001</c:v>
                </c:pt>
                <c:pt idx="6382">
                  <c:v>27.382577000000001</c:v>
                </c:pt>
                <c:pt idx="6383">
                  <c:v>27.382577000000001</c:v>
                </c:pt>
                <c:pt idx="6384">
                  <c:v>27.382577000000001</c:v>
                </c:pt>
                <c:pt idx="6385">
                  <c:v>27.382577000000001</c:v>
                </c:pt>
                <c:pt idx="6386">
                  <c:v>27.382577000000001</c:v>
                </c:pt>
                <c:pt idx="6387">
                  <c:v>27.382577000000001</c:v>
                </c:pt>
                <c:pt idx="6388">
                  <c:v>27.382577000000001</c:v>
                </c:pt>
                <c:pt idx="6389">
                  <c:v>27.382577000000001</c:v>
                </c:pt>
                <c:pt idx="6390">
                  <c:v>27.382577000000001</c:v>
                </c:pt>
                <c:pt idx="6391">
                  <c:v>27.382577000000001</c:v>
                </c:pt>
                <c:pt idx="6392">
                  <c:v>27.382577000000001</c:v>
                </c:pt>
                <c:pt idx="6393">
                  <c:v>27.382577000000001</c:v>
                </c:pt>
                <c:pt idx="6394">
                  <c:v>27.382577000000001</c:v>
                </c:pt>
                <c:pt idx="6395">
                  <c:v>27.382577000000001</c:v>
                </c:pt>
                <c:pt idx="6396">
                  <c:v>27.382577000000001</c:v>
                </c:pt>
                <c:pt idx="6397">
                  <c:v>27.382577000000001</c:v>
                </c:pt>
                <c:pt idx="6398">
                  <c:v>27.382577000000001</c:v>
                </c:pt>
                <c:pt idx="6399">
                  <c:v>27.382577000000001</c:v>
                </c:pt>
                <c:pt idx="6400">
                  <c:v>27.382577000000001</c:v>
                </c:pt>
                <c:pt idx="6401">
                  <c:v>27.382577000000001</c:v>
                </c:pt>
                <c:pt idx="6402">
                  <c:v>27.382577000000001</c:v>
                </c:pt>
                <c:pt idx="6403">
                  <c:v>27.382577000000001</c:v>
                </c:pt>
                <c:pt idx="6404">
                  <c:v>27.382577000000001</c:v>
                </c:pt>
                <c:pt idx="6405">
                  <c:v>27.382577000000001</c:v>
                </c:pt>
                <c:pt idx="6406">
                  <c:v>27.382577000000001</c:v>
                </c:pt>
                <c:pt idx="6407">
                  <c:v>27.382577000000001</c:v>
                </c:pt>
                <c:pt idx="6408">
                  <c:v>27.382577000000001</c:v>
                </c:pt>
                <c:pt idx="6409">
                  <c:v>27.382577000000001</c:v>
                </c:pt>
                <c:pt idx="6410">
                  <c:v>27.382577000000001</c:v>
                </c:pt>
                <c:pt idx="6411">
                  <c:v>27.382577000000001</c:v>
                </c:pt>
                <c:pt idx="6412">
                  <c:v>27.382577000000001</c:v>
                </c:pt>
                <c:pt idx="6413">
                  <c:v>27.382577000000001</c:v>
                </c:pt>
                <c:pt idx="6414">
                  <c:v>27.382577000000001</c:v>
                </c:pt>
                <c:pt idx="6415">
                  <c:v>27.382577000000001</c:v>
                </c:pt>
                <c:pt idx="6416">
                  <c:v>27.382577000000001</c:v>
                </c:pt>
                <c:pt idx="6417">
                  <c:v>27.382577000000001</c:v>
                </c:pt>
                <c:pt idx="6418">
                  <c:v>27.382577000000001</c:v>
                </c:pt>
                <c:pt idx="6419">
                  <c:v>27.382577000000001</c:v>
                </c:pt>
                <c:pt idx="6420">
                  <c:v>27.382577000000001</c:v>
                </c:pt>
                <c:pt idx="6421">
                  <c:v>27.382577000000001</c:v>
                </c:pt>
                <c:pt idx="6422">
                  <c:v>27.382577000000001</c:v>
                </c:pt>
                <c:pt idx="6423">
                  <c:v>27.382577000000001</c:v>
                </c:pt>
                <c:pt idx="6424">
                  <c:v>27.382577000000001</c:v>
                </c:pt>
                <c:pt idx="6425">
                  <c:v>27.382577000000001</c:v>
                </c:pt>
                <c:pt idx="6426">
                  <c:v>27.382577000000001</c:v>
                </c:pt>
                <c:pt idx="6427">
                  <c:v>27.382577000000001</c:v>
                </c:pt>
                <c:pt idx="6428">
                  <c:v>27.382577000000001</c:v>
                </c:pt>
                <c:pt idx="6429">
                  <c:v>27.382577000000001</c:v>
                </c:pt>
                <c:pt idx="6430">
                  <c:v>27.382577000000001</c:v>
                </c:pt>
                <c:pt idx="6431">
                  <c:v>27.382577000000001</c:v>
                </c:pt>
                <c:pt idx="6432">
                  <c:v>27.382577000000001</c:v>
                </c:pt>
                <c:pt idx="6433">
                  <c:v>27.382577000000001</c:v>
                </c:pt>
                <c:pt idx="6434">
                  <c:v>27.382577000000001</c:v>
                </c:pt>
                <c:pt idx="6435">
                  <c:v>27.382577000000001</c:v>
                </c:pt>
                <c:pt idx="6436">
                  <c:v>27.382577000000001</c:v>
                </c:pt>
                <c:pt idx="6437">
                  <c:v>27.382577000000001</c:v>
                </c:pt>
                <c:pt idx="6438">
                  <c:v>27.382577000000001</c:v>
                </c:pt>
                <c:pt idx="6439">
                  <c:v>27.382577000000001</c:v>
                </c:pt>
                <c:pt idx="6440">
                  <c:v>27.382577000000001</c:v>
                </c:pt>
                <c:pt idx="6441">
                  <c:v>27.382577000000001</c:v>
                </c:pt>
                <c:pt idx="6442">
                  <c:v>27.382577000000001</c:v>
                </c:pt>
                <c:pt idx="6443">
                  <c:v>27.382577000000001</c:v>
                </c:pt>
                <c:pt idx="6444">
                  <c:v>27.382577000000001</c:v>
                </c:pt>
                <c:pt idx="6445">
                  <c:v>27.382577000000001</c:v>
                </c:pt>
                <c:pt idx="6446">
                  <c:v>27.382577000000001</c:v>
                </c:pt>
                <c:pt idx="6447">
                  <c:v>27.382577000000001</c:v>
                </c:pt>
                <c:pt idx="6448">
                  <c:v>27.382577000000001</c:v>
                </c:pt>
                <c:pt idx="6449">
                  <c:v>27.382577000000001</c:v>
                </c:pt>
                <c:pt idx="6450">
                  <c:v>27.382577000000001</c:v>
                </c:pt>
                <c:pt idx="6451">
                  <c:v>27.382577000000001</c:v>
                </c:pt>
                <c:pt idx="6452">
                  <c:v>27.382577000000001</c:v>
                </c:pt>
                <c:pt idx="6453">
                  <c:v>27.382577000000001</c:v>
                </c:pt>
                <c:pt idx="6454">
                  <c:v>27.382577000000001</c:v>
                </c:pt>
                <c:pt idx="6455">
                  <c:v>27.382577000000001</c:v>
                </c:pt>
                <c:pt idx="6456">
                  <c:v>27.382577000000001</c:v>
                </c:pt>
                <c:pt idx="6457">
                  <c:v>27.382577000000001</c:v>
                </c:pt>
                <c:pt idx="6458">
                  <c:v>27.382577000000001</c:v>
                </c:pt>
                <c:pt idx="6459">
                  <c:v>27.382577000000001</c:v>
                </c:pt>
                <c:pt idx="6460">
                  <c:v>27.382577000000001</c:v>
                </c:pt>
                <c:pt idx="6461">
                  <c:v>27.382577000000001</c:v>
                </c:pt>
                <c:pt idx="6462">
                  <c:v>27.382577000000001</c:v>
                </c:pt>
                <c:pt idx="6463">
                  <c:v>27.382577000000001</c:v>
                </c:pt>
                <c:pt idx="6464">
                  <c:v>27.382577000000001</c:v>
                </c:pt>
                <c:pt idx="6465">
                  <c:v>27.382577000000001</c:v>
                </c:pt>
                <c:pt idx="6466">
                  <c:v>27.382577000000001</c:v>
                </c:pt>
                <c:pt idx="6467">
                  <c:v>27.382577000000001</c:v>
                </c:pt>
                <c:pt idx="6468">
                  <c:v>27.382577000000001</c:v>
                </c:pt>
                <c:pt idx="6469">
                  <c:v>27.382577000000001</c:v>
                </c:pt>
                <c:pt idx="6470">
                  <c:v>27.382577000000001</c:v>
                </c:pt>
                <c:pt idx="6471">
                  <c:v>27.382577000000001</c:v>
                </c:pt>
                <c:pt idx="6472">
                  <c:v>27.382577000000001</c:v>
                </c:pt>
                <c:pt idx="6473">
                  <c:v>27.382577000000001</c:v>
                </c:pt>
                <c:pt idx="6474">
                  <c:v>27.382577000000001</c:v>
                </c:pt>
                <c:pt idx="6475">
                  <c:v>27.382577000000001</c:v>
                </c:pt>
                <c:pt idx="6476">
                  <c:v>27.382577000000001</c:v>
                </c:pt>
                <c:pt idx="6477">
                  <c:v>27.382577000000001</c:v>
                </c:pt>
                <c:pt idx="6478">
                  <c:v>27.382577000000001</c:v>
                </c:pt>
                <c:pt idx="6479">
                  <c:v>27.382577000000001</c:v>
                </c:pt>
                <c:pt idx="6480">
                  <c:v>27.382577000000001</c:v>
                </c:pt>
                <c:pt idx="6481">
                  <c:v>27.382577000000001</c:v>
                </c:pt>
                <c:pt idx="6482">
                  <c:v>27.382577000000001</c:v>
                </c:pt>
                <c:pt idx="6483">
                  <c:v>27.382577000000001</c:v>
                </c:pt>
                <c:pt idx="6484">
                  <c:v>27.382577000000001</c:v>
                </c:pt>
                <c:pt idx="6485">
                  <c:v>27.382577000000001</c:v>
                </c:pt>
                <c:pt idx="6486">
                  <c:v>27.382577000000001</c:v>
                </c:pt>
                <c:pt idx="6487">
                  <c:v>27.382577000000001</c:v>
                </c:pt>
                <c:pt idx="6488">
                  <c:v>27.382577000000001</c:v>
                </c:pt>
                <c:pt idx="6489">
                  <c:v>27.382577000000001</c:v>
                </c:pt>
                <c:pt idx="6490">
                  <c:v>27.382577000000001</c:v>
                </c:pt>
                <c:pt idx="6491">
                  <c:v>27.382577000000001</c:v>
                </c:pt>
                <c:pt idx="6492">
                  <c:v>27.382577000000001</c:v>
                </c:pt>
                <c:pt idx="6493">
                  <c:v>27.382577000000001</c:v>
                </c:pt>
                <c:pt idx="6494">
                  <c:v>27.382577000000001</c:v>
                </c:pt>
                <c:pt idx="6495">
                  <c:v>27.382577000000001</c:v>
                </c:pt>
                <c:pt idx="6496">
                  <c:v>27.382577000000001</c:v>
                </c:pt>
                <c:pt idx="6497">
                  <c:v>27.382577000000001</c:v>
                </c:pt>
                <c:pt idx="6498">
                  <c:v>27.382577000000001</c:v>
                </c:pt>
                <c:pt idx="6499">
                  <c:v>27.382577000000001</c:v>
                </c:pt>
                <c:pt idx="6500">
                  <c:v>27.382577000000001</c:v>
                </c:pt>
                <c:pt idx="6501">
                  <c:v>27.382577000000001</c:v>
                </c:pt>
                <c:pt idx="6502">
                  <c:v>27.382577000000001</c:v>
                </c:pt>
                <c:pt idx="6503">
                  <c:v>27.382577000000001</c:v>
                </c:pt>
                <c:pt idx="6504">
                  <c:v>27.382577000000001</c:v>
                </c:pt>
                <c:pt idx="6505">
                  <c:v>27.382577000000001</c:v>
                </c:pt>
                <c:pt idx="6506">
                  <c:v>27.382577000000001</c:v>
                </c:pt>
                <c:pt idx="6507">
                  <c:v>27.382577000000001</c:v>
                </c:pt>
                <c:pt idx="6508">
                  <c:v>27.382577000000001</c:v>
                </c:pt>
                <c:pt idx="6509">
                  <c:v>27.382577000000001</c:v>
                </c:pt>
                <c:pt idx="6510">
                  <c:v>27.382577000000001</c:v>
                </c:pt>
                <c:pt idx="6511">
                  <c:v>27.382577000000001</c:v>
                </c:pt>
                <c:pt idx="6512">
                  <c:v>27.382577000000001</c:v>
                </c:pt>
                <c:pt idx="6513">
                  <c:v>27.382577000000001</c:v>
                </c:pt>
                <c:pt idx="6514">
                  <c:v>27.382577000000001</c:v>
                </c:pt>
                <c:pt idx="6515">
                  <c:v>27.382577000000001</c:v>
                </c:pt>
                <c:pt idx="6516">
                  <c:v>27.382577000000001</c:v>
                </c:pt>
                <c:pt idx="6517">
                  <c:v>27.382577000000001</c:v>
                </c:pt>
                <c:pt idx="6518">
                  <c:v>27.382577000000001</c:v>
                </c:pt>
                <c:pt idx="6519">
                  <c:v>27.382577000000001</c:v>
                </c:pt>
                <c:pt idx="6520">
                  <c:v>27.382577000000001</c:v>
                </c:pt>
                <c:pt idx="6521">
                  <c:v>27.382577000000001</c:v>
                </c:pt>
                <c:pt idx="6522">
                  <c:v>27.382577000000001</c:v>
                </c:pt>
                <c:pt idx="6523">
                  <c:v>27.382577000000001</c:v>
                </c:pt>
                <c:pt idx="6524">
                  <c:v>27.382577000000001</c:v>
                </c:pt>
                <c:pt idx="6525">
                  <c:v>27.382577000000001</c:v>
                </c:pt>
                <c:pt idx="6526">
                  <c:v>27.382577000000001</c:v>
                </c:pt>
                <c:pt idx="6527">
                  <c:v>27.382577000000001</c:v>
                </c:pt>
                <c:pt idx="6528">
                  <c:v>27.382577000000001</c:v>
                </c:pt>
                <c:pt idx="6529">
                  <c:v>27.382577000000001</c:v>
                </c:pt>
                <c:pt idx="6530">
                  <c:v>27.382577000000001</c:v>
                </c:pt>
                <c:pt idx="6531">
                  <c:v>27.382577000000001</c:v>
                </c:pt>
                <c:pt idx="6532">
                  <c:v>27.382577000000001</c:v>
                </c:pt>
                <c:pt idx="6533">
                  <c:v>27.382577000000001</c:v>
                </c:pt>
                <c:pt idx="6534">
                  <c:v>27.382577000000001</c:v>
                </c:pt>
                <c:pt idx="6535">
                  <c:v>27.382577000000001</c:v>
                </c:pt>
                <c:pt idx="6536">
                  <c:v>27.382577000000001</c:v>
                </c:pt>
                <c:pt idx="6537">
                  <c:v>27.382577000000001</c:v>
                </c:pt>
                <c:pt idx="6538">
                  <c:v>27.382577000000001</c:v>
                </c:pt>
                <c:pt idx="6539">
                  <c:v>27.382577000000001</c:v>
                </c:pt>
                <c:pt idx="6540">
                  <c:v>27.382577000000001</c:v>
                </c:pt>
                <c:pt idx="6541">
                  <c:v>27.382577000000001</c:v>
                </c:pt>
                <c:pt idx="6542">
                  <c:v>27.382577000000001</c:v>
                </c:pt>
                <c:pt idx="6543">
                  <c:v>27.382577000000001</c:v>
                </c:pt>
                <c:pt idx="6544">
                  <c:v>27.382577000000001</c:v>
                </c:pt>
                <c:pt idx="6545">
                  <c:v>27.382577000000001</c:v>
                </c:pt>
                <c:pt idx="6546">
                  <c:v>27.382577000000001</c:v>
                </c:pt>
                <c:pt idx="6547">
                  <c:v>27.382577000000001</c:v>
                </c:pt>
                <c:pt idx="6548">
                  <c:v>27.382577000000001</c:v>
                </c:pt>
                <c:pt idx="6549">
                  <c:v>27.382577000000001</c:v>
                </c:pt>
                <c:pt idx="6550">
                  <c:v>27.382577000000001</c:v>
                </c:pt>
                <c:pt idx="6551">
                  <c:v>27.382577000000001</c:v>
                </c:pt>
                <c:pt idx="6552">
                  <c:v>27.382577000000001</c:v>
                </c:pt>
                <c:pt idx="6553">
                  <c:v>27.382577000000001</c:v>
                </c:pt>
                <c:pt idx="6554">
                  <c:v>27.382577000000001</c:v>
                </c:pt>
                <c:pt idx="6555">
                  <c:v>27.382577000000001</c:v>
                </c:pt>
                <c:pt idx="6556">
                  <c:v>27.382577000000001</c:v>
                </c:pt>
                <c:pt idx="6557">
                  <c:v>27.382577000000001</c:v>
                </c:pt>
                <c:pt idx="6558">
                  <c:v>27.382577000000001</c:v>
                </c:pt>
                <c:pt idx="6559">
                  <c:v>27.382577000000001</c:v>
                </c:pt>
                <c:pt idx="6560">
                  <c:v>27.382577000000001</c:v>
                </c:pt>
                <c:pt idx="6561">
                  <c:v>27.382577000000001</c:v>
                </c:pt>
                <c:pt idx="6562">
                  <c:v>27.382577000000001</c:v>
                </c:pt>
                <c:pt idx="6563">
                  <c:v>27.382577000000001</c:v>
                </c:pt>
                <c:pt idx="6564">
                  <c:v>27.382577000000001</c:v>
                </c:pt>
                <c:pt idx="6565">
                  <c:v>27.382577000000001</c:v>
                </c:pt>
                <c:pt idx="6566">
                  <c:v>27.382577000000001</c:v>
                </c:pt>
                <c:pt idx="6567">
                  <c:v>27.382577000000001</c:v>
                </c:pt>
                <c:pt idx="6568">
                  <c:v>27.382577000000001</c:v>
                </c:pt>
                <c:pt idx="6569">
                  <c:v>27.382577000000001</c:v>
                </c:pt>
                <c:pt idx="6570">
                  <c:v>27.382577000000001</c:v>
                </c:pt>
                <c:pt idx="6571">
                  <c:v>27.382577000000001</c:v>
                </c:pt>
                <c:pt idx="6572">
                  <c:v>27.382577000000001</c:v>
                </c:pt>
                <c:pt idx="6573">
                  <c:v>27.382577000000001</c:v>
                </c:pt>
                <c:pt idx="6574">
                  <c:v>27.382577000000001</c:v>
                </c:pt>
                <c:pt idx="6575">
                  <c:v>27.382577000000001</c:v>
                </c:pt>
                <c:pt idx="6576">
                  <c:v>27.382577000000001</c:v>
                </c:pt>
                <c:pt idx="6577">
                  <c:v>27.382577000000001</c:v>
                </c:pt>
                <c:pt idx="6578">
                  <c:v>27.382577000000001</c:v>
                </c:pt>
                <c:pt idx="6579">
                  <c:v>27.382577000000001</c:v>
                </c:pt>
                <c:pt idx="6580">
                  <c:v>27.382577000000001</c:v>
                </c:pt>
                <c:pt idx="6581">
                  <c:v>27.382577000000001</c:v>
                </c:pt>
                <c:pt idx="6582">
                  <c:v>27.382577000000001</c:v>
                </c:pt>
                <c:pt idx="6583">
                  <c:v>27.382577000000001</c:v>
                </c:pt>
                <c:pt idx="6584">
                  <c:v>27.382577000000001</c:v>
                </c:pt>
                <c:pt idx="6585">
                  <c:v>27.382577000000001</c:v>
                </c:pt>
                <c:pt idx="6586">
                  <c:v>27.382577000000001</c:v>
                </c:pt>
                <c:pt idx="6587">
                  <c:v>27.382577000000001</c:v>
                </c:pt>
                <c:pt idx="6588">
                  <c:v>27.382577000000001</c:v>
                </c:pt>
                <c:pt idx="6589">
                  <c:v>27.382577000000001</c:v>
                </c:pt>
                <c:pt idx="6590">
                  <c:v>27.382577000000001</c:v>
                </c:pt>
                <c:pt idx="6591">
                  <c:v>27.382577000000001</c:v>
                </c:pt>
                <c:pt idx="6592">
                  <c:v>27.382577000000001</c:v>
                </c:pt>
                <c:pt idx="6593">
                  <c:v>27.382577000000001</c:v>
                </c:pt>
                <c:pt idx="6594">
                  <c:v>27.382577000000001</c:v>
                </c:pt>
                <c:pt idx="6595">
                  <c:v>27.382577000000001</c:v>
                </c:pt>
                <c:pt idx="6596">
                  <c:v>27.382577000000001</c:v>
                </c:pt>
                <c:pt idx="6597">
                  <c:v>27.382577000000001</c:v>
                </c:pt>
                <c:pt idx="6598">
                  <c:v>27.382577000000001</c:v>
                </c:pt>
                <c:pt idx="6599">
                  <c:v>27.382577000000001</c:v>
                </c:pt>
                <c:pt idx="6600">
                  <c:v>27.382577000000001</c:v>
                </c:pt>
                <c:pt idx="6601">
                  <c:v>27.382577000000001</c:v>
                </c:pt>
                <c:pt idx="6602">
                  <c:v>27.382577000000001</c:v>
                </c:pt>
                <c:pt idx="6603">
                  <c:v>27.382577000000001</c:v>
                </c:pt>
                <c:pt idx="6604">
                  <c:v>27.382577000000001</c:v>
                </c:pt>
                <c:pt idx="6605">
                  <c:v>27.382577000000001</c:v>
                </c:pt>
                <c:pt idx="6606">
                  <c:v>27.382577000000001</c:v>
                </c:pt>
                <c:pt idx="6607">
                  <c:v>27.382577000000001</c:v>
                </c:pt>
                <c:pt idx="6608">
                  <c:v>27.382577000000001</c:v>
                </c:pt>
                <c:pt idx="6609">
                  <c:v>27.382577000000001</c:v>
                </c:pt>
                <c:pt idx="6610">
                  <c:v>27.382577000000001</c:v>
                </c:pt>
                <c:pt idx="6611">
                  <c:v>27.382577000000001</c:v>
                </c:pt>
                <c:pt idx="6612">
                  <c:v>27.382577000000001</c:v>
                </c:pt>
                <c:pt idx="6613">
                  <c:v>27.382577000000001</c:v>
                </c:pt>
                <c:pt idx="6614">
                  <c:v>27.382577000000001</c:v>
                </c:pt>
                <c:pt idx="6615">
                  <c:v>27.382577000000001</c:v>
                </c:pt>
                <c:pt idx="6616">
                  <c:v>27.382577000000001</c:v>
                </c:pt>
                <c:pt idx="6617">
                  <c:v>27.382577000000001</c:v>
                </c:pt>
                <c:pt idx="6618">
                  <c:v>27.382577000000001</c:v>
                </c:pt>
                <c:pt idx="6619">
                  <c:v>27.382577000000001</c:v>
                </c:pt>
                <c:pt idx="6620">
                  <c:v>27.382577000000001</c:v>
                </c:pt>
                <c:pt idx="6621">
                  <c:v>27.382577000000001</c:v>
                </c:pt>
                <c:pt idx="6622">
                  <c:v>27.382577000000001</c:v>
                </c:pt>
                <c:pt idx="6623">
                  <c:v>27.382577000000001</c:v>
                </c:pt>
                <c:pt idx="6624">
                  <c:v>27.382577000000001</c:v>
                </c:pt>
                <c:pt idx="6625">
                  <c:v>27.382577000000001</c:v>
                </c:pt>
                <c:pt idx="6626">
                  <c:v>27.382577000000001</c:v>
                </c:pt>
                <c:pt idx="6627">
                  <c:v>27.382577000000001</c:v>
                </c:pt>
                <c:pt idx="6628">
                  <c:v>27.382577000000001</c:v>
                </c:pt>
                <c:pt idx="6629">
                  <c:v>27.382577000000001</c:v>
                </c:pt>
                <c:pt idx="6630">
                  <c:v>27.382577000000001</c:v>
                </c:pt>
                <c:pt idx="6631">
                  <c:v>27.382577000000001</c:v>
                </c:pt>
                <c:pt idx="6632">
                  <c:v>27.382577000000001</c:v>
                </c:pt>
                <c:pt idx="6633">
                  <c:v>27.382577000000001</c:v>
                </c:pt>
                <c:pt idx="6634">
                  <c:v>27.382577000000001</c:v>
                </c:pt>
                <c:pt idx="6635">
                  <c:v>27.382577000000001</c:v>
                </c:pt>
                <c:pt idx="6636">
                  <c:v>27.382577000000001</c:v>
                </c:pt>
                <c:pt idx="6637">
                  <c:v>27.382577000000001</c:v>
                </c:pt>
                <c:pt idx="6638">
                  <c:v>27.382577000000001</c:v>
                </c:pt>
                <c:pt idx="6639">
                  <c:v>27.382577000000001</c:v>
                </c:pt>
                <c:pt idx="6640">
                  <c:v>27.382577000000001</c:v>
                </c:pt>
                <c:pt idx="6641">
                  <c:v>27.382577000000001</c:v>
                </c:pt>
                <c:pt idx="6642">
                  <c:v>27.382577000000001</c:v>
                </c:pt>
                <c:pt idx="6643">
                  <c:v>27.382577000000001</c:v>
                </c:pt>
                <c:pt idx="6644">
                  <c:v>27.382577000000001</c:v>
                </c:pt>
                <c:pt idx="6645">
                  <c:v>27.382577000000001</c:v>
                </c:pt>
                <c:pt idx="6646">
                  <c:v>27.382577000000001</c:v>
                </c:pt>
                <c:pt idx="6647">
                  <c:v>27.382577000000001</c:v>
                </c:pt>
                <c:pt idx="6648">
                  <c:v>27.382577000000001</c:v>
                </c:pt>
                <c:pt idx="6649">
                  <c:v>27.382577000000001</c:v>
                </c:pt>
                <c:pt idx="6650">
                  <c:v>27.382577000000001</c:v>
                </c:pt>
                <c:pt idx="6651">
                  <c:v>27.382577000000001</c:v>
                </c:pt>
                <c:pt idx="6652">
                  <c:v>27.382577000000001</c:v>
                </c:pt>
                <c:pt idx="6653">
                  <c:v>27.382577000000001</c:v>
                </c:pt>
                <c:pt idx="6654">
                  <c:v>27.382577000000001</c:v>
                </c:pt>
                <c:pt idx="6655">
                  <c:v>27.382577000000001</c:v>
                </c:pt>
                <c:pt idx="6656">
                  <c:v>27.382577000000001</c:v>
                </c:pt>
                <c:pt idx="6657">
                  <c:v>27.382577000000001</c:v>
                </c:pt>
                <c:pt idx="6658">
                  <c:v>27.382577000000001</c:v>
                </c:pt>
                <c:pt idx="6659">
                  <c:v>27.382577000000001</c:v>
                </c:pt>
                <c:pt idx="6660">
                  <c:v>27.382577000000001</c:v>
                </c:pt>
                <c:pt idx="6661">
                  <c:v>27.382577000000001</c:v>
                </c:pt>
                <c:pt idx="6662">
                  <c:v>27.382577000000001</c:v>
                </c:pt>
                <c:pt idx="6663">
                  <c:v>27.382577000000001</c:v>
                </c:pt>
                <c:pt idx="6664">
                  <c:v>27.382577000000001</c:v>
                </c:pt>
                <c:pt idx="6665">
                  <c:v>27.382577000000001</c:v>
                </c:pt>
                <c:pt idx="6666">
                  <c:v>27.382577000000001</c:v>
                </c:pt>
                <c:pt idx="6667">
                  <c:v>27.382577000000001</c:v>
                </c:pt>
                <c:pt idx="6668">
                  <c:v>27.382577000000001</c:v>
                </c:pt>
                <c:pt idx="6669">
                  <c:v>27.382577000000001</c:v>
                </c:pt>
                <c:pt idx="6670">
                  <c:v>27.382577000000001</c:v>
                </c:pt>
                <c:pt idx="6671">
                  <c:v>27.382577000000001</c:v>
                </c:pt>
                <c:pt idx="6672">
                  <c:v>27.382577000000001</c:v>
                </c:pt>
                <c:pt idx="6673">
                  <c:v>27.382577000000001</c:v>
                </c:pt>
                <c:pt idx="6674">
                  <c:v>27.382577000000001</c:v>
                </c:pt>
                <c:pt idx="6675">
                  <c:v>27.382577000000001</c:v>
                </c:pt>
                <c:pt idx="6676">
                  <c:v>27.382577000000001</c:v>
                </c:pt>
                <c:pt idx="6677">
                  <c:v>27.382577000000001</c:v>
                </c:pt>
                <c:pt idx="6678">
                  <c:v>27.382577000000001</c:v>
                </c:pt>
                <c:pt idx="6679">
                  <c:v>27.382577000000001</c:v>
                </c:pt>
                <c:pt idx="6680">
                  <c:v>27.382577000000001</c:v>
                </c:pt>
                <c:pt idx="6681">
                  <c:v>27.382577000000001</c:v>
                </c:pt>
                <c:pt idx="6682">
                  <c:v>27.382577000000001</c:v>
                </c:pt>
                <c:pt idx="6683">
                  <c:v>27.382577000000001</c:v>
                </c:pt>
                <c:pt idx="6684">
                  <c:v>27.382577000000001</c:v>
                </c:pt>
                <c:pt idx="6685">
                  <c:v>27.382577000000001</c:v>
                </c:pt>
                <c:pt idx="6686">
                  <c:v>27.382577000000001</c:v>
                </c:pt>
                <c:pt idx="6687">
                  <c:v>27.382577000000001</c:v>
                </c:pt>
                <c:pt idx="6688">
                  <c:v>27.382577000000001</c:v>
                </c:pt>
                <c:pt idx="6689">
                  <c:v>27.382577000000001</c:v>
                </c:pt>
                <c:pt idx="6690">
                  <c:v>27.382577000000001</c:v>
                </c:pt>
                <c:pt idx="6691">
                  <c:v>27.382577000000001</c:v>
                </c:pt>
                <c:pt idx="6692">
                  <c:v>27.382577000000001</c:v>
                </c:pt>
                <c:pt idx="6693">
                  <c:v>27.382577000000001</c:v>
                </c:pt>
                <c:pt idx="6694">
                  <c:v>27.382577000000001</c:v>
                </c:pt>
                <c:pt idx="6695">
                  <c:v>27.382577000000001</c:v>
                </c:pt>
                <c:pt idx="6696">
                  <c:v>27.382577000000001</c:v>
                </c:pt>
                <c:pt idx="6697">
                  <c:v>27.382577000000001</c:v>
                </c:pt>
                <c:pt idx="6698">
                  <c:v>27.382577000000001</c:v>
                </c:pt>
                <c:pt idx="6699">
                  <c:v>27.382577000000001</c:v>
                </c:pt>
                <c:pt idx="6700">
                  <c:v>27.382577000000001</c:v>
                </c:pt>
                <c:pt idx="6701">
                  <c:v>27.382577000000001</c:v>
                </c:pt>
                <c:pt idx="6702">
                  <c:v>27.382577000000001</c:v>
                </c:pt>
                <c:pt idx="6703">
                  <c:v>27.382577000000001</c:v>
                </c:pt>
                <c:pt idx="6704">
                  <c:v>27.382577000000001</c:v>
                </c:pt>
                <c:pt idx="6705">
                  <c:v>27.382577000000001</c:v>
                </c:pt>
                <c:pt idx="6706">
                  <c:v>27.382577000000001</c:v>
                </c:pt>
                <c:pt idx="6707">
                  <c:v>27.382577000000001</c:v>
                </c:pt>
                <c:pt idx="6708">
                  <c:v>27.382577000000001</c:v>
                </c:pt>
                <c:pt idx="6709">
                  <c:v>27.382577000000001</c:v>
                </c:pt>
                <c:pt idx="6710">
                  <c:v>27.382577000000001</c:v>
                </c:pt>
                <c:pt idx="6711">
                  <c:v>27.382577000000001</c:v>
                </c:pt>
                <c:pt idx="6712">
                  <c:v>27.382577000000001</c:v>
                </c:pt>
                <c:pt idx="6713">
                  <c:v>27.382577000000001</c:v>
                </c:pt>
                <c:pt idx="6714">
                  <c:v>27.382577000000001</c:v>
                </c:pt>
                <c:pt idx="6715">
                  <c:v>27.382577000000001</c:v>
                </c:pt>
                <c:pt idx="6716">
                  <c:v>27.382577000000001</c:v>
                </c:pt>
                <c:pt idx="6717">
                  <c:v>27.382577000000001</c:v>
                </c:pt>
                <c:pt idx="6718">
                  <c:v>27.382577000000001</c:v>
                </c:pt>
                <c:pt idx="6719">
                  <c:v>27.382577000000001</c:v>
                </c:pt>
                <c:pt idx="6720">
                  <c:v>27.382577000000001</c:v>
                </c:pt>
                <c:pt idx="6721">
                  <c:v>27.382577000000001</c:v>
                </c:pt>
                <c:pt idx="6722">
                  <c:v>27.382577000000001</c:v>
                </c:pt>
                <c:pt idx="6723">
                  <c:v>27.382577000000001</c:v>
                </c:pt>
                <c:pt idx="6724">
                  <c:v>27.382577000000001</c:v>
                </c:pt>
                <c:pt idx="6725">
                  <c:v>27.382577000000001</c:v>
                </c:pt>
                <c:pt idx="6726">
                  <c:v>27.382577000000001</c:v>
                </c:pt>
                <c:pt idx="6727">
                  <c:v>27.382577000000001</c:v>
                </c:pt>
                <c:pt idx="6728">
                  <c:v>27.382577000000001</c:v>
                </c:pt>
                <c:pt idx="6729">
                  <c:v>27.382577000000001</c:v>
                </c:pt>
                <c:pt idx="6730">
                  <c:v>27.382577000000001</c:v>
                </c:pt>
                <c:pt idx="6731">
                  <c:v>27.382577000000001</c:v>
                </c:pt>
                <c:pt idx="6732">
                  <c:v>27.382577000000001</c:v>
                </c:pt>
                <c:pt idx="6733">
                  <c:v>27.382577000000001</c:v>
                </c:pt>
                <c:pt idx="6734">
                  <c:v>27.382577000000001</c:v>
                </c:pt>
                <c:pt idx="6735">
                  <c:v>27.382577000000001</c:v>
                </c:pt>
                <c:pt idx="6736">
                  <c:v>27.382577000000001</c:v>
                </c:pt>
                <c:pt idx="6737">
                  <c:v>27.382577000000001</c:v>
                </c:pt>
                <c:pt idx="6738">
                  <c:v>27.382577000000001</c:v>
                </c:pt>
                <c:pt idx="6739">
                  <c:v>27.382577000000001</c:v>
                </c:pt>
                <c:pt idx="6740">
                  <c:v>27.382577000000001</c:v>
                </c:pt>
                <c:pt idx="6741">
                  <c:v>27.382577000000001</c:v>
                </c:pt>
                <c:pt idx="6742">
                  <c:v>27.382577000000001</c:v>
                </c:pt>
                <c:pt idx="6743">
                  <c:v>27.382577000000001</c:v>
                </c:pt>
                <c:pt idx="6744">
                  <c:v>27.382577000000001</c:v>
                </c:pt>
                <c:pt idx="6745">
                  <c:v>27.382577000000001</c:v>
                </c:pt>
                <c:pt idx="6746">
                  <c:v>27.382577000000001</c:v>
                </c:pt>
                <c:pt idx="6747">
                  <c:v>27.382577000000001</c:v>
                </c:pt>
                <c:pt idx="6748">
                  <c:v>27.382577000000001</c:v>
                </c:pt>
                <c:pt idx="6749">
                  <c:v>27.382577000000001</c:v>
                </c:pt>
                <c:pt idx="6750">
                  <c:v>27.382577000000001</c:v>
                </c:pt>
                <c:pt idx="6751">
                  <c:v>27.382577000000001</c:v>
                </c:pt>
                <c:pt idx="6752">
                  <c:v>27.382577000000001</c:v>
                </c:pt>
                <c:pt idx="6753">
                  <c:v>27.382577000000001</c:v>
                </c:pt>
                <c:pt idx="6754">
                  <c:v>27.382577000000001</c:v>
                </c:pt>
                <c:pt idx="6755">
                  <c:v>27.382577000000001</c:v>
                </c:pt>
                <c:pt idx="6756">
                  <c:v>27.382577000000001</c:v>
                </c:pt>
                <c:pt idx="6757">
                  <c:v>27.382577000000001</c:v>
                </c:pt>
                <c:pt idx="6758">
                  <c:v>27.382577000000001</c:v>
                </c:pt>
                <c:pt idx="6759">
                  <c:v>27.382577000000001</c:v>
                </c:pt>
                <c:pt idx="6760">
                  <c:v>27.382577000000001</c:v>
                </c:pt>
                <c:pt idx="6761">
                  <c:v>27.382577000000001</c:v>
                </c:pt>
                <c:pt idx="6762">
                  <c:v>27.382577000000001</c:v>
                </c:pt>
                <c:pt idx="6763">
                  <c:v>27.382577000000001</c:v>
                </c:pt>
                <c:pt idx="6764">
                  <c:v>27.382577000000001</c:v>
                </c:pt>
                <c:pt idx="6765">
                  <c:v>27.382577000000001</c:v>
                </c:pt>
                <c:pt idx="6766">
                  <c:v>27.382577000000001</c:v>
                </c:pt>
                <c:pt idx="6767">
                  <c:v>27.382577000000001</c:v>
                </c:pt>
                <c:pt idx="6768">
                  <c:v>27.382577000000001</c:v>
                </c:pt>
                <c:pt idx="6769">
                  <c:v>27.382577000000001</c:v>
                </c:pt>
                <c:pt idx="6770">
                  <c:v>27.382577000000001</c:v>
                </c:pt>
                <c:pt idx="6771">
                  <c:v>27.382577000000001</c:v>
                </c:pt>
                <c:pt idx="6772">
                  <c:v>27.382577000000001</c:v>
                </c:pt>
                <c:pt idx="6773">
                  <c:v>27.382577000000001</c:v>
                </c:pt>
                <c:pt idx="6774">
                  <c:v>27.382577000000001</c:v>
                </c:pt>
                <c:pt idx="6775">
                  <c:v>27.382577000000001</c:v>
                </c:pt>
                <c:pt idx="6776">
                  <c:v>27.382577000000001</c:v>
                </c:pt>
                <c:pt idx="6777">
                  <c:v>27.382577000000001</c:v>
                </c:pt>
                <c:pt idx="6778">
                  <c:v>27.382577000000001</c:v>
                </c:pt>
                <c:pt idx="6779">
                  <c:v>27.382577000000001</c:v>
                </c:pt>
                <c:pt idx="6780">
                  <c:v>27.382577000000001</c:v>
                </c:pt>
                <c:pt idx="6781">
                  <c:v>27.382577000000001</c:v>
                </c:pt>
                <c:pt idx="6782">
                  <c:v>27.382577000000001</c:v>
                </c:pt>
                <c:pt idx="6783">
                  <c:v>27.382577000000001</c:v>
                </c:pt>
                <c:pt idx="6784">
                  <c:v>27.382577000000001</c:v>
                </c:pt>
                <c:pt idx="6785">
                  <c:v>27.382577000000001</c:v>
                </c:pt>
                <c:pt idx="6786">
                  <c:v>27.382577000000001</c:v>
                </c:pt>
                <c:pt idx="6787">
                  <c:v>27.382577000000001</c:v>
                </c:pt>
                <c:pt idx="6788">
                  <c:v>27.382577000000001</c:v>
                </c:pt>
                <c:pt idx="6789">
                  <c:v>27.382577000000001</c:v>
                </c:pt>
                <c:pt idx="6790">
                  <c:v>27.382577000000001</c:v>
                </c:pt>
                <c:pt idx="6791">
                  <c:v>27.382577000000001</c:v>
                </c:pt>
                <c:pt idx="6792">
                  <c:v>27.382577000000001</c:v>
                </c:pt>
                <c:pt idx="6793">
                  <c:v>27.382577000000001</c:v>
                </c:pt>
                <c:pt idx="6794">
                  <c:v>27.382577000000001</c:v>
                </c:pt>
                <c:pt idx="6795">
                  <c:v>27.382577000000001</c:v>
                </c:pt>
                <c:pt idx="6796">
                  <c:v>27.382577000000001</c:v>
                </c:pt>
                <c:pt idx="6797">
                  <c:v>27.382577000000001</c:v>
                </c:pt>
                <c:pt idx="6798">
                  <c:v>27.382577000000001</c:v>
                </c:pt>
                <c:pt idx="6799">
                  <c:v>27.382577000000001</c:v>
                </c:pt>
                <c:pt idx="6800">
                  <c:v>27.382577000000001</c:v>
                </c:pt>
                <c:pt idx="6801">
                  <c:v>27.382577000000001</c:v>
                </c:pt>
                <c:pt idx="6802">
                  <c:v>27.382577000000001</c:v>
                </c:pt>
                <c:pt idx="6803">
                  <c:v>27.382577000000001</c:v>
                </c:pt>
                <c:pt idx="6804">
                  <c:v>27.382577000000001</c:v>
                </c:pt>
                <c:pt idx="6805">
                  <c:v>27.382577000000001</c:v>
                </c:pt>
                <c:pt idx="6806">
                  <c:v>27.382577000000001</c:v>
                </c:pt>
                <c:pt idx="6807">
                  <c:v>27.382577000000001</c:v>
                </c:pt>
                <c:pt idx="6808">
                  <c:v>27.382577000000001</c:v>
                </c:pt>
                <c:pt idx="6809">
                  <c:v>27.382577000000001</c:v>
                </c:pt>
                <c:pt idx="6810">
                  <c:v>27.382577000000001</c:v>
                </c:pt>
                <c:pt idx="6811">
                  <c:v>27.382577000000001</c:v>
                </c:pt>
                <c:pt idx="6812">
                  <c:v>27.382577000000001</c:v>
                </c:pt>
                <c:pt idx="6813">
                  <c:v>27.382577000000001</c:v>
                </c:pt>
                <c:pt idx="6814">
                  <c:v>27.382577000000001</c:v>
                </c:pt>
                <c:pt idx="6815">
                  <c:v>27.382577000000001</c:v>
                </c:pt>
                <c:pt idx="6816">
                  <c:v>27.382577000000001</c:v>
                </c:pt>
                <c:pt idx="6817">
                  <c:v>27.382577000000001</c:v>
                </c:pt>
                <c:pt idx="6818">
                  <c:v>27.382577000000001</c:v>
                </c:pt>
                <c:pt idx="6819">
                  <c:v>27.382577000000001</c:v>
                </c:pt>
                <c:pt idx="6820">
                  <c:v>27.382577000000001</c:v>
                </c:pt>
                <c:pt idx="6821">
                  <c:v>27.382577000000001</c:v>
                </c:pt>
                <c:pt idx="6822">
                  <c:v>27.382577000000001</c:v>
                </c:pt>
                <c:pt idx="6823">
                  <c:v>27.382577000000001</c:v>
                </c:pt>
                <c:pt idx="6824">
                  <c:v>27.382577000000001</c:v>
                </c:pt>
                <c:pt idx="6825">
                  <c:v>27.382577000000001</c:v>
                </c:pt>
                <c:pt idx="6826">
                  <c:v>27.382577000000001</c:v>
                </c:pt>
                <c:pt idx="6827">
                  <c:v>27.382577000000001</c:v>
                </c:pt>
                <c:pt idx="6828">
                  <c:v>27.382577000000001</c:v>
                </c:pt>
                <c:pt idx="6829">
                  <c:v>27.382577000000001</c:v>
                </c:pt>
                <c:pt idx="6830">
                  <c:v>27.382577000000001</c:v>
                </c:pt>
                <c:pt idx="6831">
                  <c:v>27.382577000000001</c:v>
                </c:pt>
                <c:pt idx="6832">
                  <c:v>27.382577000000001</c:v>
                </c:pt>
                <c:pt idx="6833">
                  <c:v>27.382577000000001</c:v>
                </c:pt>
                <c:pt idx="6834">
                  <c:v>27.382577000000001</c:v>
                </c:pt>
                <c:pt idx="6835">
                  <c:v>27.382577000000001</c:v>
                </c:pt>
                <c:pt idx="6836">
                  <c:v>27.382577000000001</c:v>
                </c:pt>
                <c:pt idx="6837">
                  <c:v>27.382577000000001</c:v>
                </c:pt>
                <c:pt idx="6838">
                  <c:v>27.382577000000001</c:v>
                </c:pt>
                <c:pt idx="6839">
                  <c:v>27.382577000000001</c:v>
                </c:pt>
                <c:pt idx="6840">
                  <c:v>27.382577000000001</c:v>
                </c:pt>
                <c:pt idx="6841">
                  <c:v>27.382577000000001</c:v>
                </c:pt>
                <c:pt idx="6842">
                  <c:v>27.382577000000001</c:v>
                </c:pt>
                <c:pt idx="6843">
                  <c:v>27.382577000000001</c:v>
                </c:pt>
                <c:pt idx="6844">
                  <c:v>27.382577000000001</c:v>
                </c:pt>
                <c:pt idx="6845">
                  <c:v>27.382577000000001</c:v>
                </c:pt>
                <c:pt idx="6846">
                  <c:v>27.382577000000001</c:v>
                </c:pt>
                <c:pt idx="6847">
                  <c:v>27.382577000000001</c:v>
                </c:pt>
                <c:pt idx="6848">
                  <c:v>27.382577000000001</c:v>
                </c:pt>
                <c:pt idx="6849">
                  <c:v>27.382577000000001</c:v>
                </c:pt>
                <c:pt idx="6850">
                  <c:v>27.382577000000001</c:v>
                </c:pt>
                <c:pt idx="6851">
                  <c:v>27.382577000000001</c:v>
                </c:pt>
                <c:pt idx="6852">
                  <c:v>27.382577000000001</c:v>
                </c:pt>
                <c:pt idx="6853">
                  <c:v>27.382577000000001</c:v>
                </c:pt>
                <c:pt idx="6854">
                  <c:v>27.382577000000001</c:v>
                </c:pt>
                <c:pt idx="6855">
                  <c:v>27.382577000000001</c:v>
                </c:pt>
                <c:pt idx="6856">
                  <c:v>27.382577000000001</c:v>
                </c:pt>
                <c:pt idx="6857">
                  <c:v>27.382577000000001</c:v>
                </c:pt>
                <c:pt idx="6858">
                  <c:v>27.382577000000001</c:v>
                </c:pt>
                <c:pt idx="6859">
                  <c:v>27.382577000000001</c:v>
                </c:pt>
                <c:pt idx="6860">
                  <c:v>27.382577000000001</c:v>
                </c:pt>
                <c:pt idx="6861">
                  <c:v>27.382577000000001</c:v>
                </c:pt>
                <c:pt idx="6862">
                  <c:v>27.382577000000001</c:v>
                </c:pt>
                <c:pt idx="6863">
                  <c:v>27.382577000000001</c:v>
                </c:pt>
                <c:pt idx="6864">
                  <c:v>27.382577000000001</c:v>
                </c:pt>
                <c:pt idx="6865">
                  <c:v>27.382577000000001</c:v>
                </c:pt>
                <c:pt idx="6866">
                  <c:v>27.382577000000001</c:v>
                </c:pt>
                <c:pt idx="6867">
                  <c:v>27.382577000000001</c:v>
                </c:pt>
                <c:pt idx="6868">
                  <c:v>27.382577000000001</c:v>
                </c:pt>
                <c:pt idx="6869">
                  <c:v>27.382577000000001</c:v>
                </c:pt>
                <c:pt idx="6870">
                  <c:v>27.382577000000001</c:v>
                </c:pt>
                <c:pt idx="6871">
                  <c:v>27.382577000000001</c:v>
                </c:pt>
                <c:pt idx="6872">
                  <c:v>27.382577000000001</c:v>
                </c:pt>
                <c:pt idx="6873">
                  <c:v>27.382577000000001</c:v>
                </c:pt>
                <c:pt idx="6874">
                  <c:v>27.382577000000001</c:v>
                </c:pt>
                <c:pt idx="6875">
                  <c:v>27.382577000000001</c:v>
                </c:pt>
                <c:pt idx="6876">
                  <c:v>27.382577000000001</c:v>
                </c:pt>
                <c:pt idx="6877">
                  <c:v>27.382577000000001</c:v>
                </c:pt>
                <c:pt idx="6878">
                  <c:v>27.382577000000001</c:v>
                </c:pt>
                <c:pt idx="6879">
                  <c:v>27.382577000000001</c:v>
                </c:pt>
                <c:pt idx="6880">
                  <c:v>27.382577000000001</c:v>
                </c:pt>
                <c:pt idx="6881">
                  <c:v>27.382577000000001</c:v>
                </c:pt>
                <c:pt idx="6882">
                  <c:v>27.382577000000001</c:v>
                </c:pt>
                <c:pt idx="6883">
                  <c:v>27.382577000000001</c:v>
                </c:pt>
                <c:pt idx="6884">
                  <c:v>27.382577000000001</c:v>
                </c:pt>
                <c:pt idx="6885">
                  <c:v>27.382577000000001</c:v>
                </c:pt>
                <c:pt idx="6886">
                  <c:v>27.382577000000001</c:v>
                </c:pt>
                <c:pt idx="6887">
                  <c:v>27.382577000000001</c:v>
                </c:pt>
                <c:pt idx="6888">
                  <c:v>27.382577000000001</c:v>
                </c:pt>
                <c:pt idx="6889">
                  <c:v>27.382577000000001</c:v>
                </c:pt>
                <c:pt idx="6890">
                  <c:v>27.382577000000001</c:v>
                </c:pt>
                <c:pt idx="6891">
                  <c:v>27.382577000000001</c:v>
                </c:pt>
                <c:pt idx="6892">
                  <c:v>27.382577000000001</c:v>
                </c:pt>
                <c:pt idx="6893">
                  <c:v>27.382577000000001</c:v>
                </c:pt>
                <c:pt idx="6894">
                  <c:v>27.382577000000001</c:v>
                </c:pt>
                <c:pt idx="6895">
                  <c:v>27.382577000000001</c:v>
                </c:pt>
                <c:pt idx="6896">
                  <c:v>27.382577000000001</c:v>
                </c:pt>
                <c:pt idx="6897">
                  <c:v>27.382577000000001</c:v>
                </c:pt>
                <c:pt idx="6898">
                  <c:v>27.382577000000001</c:v>
                </c:pt>
                <c:pt idx="6899">
                  <c:v>27.382577000000001</c:v>
                </c:pt>
                <c:pt idx="6900">
                  <c:v>27.382577000000001</c:v>
                </c:pt>
                <c:pt idx="6901">
                  <c:v>27.382577000000001</c:v>
                </c:pt>
                <c:pt idx="6902">
                  <c:v>27.382577000000001</c:v>
                </c:pt>
                <c:pt idx="6903">
                  <c:v>27.382577000000001</c:v>
                </c:pt>
                <c:pt idx="6904">
                  <c:v>27.382577000000001</c:v>
                </c:pt>
                <c:pt idx="6905">
                  <c:v>27.382577000000001</c:v>
                </c:pt>
                <c:pt idx="6906">
                  <c:v>27.382577000000001</c:v>
                </c:pt>
                <c:pt idx="6907">
                  <c:v>27.382577000000001</c:v>
                </c:pt>
                <c:pt idx="6908">
                  <c:v>27.382577000000001</c:v>
                </c:pt>
                <c:pt idx="6909">
                  <c:v>27.382577000000001</c:v>
                </c:pt>
                <c:pt idx="6910">
                  <c:v>27.382577000000001</c:v>
                </c:pt>
                <c:pt idx="6911">
                  <c:v>27.382577000000001</c:v>
                </c:pt>
                <c:pt idx="6912">
                  <c:v>27.382577000000001</c:v>
                </c:pt>
                <c:pt idx="6913">
                  <c:v>27.382577000000001</c:v>
                </c:pt>
                <c:pt idx="6914">
                  <c:v>27.382577000000001</c:v>
                </c:pt>
                <c:pt idx="6915">
                  <c:v>27.382577000000001</c:v>
                </c:pt>
                <c:pt idx="6916">
                  <c:v>27.382577000000001</c:v>
                </c:pt>
                <c:pt idx="6917">
                  <c:v>27.382577000000001</c:v>
                </c:pt>
                <c:pt idx="6918">
                  <c:v>27.382577000000001</c:v>
                </c:pt>
                <c:pt idx="6919">
                  <c:v>27.382577000000001</c:v>
                </c:pt>
                <c:pt idx="6920">
                  <c:v>27.382577000000001</c:v>
                </c:pt>
                <c:pt idx="6921">
                  <c:v>27.382577000000001</c:v>
                </c:pt>
                <c:pt idx="6922">
                  <c:v>27.382577000000001</c:v>
                </c:pt>
                <c:pt idx="6923">
                  <c:v>27.382577000000001</c:v>
                </c:pt>
                <c:pt idx="6924">
                  <c:v>27.382577000000001</c:v>
                </c:pt>
                <c:pt idx="6925">
                  <c:v>27.382577000000001</c:v>
                </c:pt>
                <c:pt idx="6926">
                  <c:v>27.382577000000001</c:v>
                </c:pt>
                <c:pt idx="6927">
                  <c:v>27.382577000000001</c:v>
                </c:pt>
                <c:pt idx="6928">
                  <c:v>27.382577000000001</c:v>
                </c:pt>
                <c:pt idx="6929">
                  <c:v>27.382577000000001</c:v>
                </c:pt>
                <c:pt idx="6930">
                  <c:v>27.382577000000001</c:v>
                </c:pt>
                <c:pt idx="6931">
                  <c:v>27.382577000000001</c:v>
                </c:pt>
                <c:pt idx="6932">
                  <c:v>27.382577000000001</c:v>
                </c:pt>
                <c:pt idx="6933">
                  <c:v>27.382577000000001</c:v>
                </c:pt>
                <c:pt idx="6934">
                  <c:v>27.382577000000001</c:v>
                </c:pt>
                <c:pt idx="6935">
                  <c:v>27.382577000000001</c:v>
                </c:pt>
                <c:pt idx="6936">
                  <c:v>27.382577000000001</c:v>
                </c:pt>
                <c:pt idx="6937">
                  <c:v>27.382577000000001</c:v>
                </c:pt>
                <c:pt idx="6938">
                  <c:v>27.382577000000001</c:v>
                </c:pt>
                <c:pt idx="6939">
                  <c:v>27.382577000000001</c:v>
                </c:pt>
                <c:pt idx="6940">
                  <c:v>27.382577000000001</c:v>
                </c:pt>
                <c:pt idx="6941">
                  <c:v>27.382577000000001</c:v>
                </c:pt>
                <c:pt idx="6942">
                  <c:v>27.382577000000001</c:v>
                </c:pt>
                <c:pt idx="6943">
                  <c:v>27.382577000000001</c:v>
                </c:pt>
                <c:pt idx="6944">
                  <c:v>27.382577000000001</c:v>
                </c:pt>
                <c:pt idx="6945">
                  <c:v>27.382577000000001</c:v>
                </c:pt>
                <c:pt idx="6946">
                  <c:v>27.382577000000001</c:v>
                </c:pt>
                <c:pt idx="6947">
                  <c:v>27.382577000000001</c:v>
                </c:pt>
                <c:pt idx="6948">
                  <c:v>27.382577000000001</c:v>
                </c:pt>
                <c:pt idx="6949">
                  <c:v>27.382577000000001</c:v>
                </c:pt>
                <c:pt idx="6950">
                  <c:v>27.382577000000001</c:v>
                </c:pt>
                <c:pt idx="6951">
                  <c:v>27.382577000000001</c:v>
                </c:pt>
                <c:pt idx="6952">
                  <c:v>27.382577000000001</c:v>
                </c:pt>
                <c:pt idx="6953">
                  <c:v>27.382577000000001</c:v>
                </c:pt>
                <c:pt idx="6954">
                  <c:v>27.382577000000001</c:v>
                </c:pt>
                <c:pt idx="6955">
                  <c:v>27.382577000000001</c:v>
                </c:pt>
                <c:pt idx="6956">
                  <c:v>27.382577000000001</c:v>
                </c:pt>
                <c:pt idx="6957">
                  <c:v>27.382577000000001</c:v>
                </c:pt>
                <c:pt idx="6958">
                  <c:v>27.382577000000001</c:v>
                </c:pt>
                <c:pt idx="6959">
                  <c:v>27.382577000000001</c:v>
                </c:pt>
                <c:pt idx="6960">
                  <c:v>27.382577000000001</c:v>
                </c:pt>
                <c:pt idx="6961">
                  <c:v>27.382577000000001</c:v>
                </c:pt>
                <c:pt idx="6962">
                  <c:v>27.382577000000001</c:v>
                </c:pt>
                <c:pt idx="6963">
                  <c:v>27.382577000000001</c:v>
                </c:pt>
                <c:pt idx="6964">
                  <c:v>27.382577000000001</c:v>
                </c:pt>
                <c:pt idx="6965">
                  <c:v>27.382577000000001</c:v>
                </c:pt>
                <c:pt idx="6966">
                  <c:v>27.382577000000001</c:v>
                </c:pt>
                <c:pt idx="6967">
                  <c:v>27.382577000000001</c:v>
                </c:pt>
                <c:pt idx="6968">
                  <c:v>27.382577000000001</c:v>
                </c:pt>
                <c:pt idx="6969">
                  <c:v>27.382577000000001</c:v>
                </c:pt>
                <c:pt idx="6970">
                  <c:v>27.382577000000001</c:v>
                </c:pt>
                <c:pt idx="6971">
                  <c:v>27.382577000000001</c:v>
                </c:pt>
                <c:pt idx="6972">
                  <c:v>27.382577000000001</c:v>
                </c:pt>
                <c:pt idx="6973">
                  <c:v>27.382577000000001</c:v>
                </c:pt>
                <c:pt idx="6974">
                  <c:v>27.382577000000001</c:v>
                </c:pt>
                <c:pt idx="6975">
                  <c:v>27.382577000000001</c:v>
                </c:pt>
                <c:pt idx="6976">
                  <c:v>27.382577000000001</c:v>
                </c:pt>
                <c:pt idx="6977">
                  <c:v>27.382577000000001</c:v>
                </c:pt>
                <c:pt idx="6978">
                  <c:v>27.382577000000001</c:v>
                </c:pt>
                <c:pt idx="6979">
                  <c:v>27.382577000000001</c:v>
                </c:pt>
                <c:pt idx="6980">
                  <c:v>27.382577000000001</c:v>
                </c:pt>
                <c:pt idx="6981">
                  <c:v>27.382577000000001</c:v>
                </c:pt>
                <c:pt idx="6982">
                  <c:v>27.382577000000001</c:v>
                </c:pt>
                <c:pt idx="6983">
                  <c:v>27.382577000000001</c:v>
                </c:pt>
                <c:pt idx="6984">
                  <c:v>27.382577000000001</c:v>
                </c:pt>
                <c:pt idx="6985">
                  <c:v>27.382577000000001</c:v>
                </c:pt>
                <c:pt idx="6986">
                  <c:v>27.382577000000001</c:v>
                </c:pt>
                <c:pt idx="6987">
                  <c:v>27.382577000000001</c:v>
                </c:pt>
                <c:pt idx="6988">
                  <c:v>27.382577000000001</c:v>
                </c:pt>
                <c:pt idx="6989">
                  <c:v>27.382577000000001</c:v>
                </c:pt>
                <c:pt idx="6990">
                  <c:v>27.382577000000001</c:v>
                </c:pt>
                <c:pt idx="6991">
                  <c:v>27.382577000000001</c:v>
                </c:pt>
                <c:pt idx="6992">
                  <c:v>27.382577000000001</c:v>
                </c:pt>
                <c:pt idx="6993">
                  <c:v>27.382577000000001</c:v>
                </c:pt>
                <c:pt idx="6994">
                  <c:v>27.382577000000001</c:v>
                </c:pt>
                <c:pt idx="6995">
                  <c:v>27.382577000000001</c:v>
                </c:pt>
                <c:pt idx="6996">
                  <c:v>27.382577000000001</c:v>
                </c:pt>
                <c:pt idx="6997">
                  <c:v>27.382577000000001</c:v>
                </c:pt>
                <c:pt idx="6998">
                  <c:v>27.382577000000001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FD-4EE2-8372-EBEDFD2F8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7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Speed (encoder output units)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Applied PWM step commands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Duty command</c:v>
          </c:tx>
          <c:spPr>
            <a:ln w="15875">
              <a:solidFill>
                <a:srgbClr val="C04A21"/>
              </a:solidFill>
            </a:ln>
          </c:spPr>
          <c:marker>
            <c:symbol val="none"/>
          </c:marker>
          <c:xVal>
            <c:numRef>
              <c:f>'Step response'!$B$2:$B$7000</c:f>
              <c:numCache>
                <c:formatCode>General</c:formatCode>
                <c:ptCount val="6999"/>
                <c:pt idx="0">
                  <c:v>0</c:v>
                </c:pt>
                <c:pt idx="1">
                  <c:v>1.0560000000000001E-3</c:v>
                </c:pt>
                <c:pt idx="2">
                  <c:v>2.0539999999999998E-3</c:v>
                </c:pt>
                <c:pt idx="3">
                  <c:v>3.0530000000000002E-3</c:v>
                </c:pt>
                <c:pt idx="4">
                  <c:v>4.0540000000000003E-3</c:v>
                </c:pt>
                <c:pt idx="5">
                  <c:v>5.0530000000000002E-3</c:v>
                </c:pt>
                <c:pt idx="6">
                  <c:v>6.0530000000000002E-3</c:v>
                </c:pt>
                <c:pt idx="7">
                  <c:v>7.0609999999999996E-3</c:v>
                </c:pt>
                <c:pt idx="8">
                  <c:v>8.0579999999999992E-3</c:v>
                </c:pt>
                <c:pt idx="9">
                  <c:v>9.0570000000000008E-3</c:v>
                </c:pt>
                <c:pt idx="10">
                  <c:v>1.0057E-2</c:v>
                </c:pt>
                <c:pt idx="11">
                  <c:v>1.1057000000000001E-2</c:v>
                </c:pt>
                <c:pt idx="12">
                  <c:v>1.2055E-2</c:v>
                </c:pt>
                <c:pt idx="13">
                  <c:v>1.3054E-2</c:v>
                </c:pt>
                <c:pt idx="14">
                  <c:v>1.4053E-2</c:v>
                </c:pt>
                <c:pt idx="15">
                  <c:v>1.5053E-2</c:v>
                </c:pt>
                <c:pt idx="16">
                  <c:v>1.6053000000000001E-2</c:v>
                </c:pt>
                <c:pt idx="17">
                  <c:v>1.7052999999999999E-2</c:v>
                </c:pt>
                <c:pt idx="18">
                  <c:v>1.8054000000000001E-2</c:v>
                </c:pt>
                <c:pt idx="19">
                  <c:v>1.9053E-2</c:v>
                </c:pt>
                <c:pt idx="20">
                  <c:v>2.0053999999999999E-2</c:v>
                </c:pt>
                <c:pt idx="21">
                  <c:v>2.1052999999999999E-2</c:v>
                </c:pt>
                <c:pt idx="22">
                  <c:v>2.2053E-2</c:v>
                </c:pt>
                <c:pt idx="23">
                  <c:v>2.3060000000000001E-2</c:v>
                </c:pt>
                <c:pt idx="24">
                  <c:v>2.4062E-2</c:v>
                </c:pt>
                <c:pt idx="25">
                  <c:v>2.5059000000000001E-2</c:v>
                </c:pt>
                <c:pt idx="26">
                  <c:v>2.6057E-2</c:v>
                </c:pt>
                <c:pt idx="27">
                  <c:v>2.7054999999999999E-2</c:v>
                </c:pt>
                <c:pt idx="28">
                  <c:v>2.8056000000000001E-2</c:v>
                </c:pt>
                <c:pt idx="29">
                  <c:v>2.9055000000000001E-2</c:v>
                </c:pt>
                <c:pt idx="30">
                  <c:v>3.0054999999999998E-2</c:v>
                </c:pt>
                <c:pt idx="31">
                  <c:v>3.1053999999999998E-2</c:v>
                </c:pt>
                <c:pt idx="32">
                  <c:v>3.2055E-2</c:v>
                </c:pt>
                <c:pt idx="33">
                  <c:v>3.3055000000000001E-2</c:v>
                </c:pt>
                <c:pt idx="34">
                  <c:v>3.4055000000000002E-2</c:v>
                </c:pt>
                <c:pt idx="35">
                  <c:v>3.5055000000000003E-2</c:v>
                </c:pt>
                <c:pt idx="36">
                  <c:v>3.6055999999999998E-2</c:v>
                </c:pt>
                <c:pt idx="37">
                  <c:v>3.7054999999999998E-2</c:v>
                </c:pt>
                <c:pt idx="38">
                  <c:v>3.8066999999999997E-2</c:v>
                </c:pt>
                <c:pt idx="39">
                  <c:v>3.9070999999999988E-2</c:v>
                </c:pt>
                <c:pt idx="40">
                  <c:v>4.0063000000000001E-2</c:v>
                </c:pt>
                <c:pt idx="41">
                  <c:v>4.1061999999999987E-2</c:v>
                </c:pt>
                <c:pt idx="42">
                  <c:v>4.2063000000000003E-2</c:v>
                </c:pt>
                <c:pt idx="43">
                  <c:v>4.3061000000000002E-2</c:v>
                </c:pt>
                <c:pt idx="44">
                  <c:v>4.4059000000000001E-2</c:v>
                </c:pt>
                <c:pt idx="45">
                  <c:v>4.5057E-2</c:v>
                </c:pt>
                <c:pt idx="46">
                  <c:v>4.6056E-2</c:v>
                </c:pt>
                <c:pt idx="47">
                  <c:v>4.7056000000000001E-2</c:v>
                </c:pt>
                <c:pt idx="48">
                  <c:v>4.8055999999999988E-2</c:v>
                </c:pt>
                <c:pt idx="49">
                  <c:v>4.9055000000000001E-2</c:v>
                </c:pt>
                <c:pt idx="50">
                  <c:v>5.0055000000000002E-2</c:v>
                </c:pt>
                <c:pt idx="51">
                  <c:v>5.1055000000000003E-2</c:v>
                </c:pt>
                <c:pt idx="52">
                  <c:v>5.2079E-2</c:v>
                </c:pt>
                <c:pt idx="53">
                  <c:v>5.3067000000000003E-2</c:v>
                </c:pt>
                <c:pt idx="54">
                  <c:v>5.4272000000000001E-2</c:v>
                </c:pt>
                <c:pt idx="55">
                  <c:v>5.5060999999999999E-2</c:v>
                </c:pt>
                <c:pt idx="56">
                  <c:v>5.6057000000000003E-2</c:v>
                </c:pt>
                <c:pt idx="57">
                  <c:v>5.7057999999999998E-2</c:v>
                </c:pt>
                <c:pt idx="58">
                  <c:v>5.8055000000000002E-2</c:v>
                </c:pt>
                <c:pt idx="59">
                  <c:v>5.9246E-2</c:v>
                </c:pt>
                <c:pt idx="60">
                  <c:v>6.0061000000000003E-2</c:v>
                </c:pt>
                <c:pt idx="61">
                  <c:v>6.1067000000000003E-2</c:v>
                </c:pt>
                <c:pt idx="62">
                  <c:v>6.2065000000000002E-2</c:v>
                </c:pt>
                <c:pt idx="63">
                  <c:v>6.3063999999999995E-2</c:v>
                </c:pt>
                <c:pt idx="64">
                  <c:v>6.4281999999999992E-2</c:v>
                </c:pt>
                <c:pt idx="65">
                  <c:v>6.5060000000000007E-2</c:v>
                </c:pt>
                <c:pt idx="66">
                  <c:v>6.6057000000000005E-2</c:v>
                </c:pt>
                <c:pt idx="67">
                  <c:v>6.7057000000000005E-2</c:v>
                </c:pt>
                <c:pt idx="68">
                  <c:v>6.8058000000000007E-2</c:v>
                </c:pt>
                <c:pt idx="69">
                  <c:v>6.9209999999999994E-2</c:v>
                </c:pt>
                <c:pt idx="70">
                  <c:v>7.0058000000000009E-2</c:v>
                </c:pt>
                <c:pt idx="71">
                  <c:v>7.1057000000000009E-2</c:v>
                </c:pt>
                <c:pt idx="72">
                  <c:v>7.2056999999999996E-2</c:v>
                </c:pt>
                <c:pt idx="73">
                  <c:v>7.3055999999999996E-2</c:v>
                </c:pt>
                <c:pt idx="74">
                  <c:v>7.4055999999999997E-2</c:v>
                </c:pt>
                <c:pt idx="75">
                  <c:v>7.5078000000000006E-2</c:v>
                </c:pt>
                <c:pt idx="76">
                  <c:v>7.6078000000000007E-2</c:v>
                </c:pt>
                <c:pt idx="77">
                  <c:v>7.7084E-2</c:v>
                </c:pt>
                <c:pt idx="78">
                  <c:v>7.8072000000000003E-2</c:v>
                </c:pt>
                <c:pt idx="79">
                  <c:v>7.9069E-2</c:v>
                </c:pt>
                <c:pt idx="80">
                  <c:v>8.0068E-2</c:v>
                </c:pt>
                <c:pt idx="81">
                  <c:v>8.1068000000000001E-2</c:v>
                </c:pt>
                <c:pt idx="82">
                  <c:v>8.2066999999999987E-2</c:v>
                </c:pt>
                <c:pt idx="83">
                  <c:v>8.3065E-2</c:v>
                </c:pt>
                <c:pt idx="84">
                  <c:v>8.4061000000000011E-2</c:v>
                </c:pt>
                <c:pt idx="85">
                  <c:v>8.5058000000000009E-2</c:v>
                </c:pt>
                <c:pt idx="86">
                  <c:v>8.6058000000000009E-2</c:v>
                </c:pt>
                <c:pt idx="87">
                  <c:v>8.7056999999999995E-2</c:v>
                </c:pt>
                <c:pt idx="88">
                  <c:v>8.8071999999999998E-2</c:v>
                </c:pt>
                <c:pt idx="89">
                  <c:v>8.9067999999999994E-2</c:v>
                </c:pt>
                <c:pt idx="90">
                  <c:v>9.0074000000000001E-2</c:v>
                </c:pt>
                <c:pt idx="91">
                  <c:v>9.1072E-2</c:v>
                </c:pt>
                <c:pt idx="92">
                  <c:v>9.2068999999999998E-2</c:v>
                </c:pt>
                <c:pt idx="93">
                  <c:v>9.3066999999999997E-2</c:v>
                </c:pt>
                <c:pt idx="94">
                  <c:v>9.4066999999999998E-2</c:v>
                </c:pt>
                <c:pt idx="95">
                  <c:v>9.5065999999999998E-2</c:v>
                </c:pt>
                <c:pt idx="96">
                  <c:v>9.6064999999999998E-2</c:v>
                </c:pt>
                <c:pt idx="97">
                  <c:v>9.7066999999999987E-2</c:v>
                </c:pt>
                <c:pt idx="98">
                  <c:v>9.8066E-2</c:v>
                </c:pt>
                <c:pt idx="99">
                  <c:v>9.9061999999999997E-2</c:v>
                </c:pt>
                <c:pt idx="100">
                  <c:v>0.10006</c:v>
                </c:pt>
                <c:pt idx="101">
                  <c:v>0.101059</c:v>
                </c:pt>
                <c:pt idx="102">
                  <c:v>0.10205699999999999</c:v>
                </c:pt>
                <c:pt idx="103">
                  <c:v>0.103058</c:v>
                </c:pt>
                <c:pt idx="104">
                  <c:v>0.104057</c:v>
                </c:pt>
                <c:pt idx="105">
                  <c:v>0.105057</c:v>
                </c:pt>
                <c:pt idx="106">
                  <c:v>0.106057</c:v>
                </c:pt>
                <c:pt idx="107">
                  <c:v>0.107069</c:v>
                </c:pt>
                <c:pt idx="108">
                  <c:v>0.108069</c:v>
                </c:pt>
                <c:pt idx="109">
                  <c:v>0.109066</c:v>
                </c:pt>
                <c:pt idx="110">
                  <c:v>0.110065</c:v>
                </c:pt>
                <c:pt idx="111">
                  <c:v>0.11106100000000001</c:v>
                </c:pt>
                <c:pt idx="112">
                  <c:v>0.11206000000000001</c:v>
                </c:pt>
                <c:pt idx="113">
                  <c:v>0.11305800000000001</c:v>
                </c:pt>
                <c:pt idx="114">
                  <c:v>0.11405700000000001</c:v>
                </c:pt>
                <c:pt idx="115">
                  <c:v>0.11505600000000001</c:v>
                </c:pt>
                <c:pt idx="116">
                  <c:v>0.11605799999999999</c:v>
                </c:pt>
                <c:pt idx="117">
                  <c:v>0.117058</c:v>
                </c:pt>
                <c:pt idx="118">
                  <c:v>0.118057</c:v>
                </c:pt>
                <c:pt idx="119">
                  <c:v>0.119057</c:v>
                </c:pt>
                <c:pt idx="120">
                  <c:v>0.120059</c:v>
                </c:pt>
                <c:pt idx="121">
                  <c:v>0.12105299999999999</c:v>
                </c:pt>
                <c:pt idx="122">
                  <c:v>0.122056</c:v>
                </c:pt>
                <c:pt idx="123">
                  <c:v>0.12306</c:v>
                </c:pt>
                <c:pt idx="124">
                  <c:v>0.12406</c:v>
                </c:pt>
                <c:pt idx="125">
                  <c:v>0.125059</c:v>
                </c:pt>
                <c:pt idx="126">
                  <c:v>0.126057</c:v>
                </c:pt>
                <c:pt idx="127">
                  <c:v>0.127055</c:v>
                </c:pt>
                <c:pt idx="128">
                  <c:v>0.128055</c:v>
                </c:pt>
                <c:pt idx="129">
                  <c:v>0.12906100000000001</c:v>
                </c:pt>
                <c:pt idx="130">
                  <c:v>0.130056</c:v>
                </c:pt>
                <c:pt idx="131">
                  <c:v>0.131055</c:v>
                </c:pt>
                <c:pt idx="132">
                  <c:v>0.13205800000000001</c:v>
                </c:pt>
                <c:pt idx="133">
                  <c:v>0.13305700000000001</c:v>
                </c:pt>
                <c:pt idx="134">
                  <c:v>0.13405700000000001</c:v>
                </c:pt>
                <c:pt idx="135">
                  <c:v>0.13505600000000001</c:v>
                </c:pt>
                <c:pt idx="136">
                  <c:v>0.13605700000000001</c:v>
                </c:pt>
                <c:pt idx="137">
                  <c:v>0.13705700000000001</c:v>
                </c:pt>
                <c:pt idx="138">
                  <c:v>0.13805600000000001</c:v>
                </c:pt>
                <c:pt idx="139">
                  <c:v>0.139375</c:v>
                </c:pt>
                <c:pt idx="140">
                  <c:v>0.140066</c:v>
                </c:pt>
                <c:pt idx="141">
                  <c:v>0.14106299999999999</c:v>
                </c:pt>
                <c:pt idx="142">
                  <c:v>0.14206199999999999</c:v>
                </c:pt>
                <c:pt idx="143">
                  <c:v>0.14305999999999999</c:v>
                </c:pt>
                <c:pt idx="144">
                  <c:v>0.14405899999999999</c:v>
                </c:pt>
                <c:pt idx="145">
                  <c:v>0.14505699999999999</c:v>
                </c:pt>
                <c:pt idx="146">
                  <c:v>0.14605699999999999</c:v>
                </c:pt>
                <c:pt idx="147">
                  <c:v>0.14705599999999999</c:v>
                </c:pt>
                <c:pt idx="148">
                  <c:v>0.14805699999999999</c:v>
                </c:pt>
                <c:pt idx="149">
                  <c:v>0.14905599999999999</c:v>
                </c:pt>
                <c:pt idx="150">
                  <c:v>0.15005599999999999</c:v>
                </c:pt>
                <c:pt idx="151">
                  <c:v>0.151056</c:v>
                </c:pt>
                <c:pt idx="152">
                  <c:v>0.152057</c:v>
                </c:pt>
                <c:pt idx="153">
                  <c:v>0.153057</c:v>
                </c:pt>
                <c:pt idx="154">
                  <c:v>0.154057</c:v>
                </c:pt>
                <c:pt idx="155">
                  <c:v>0.155056</c:v>
                </c:pt>
                <c:pt idx="156">
                  <c:v>0.156057</c:v>
                </c:pt>
                <c:pt idx="157">
                  <c:v>0.157057</c:v>
                </c:pt>
                <c:pt idx="158">
                  <c:v>0.158056</c:v>
                </c:pt>
                <c:pt idx="159">
                  <c:v>0.159056</c:v>
                </c:pt>
                <c:pt idx="160">
                  <c:v>0.160057</c:v>
                </c:pt>
                <c:pt idx="161">
                  <c:v>0.161056</c:v>
                </c:pt>
                <c:pt idx="162">
                  <c:v>0.16205600000000001</c:v>
                </c:pt>
                <c:pt idx="163">
                  <c:v>0.16305600000000001</c:v>
                </c:pt>
                <c:pt idx="164">
                  <c:v>0.16405700000000001</c:v>
                </c:pt>
                <c:pt idx="165">
                  <c:v>0.16505600000000001</c:v>
                </c:pt>
                <c:pt idx="166">
                  <c:v>0.16605600000000001</c:v>
                </c:pt>
                <c:pt idx="167">
                  <c:v>0.16705700000000001</c:v>
                </c:pt>
                <c:pt idx="168">
                  <c:v>0.16805700000000001</c:v>
                </c:pt>
                <c:pt idx="169">
                  <c:v>0.16905600000000001</c:v>
                </c:pt>
                <c:pt idx="170">
                  <c:v>0.17005600000000001</c:v>
                </c:pt>
                <c:pt idx="171">
                  <c:v>0.17105600000000001</c:v>
                </c:pt>
                <c:pt idx="172">
                  <c:v>0.17205699999999999</c:v>
                </c:pt>
                <c:pt idx="173">
                  <c:v>0.17305599999999999</c:v>
                </c:pt>
                <c:pt idx="174">
                  <c:v>0.17405599999999999</c:v>
                </c:pt>
                <c:pt idx="175">
                  <c:v>0.17505599999999999</c:v>
                </c:pt>
                <c:pt idx="176">
                  <c:v>0.17605699999999999</c:v>
                </c:pt>
                <c:pt idx="177">
                  <c:v>0.17705599999999999</c:v>
                </c:pt>
                <c:pt idx="178">
                  <c:v>0.17805599999999999</c:v>
                </c:pt>
                <c:pt idx="179">
                  <c:v>0.17905599999999999</c:v>
                </c:pt>
                <c:pt idx="180">
                  <c:v>0.18007100000000001</c:v>
                </c:pt>
                <c:pt idx="181">
                  <c:v>0.181063</c:v>
                </c:pt>
                <c:pt idx="182">
                  <c:v>0.18207000000000001</c:v>
                </c:pt>
                <c:pt idx="183">
                  <c:v>0.183062</c:v>
                </c:pt>
                <c:pt idx="184">
                  <c:v>0.18407100000000001</c:v>
                </c:pt>
                <c:pt idx="185">
                  <c:v>0.18507199999999999</c:v>
                </c:pt>
                <c:pt idx="186">
                  <c:v>0.18659999999999999</c:v>
                </c:pt>
                <c:pt idx="187">
                  <c:v>0.18709400000000001</c:v>
                </c:pt>
                <c:pt idx="188">
                  <c:v>0.18806700000000001</c:v>
                </c:pt>
                <c:pt idx="189">
                  <c:v>0.18906500000000001</c:v>
                </c:pt>
                <c:pt idx="190">
                  <c:v>0.19007199999999999</c:v>
                </c:pt>
                <c:pt idx="191">
                  <c:v>0.191076</c:v>
                </c:pt>
                <c:pt idx="192">
                  <c:v>0.19206400000000001</c:v>
                </c:pt>
                <c:pt idx="193">
                  <c:v>0.19306200000000001</c:v>
                </c:pt>
                <c:pt idx="194">
                  <c:v>0.19406399999999999</c:v>
                </c:pt>
                <c:pt idx="195">
                  <c:v>0.19506299999999999</c:v>
                </c:pt>
                <c:pt idx="196">
                  <c:v>0.19637399999999999</c:v>
                </c:pt>
                <c:pt idx="197">
                  <c:v>0.19706000000000001</c:v>
                </c:pt>
                <c:pt idx="198">
                  <c:v>0.19805800000000001</c:v>
                </c:pt>
                <c:pt idx="199">
                  <c:v>0.19905600000000001</c:v>
                </c:pt>
                <c:pt idx="200">
                  <c:v>0.20005800000000001</c:v>
                </c:pt>
                <c:pt idx="201">
                  <c:v>0.20105600000000001</c:v>
                </c:pt>
                <c:pt idx="202">
                  <c:v>0.20205500000000001</c:v>
                </c:pt>
                <c:pt idx="203">
                  <c:v>0.20305500000000001</c:v>
                </c:pt>
                <c:pt idx="204">
                  <c:v>0.204072</c:v>
                </c:pt>
                <c:pt idx="205">
                  <c:v>0.205066</c:v>
                </c:pt>
                <c:pt idx="206">
                  <c:v>0.206064</c:v>
                </c:pt>
                <c:pt idx="207">
                  <c:v>0.207064</c:v>
                </c:pt>
                <c:pt idx="208">
                  <c:v>0.20807300000000001</c:v>
                </c:pt>
                <c:pt idx="209">
                  <c:v>0.209064</c:v>
                </c:pt>
                <c:pt idx="210">
                  <c:v>0.210064</c:v>
                </c:pt>
                <c:pt idx="211">
                  <c:v>0.211062</c:v>
                </c:pt>
                <c:pt idx="212">
                  <c:v>0.212062</c:v>
                </c:pt>
                <c:pt idx="213">
                  <c:v>0.213058</c:v>
                </c:pt>
                <c:pt idx="214">
                  <c:v>0.214056</c:v>
                </c:pt>
                <c:pt idx="215">
                  <c:v>0.215056</c:v>
                </c:pt>
                <c:pt idx="216">
                  <c:v>0.216056</c:v>
                </c:pt>
                <c:pt idx="217">
                  <c:v>0.217057</c:v>
                </c:pt>
                <c:pt idx="218">
                  <c:v>0.218055</c:v>
                </c:pt>
                <c:pt idx="219">
                  <c:v>0.219055</c:v>
                </c:pt>
                <c:pt idx="220">
                  <c:v>0.22006899999999999</c:v>
                </c:pt>
                <c:pt idx="221">
                  <c:v>0.22106600000000001</c:v>
                </c:pt>
                <c:pt idx="222">
                  <c:v>0.22206500000000001</c:v>
                </c:pt>
                <c:pt idx="223">
                  <c:v>0.22306400000000001</c:v>
                </c:pt>
                <c:pt idx="224">
                  <c:v>0.22405900000000001</c:v>
                </c:pt>
                <c:pt idx="225">
                  <c:v>0.225054</c:v>
                </c:pt>
                <c:pt idx="226">
                  <c:v>0.226053</c:v>
                </c:pt>
                <c:pt idx="227">
                  <c:v>0.227053</c:v>
                </c:pt>
                <c:pt idx="228">
                  <c:v>0.22805400000000001</c:v>
                </c:pt>
                <c:pt idx="229">
                  <c:v>0.22905300000000001</c:v>
                </c:pt>
                <c:pt idx="230">
                  <c:v>0.23005300000000001</c:v>
                </c:pt>
                <c:pt idx="231">
                  <c:v>0.23105300000000001</c:v>
                </c:pt>
                <c:pt idx="232">
                  <c:v>0.23205300000000001</c:v>
                </c:pt>
                <c:pt idx="233">
                  <c:v>0.23305600000000001</c:v>
                </c:pt>
                <c:pt idx="234">
                  <c:v>0.23405500000000001</c:v>
                </c:pt>
                <c:pt idx="235">
                  <c:v>0.23505499999999999</c:v>
                </c:pt>
                <c:pt idx="236">
                  <c:v>0.236067</c:v>
                </c:pt>
                <c:pt idx="237">
                  <c:v>0.237067</c:v>
                </c:pt>
                <c:pt idx="238">
                  <c:v>0.238065</c:v>
                </c:pt>
                <c:pt idx="239">
                  <c:v>0.239064</c:v>
                </c:pt>
                <c:pt idx="240">
                  <c:v>0.240066</c:v>
                </c:pt>
                <c:pt idx="241">
                  <c:v>0.241065</c:v>
                </c:pt>
                <c:pt idx="242">
                  <c:v>0.242064</c:v>
                </c:pt>
                <c:pt idx="243">
                  <c:v>0.243062</c:v>
                </c:pt>
                <c:pt idx="244">
                  <c:v>0.244059</c:v>
                </c:pt>
                <c:pt idx="245">
                  <c:v>0.245056</c:v>
                </c:pt>
                <c:pt idx="246">
                  <c:v>0.246056</c:v>
                </c:pt>
                <c:pt idx="247">
                  <c:v>0.247055</c:v>
                </c:pt>
                <c:pt idx="248">
                  <c:v>0.248056</c:v>
                </c:pt>
                <c:pt idx="249">
                  <c:v>0.249056</c:v>
                </c:pt>
                <c:pt idx="250">
                  <c:v>0.25005500000000003</c:v>
                </c:pt>
                <c:pt idx="251">
                  <c:v>0.25105499999999997</c:v>
                </c:pt>
                <c:pt idx="252">
                  <c:v>0.25206699999999999</c:v>
                </c:pt>
                <c:pt idx="253">
                  <c:v>0.25306600000000001</c:v>
                </c:pt>
                <c:pt idx="254">
                  <c:v>0.25406499999999999</c:v>
                </c:pt>
                <c:pt idx="255">
                  <c:v>0.25506499999999999</c:v>
                </c:pt>
                <c:pt idx="256">
                  <c:v>0.25606400000000001</c:v>
                </c:pt>
                <c:pt idx="257">
                  <c:v>0.25706299999999999</c:v>
                </c:pt>
                <c:pt idx="258">
                  <c:v>0.25806200000000001</c:v>
                </c:pt>
                <c:pt idx="259">
                  <c:v>0.25906099999999999</c:v>
                </c:pt>
                <c:pt idx="260">
                  <c:v>0.26006200000000002</c:v>
                </c:pt>
                <c:pt idx="261">
                  <c:v>0.26106200000000002</c:v>
                </c:pt>
                <c:pt idx="262">
                  <c:v>0.26206099999999999</c:v>
                </c:pt>
                <c:pt idx="263">
                  <c:v>0.26306000000000002</c:v>
                </c:pt>
                <c:pt idx="264">
                  <c:v>0.26406099999999999</c:v>
                </c:pt>
                <c:pt idx="265">
                  <c:v>0.26505800000000002</c:v>
                </c:pt>
                <c:pt idx="266">
                  <c:v>0.26605699999999999</c:v>
                </c:pt>
                <c:pt idx="267">
                  <c:v>0.26705600000000002</c:v>
                </c:pt>
                <c:pt idx="268">
                  <c:v>0.268067</c:v>
                </c:pt>
                <c:pt idx="269">
                  <c:v>0.26907500000000001</c:v>
                </c:pt>
                <c:pt idx="270">
                  <c:v>0.27006400000000003</c:v>
                </c:pt>
                <c:pt idx="271">
                  <c:v>0.271061</c:v>
                </c:pt>
                <c:pt idx="272">
                  <c:v>0.272061</c:v>
                </c:pt>
                <c:pt idx="273">
                  <c:v>0.27305900000000011</c:v>
                </c:pt>
                <c:pt idx="274">
                  <c:v>0.27405900000000011</c:v>
                </c:pt>
                <c:pt idx="275">
                  <c:v>0.275057</c:v>
                </c:pt>
                <c:pt idx="276">
                  <c:v>0.27605800000000003</c:v>
                </c:pt>
                <c:pt idx="277">
                  <c:v>0.27705600000000002</c:v>
                </c:pt>
                <c:pt idx="278">
                  <c:v>0.27805600000000003</c:v>
                </c:pt>
                <c:pt idx="279">
                  <c:v>0.279055</c:v>
                </c:pt>
                <c:pt idx="280">
                  <c:v>0.280057</c:v>
                </c:pt>
                <c:pt idx="281">
                  <c:v>0.281055</c:v>
                </c:pt>
                <c:pt idx="282">
                  <c:v>0.282055</c:v>
                </c:pt>
                <c:pt idx="283">
                  <c:v>0.283055</c:v>
                </c:pt>
                <c:pt idx="284">
                  <c:v>0.28406799999999999</c:v>
                </c:pt>
                <c:pt idx="285">
                  <c:v>0.28506599999999999</c:v>
                </c:pt>
                <c:pt idx="286">
                  <c:v>0.28606500000000001</c:v>
                </c:pt>
                <c:pt idx="287">
                  <c:v>0.28706500000000001</c:v>
                </c:pt>
                <c:pt idx="288">
                  <c:v>0.28806300000000001</c:v>
                </c:pt>
                <c:pt idx="289">
                  <c:v>0.28906100000000001</c:v>
                </c:pt>
                <c:pt idx="290">
                  <c:v>0.29006100000000001</c:v>
                </c:pt>
                <c:pt idx="291">
                  <c:v>0.29106100000000001</c:v>
                </c:pt>
                <c:pt idx="292">
                  <c:v>0.29206199999999999</c:v>
                </c:pt>
                <c:pt idx="293">
                  <c:v>0.29306100000000002</c:v>
                </c:pt>
                <c:pt idx="294">
                  <c:v>0.29405999999999999</c:v>
                </c:pt>
                <c:pt idx="295">
                  <c:v>0.29505799999999999</c:v>
                </c:pt>
                <c:pt idx="296">
                  <c:v>0.29605700000000001</c:v>
                </c:pt>
                <c:pt idx="297">
                  <c:v>0.29705599999999999</c:v>
                </c:pt>
                <c:pt idx="298">
                  <c:v>0.29805500000000001</c:v>
                </c:pt>
                <c:pt idx="299">
                  <c:v>0.29905799999999999</c:v>
                </c:pt>
                <c:pt idx="300">
                  <c:v>0.30006699999999997</c:v>
                </c:pt>
                <c:pt idx="301">
                  <c:v>0.30106699999999997</c:v>
                </c:pt>
                <c:pt idx="302">
                  <c:v>0.30206499999999997</c:v>
                </c:pt>
                <c:pt idx="303">
                  <c:v>0.303064</c:v>
                </c:pt>
                <c:pt idx="304">
                  <c:v>0.30406300000000003</c:v>
                </c:pt>
                <c:pt idx="305">
                  <c:v>0.305062</c:v>
                </c:pt>
                <c:pt idx="306">
                  <c:v>0.30606100000000003</c:v>
                </c:pt>
                <c:pt idx="307">
                  <c:v>0.30706099999999997</c:v>
                </c:pt>
                <c:pt idx="308">
                  <c:v>0.308062</c:v>
                </c:pt>
                <c:pt idx="309">
                  <c:v>0.30906099999999997</c:v>
                </c:pt>
                <c:pt idx="310">
                  <c:v>0.31006</c:v>
                </c:pt>
                <c:pt idx="311">
                  <c:v>0.31106</c:v>
                </c:pt>
                <c:pt idx="312">
                  <c:v>0.31206</c:v>
                </c:pt>
                <c:pt idx="313">
                  <c:v>0.313058</c:v>
                </c:pt>
                <c:pt idx="314">
                  <c:v>0.314056</c:v>
                </c:pt>
                <c:pt idx="315">
                  <c:v>0.31505499999999997</c:v>
                </c:pt>
                <c:pt idx="316">
                  <c:v>0.31606699999999999</c:v>
                </c:pt>
                <c:pt idx="317">
                  <c:v>0.31706600000000001</c:v>
                </c:pt>
                <c:pt idx="318">
                  <c:v>0.31806400000000001</c:v>
                </c:pt>
                <c:pt idx="319">
                  <c:v>0.31906400000000001</c:v>
                </c:pt>
                <c:pt idx="320">
                  <c:v>0.32006400000000002</c:v>
                </c:pt>
                <c:pt idx="321">
                  <c:v>0.32106499999999999</c:v>
                </c:pt>
                <c:pt idx="322">
                  <c:v>0.32206200000000001</c:v>
                </c:pt>
                <c:pt idx="323">
                  <c:v>0.32305800000000001</c:v>
                </c:pt>
                <c:pt idx="324">
                  <c:v>0.32405800000000001</c:v>
                </c:pt>
                <c:pt idx="325">
                  <c:v>0.32505600000000001</c:v>
                </c:pt>
                <c:pt idx="326">
                  <c:v>0.32605499999999998</c:v>
                </c:pt>
                <c:pt idx="327">
                  <c:v>0.32705499999999998</c:v>
                </c:pt>
                <c:pt idx="328">
                  <c:v>0.32805499999999999</c:v>
                </c:pt>
                <c:pt idx="329">
                  <c:v>0.32905299999999998</c:v>
                </c:pt>
                <c:pt idx="330">
                  <c:v>0.33005299999999999</c:v>
                </c:pt>
                <c:pt idx="331">
                  <c:v>0.33105200000000001</c:v>
                </c:pt>
                <c:pt idx="332">
                  <c:v>0.33206000000000002</c:v>
                </c:pt>
                <c:pt idx="333">
                  <c:v>0.33305699999999999</c:v>
                </c:pt>
                <c:pt idx="334">
                  <c:v>0.33405699999999999</c:v>
                </c:pt>
                <c:pt idx="335">
                  <c:v>0.33505699999999999</c:v>
                </c:pt>
                <c:pt idx="336">
                  <c:v>0.33605499999999999</c:v>
                </c:pt>
                <c:pt idx="337">
                  <c:v>0.337061</c:v>
                </c:pt>
                <c:pt idx="338">
                  <c:v>0.338059</c:v>
                </c:pt>
                <c:pt idx="339">
                  <c:v>0.339059</c:v>
                </c:pt>
                <c:pt idx="340">
                  <c:v>0.340061</c:v>
                </c:pt>
                <c:pt idx="341">
                  <c:v>0.341059</c:v>
                </c:pt>
                <c:pt idx="342">
                  <c:v>0.342059</c:v>
                </c:pt>
                <c:pt idx="343">
                  <c:v>0.343059</c:v>
                </c:pt>
                <c:pt idx="344">
                  <c:v>0.34405999999999998</c:v>
                </c:pt>
                <c:pt idx="345">
                  <c:v>0.345057</c:v>
                </c:pt>
                <c:pt idx="346">
                  <c:v>0.34605599999999997</c:v>
                </c:pt>
                <c:pt idx="347">
                  <c:v>0.347055</c:v>
                </c:pt>
                <c:pt idx="348">
                  <c:v>0.34806100000000001</c:v>
                </c:pt>
                <c:pt idx="349">
                  <c:v>0.34905599999999998</c:v>
                </c:pt>
                <c:pt idx="350">
                  <c:v>0.35005500000000001</c:v>
                </c:pt>
                <c:pt idx="351">
                  <c:v>0.35105500000000001</c:v>
                </c:pt>
                <c:pt idx="352">
                  <c:v>0.35205599999999998</c:v>
                </c:pt>
                <c:pt idx="353">
                  <c:v>0.35305599999999998</c:v>
                </c:pt>
                <c:pt idx="354">
                  <c:v>0.35405500000000001</c:v>
                </c:pt>
                <c:pt idx="355">
                  <c:v>0.35505500000000001</c:v>
                </c:pt>
                <c:pt idx="356">
                  <c:v>0.35605700000000001</c:v>
                </c:pt>
                <c:pt idx="357">
                  <c:v>0.35705599999999998</c:v>
                </c:pt>
                <c:pt idx="358">
                  <c:v>0.35805500000000001</c:v>
                </c:pt>
                <c:pt idx="359">
                  <c:v>0.35905500000000001</c:v>
                </c:pt>
                <c:pt idx="360">
                  <c:v>0.36005599999999999</c:v>
                </c:pt>
                <c:pt idx="361">
                  <c:v>0.36105500000000001</c:v>
                </c:pt>
                <c:pt idx="362">
                  <c:v>0.36205500000000002</c:v>
                </c:pt>
                <c:pt idx="363">
                  <c:v>0.36305500000000002</c:v>
                </c:pt>
                <c:pt idx="364">
                  <c:v>0.36405700000000002</c:v>
                </c:pt>
                <c:pt idx="365">
                  <c:v>0.36505599999999999</c:v>
                </c:pt>
                <c:pt idx="366">
                  <c:v>0.36605500000000002</c:v>
                </c:pt>
                <c:pt idx="367">
                  <c:v>0.36705500000000002</c:v>
                </c:pt>
                <c:pt idx="368">
                  <c:v>0.36805599999999999</c:v>
                </c:pt>
                <c:pt idx="369">
                  <c:v>0.36905500000000002</c:v>
                </c:pt>
                <c:pt idx="370">
                  <c:v>0.37005500000000002</c:v>
                </c:pt>
                <c:pt idx="371">
                  <c:v>0.37105500000000002</c:v>
                </c:pt>
                <c:pt idx="372">
                  <c:v>0.372056</c:v>
                </c:pt>
                <c:pt idx="373">
                  <c:v>0.37305500000000003</c:v>
                </c:pt>
                <c:pt idx="374">
                  <c:v>0.37405500000000003</c:v>
                </c:pt>
                <c:pt idx="375">
                  <c:v>0.37505500000000003</c:v>
                </c:pt>
                <c:pt idx="376">
                  <c:v>0.376058</c:v>
                </c:pt>
                <c:pt idx="377">
                  <c:v>0.37705699999999998</c:v>
                </c:pt>
                <c:pt idx="378">
                  <c:v>0.378056</c:v>
                </c:pt>
                <c:pt idx="379">
                  <c:v>0.379056</c:v>
                </c:pt>
                <c:pt idx="380">
                  <c:v>0.380056</c:v>
                </c:pt>
                <c:pt idx="381">
                  <c:v>0.38105600000000001</c:v>
                </c:pt>
                <c:pt idx="382">
                  <c:v>0.38205499999999998</c:v>
                </c:pt>
                <c:pt idx="383">
                  <c:v>0.38305499999999998</c:v>
                </c:pt>
                <c:pt idx="384">
                  <c:v>0.38405600000000001</c:v>
                </c:pt>
                <c:pt idx="385">
                  <c:v>0.38505600000000001</c:v>
                </c:pt>
                <c:pt idx="386">
                  <c:v>0.38605499999999998</c:v>
                </c:pt>
                <c:pt idx="387">
                  <c:v>0.38705499999999998</c:v>
                </c:pt>
                <c:pt idx="388">
                  <c:v>0.38805699999999999</c:v>
                </c:pt>
                <c:pt idx="389">
                  <c:v>0.38905499999999998</c:v>
                </c:pt>
                <c:pt idx="390">
                  <c:v>0.39005499999999999</c:v>
                </c:pt>
                <c:pt idx="391">
                  <c:v>0.39105499999999999</c:v>
                </c:pt>
                <c:pt idx="392">
                  <c:v>0.39205600000000002</c:v>
                </c:pt>
                <c:pt idx="393">
                  <c:v>0.39305600000000002</c:v>
                </c:pt>
                <c:pt idx="394">
                  <c:v>0.39405499999999999</c:v>
                </c:pt>
                <c:pt idx="395">
                  <c:v>0.39505499999999999</c:v>
                </c:pt>
                <c:pt idx="396">
                  <c:v>0.39605600000000002</c:v>
                </c:pt>
                <c:pt idx="397">
                  <c:v>0.39705600000000002</c:v>
                </c:pt>
                <c:pt idx="398">
                  <c:v>0.39805499999999999</c:v>
                </c:pt>
                <c:pt idx="399">
                  <c:v>0.39905499999999999</c:v>
                </c:pt>
                <c:pt idx="400">
                  <c:v>0.40005600000000002</c:v>
                </c:pt>
                <c:pt idx="401">
                  <c:v>0.40106000000000003</c:v>
                </c:pt>
                <c:pt idx="402">
                  <c:v>0.40205600000000002</c:v>
                </c:pt>
                <c:pt idx="403">
                  <c:v>0.403055</c:v>
                </c:pt>
                <c:pt idx="404">
                  <c:v>0.40405600000000003</c:v>
                </c:pt>
                <c:pt idx="405">
                  <c:v>0.405055</c:v>
                </c:pt>
                <c:pt idx="406">
                  <c:v>0.406055</c:v>
                </c:pt>
                <c:pt idx="407">
                  <c:v>0.407055</c:v>
                </c:pt>
                <c:pt idx="408">
                  <c:v>0.408055</c:v>
                </c:pt>
                <c:pt idx="409">
                  <c:v>0.40905599999999998</c:v>
                </c:pt>
                <c:pt idx="410">
                  <c:v>0.410055</c:v>
                </c:pt>
                <c:pt idx="411">
                  <c:v>0.411055</c:v>
                </c:pt>
                <c:pt idx="412">
                  <c:v>0.412055</c:v>
                </c:pt>
                <c:pt idx="413">
                  <c:v>0.41305599999999998</c:v>
                </c:pt>
                <c:pt idx="414">
                  <c:v>0.41405500000000001</c:v>
                </c:pt>
                <c:pt idx="415">
                  <c:v>0.41505500000000001</c:v>
                </c:pt>
                <c:pt idx="416">
                  <c:v>0.41605599999999998</c:v>
                </c:pt>
                <c:pt idx="417">
                  <c:v>0.41705599999999998</c:v>
                </c:pt>
                <c:pt idx="418">
                  <c:v>0.41805599999999998</c:v>
                </c:pt>
                <c:pt idx="419">
                  <c:v>0.41905500000000001</c:v>
                </c:pt>
                <c:pt idx="420">
                  <c:v>0.42005700000000001</c:v>
                </c:pt>
                <c:pt idx="421">
                  <c:v>0.42105500000000001</c:v>
                </c:pt>
                <c:pt idx="422">
                  <c:v>0.42205599999999999</c:v>
                </c:pt>
                <c:pt idx="423">
                  <c:v>0.42305700000000002</c:v>
                </c:pt>
                <c:pt idx="424">
                  <c:v>0.42405700000000002</c:v>
                </c:pt>
                <c:pt idx="425">
                  <c:v>0.42505500000000002</c:v>
                </c:pt>
                <c:pt idx="426">
                  <c:v>0.42605500000000002</c:v>
                </c:pt>
                <c:pt idx="427">
                  <c:v>0.42705599999999999</c:v>
                </c:pt>
                <c:pt idx="428">
                  <c:v>0.42805700000000002</c:v>
                </c:pt>
                <c:pt idx="429">
                  <c:v>0.42905599999999999</c:v>
                </c:pt>
                <c:pt idx="430">
                  <c:v>0.43005500000000002</c:v>
                </c:pt>
                <c:pt idx="431">
                  <c:v>0.43105500000000002</c:v>
                </c:pt>
                <c:pt idx="432">
                  <c:v>0.43205399999999999</c:v>
                </c:pt>
                <c:pt idx="433">
                  <c:v>0.43305300000000002</c:v>
                </c:pt>
                <c:pt idx="434">
                  <c:v>0.43405300000000002</c:v>
                </c:pt>
                <c:pt idx="435">
                  <c:v>0.43505300000000002</c:v>
                </c:pt>
                <c:pt idx="436">
                  <c:v>0.436054</c:v>
                </c:pt>
                <c:pt idx="437">
                  <c:v>0.43705300000000002</c:v>
                </c:pt>
                <c:pt idx="438">
                  <c:v>0.43805300000000003</c:v>
                </c:pt>
                <c:pt idx="439">
                  <c:v>0.43905300000000003</c:v>
                </c:pt>
                <c:pt idx="440">
                  <c:v>0.44005300000000003</c:v>
                </c:pt>
                <c:pt idx="441">
                  <c:v>0.441056</c:v>
                </c:pt>
                <c:pt idx="442">
                  <c:v>0.44205499999999998</c:v>
                </c:pt>
                <c:pt idx="443">
                  <c:v>0.44305499999999998</c:v>
                </c:pt>
                <c:pt idx="444">
                  <c:v>0.44405600000000001</c:v>
                </c:pt>
                <c:pt idx="445">
                  <c:v>0.44505499999999998</c:v>
                </c:pt>
                <c:pt idx="446">
                  <c:v>0.44605600000000001</c:v>
                </c:pt>
                <c:pt idx="447">
                  <c:v>0.44705499999999998</c:v>
                </c:pt>
                <c:pt idx="448">
                  <c:v>0.44805600000000001</c:v>
                </c:pt>
                <c:pt idx="449">
                  <c:v>0.44905600000000001</c:v>
                </c:pt>
                <c:pt idx="450">
                  <c:v>0.45005499999999998</c:v>
                </c:pt>
                <c:pt idx="451">
                  <c:v>0.45105499999999998</c:v>
                </c:pt>
                <c:pt idx="452">
                  <c:v>0.45205699999999999</c:v>
                </c:pt>
                <c:pt idx="453">
                  <c:v>0.45305499999999999</c:v>
                </c:pt>
                <c:pt idx="454">
                  <c:v>0.45405499999999999</c:v>
                </c:pt>
                <c:pt idx="455">
                  <c:v>0.45505499999999999</c:v>
                </c:pt>
                <c:pt idx="456">
                  <c:v>0.45605600000000002</c:v>
                </c:pt>
                <c:pt idx="457">
                  <c:v>0.45705499999999999</c:v>
                </c:pt>
                <c:pt idx="458">
                  <c:v>0.45805600000000002</c:v>
                </c:pt>
                <c:pt idx="459">
                  <c:v>0.45905499999999999</c:v>
                </c:pt>
                <c:pt idx="460">
                  <c:v>0.46005600000000002</c:v>
                </c:pt>
                <c:pt idx="461">
                  <c:v>0.46105600000000002</c:v>
                </c:pt>
                <c:pt idx="462">
                  <c:v>0.46205499999999999</c:v>
                </c:pt>
                <c:pt idx="463">
                  <c:v>0.46305499999999999</c:v>
                </c:pt>
                <c:pt idx="464">
                  <c:v>0.46405600000000002</c:v>
                </c:pt>
                <c:pt idx="465">
                  <c:v>0.465055</c:v>
                </c:pt>
                <c:pt idx="466">
                  <c:v>0.466055</c:v>
                </c:pt>
                <c:pt idx="467">
                  <c:v>0.467055</c:v>
                </c:pt>
                <c:pt idx="468">
                  <c:v>0.46805600000000003</c:v>
                </c:pt>
                <c:pt idx="469">
                  <c:v>0.469055</c:v>
                </c:pt>
                <c:pt idx="470">
                  <c:v>0.470055</c:v>
                </c:pt>
                <c:pt idx="471">
                  <c:v>0.471055</c:v>
                </c:pt>
                <c:pt idx="472">
                  <c:v>0.47205799999999998</c:v>
                </c:pt>
                <c:pt idx="473">
                  <c:v>0.473055</c:v>
                </c:pt>
                <c:pt idx="474">
                  <c:v>0.474055</c:v>
                </c:pt>
                <c:pt idx="475">
                  <c:v>0.47505500000000001</c:v>
                </c:pt>
                <c:pt idx="476">
                  <c:v>0.47605700000000001</c:v>
                </c:pt>
                <c:pt idx="477">
                  <c:v>0.47705599999999998</c:v>
                </c:pt>
                <c:pt idx="478">
                  <c:v>0.47805599999999998</c:v>
                </c:pt>
                <c:pt idx="479">
                  <c:v>0.47905500000000001</c:v>
                </c:pt>
                <c:pt idx="480">
                  <c:v>0.48005700000000001</c:v>
                </c:pt>
                <c:pt idx="481">
                  <c:v>0.48105500000000001</c:v>
                </c:pt>
                <c:pt idx="482">
                  <c:v>0.48205599999999998</c:v>
                </c:pt>
                <c:pt idx="483">
                  <c:v>0.48305500000000001</c:v>
                </c:pt>
                <c:pt idx="484">
                  <c:v>0.48405500000000001</c:v>
                </c:pt>
                <c:pt idx="485">
                  <c:v>0.48505599999999999</c:v>
                </c:pt>
                <c:pt idx="486">
                  <c:v>0.48605500000000001</c:v>
                </c:pt>
                <c:pt idx="487">
                  <c:v>0.48705500000000002</c:v>
                </c:pt>
                <c:pt idx="488">
                  <c:v>0.48805599999999999</c:v>
                </c:pt>
                <c:pt idx="489">
                  <c:v>0.48905599999999999</c:v>
                </c:pt>
                <c:pt idx="490">
                  <c:v>0.49005500000000002</c:v>
                </c:pt>
                <c:pt idx="491">
                  <c:v>0.49105500000000002</c:v>
                </c:pt>
                <c:pt idx="492">
                  <c:v>0.49205599999999999</c:v>
                </c:pt>
                <c:pt idx="493">
                  <c:v>0.49305599999999999</c:v>
                </c:pt>
                <c:pt idx="494">
                  <c:v>0.49405500000000002</c:v>
                </c:pt>
                <c:pt idx="495">
                  <c:v>0.49505500000000002</c:v>
                </c:pt>
                <c:pt idx="496">
                  <c:v>0.496056</c:v>
                </c:pt>
                <c:pt idx="497">
                  <c:v>0.49705500000000002</c:v>
                </c:pt>
                <c:pt idx="498">
                  <c:v>0.498056</c:v>
                </c:pt>
                <c:pt idx="499">
                  <c:v>0.49905500000000003</c:v>
                </c:pt>
                <c:pt idx="500">
                  <c:v>0.50005699999999997</c:v>
                </c:pt>
                <c:pt idx="501">
                  <c:v>0.50105599999999995</c:v>
                </c:pt>
                <c:pt idx="502">
                  <c:v>0.50205500000000003</c:v>
                </c:pt>
                <c:pt idx="503">
                  <c:v>0.50305500000000003</c:v>
                </c:pt>
                <c:pt idx="504">
                  <c:v>0.50405699999999998</c:v>
                </c:pt>
                <c:pt idx="505">
                  <c:v>0.50505599999999995</c:v>
                </c:pt>
                <c:pt idx="506">
                  <c:v>0.50605500000000003</c:v>
                </c:pt>
                <c:pt idx="507">
                  <c:v>0.50705500000000003</c:v>
                </c:pt>
                <c:pt idx="508">
                  <c:v>0.50805599999999995</c:v>
                </c:pt>
                <c:pt idx="509">
                  <c:v>0.50905699999999998</c:v>
                </c:pt>
                <c:pt idx="510">
                  <c:v>0.51005500000000004</c:v>
                </c:pt>
                <c:pt idx="511">
                  <c:v>0.51105500000000004</c:v>
                </c:pt>
                <c:pt idx="512">
                  <c:v>0.51205600000000007</c:v>
                </c:pt>
                <c:pt idx="513">
                  <c:v>0.51305499999999993</c:v>
                </c:pt>
                <c:pt idx="514">
                  <c:v>0.51405499999999993</c:v>
                </c:pt>
                <c:pt idx="515">
                  <c:v>0.51505499999999993</c:v>
                </c:pt>
                <c:pt idx="516">
                  <c:v>0.51605699999999999</c:v>
                </c:pt>
                <c:pt idx="517">
                  <c:v>0.51705699999999999</c:v>
                </c:pt>
                <c:pt idx="518">
                  <c:v>0.51805600000000007</c:v>
                </c:pt>
                <c:pt idx="519">
                  <c:v>0.51905499999999993</c:v>
                </c:pt>
                <c:pt idx="520">
                  <c:v>0.52005600000000007</c:v>
                </c:pt>
                <c:pt idx="521">
                  <c:v>0.52105499999999993</c:v>
                </c:pt>
                <c:pt idx="522">
                  <c:v>0.52205499999999994</c:v>
                </c:pt>
                <c:pt idx="523">
                  <c:v>0.52305499999999994</c:v>
                </c:pt>
                <c:pt idx="524">
                  <c:v>0.52407500000000007</c:v>
                </c:pt>
                <c:pt idx="525">
                  <c:v>0.52507000000000004</c:v>
                </c:pt>
                <c:pt idx="526">
                  <c:v>0.52606700000000006</c:v>
                </c:pt>
                <c:pt idx="527">
                  <c:v>0.52706600000000003</c:v>
                </c:pt>
                <c:pt idx="528">
                  <c:v>0.52805999999999997</c:v>
                </c:pt>
                <c:pt idx="529">
                  <c:v>0.52905899999999995</c:v>
                </c:pt>
                <c:pt idx="530">
                  <c:v>0.530057</c:v>
                </c:pt>
                <c:pt idx="531">
                  <c:v>0.531057</c:v>
                </c:pt>
                <c:pt idx="532">
                  <c:v>0.53205800000000003</c:v>
                </c:pt>
                <c:pt idx="533">
                  <c:v>0.53305800000000003</c:v>
                </c:pt>
                <c:pt idx="534">
                  <c:v>0.53405600000000009</c:v>
                </c:pt>
                <c:pt idx="535">
                  <c:v>0.53505600000000009</c:v>
                </c:pt>
                <c:pt idx="536">
                  <c:v>0.53605399999999992</c:v>
                </c:pt>
                <c:pt idx="537">
                  <c:v>0.537053</c:v>
                </c:pt>
                <c:pt idx="538">
                  <c:v>0.538053</c:v>
                </c:pt>
                <c:pt idx="539">
                  <c:v>0.539053</c:v>
                </c:pt>
                <c:pt idx="540">
                  <c:v>0.54005399999999992</c:v>
                </c:pt>
                <c:pt idx="541">
                  <c:v>0.54105399999999992</c:v>
                </c:pt>
                <c:pt idx="542">
                  <c:v>0.54205399999999992</c:v>
                </c:pt>
                <c:pt idx="543">
                  <c:v>0.54305300000000001</c:v>
                </c:pt>
                <c:pt idx="544">
                  <c:v>0.54405399999999993</c:v>
                </c:pt>
                <c:pt idx="545">
                  <c:v>0.54505599999999998</c:v>
                </c:pt>
                <c:pt idx="546">
                  <c:v>0.54605499999999996</c:v>
                </c:pt>
                <c:pt idx="547">
                  <c:v>0.54705499999999996</c:v>
                </c:pt>
                <c:pt idx="548">
                  <c:v>0.54805800000000005</c:v>
                </c:pt>
                <c:pt idx="549">
                  <c:v>0.54905700000000002</c:v>
                </c:pt>
                <c:pt idx="550">
                  <c:v>0.55005700000000002</c:v>
                </c:pt>
                <c:pt idx="551">
                  <c:v>0.55105700000000002</c:v>
                </c:pt>
                <c:pt idx="552">
                  <c:v>0.55205799999999994</c:v>
                </c:pt>
                <c:pt idx="553">
                  <c:v>0.55305700000000002</c:v>
                </c:pt>
                <c:pt idx="554">
                  <c:v>0.55405700000000002</c:v>
                </c:pt>
                <c:pt idx="555">
                  <c:v>0.55505700000000002</c:v>
                </c:pt>
                <c:pt idx="556">
                  <c:v>0.55605799999999994</c:v>
                </c:pt>
                <c:pt idx="557">
                  <c:v>0.55705700000000002</c:v>
                </c:pt>
                <c:pt idx="558">
                  <c:v>0.55805700000000003</c:v>
                </c:pt>
                <c:pt idx="559">
                  <c:v>0.55905700000000003</c:v>
                </c:pt>
                <c:pt idx="560">
                  <c:v>0.56005799999999994</c:v>
                </c:pt>
                <c:pt idx="561">
                  <c:v>0.56105700000000003</c:v>
                </c:pt>
                <c:pt idx="562">
                  <c:v>0.56205700000000003</c:v>
                </c:pt>
                <c:pt idx="563">
                  <c:v>0.563056</c:v>
                </c:pt>
                <c:pt idx="564">
                  <c:v>0.56407799999999997</c:v>
                </c:pt>
                <c:pt idx="565">
                  <c:v>0.56506500000000004</c:v>
                </c:pt>
                <c:pt idx="566">
                  <c:v>0.56606699999999999</c:v>
                </c:pt>
                <c:pt idx="567">
                  <c:v>0.56706500000000004</c:v>
                </c:pt>
                <c:pt idx="568">
                  <c:v>0.56806699999999999</c:v>
                </c:pt>
                <c:pt idx="569">
                  <c:v>0.56906400000000001</c:v>
                </c:pt>
                <c:pt idx="570">
                  <c:v>0.57006299999999999</c:v>
                </c:pt>
                <c:pt idx="571">
                  <c:v>0.57106299999999999</c:v>
                </c:pt>
                <c:pt idx="572">
                  <c:v>0.57206199999999996</c:v>
                </c:pt>
                <c:pt idx="573">
                  <c:v>0.57306400000000002</c:v>
                </c:pt>
                <c:pt idx="574">
                  <c:v>0.57409100000000002</c:v>
                </c:pt>
                <c:pt idx="575">
                  <c:v>0.57507200000000003</c:v>
                </c:pt>
                <c:pt idx="576">
                  <c:v>0.57606500000000005</c:v>
                </c:pt>
                <c:pt idx="577">
                  <c:v>0.57706199999999996</c:v>
                </c:pt>
                <c:pt idx="578">
                  <c:v>0.578067</c:v>
                </c:pt>
                <c:pt idx="579">
                  <c:v>0.57906199999999997</c:v>
                </c:pt>
                <c:pt idx="580">
                  <c:v>0.58006800000000003</c:v>
                </c:pt>
                <c:pt idx="581">
                  <c:v>0.58105799999999996</c:v>
                </c:pt>
                <c:pt idx="582">
                  <c:v>0.58205700000000005</c:v>
                </c:pt>
                <c:pt idx="583">
                  <c:v>0.58305600000000002</c:v>
                </c:pt>
                <c:pt idx="584">
                  <c:v>0.58405700000000005</c:v>
                </c:pt>
                <c:pt idx="585">
                  <c:v>0.58505700000000005</c:v>
                </c:pt>
                <c:pt idx="586">
                  <c:v>0.58605600000000002</c:v>
                </c:pt>
                <c:pt idx="587">
                  <c:v>0.58705600000000002</c:v>
                </c:pt>
                <c:pt idx="588">
                  <c:v>0.58805700000000005</c:v>
                </c:pt>
                <c:pt idx="589">
                  <c:v>0.58905600000000002</c:v>
                </c:pt>
                <c:pt idx="590">
                  <c:v>0.59005700000000005</c:v>
                </c:pt>
                <c:pt idx="591">
                  <c:v>0.59105600000000003</c:v>
                </c:pt>
                <c:pt idx="592">
                  <c:v>0.59205700000000006</c:v>
                </c:pt>
                <c:pt idx="593">
                  <c:v>0.59306500000000006</c:v>
                </c:pt>
                <c:pt idx="594">
                  <c:v>0.59405700000000006</c:v>
                </c:pt>
                <c:pt idx="595">
                  <c:v>0.59505600000000003</c:v>
                </c:pt>
                <c:pt idx="596">
                  <c:v>0.59605700000000006</c:v>
                </c:pt>
                <c:pt idx="597">
                  <c:v>0.59705600000000003</c:v>
                </c:pt>
                <c:pt idx="598">
                  <c:v>0.59806700000000002</c:v>
                </c:pt>
                <c:pt idx="599">
                  <c:v>0.59905700000000006</c:v>
                </c:pt>
                <c:pt idx="600">
                  <c:v>0.60005700000000006</c:v>
                </c:pt>
                <c:pt idx="601">
                  <c:v>0.60105700000000006</c:v>
                </c:pt>
                <c:pt idx="602">
                  <c:v>0.60205600000000004</c:v>
                </c:pt>
                <c:pt idx="603">
                  <c:v>0.60305600000000004</c:v>
                </c:pt>
                <c:pt idx="604">
                  <c:v>0.60405700000000007</c:v>
                </c:pt>
                <c:pt idx="605">
                  <c:v>0.60505700000000007</c:v>
                </c:pt>
                <c:pt idx="606">
                  <c:v>0.60605700000000007</c:v>
                </c:pt>
                <c:pt idx="607">
                  <c:v>0.60705600000000004</c:v>
                </c:pt>
                <c:pt idx="608">
                  <c:v>0.60805700000000007</c:v>
                </c:pt>
                <c:pt idx="609">
                  <c:v>0.60905600000000004</c:v>
                </c:pt>
                <c:pt idx="610">
                  <c:v>0.61005700000000007</c:v>
                </c:pt>
                <c:pt idx="611">
                  <c:v>0.61105600000000004</c:v>
                </c:pt>
                <c:pt idx="612">
                  <c:v>0.61205699999999996</c:v>
                </c:pt>
                <c:pt idx="613">
                  <c:v>0.61305600000000005</c:v>
                </c:pt>
                <c:pt idx="614">
                  <c:v>0.61405600000000005</c:v>
                </c:pt>
                <c:pt idx="615">
                  <c:v>0.61505600000000005</c:v>
                </c:pt>
                <c:pt idx="616">
                  <c:v>0.61605699999999997</c:v>
                </c:pt>
                <c:pt idx="617">
                  <c:v>0.61705600000000005</c:v>
                </c:pt>
                <c:pt idx="618">
                  <c:v>0.61806300000000003</c:v>
                </c:pt>
                <c:pt idx="619">
                  <c:v>0.61905699999999997</c:v>
                </c:pt>
                <c:pt idx="620">
                  <c:v>0.62005699999999997</c:v>
                </c:pt>
                <c:pt idx="621">
                  <c:v>0.62105600000000005</c:v>
                </c:pt>
                <c:pt idx="622">
                  <c:v>0.62205600000000005</c:v>
                </c:pt>
                <c:pt idx="623">
                  <c:v>0.62307299999999999</c:v>
                </c:pt>
                <c:pt idx="624">
                  <c:v>0.62406399999999995</c:v>
                </c:pt>
                <c:pt idx="625">
                  <c:v>0.62506399999999995</c:v>
                </c:pt>
                <c:pt idx="626">
                  <c:v>0.62606300000000004</c:v>
                </c:pt>
                <c:pt idx="627">
                  <c:v>0.62706300000000004</c:v>
                </c:pt>
                <c:pt idx="628">
                  <c:v>0.62806399999999996</c:v>
                </c:pt>
                <c:pt idx="629">
                  <c:v>0.62906300000000004</c:v>
                </c:pt>
                <c:pt idx="630">
                  <c:v>0.63006300000000004</c:v>
                </c:pt>
                <c:pt idx="631">
                  <c:v>0.63106300000000004</c:v>
                </c:pt>
                <c:pt idx="632">
                  <c:v>0.63206099999999998</c:v>
                </c:pt>
                <c:pt idx="633">
                  <c:v>0.63305800000000001</c:v>
                </c:pt>
                <c:pt idx="634">
                  <c:v>0.63405600000000006</c:v>
                </c:pt>
                <c:pt idx="635">
                  <c:v>0.63505600000000006</c:v>
                </c:pt>
                <c:pt idx="636">
                  <c:v>0.63605800000000001</c:v>
                </c:pt>
                <c:pt idx="637">
                  <c:v>0.63705699999999998</c:v>
                </c:pt>
                <c:pt idx="638">
                  <c:v>0.63806700000000005</c:v>
                </c:pt>
                <c:pt idx="639">
                  <c:v>0.63905999999999996</c:v>
                </c:pt>
                <c:pt idx="640">
                  <c:v>0.64005499999999993</c:v>
                </c:pt>
                <c:pt idx="641">
                  <c:v>0.64105400000000001</c:v>
                </c:pt>
                <c:pt idx="642">
                  <c:v>0.64205400000000001</c:v>
                </c:pt>
                <c:pt idx="643">
                  <c:v>0.64305800000000002</c:v>
                </c:pt>
                <c:pt idx="644">
                  <c:v>0.64405899999999994</c:v>
                </c:pt>
                <c:pt idx="645">
                  <c:v>0.64505800000000002</c:v>
                </c:pt>
                <c:pt idx="646">
                  <c:v>0.64605699999999999</c:v>
                </c:pt>
                <c:pt idx="647">
                  <c:v>0.64705600000000008</c:v>
                </c:pt>
                <c:pt idx="648">
                  <c:v>0.64805800000000002</c:v>
                </c:pt>
                <c:pt idx="649">
                  <c:v>0.64905600000000008</c:v>
                </c:pt>
                <c:pt idx="650">
                  <c:v>0.65005600000000008</c:v>
                </c:pt>
                <c:pt idx="651">
                  <c:v>0.65105600000000008</c:v>
                </c:pt>
                <c:pt idx="652">
                  <c:v>0.65205800000000003</c:v>
                </c:pt>
                <c:pt idx="653">
                  <c:v>0.653057</c:v>
                </c:pt>
                <c:pt idx="654">
                  <c:v>0.654057</c:v>
                </c:pt>
                <c:pt idx="655">
                  <c:v>0.65505600000000008</c:v>
                </c:pt>
                <c:pt idx="656">
                  <c:v>0.656057</c:v>
                </c:pt>
                <c:pt idx="657">
                  <c:v>0.65705600000000008</c:v>
                </c:pt>
                <c:pt idx="658">
                  <c:v>0.65806600000000004</c:v>
                </c:pt>
                <c:pt idx="659">
                  <c:v>0.65905899999999995</c:v>
                </c:pt>
                <c:pt idx="660">
                  <c:v>0.66005800000000003</c:v>
                </c:pt>
                <c:pt idx="661">
                  <c:v>0.66105800000000003</c:v>
                </c:pt>
                <c:pt idx="662">
                  <c:v>0.66205800000000004</c:v>
                </c:pt>
                <c:pt idx="663">
                  <c:v>0.66305700000000001</c:v>
                </c:pt>
                <c:pt idx="664">
                  <c:v>0.66405899999999995</c:v>
                </c:pt>
                <c:pt idx="665">
                  <c:v>0.66505800000000004</c:v>
                </c:pt>
                <c:pt idx="666">
                  <c:v>0.66605800000000004</c:v>
                </c:pt>
                <c:pt idx="667">
                  <c:v>0.66705800000000004</c:v>
                </c:pt>
                <c:pt idx="668">
                  <c:v>0.66805800000000004</c:v>
                </c:pt>
                <c:pt idx="669">
                  <c:v>0.66905700000000001</c:v>
                </c:pt>
                <c:pt idx="670">
                  <c:v>0.67005700000000001</c:v>
                </c:pt>
                <c:pt idx="671">
                  <c:v>0.67105599999999999</c:v>
                </c:pt>
                <c:pt idx="672">
                  <c:v>0.67205700000000002</c:v>
                </c:pt>
                <c:pt idx="673">
                  <c:v>0.67305599999999999</c:v>
                </c:pt>
                <c:pt idx="674">
                  <c:v>0.67405599999999999</c:v>
                </c:pt>
                <c:pt idx="675">
                  <c:v>0.67505599999999999</c:v>
                </c:pt>
                <c:pt idx="676">
                  <c:v>0.67605700000000002</c:v>
                </c:pt>
                <c:pt idx="677">
                  <c:v>0.67705599999999999</c:v>
                </c:pt>
                <c:pt idx="678">
                  <c:v>0.67803999999999998</c:v>
                </c:pt>
                <c:pt idx="679">
                  <c:v>0.679068</c:v>
                </c:pt>
                <c:pt idx="680">
                  <c:v>0.68006600000000006</c:v>
                </c:pt>
                <c:pt idx="681">
                  <c:v>0.681064</c:v>
                </c:pt>
                <c:pt idx="682">
                  <c:v>0.682064</c:v>
                </c:pt>
                <c:pt idx="683">
                  <c:v>0.683064</c:v>
                </c:pt>
                <c:pt idx="684">
                  <c:v>0.68405999999999989</c:v>
                </c:pt>
                <c:pt idx="685">
                  <c:v>0.68505899999999997</c:v>
                </c:pt>
                <c:pt idx="686">
                  <c:v>0.68605700000000003</c:v>
                </c:pt>
                <c:pt idx="687">
                  <c:v>0.687056</c:v>
                </c:pt>
                <c:pt idx="688">
                  <c:v>0.688056</c:v>
                </c:pt>
                <c:pt idx="689">
                  <c:v>0.689056</c:v>
                </c:pt>
                <c:pt idx="690">
                  <c:v>0.690056</c:v>
                </c:pt>
                <c:pt idx="691">
                  <c:v>0.69105499999999997</c:v>
                </c:pt>
                <c:pt idx="692">
                  <c:v>0.692056</c:v>
                </c:pt>
                <c:pt idx="693">
                  <c:v>0.69305600000000001</c:v>
                </c:pt>
                <c:pt idx="694">
                  <c:v>0.69405499999999998</c:v>
                </c:pt>
                <c:pt idx="695">
                  <c:v>0.69505499999999998</c:v>
                </c:pt>
                <c:pt idx="696">
                  <c:v>0.69605600000000001</c:v>
                </c:pt>
                <c:pt idx="697">
                  <c:v>0.69705499999999998</c:v>
                </c:pt>
                <c:pt idx="698">
                  <c:v>0.69805499999999998</c:v>
                </c:pt>
                <c:pt idx="699">
                  <c:v>0.69905600000000001</c:v>
                </c:pt>
                <c:pt idx="700">
                  <c:v>0.70005600000000001</c:v>
                </c:pt>
                <c:pt idx="701">
                  <c:v>0.70105600000000001</c:v>
                </c:pt>
                <c:pt idx="702">
                  <c:v>0.70205600000000001</c:v>
                </c:pt>
                <c:pt idx="703">
                  <c:v>0.70305499999999999</c:v>
                </c:pt>
                <c:pt idx="704">
                  <c:v>0.70405600000000002</c:v>
                </c:pt>
                <c:pt idx="705">
                  <c:v>0.70505600000000002</c:v>
                </c:pt>
                <c:pt idx="706">
                  <c:v>0.70605499999999999</c:v>
                </c:pt>
                <c:pt idx="707">
                  <c:v>0.70705499999999999</c:v>
                </c:pt>
                <c:pt idx="708">
                  <c:v>0.70813999999999999</c:v>
                </c:pt>
                <c:pt idx="709">
                  <c:v>0.70905700000000005</c:v>
                </c:pt>
                <c:pt idx="710">
                  <c:v>0.71005700000000005</c:v>
                </c:pt>
                <c:pt idx="711">
                  <c:v>0.71105499999999999</c:v>
                </c:pt>
                <c:pt idx="712">
                  <c:v>0.71205600000000002</c:v>
                </c:pt>
                <c:pt idx="713">
                  <c:v>0.71305600000000002</c:v>
                </c:pt>
                <c:pt idx="714">
                  <c:v>0.714055</c:v>
                </c:pt>
                <c:pt idx="715">
                  <c:v>0.715055</c:v>
                </c:pt>
                <c:pt idx="716">
                  <c:v>0.71605600000000003</c:v>
                </c:pt>
                <c:pt idx="717">
                  <c:v>0.71705600000000003</c:v>
                </c:pt>
                <c:pt idx="718">
                  <c:v>0.71805600000000003</c:v>
                </c:pt>
                <c:pt idx="719">
                  <c:v>0.71905600000000003</c:v>
                </c:pt>
                <c:pt idx="720">
                  <c:v>0.72005600000000003</c:v>
                </c:pt>
                <c:pt idx="721">
                  <c:v>0.721055</c:v>
                </c:pt>
                <c:pt idx="722">
                  <c:v>0.722055</c:v>
                </c:pt>
                <c:pt idx="723">
                  <c:v>0.723055</c:v>
                </c:pt>
                <c:pt idx="724">
                  <c:v>0.724055</c:v>
                </c:pt>
                <c:pt idx="725">
                  <c:v>0.72505600000000003</c:v>
                </c:pt>
                <c:pt idx="726">
                  <c:v>0.72605499999999989</c:v>
                </c:pt>
                <c:pt idx="727">
                  <c:v>0.7270549999999999</c:v>
                </c:pt>
                <c:pt idx="728">
                  <c:v>0.72805600000000004</c:v>
                </c:pt>
                <c:pt idx="729">
                  <c:v>0.72905600000000004</c:v>
                </c:pt>
                <c:pt idx="730">
                  <c:v>0.7300549999999999</c:v>
                </c:pt>
                <c:pt idx="731">
                  <c:v>0.7310549999999999</c:v>
                </c:pt>
                <c:pt idx="732">
                  <c:v>0.73205600000000004</c:v>
                </c:pt>
                <c:pt idx="733">
                  <c:v>0.7330549999999999</c:v>
                </c:pt>
                <c:pt idx="734">
                  <c:v>0.73405600000000004</c:v>
                </c:pt>
                <c:pt idx="735">
                  <c:v>0.7350549999999999</c:v>
                </c:pt>
                <c:pt idx="736">
                  <c:v>0.73605600000000004</c:v>
                </c:pt>
                <c:pt idx="737">
                  <c:v>0.73705600000000004</c:v>
                </c:pt>
                <c:pt idx="738">
                  <c:v>0.73805499999999991</c:v>
                </c:pt>
                <c:pt idx="739">
                  <c:v>0.73905600000000005</c:v>
                </c:pt>
                <c:pt idx="740">
                  <c:v>0.74005600000000005</c:v>
                </c:pt>
                <c:pt idx="741">
                  <c:v>0.74105499999999991</c:v>
                </c:pt>
                <c:pt idx="742">
                  <c:v>0.74205499999999991</c:v>
                </c:pt>
                <c:pt idx="743">
                  <c:v>0.74305499999999991</c:v>
                </c:pt>
                <c:pt idx="744">
                  <c:v>0.74405499999999991</c:v>
                </c:pt>
                <c:pt idx="745">
                  <c:v>0.74505299999999997</c:v>
                </c:pt>
                <c:pt idx="746">
                  <c:v>0.74605299999999997</c:v>
                </c:pt>
                <c:pt idx="747">
                  <c:v>0.74705299999999997</c:v>
                </c:pt>
                <c:pt idx="748">
                  <c:v>0.74805299999999997</c:v>
                </c:pt>
                <c:pt idx="749">
                  <c:v>0.74905299999999997</c:v>
                </c:pt>
                <c:pt idx="750">
                  <c:v>0.75005299999999997</c:v>
                </c:pt>
                <c:pt idx="751">
                  <c:v>0.75105299999999997</c:v>
                </c:pt>
                <c:pt idx="752">
                  <c:v>0.75205299999999997</c:v>
                </c:pt>
                <c:pt idx="753">
                  <c:v>0.75305600000000006</c:v>
                </c:pt>
                <c:pt idx="754">
                  <c:v>0.75405499999999992</c:v>
                </c:pt>
                <c:pt idx="755">
                  <c:v>0.75505499999999992</c:v>
                </c:pt>
                <c:pt idx="756">
                  <c:v>0.75605600000000006</c:v>
                </c:pt>
                <c:pt idx="757">
                  <c:v>0.75705600000000006</c:v>
                </c:pt>
                <c:pt idx="758">
                  <c:v>0.75805499999999992</c:v>
                </c:pt>
                <c:pt idx="759">
                  <c:v>0.75905600000000006</c:v>
                </c:pt>
                <c:pt idx="760">
                  <c:v>0.76005600000000006</c:v>
                </c:pt>
                <c:pt idx="761">
                  <c:v>0.76105699999999998</c:v>
                </c:pt>
                <c:pt idx="762">
                  <c:v>0.76205499999999993</c:v>
                </c:pt>
                <c:pt idx="763">
                  <c:v>0.76305600000000007</c:v>
                </c:pt>
                <c:pt idx="764">
                  <c:v>0.76405800000000001</c:v>
                </c:pt>
                <c:pt idx="765">
                  <c:v>0.76505600000000007</c:v>
                </c:pt>
                <c:pt idx="766">
                  <c:v>0.76605600000000007</c:v>
                </c:pt>
                <c:pt idx="767">
                  <c:v>0.76705499999999993</c:v>
                </c:pt>
                <c:pt idx="768">
                  <c:v>0.76805699999999999</c:v>
                </c:pt>
                <c:pt idx="769">
                  <c:v>0.76905499999999993</c:v>
                </c:pt>
                <c:pt idx="770">
                  <c:v>0.77005499999999993</c:v>
                </c:pt>
                <c:pt idx="771">
                  <c:v>0.77105499999999993</c:v>
                </c:pt>
                <c:pt idx="772">
                  <c:v>0.77205699999999999</c:v>
                </c:pt>
                <c:pt idx="773">
                  <c:v>0.77305499999999994</c:v>
                </c:pt>
                <c:pt idx="774">
                  <c:v>0.77405499999999994</c:v>
                </c:pt>
                <c:pt idx="775">
                  <c:v>0.77505499999999994</c:v>
                </c:pt>
                <c:pt idx="776">
                  <c:v>0.77605600000000008</c:v>
                </c:pt>
                <c:pt idx="777">
                  <c:v>0.77705499999999994</c:v>
                </c:pt>
                <c:pt idx="778">
                  <c:v>0.77805499999999994</c:v>
                </c:pt>
                <c:pt idx="779">
                  <c:v>0.77905499999999994</c:v>
                </c:pt>
                <c:pt idx="780">
                  <c:v>0.78005600000000008</c:v>
                </c:pt>
                <c:pt idx="781">
                  <c:v>0.78105499999999994</c:v>
                </c:pt>
                <c:pt idx="782">
                  <c:v>0.78205499999999994</c:v>
                </c:pt>
                <c:pt idx="783">
                  <c:v>0.78305600000000009</c:v>
                </c:pt>
                <c:pt idx="784">
                  <c:v>0.78405600000000009</c:v>
                </c:pt>
                <c:pt idx="785">
                  <c:v>0.78505600000000009</c:v>
                </c:pt>
                <c:pt idx="786">
                  <c:v>0.78605499999999995</c:v>
                </c:pt>
                <c:pt idx="787">
                  <c:v>0.78705499999999995</c:v>
                </c:pt>
                <c:pt idx="788">
                  <c:v>0.78805700000000001</c:v>
                </c:pt>
                <c:pt idx="789">
                  <c:v>0.78905600000000009</c:v>
                </c:pt>
                <c:pt idx="790">
                  <c:v>0.79005499999999995</c:v>
                </c:pt>
                <c:pt idx="791">
                  <c:v>0.79105499999999995</c:v>
                </c:pt>
                <c:pt idx="792">
                  <c:v>0.79205600000000009</c:v>
                </c:pt>
                <c:pt idx="793">
                  <c:v>0.79305499999999995</c:v>
                </c:pt>
                <c:pt idx="794">
                  <c:v>0.79405499999999996</c:v>
                </c:pt>
                <c:pt idx="795">
                  <c:v>0.79505499999999996</c:v>
                </c:pt>
                <c:pt idx="796">
                  <c:v>0.79605599999999999</c:v>
                </c:pt>
                <c:pt idx="797">
                  <c:v>0.79705599999999999</c:v>
                </c:pt>
                <c:pt idx="798">
                  <c:v>0.79805499999999996</c:v>
                </c:pt>
                <c:pt idx="799">
                  <c:v>0.79905499999999996</c:v>
                </c:pt>
                <c:pt idx="800">
                  <c:v>0.80005499999999996</c:v>
                </c:pt>
                <c:pt idx="801">
                  <c:v>0.80105499999999996</c:v>
                </c:pt>
                <c:pt idx="802">
                  <c:v>0.80205599999999999</c:v>
                </c:pt>
                <c:pt idx="803">
                  <c:v>0.80305499999999996</c:v>
                </c:pt>
                <c:pt idx="804">
                  <c:v>0.80405599999999999</c:v>
                </c:pt>
                <c:pt idx="805">
                  <c:v>0.80505499999999997</c:v>
                </c:pt>
                <c:pt idx="806">
                  <c:v>0.80605499999999997</c:v>
                </c:pt>
                <c:pt idx="807">
                  <c:v>0.80705499999999997</c:v>
                </c:pt>
                <c:pt idx="808">
                  <c:v>0.808056</c:v>
                </c:pt>
                <c:pt idx="809">
                  <c:v>0.80905499999999997</c:v>
                </c:pt>
                <c:pt idx="810">
                  <c:v>0.810056</c:v>
                </c:pt>
                <c:pt idx="811">
                  <c:v>0.81105799999999995</c:v>
                </c:pt>
                <c:pt idx="812">
                  <c:v>0.812056</c:v>
                </c:pt>
                <c:pt idx="813">
                  <c:v>0.81305499999999997</c:v>
                </c:pt>
                <c:pt idx="814">
                  <c:v>0.81405499999999997</c:v>
                </c:pt>
                <c:pt idx="815">
                  <c:v>0.815056</c:v>
                </c:pt>
                <c:pt idx="816">
                  <c:v>0.816056</c:v>
                </c:pt>
                <c:pt idx="817">
                  <c:v>0.81705499999999998</c:v>
                </c:pt>
                <c:pt idx="818">
                  <c:v>0.81805499999999998</c:v>
                </c:pt>
                <c:pt idx="819">
                  <c:v>0.81905600000000001</c:v>
                </c:pt>
                <c:pt idx="820">
                  <c:v>0.82005600000000001</c:v>
                </c:pt>
                <c:pt idx="821">
                  <c:v>0.82105600000000001</c:v>
                </c:pt>
                <c:pt idx="822">
                  <c:v>0.82205499999999998</c:v>
                </c:pt>
                <c:pt idx="823">
                  <c:v>0.82305600000000001</c:v>
                </c:pt>
                <c:pt idx="824">
                  <c:v>0.82405700000000004</c:v>
                </c:pt>
                <c:pt idx="825">
                  <c:v>0.82505499999999998</c:v>
                </c:pt>
                <c:pt idx="826">
                  <c:v>0.82605499999999998</c:v>
                </c:pt>
                <c:pt idx="827">
                  <c:v>0.82705499999999998</c:v>
                </c:pt>
                <c:pt idx="828">
                  <c:v>0.82805799999999996</c:v>
                </c:pt>
                <c:pt idx="829">
                  <c:v>0.82905499999999999</c:v>
                </c:pt>
                <c:pt idx="830">
                  <c:v>0.83005499999999999</c:v>
                </c:pt>
                <c:pt idx="831">
                  <c:v>0.83105600000000002</c:v>
                </c:pt>
                <c:pt idx="832">
                  <c:v>0.83205600000000002</c:v>
                </c:pt>
                <c:pt idx="833">
                  <c:v>0.83305499999999999</c:v>
                </c:pt>
                <c:pt idx="834">
                  <c:v>0.83405499999999999</c:v>
                </c:pt>
                <c:pt idx="835">
                  <c:v>0.83505499999999999</c:v>
                </c:pt>
                <c:pt idx="836">
                  <c:v>0.83605600000000002</c:v>
                </c:pt>
                <c:pt idx="837">
                  <c:v>0.83705600000000002</c:v>
                </c:pt>
                <c:pt idx="838">
                  <c:v>0.83805499999999999</c:v>
                </c:pt>
                <c:pt idx="839">
                  <c:v>0.83905600000000002</c:v>
                </c:pt>
                <c:pt idx="840">
                  <c:v>0.840055</c:v>
                </c:pt>
                <c:pt idx="841">
                  <c:v>0.84105600000000003</c:v>
                </c:pt>
                <c:pt idx="842">
                  <c:v>0.842055</c:v>
                </c:pt>
                <c:pt idx="843">
                  <c:v>0.843055</c:v>
                </c:pt>
                <c:pt idx="844">
                  <c:v>0.84405600000000003</c:v>
                </c:pt>
                <c:pt idx="845">
                  <c:v>0.845055</c:v>
                </c:pt>
                <c:pt idx="846">
                  <c:v>0.846055</c:v>
                </c:pt>
                <c:pt idx="847">
                  <c:v>0.84705600000000003</c:v>
                </c:pt>
                <c:pt idx="848">
                  <c:v>0.848055</c:v>
                </c:pt>
                <c:pt idx="849">
                  <c:v>0.84905299999999995</c:v>
                </c:pt>
                <c:pt idx="850">
                  <c:v>0.85005399999999998</c:v>
                </c:pt>
                <c:pt idx="851">
                  <c:v>0.85105299999999995</c:v>
                </c:pt>
                <c:pt idx="852">
                  <c:v>0.85205299999999995</c:v>
                </c:pt>
                <c:pt idx="853">
                  <c:v>0.85305299999999995</c:v>
                </c:pt>
                <c:pt idx="854">
                  <c:v>0.85405299999999995</c:v>
                </c:pt>
                <c:pt idx="855">
                  <c:v>0.85505200000000003</c:v>
                </c:pt>
                <c:pt idx="856">
                  <c:v>0.85605299999999995</c:v>
                </c:pt>
                <c:pt idx="857">
                  <c:v>0.85707100000000003</c:v>
                </c:pt>
                <c:pt idx="858">
                  <c:v>0.85806700000000002</c:v>
                </c:pt>
                <c:pt idx="859">
                  <c:v>0.85906500000000008</c:v>
                </c:pt>
                <c:pt idx="860">
                  <c:v>0.860066</c:v>
                </c:pt>
                <c:pt idx="861">
                  <c:v>0.86106500000000008</c:v>
                </c:pt>
                <c:pt idx="862">
                  <c:v>0.86206399999999994</c:v>
                </c:pt>
                <c:pt idx="863">
                  <c:v>0.863062</c:v>
                </c:pt>
                <c:pt idx="864">
                  <c:v>0.86405999999999994</c:v>
                </c:pt>
                <c:pt idx="865">
                  <c:v>0.86505799999999999</c:v>
                </c:pt>
                <c:pt idx="866">
                  <c:v>0.86605799999999999</c:v>
                </c:pt>
                <c:pt idx="867">
                  <c:v>0.867058</c:v>
                </c:pt>
                <c:pt idx="868">
                  <c:v>0.86805899999999991</c:v>
                </c:pt>
                <c:pt idx="869">
                  <c:v>0.869058</c:v>
                </c:pt>
                <c:pt idx="870">
                  <c:v>0.870058</c:v>
                </c:pt>
                <c:pt idx="871">
                  <c:v>0.871058</c:v>
                </c:pt>
                <c:pt idx="872">
                  <c:v>0.872058</c:v>
                </c:pt>
                <c:pt idx="873">
                  <c:v>0.87305600000000005</c:v>
                </c:pt>
                <c:pt idx="874">
                  <c:v>0.87405600000000006</c:v>
                </c:pt>
                <c:pt idx="875">
                  <c:v>0.87505600000000006</c:v>
                </c:pt>
                <c:pt idx="876">
                  <c:v>0.87605699999999997</c:v>
                </c:pt>
                <c:pt idx="877">
                  <c:v>0.87705499999999992</c:v>
                </c:pt>
                <c:pt idx="878">
                  <c:v>0.87805499999999992</c:v>
                </c:pt>
                <c:pt idx="879">
                  <c:v>0.87905600000000006</c:v>
                </c:pt>
                <c:pt idx="880">
                  <c:v>0.88005600000000006</c:v>
                </c:pt>
                <c:pt idx="881">
                  <c:v>0.88105499999999992</c:v>
                </c:pt>
                <c:pt idx="882">
                  <c:v>0.88205499999999992</c:v>
                </c:pt>
                <c:pt idx="883">
                  <c:v>0.88305499999999992</c:v>
                </c:pt>
                <c:pt idx="884">
                  <c:v>0.88405600000000006</c:v>
                </c:pt>
                <c:pt idx="885">
                  <c:v>0.88505499999999993</c:v>
                </c:pt>
                <c:pt idx="886">
                  <c:v>0.88605499999999993</c:v>
                </c:pt>
                <c:pt idx="887">
                  <c:v>0.88705499999999993</c:v>
                </c:pt>
                <c:pt idx="888">
                  <c:v>0.88805600000000007</c:v>
                </c:pt>
                <c:pt idx="889">
                  <c:v>0.88905499999999993</c:v>
                </c:pt>
                <c:pt idx="890">
                  <c:v>0.89005499999999993</c:v>
                </c:pt>
                <c:pt idx="891">
                  <c:v>0.89106500000000011</c:v>
                </c:pt>
                <c:pt idx="892">
                  <c:v>0.89205699999999999</c:v>
                </c:pt>
                <c:pt idx="893">
                  <c:v>0.89305499999999993</c:v>
                </c:pt>
                <c:pt idx="894">
                  <c:v>0.89405499999999993</c:v>
                </c:pt>
                <c:pt idx="895">
                  <c:v>0.89505600000000007</c:v>
                </c:pt>
                <c:pt idx="896">
                  <c:v>0.89605600000000007</c:v>
                </c:pt>
                <c:pt idx="897">
                  <c:v>0.89705499999999994</c:v>
                </c:pt>
                <c:pt idx="898">
                  <c:v>0.89805499999999994</c:v>
                </c:pt>
                <c:pt idx="899">
                  <c:v>0.89905600000000008</c:v>
                </c:pt>
                <c:pt idx="900">
                  <c:v>0.900057</c:v>
                </c:pt>
                <c:pt idx="901">
                  <c:v>0.90105499999999994</c:v>
                </c:pt>
                <c:pt idx="902">
                  <c:v>0.90205600000000008</c:v>
                </c:pt>
                <c:pt idx="903">
                  <c:v>0.90305499999999994</c:v>
                </c:pt>
                <c:pt idx="904">
                  <c:v>0.90405600000000008</c:v>
                </c:pt>
                <c:pt idx="905">
                  <c:v>0.90505600000000008</c:v>
                </c:pt>
                <c:pt idx="906">
                  <c:v>0.90605499999999994</c:v>
                </c:pt>
                <c:pt idx="907">
                  <c:v>0.90705499999999994</c:v>
                </c:pt>
                <c:pt idx="908">
                  <c:v>0.90805600000000009</c:v>
                </c:pt>
                <c:pt idx="909">
                  <c:v>0.90905499999999995</c:v>
                </c:pt>
                <c:pt idx="910">
                  <c:v>0.91005600000000009</c:v>
                </c:pt>
                <c:pt idx="911">
                  <c:v>0.91105600000000009</c:v>
                </c:pt>
                <c:pt idx="912">
                  <c:v>0.91205499999999995</c:v>
                </c:pt>
                <c:pt idx="913">
                  <c:v>0.91305899999999995</c:v>
                </c:pt>
                <c:pt idx="914">
                  <c:v>0.91405600000000009</c:v>
                </c:pt>
                <c:pt idx="915">
                  <c:v>0.91505499999999995</c:v>
                </c:pt>
                <c:pt idx="916">
                  <c:v>0.91605600000000009</c:v>
                </c:pt>
                <c:pt idx="917">
                  <c:v>0.91705600000000009</c:v>
                </c:pt>
                <c:pt idx="918">
                  <c:v>0.91805800000000004</c:v>
                </c:pt>
                <c:pt idx="919">
                  <c:v>0.9190560000000001</c:v>
                </c:pt>
                <c:pt idx="920">
                  <c:v>0.92005700000000001</c:v>
                </c:pt>
                <c:pt idx="921">
                  <c:v>0.92105599999999999</c:v>
                </c:pt>
                <c:pt idx="922">
                  <c:v>0.92205599999999999</c:v>
                </c:pt>
                <c:pt idx="923">
                  <c:v>0.92305599999999999</c:v>
                </c:pt>
                <c:pt idx="924">
                  <c:v>0.92405599999999999</c:v>
                </c:pt>
                <c:pt idx="925">
                  <c:v>0.92505599999999999</c:v>
                </c:pt>
                <c:pt idx="926">
                  <c:v>0.92605499999999996</c:v>
                </c:pt>
                <c:pt idx="927">
                  <c:v>0.92705599999999999</c:v>
                </c:pt>
                <c:pt idx="928">
                  <c:v>0.92805599999999999</c:v>
                </c:pt>
                <c:pt idx="929">
                  <c:v>0.92905499999999996</c:v>
                </c:pt>
                <c:pt idx="930">
                  <c:v>0.93005499999999997</c:v>
                </c:pt>
                <c:pt idx="931">
                  <c:v>0.93105499999999997</c:v>
                </c:pt>
                <c:pt idx="932">
                  <c:v>0.93205700000000002</c:v>
                </c:pt>
                <c:pt idx="933">
                  <c:v>0.93305499999999997</c:v>
                </c:pt>
                <c:pt idx="934">
                  <c:v>0.93405499999999997</c:v>
                </c:pt>
                <c:pt idx="935">
                  <c:v>0.935056</c:v>
                </c:pt>
                <c:pt idx="936">
                  <c:v>0.93605499999999997</c:v>
                </c:pt>
                <c:pt idx="937">
                  <c:v>0.93705499999999997</c:v>
                </c:pt>
                <c:pt idx="938">
                  <c:v>0.93805499999999997</c:v>
                </c:pt>
                <c:pt idx="939">
                  <c:v>0.939056</c:v>
                </c:pt>
                <c:pt idx="940">
                  <c:v>0.940056</c:v>
                </c:pt>
                <c:pt idx="941">
                  <c:v>0.94105499999999997</c:v>
                </c:pt>
                <c:pt idx="942">
                  <c:v>0.94205499999999998</c:v>
                </c:pt>
                <c:pt idx="943">
                  <c:v>0.94305600000000001</c:v>
                </c:pt>
                <c:pt idx="944">
                  <c:v>0.94405600000000001</c:v>
                </c:pt>
                <c:pt idx="945">
                  <c:v>0.94505499999999998</c:v>
                </c:pt>
                <c:pt idx="946">
                  <c:v>0.94605499999999998</c:v>
                </c:pt>
                <c:pt idx="947">
                  <c:v>0.94705499999999998</c:v>
                </c:pt>
                <c:pt idx="948">
                  <c:v>0.94805600000000001</c:v>
                </c:pt>
                <c:pt idx="949">
                  <c:v>0.94905499999999998</c:v>
                </c:pt>
                <c:pt idx="950">
                  <c:v>0.95005499999999998</c:v>
                </c:pt>
                <c:pt idx="951">
                  <c:v>0.95105499999999998</c:v>
                </c:pt>
                <c:pt idx="952">
                  <c:v>0.95205499999999998</c:v>
                </c:pt>
                <c:pt idx="953">
                  <c:v>0.95305300000000004</c:v>
                </c:pt>
                <c:pt idx="954">
                  <c:v>0.95405499999999999</c:v>
                </c:pt>
                <c:pt idx="955">
                  <c:v>0.95505300000000004</c:v>
                </c:pt>
                <c:pt idx="956">
                  <c:v>0.95605300000000004</c:v>
                </c:pt>
                <c:pt idx="957">
                  <c:v>0.95705300000000004</c:v>
                </c:pt>
                <c:pt idx="958">
                  <c:v>0.95805300000000004</c:v>
                </c:pt>
                <c:pt idx="959">
                  <c:v>0.95905300000000004</c:v>
                </c:pt>
                <c:pt idx="960">
                  <c:v>0.96005300000000005</c:v>
                </c:pt>
                <c:pt idx="961">
                  <c:v>0.96105600000000002</c:v>
                </c:pt>
                <c:pt idx="962">
                  <c:v>0.96205499999999999</c:v>
                </c:pt>
                <c:pt idx="963">
                  <c:v>0.96305499999999999</c:v>
                </c:pt>
                <c:pt idx="964">
                  <c:v>0.96405700000000005</c:v>
                </c:pt>
                <c:pt idx="965">
                  <c:v>0.965055</c:v>
                </c:pt>
                <c:pt idx="966">
                  <c:v>0.966055</c:v>
                </c:pt>
                <c:pt idx="967">
                  <c:v>0.967055</c:v>
                </c:pt>
                <c:pt idx="968">
                  <c:v>0.96805600000000003</c:v>
                </c:pt>
                <c:pt idx="969">
                  <c:v>0.969055</c:v>
                </c:pt>
                <c:pt idx="970">
                  <c:v>0.97005600000000003</c:v>
                </c:pt>
                <c:pt idx="971">
                  <c:v>0.971055</c:v>
                </c:pt>
                <c:pt idx="972">
                  <c:v>0.97205600000000003</c:v>
                </c:pt>
                <c:pt idx="973">
                  <c:v>0.973055</c:v>
                </c:pt>
                <c:pt idx="974">
                  <c:v>0.974055</c:v>
                </c:pt>
                <c:pt idx="975">
                  <c:v>0.97505600000000003</c:v>
                </c:pt>
                <c:pt idx="976">
                  <c:v>0.97605700000000006</c:v>
                </c:pt>
                <c:pt idx="977">
                  <c:v>0.97705600000000004</c:v>
                </c:pt>
                <c:pt idx="978">
                  <c:v>0.97805399999999998</c:v>
                </c:pt>
                <c:pt idx="979">
                  <c:v>0.97905399999999998</c:v>
                </c:pt>
                <c:pt idx="980">
                  <c:v>0.9800549999999999</c:v>
                </c:pt>
                <c:pt idx="981">
                  <c:v>0.98107500000000003</c:v>
                </c:pt>
                <c:pt idx="982">
                  <c:v>0.98207600000000006</c:v>
                </c:pt>
                <c:pt idx="983">
                  <c:v>0.98305900000000002</c:v>
                </c:pt>
                <c:pt idx="984">
                  <c:v>0.98406399999999994</c:v>
                </c:pt>
                <c:pt idx="985">
                  <c:v>0.98507400000000001</c:v>
                </c:pt>
                <c:pt idx="986">
                  <c:v>0.98607100000000003</c:v>
                </c:pt>
                <c:pt idx="987">
                  <c:v>0.98705600000000004</c:v>
                </c:pt>
                <c:pt idx="988">
                  <c:v>0.98805499999999991</c:v>
                </c:pt>
                <c:pt idx="989">
                  <c:v>0.98905499999999991</c:v>
                </c:pt>
                <c:pt idx="990">
                  <c:v>0.99005399999999999</c:v>
                </c:pt>
                <c:pt idx="991">
                  <c:v>0.99105399999999999</c:v>
                </c:pt>
                <c:pt idx="992">
                  <c:v>0.99205399999999999</c:v>
                </c:pt>
                <c:pt idx="993">
                  <c:v>0.99305399999999999</c:v>
                </c:pt>
                <c:pt idx="994">
                  <c:v>0.99405399999999999</c:v>
                </c:pt>
                <c:pt idx="995">
                  <c:v>0.99505299999999997</c:v>
                </c:pt>
                <c:pt idx="996">
                  <c:v>0.99605399999999999</c:v>
                </c:pt>
                <c:pt idx="997">
                  <c:v>0.99705299999999997</c:v>
                </c:pt>
                <c:pt idx="998">
                  <c:v>0.998054</c:v>
                </c:pt>
                <c:pt idx="999">
                  <c:v>0.99905699999999997</c:v>
                </c:pt>
                <c:pt idx="1000">
                  <c:v>1.0000610000000001</c:v>
                </c:pt>
                <c:pt idx="1001">
                  <c:v>1.0010559999999999</c:v>
                </c:pt>
                <c:pt idx="1002">
                  <c:v>1.002054</c:v>
                </c:pt>
                <c:pt idx="1003">
                  <c:v>1.003055</c:v>
                </c:pt>
                <c:pt idx="1004">
                  <c:v>1.0040530000000001</c:v>
                </c:pt>
                <c:pt idx="1005">
                  <c:v>1.0050520000000001</c:v>
                </c:pt>
                <c:pt idx="1006">
                  <c:v>1.0060640000000001</c:v>
                </c:pt>
                <c:pt idx="1007">
                  <c:v>1.0070319999999999</c:v>
                </c:pt>
                <c:pt idx="1008">
                  <c:v>1.008054</c:v>
                </c:pt>
                <c:pt idx="1009">
                  <c:v>1.009053</c:v>
                </c:pt>
                <c:pt idx="1010">
                  <c:v>1.010054</c:v>
                </c:pt>
                <c:pt idx="1011">
                  <c:v>1.0110539999999999</c:v>
                </c:pt>
                <c:pt idx="1012">
                  <c:v>1.012054</c:v>
                </c:pt>
                <c:pt idx="1013">
                  <c:v>1.0130539999999999</c:v>
                </c:pt>
                <c:pt idx="1014">
                  <c:v>1.014054</c:v>
                </c:pt>
                <c:pt idx="1015">
                  <c:v>1.0150539999999999</c:v>
                </c:pt>
                <c:pt idx="1016">
                  <c:v>1.0160549999999999</c:v>
                </c:pt>
                <c:pt idx="1017">
                  <c:v>1.0170539999999999</c:v>
                </c:pt>
                <c:pt idx="1018">
                  <c:v>1.018054</c:v>
                </c:pt>
                <c:pt idx="1019">
                  <c:v>1.0190779999999999</c:v>
                </c:pt>
                <c:pt idx="1020">
                  <c:v>1.0200610000000001</c:v>
                </c:pt>
                <c:pt idx="1021">
                  <c:v>1.0210669999999999</c:v>
                </c:pt>
                <c:pt idx="1022">
                  <c:v>1.0220590000000001</c:v>
                </c:pt>
                <c:pt idx="1023">
                  <c:v>1.023056</c:v>
                </c:pt>
                <c:pt idx="1024">
                  <c:v>1.0240560000000001</c:v>
                </c:pt>
                <c:pt idx="1025">
                  <c:v>1.025055</c:v>
                </c:pt>
                <c:pt idx="1026">
                  <c:v>1.0260549999999999</c:v>
                </c:pt>
                <c:pt idx="1027">
                  <c:v>1.0270539999999999</c:v>
                </c:pt>
                <c:pt idx="1028">
                  <c:v>1.0280720000000001</c:v>
                </c:pt>
                <c:pt idx="1029">
                  <c:v>1.0290600000000001</c:v>
                </c:pt>
                <c:pt idx="1030">
                  <c:v>1.0300659999999999</c:v>
                </c:pt>
                <c:pt idx="1031">
                  <c:v>1.031058</c:v>
                </c:pt>
                <c:pt idx="1032">
                  <c:v>1.0320689999999999</c:v>
                </c:pt>
                <c:pt idx="1033">
                  <c:v>1.033067</c:v>
                </c:pt>
                <c:pt idx="1034">
                  <c:v>1.0340670000000001</c:v>
                </c:pt>
                <c:pt idx="1035">
                  <c:v>1.035059</c:v>
                </c:pt>
                <c:pt idx="1036">
                  <c:v>1.036057</c:v>
                </c:pt>
                <c:pt idx="1037">
                  <c:v>1.0370539999999999</c:v>
                </c:pt>
                <c:pt idx="1038">
                  <c:v>1.0380549999999999</c:v>
                </c:pt>
                <c:pt idx="1039">
                  <c:v>1.0390539999999999</c:v>
                </c:pt>
                <c:pt idx="1040">
                  <c:v>1.0400560000000001</c:v>
                </c:pt>
                <c:pt idx="1041">
                  <c:v>1.0410539999999999</c:v>
                </c:pt>
                <c:pt idx="1042">
                  <c:v>1.0420529999999999</c:v>
                </c:pt>
                <c:pt idx="1043">
                  <c:v>1.0430550000000001</c:v>
                </c:pt>
                <c:pt idx="1044">
                  <c:v>1.044054</c:v>
                </c:pt>
                <c:pt idx="1045">
                  <c:v>1.045053</c:v>
                </c:pt>
                <c:pt idx="1046">
                  <c:v>1.0460529999999999</c:v>
                </c:pt>
                <c:pt idx="1047">
                  <c:v>1.047053</c:v>
                </c:pt>
                <c:pt idx="1048">
                  <c:v>1.0480529999999999</c:v>
                </c:pt>
                <c:pt idx="1049">
                  <c:v>1.0490539999999999</c:v>
                </c:pt>
                <c:pt idx="1050">
                  <c:v>1.0500529999999999</c:v>
                </c:pt>
                <c:pt idx="1051">
                  <c:v>1.051053</c:v>
                </c:pt>
                <c:pt idx="1052">
                  <c:v>1.0520529999999999</c:v>
                </c:pt>
                <c:pt idx="1053">
                  <c:v>1.053053</c:v>
                </c:pt>
                <c:pt idx="1054">
                  <c:v>1.0540529999999999</c:v>
                </c:pt>
                <c:pt idx="1055">
                  <c:v>1.055053</c:v>
                </c:pt>
                <c:pt idx="1056">
                  <c:v>1.056055</c:v>
                </c:pt>
                <c:pt idx="1057">
                  <c:v>1.0570539999999999</c:v>
                </c:pt>
                <c:pt idx="1058">
                  <c:v>1.0580540000000001</c:v>
                </c:pt>
                <c:pt idx="1059">
                  <c:v>1.0590539999999999</c:v>
                </c:pt>
                <c:pt idx="1060">
                  <c:v>1.0600540000000001</c:v>
                </c:pt>
                <c:pt idx="1061">
                  <c:v>1.0610569999999999</c:v>
                </c:pt>
                <c:pt idx="1062">
                  <c:v>1.062057</c:v>
                </c:pt>
                <c:pt idx="1063">
                  <c:v>1.0630569999999999</c:v>
                </c:pt>
                <c:pt idx="1064">
                  <c:v>1.064057</c:v>
                </c:pt>
                <c:pt idx="1065">
                  <c:v>1.0650550000000001</c:v>
                </c:pt>
                <c:pt idx="1066">
                  <c:v>1.066055</c:v>
                </c:pt>
                <c:pt idx="1067">
                  <c:v>1.0670550000000001</c:v>
                </c:pt>
                <c:pt idx="1068">
                  <c:v>1.0680559999999999</c:v>
                </c:pt>
                <c:pt idx="1069">
                  <c:v>1.0690569999999999</c:v>
                </c:pt>
                <c:pt idx="1070">
                  <c:v>1.070055</c:v>
                </c:pt>
                <c:pt idx="1071">
                  <c:v>1.071056</c:v>
                </c:pt>
                <c:pt idx="1072">
                  <c:v>1.072055</c:v>
                </c:pt>
                <c:pt idx="1073">
                  <c:v>1.073054</c:v>
                </c:pt>
                <c:pt idx="1074">
                  <c:v>1.0740540000000001</c:v>
                </c:pt>
                <c:pt idx="1075">
                  <c:v>1.075054</c:v>
                </c:pt>
                <c:pt idx="1076">
                  <c:v>1.0760540000000001</c:v>
                </c:pt>
                <c:pt idx="1077">
                  <c:v>1.077053</c:v>
                </c:pt>
                <c:pt idx="1078">
                  <c:v>1.0780559999999999</c:v>
                </c:pt>
                <c:pt idx="1079">
                  <c:v>1.079056</c:v>
                </c:pt>
                <c:pt idx="1080">
                  <c:v>1.0800540000000001</c:v>
                </c:pt>
                <c:pt idx="1081">
                  <c:v>1.081053</c:v>
                </c:pt>
                <c:pt idx="1082">
                  <c:v>1.0820529999999999</c:v>
                </c:pt>
                <c:pt idx="1083">
                  <c:v>1.083053</c:v>
                </c:pt>
                <c:pt idx="1084">
                  <c:v>1.0840540000000001</c:v>
                </c:pt>
                <c:pt idx="1085">
                  <c:v>1.085053</c:v>
                </c:pt>
                <c:pt idx="1086">
                  <c:v>1.0860529999999999</c:v>
                </c:pt>
                <c:pt idx="1087">
                  <c:v>1.087054</c:v>
                </c:pt>
                <c:pt idx="1088">
                  <c:v>1.0880540000000001</c:v>
                </c:pt>
                <c:pt idx="1089">
                  <c:v>1.089054</c:v>
                </c:pt>
                <c:pt idx="1090">
                  <c:v>1.0900540000000001</c:v>
                </c:pt>
                <c:pt idx="1091">
                  <c:v>1.0910530000000001</c:v>
                </c:pt>
                <c:pt idx="1092">
                  <c:v>1.0920540000000001</c:v>
                </c:pt>
                <c:pt idx="1093">
                  <c:v>1.0930530000000001</c:v>
                </c:pt>
                <c:pt idx="1094">
                  <c:v>1.0940529999999999</c:v>
                </c:pt>
                <c:pt idx="1095">
                  <c:v>1.0950569999999999</c:v>
                </c:pt>
                <c:pt idx="1096">
                  <c:v>1.0960570000000001</c:v>
                </c:pt>
                <c:pt idx="1097">
                  <c:v>1.0970569999999999</c:v>
                </c:pt>
                <c:pt idx="1098">
                  <c:v>1.0980559999999999</c:v>
                </c:pt>
                <c:pt idx="1099">
                  <c:v>1.099056</c:v>
                </c:pt>
                <c:pt idx="1100">
                  <c:v>1.1000570000000001</c:v>
                </c:pt>
                <c:pt idx="1101">
                  <c:v>1.1010690000000001</c:v>
                </c:pt>
                <c:pt idx="1102">
                  <c:v>1.1020650000000001</c:v>
                </c:pt>
                <c:pt idx="1103">
                  <c:v>1.103057</c:v>
                </c:pt>
                <c:pt idx="1104">
                  <c:v>1.1040570000000001</c:v>
                </c:pt>
                <c:pt idx="1105">
                  <c:v>1.1050580000000001</c:v>
                </c:pt>
                <c:pt idx="1106">
                  <c:v>1.106058</c:v>
                </c:pt>
                <c:pt idx="1107">
                  <c:v>1.107057</c:v>
                </c:pt>
                <c:pt idx="1108">
                  <c:v>1.1080589999999999</c:v>
                </c:pt>
                <c:pt idx="1109">
                  <c:v>1.109059</c:v>
                </c:pt>
                <c:pt idx="1110">
                  <c:v>1.1100570000000001</c:v>
                </c:pt>
                <c:pt idx="1111">
                  <c:v>1.1110599999999999</c:v>
                </c:pt>
                <c:pt idx="1112">
                  <c:v>1.112055</c:v>
                </c:pt>
                <c:pt idx="1113">
                  <c:v>1.113057</c:v>
                </c:pt>
                <c:pt idx="1114">
                  <c:v>1.1140570000000001</c:v>
                </c:pt>
                <c:pt idx="1115">
                  <c:v>1.115057</c:v>
                </c:pt>
                <c:pt idx="1116">
                  <c:v>1.1160570000000001</c:v>
                </c:pt>
                <c:pt idx="1117">
                  <c:v>1.1170580000000001</c:v>
                </c:pt>
                <c:pt idx="1118">
                  <c:v>1.1180570000000001</c:v>
                </c:pt>
                <c:pt idx="1119">
                  <c:v>1.1190580000000001</c:v>
                </c:pt>
                <c:pt idx="1120">
                  <c:v>1.1200570000000001</c:v>
                </c:pt>
                <c:pt idx="1121">
                  <c:v>1.121057</c:v>
                </c:pt>
                <c:pt idx="1122">
                  <c:v>1.1220540000000001</c:v>
                </c:pt>
                <c:pt idx="1123">
                  <c:v>1.123054</c:v>
                </c:pt>
                <c:pt idx="1124">
                  <c:v>1.1240540000000001</c:v>
                </c:pt>
                <c:pt idx="1125">
                  <c:v>1.125054</c:v>
                </c:pt>
                <c:pt idx="1126">
                  <c:v>1.1260540000000001</c:v>
                </c:pt>
                <c:pt idx="1127">
                  <c:v>1.127054</c:v>
                </c:pt>
                <c:pt idx="1128">
                  <c:v>1.1280539999999999</c:v>
                </c:pt>
                <c:pt idx="1129">
                  <c:v>1.129054</c:v>
                </c:pt>
                <c:pt idx="1130">
                  <c:v>1.1300570000000001</c:v>
                </c:pt>
                <c:pt idx="1131">
                  <c:v>1.131057</c:v>
                </c:pt>
                <c:pt idx="1132">
                  <c:v>1.132058</c:v>
                </c:pt>
                <c:pt idx="1133">
                  <c:v>1.133057</c:v>
                </c:pt>
                <c:pt idx="1134">
                  <c:v>1.1340570000000001</c:v>
                </c:pt>
                <c:pt idx="1135">
                  <c:v>1.135057</c:v>
                </c:pt>
                <c:pt idx="1136">
                  <c:v>1.1360570000000001</c:v>
                </c:pt>
                <c:pt idx="1137">
                  <c:v>1.1370549999999999</c:v>
                </c:pt>
                <c:pt idx="1138">
                  <c:v>1.138055</c:v>
                </c:pt>
                <c:pt idx="1139">
                  <c:v>1.1390530000000001</c:v>
                </c:pt>
                <c:pt idx="1140">
                  <c:v>1.140055</c:v>
                </c:pt>
                <c:pt idx="1141">
                  <c:v>1.141054</c:v>
                </c:pt>
                <c:pt idx="1142">
                  <c:v>1.1420539999999999</c:v>
                </c:pt>
                <c:pt idx="1143">
                  <c:v>1.143054</c:v>
                </c:pt>
                <c:pt idx="1144">
                  <c:v>1.1440539999999999</c:v>
                </c:pt>
                <c:pt idx="1145">
                  <c:v>1.145054</c:v>
                </c:pt>
                <c:pt idx="1146">
                  <c:v>1.1460539999999999</c:v>
                </c:pt>
                <c:pt idx="1147">
                  <c:v>1.147054</c:v>
                </c:pt>
                <c:pt idx="1148">
                  <c:v>1.1480570000000001</c:v>
                </c:pt>
                <c:pt idx="1149">
                  <c:v>1.149057</c:v>
                </c:pt>
                <c:pt idx="1150">
                  <c:v>1.1500570000000001</c:v>
                </c:pt>
                <c:pt idx="1151">
                  <c:v>1.151057</c:v>
                </c:pt>
                <c:pt idx="1152">
                  <c:v>1.1520570000000001</c:v>
                </c:pt>
                <c:pt idx="1153">
                  <c:v>1.1530560000000001</c:v>
                </c:pt>
                <c:pt idx="1154">
                  <c:v>1.1540570000000001</c:v>
                </c:pt>
                <c:pt idx="1155">
                  <c:v>1.155054</c:v>
                </c:pt>
                <c:pt idx="1156">
                  <c:v>1.156056</c:v>
                </c:pt>
                <c:pt idx="1157">
                  <c:v>1.157054</c:v>
                </c:pt>
                <c:pt idx="1158">
                  <c:v>1.1580539999999999</c:v>
                </c:pt>
                <c:pt idx="1159">
                  <c:v>1.159054</c:v>
                </c:pt>
                <c:pt idx="1160">
                  <c:v>1.1600539999999999</c:v>
                </c:pt>
                <c:pt idx="1161">
                  <c:v>1.161054</c:v>
                </c:pt>
                <c:pt idx="1162">
                  <c:v>1.1620539999999999</c:v>
                </c:pt>
                <c:pt idx="1163">
                  <c:v>1.163054</c:v>
                </c:pt>
                <c:pt idx="1164">
                  <c:v>1.1640539999999999</c:v>
                </c:pt>
                <c:pt idx="1165">
                  <c:v>1.165057</c:v>
                </c:pt>
                <c:pt idx="1166">
                  <c:v>1.1660569999999999</c:v>
                </c:pt>
                <c:pt idx="1167">
                  <c:v>1.167057</c:v>
                </c:pt>
                <c:pt idx="1168">
                  <c:v>1.1680569999999999</c:v>
                </c:pt>
                <c:pt idx="1169">
                  <c:v>1.169055</c:v>
                </c:pt>
                <c:pt idx="1170">
                  <c:v>1.1700550000000001</c:v>
                </c:pt>
                <c:pt idx="1171">
                  <c:v>1.171055</c:v>
                </c:pt>
                <c:pt idx="1172">
                  <c:v>1.172056</c:v>
                </c:pt>
                <c:pt idx="1173">
                  <c:v>1.173055</c:v>
                </c:pt>
                <c:pt idx="1174">
                  <c:v>1.1740550000000001</c:v>
                </c:pt>
                <c:pt idx="1175">
                  <c:v>1.1750529999999999</c:v>
                </c:pt>
                <c:pt idx="1176">
                  <c:v>1.1760539999999999</c:v>
                </c:pt>
                <c:pt idx="1177">
                  <c:v>1.177054</c:v>
                </c:pt>
                <c:pt idx="1178">
                  <c:v>1.1780539999999999</c:v>
                </c:pt>
                <c:pt idx="1179">
                  <c:v>1.179054</c:v>
                </c:pt>
                <c:pt idx="1180">
                  <c:v>1.1800539999999999</c:v>
                </c:pt>
                <c:pt idx="1181">
                  <c:v>1.181054</c:v>
                </c:pt>
                <c:pt idx="1182">
                  <c:v>1.1820539999999999</c:v>
                </c:pt>
                <c:pt idx="1183">
                  <c:v>1.183057</c:v>
                </c:pt>
                <c:pt idx="1184">
                  <c:v>1.1840539999999999</c:v>
                </c:pt>
                <c:pt idx="1185">
                  <c:v>1.1850540000000001</c:v>
                </c:pt>
                <c:pt idx="1186">
                  <c:v>1.1860539999999999</c:v>
                </c:pt>
                <c:pt idx="1187">
                  <c:v>1.1870540000000001</c:v>
                </c:pt>
                <c:pt idx="1188">
                  <c:v>1.1880539999999999</c:v>
                </c:pt>
                <c:pt idx="1189">
                  <c:v>1.1890540000000001</c:v>
                </c:pt>
                <c:pt idx="1190">
                  <c:v>1.1900539999999999</c:v>
                </c:pt>
                <c:pt idx="1191">
                  <c:v>1.1910540000000001</c:v>
                </c:pt>
                <c:pt idx="1192">
                  <c:v>1.1920539999999999</c:v>
                </c:pt>
                <c:pt idx="1193">
                  <c:v>1.1930540000000001</c:v>
                </c:pt>
                <c:pt idx="1194">
                  <c:v>1.1940539999999999</c:v>
                </c:pt>
                <c:pt idx="1195">
                  <c:v>1.1950540000000001</c:v>
                </c:pt>
                <c:pt idx="1196">
                  <c:v>1.196054</c:v>
                </c:pt>
                <c:pt idx="1197">
                  <c:v>1.1970540000000001</c:v>
                </c:pt>
                <c:pt idx="1198">
                  <c:v>1.198054</c:v>
                </c:pt>
                <c:pt idx="1199">
                  <c:v>1.1990540000000001</c:v>
                </c:pt>
                <c:pt idx="1200">
                  <c:v>1.2000569999999999</c:v>
                </c:pt>
                <c:pt idx="1201">
                  <c:v>1.201057</c:v>
                </c:pt>
                <c:pt idx="1202">
                  <c:v>1.2020569999999999</c:v>
                </c:pt>
                <c:pt idx="1203">
                  <c:v>1.203058</c:v>
                </c:pt>
                <c:pt idx="1204">
                  <c:v>1.2040569999999999</c:v>
                </c:pt>
                <c:pt idx="1205">
                  <c:v>1.2050559999999999</c:v>
                </c:pt>
                <c:pt idx="1206">
                  <c:v>1.2060550000000001</c:v>
                </c:pt>
                <c:pt idx="1207">
                  <c:v>1.207055</c:v>
                </c:pt>
                <c:pt idx="1208">
                  <c:v>1.2080569999999999</c:v>
                </c:pt>
                <c:pt idx="1209">
                  <c:v>1.2090559999999999</c:v>
                </c:pt>
                <c:pt idx="1210">
                  <c:v>1.210054</c:v>
                </c:pt>
                <c:pt idx="1211">
                  <c:v>1.2110529999999999</c:v>
                </c:pt>
                <c:pt idx="1212">
                  <c:v>1.212054</c:v>
                </c:pt>
                <c:pt idx="1213">
                  <c:v>1.2130540000000001</c:v>
                </c:pt>
                <c:pt idx="1214">
                  <c:v>1.214054</c:v>
                </c:pt>
                <c:pt idx="1215">
                  <c:v>1.2150529999999999</c:v>
                </c:pt>
                <c:pt idx="1216">
                  <c:v>1.216054</c:v>
                </c:pt>
                <c:pt idx="1217">
                  <c:v>1.2170570000000001</c:v>
                </c:pt>
                <c:pt idx="1218">
                  <c:v>1.218056</c:v>
                </c:pt>
                <c:pt idx="1219">
                  <c:v>1.2190559999999999</c:v>
                </c:pt>
                <c:pt idx="1220">
                  <c:v>1.220056</c:v>
                </c:pt>
                <c:pt idx="1221">
                  <c:v>1.2210559999999999</c:v>
                </c:pt>
                <c:pt idx="1222">
                  <c:v>1.2220569999999999</c:v>
                </c:pt>
                <c:pt idx="1223">
                  <c:v>1.2230620000000001</c:v>
                </c:pt>
                <c:pt idx="1224">
                  <c:v>1.2240580000000001</c:v>
                </c:pt>
                <c:pt idx="1225">
                  <c:v>1.2250570000000001</c:v>
                </c:pt>
                <c:pt idx="1226">
                  <c:v>1.226057</c:v>
                </c:pt>
                <c:pt idx="1227">
                  <c:v>1.2270540000000001</c:v>
                </c:pt>
                <c:pt idx="1228">
                  <c:v>1.2280549999999999</c:v>
                </c:pt>
                <c:pt idx="1229">
                  <c:v>1.2290540000000001</c:v>
                </c:pt>
                <c:pt idx="1230">
                  <c:v>1.230054</c:v>
                </c:pt>
                <c:pt idx="1231">
                  <c:v>1.2310540000000001</c:v>
                </c:pt>
                <c:pt idx="1232">
                  <c:v>1.232054</c:v>
                </c:pt>
                <c:pt idx="1233">
                  <c:v>1.2330540000000001</c:v>
                </c:pt>
                <c:pt idx="1234">
                  <c:v>1.234054</c:v>
                </c:pt>
                <c:pt idx="1235">
                  <c:v>1.2350570000000001</c:v>
                </c:pt>
                <c:pt idx="1236">
                  <c:v>1.236057</c:v>
                </c:pt>
                <c:pt idx="1237">
                  <c:v>1.237055</c:v>
                </c:pt>
                <c:pt idx="1238">
                  <c:v>1.2380549999999999</c:v>
                </c:pt>
                <c:pt idx="1239">
                  <c:v>1.239055</c:v>
                </c:pt>
                <c:pt idx="1240">
                  <c:v>1.240056</c:v>
                </c:pt>
                <c:pt idx="1241">
                  <c:v>1.2410559999999999</c:v>
                </c:pt>
                <c:pt idx="1242">
                  <c:v>1.2420549999999999</c:v>
                </c:pt>
                <c:pt idx="1243">
                  <c:v>1.2430559999999999</c:v>
                </c:pt>
                <c:pt idx="1244">
                  <c:v>1.244054</c:v>
                </c:pt>
                <c:pt idx="1245">
                  <c:v>1.2450540000000001</c:v>
                </c:pt>
                <c:pt idx="1246">
                  <c:v>1.246054</c:v>
                </c:pt>
                <c:pt idx="1247">
                  <c:v>1.2470540000000001</c:v>
                </c:pt>
                <c:pt idx="1248">
                  <c:v>1.248054</c:v>
                </c:pt>
                <c:pt idx="1249">
                  <c:v>1.2490540000000001</c:v>
                </c:pt>
                <c:pt idx="1250">
                  <c:v>1.250054</c:v>
                </c:pt>
                <c:pt idx="1251">
                  <c:v>1.2510540000000001</c:v>
                </c:pt>
                <c:pt idx="1252">
                  <c:v>1.2520549999999999</c:v>
                </c:pt>
                <c:pt idx="1253">
                  <c:v>1.2530539999999999</c:v>
                </c:pt>
                <c:pt idx="1254">
                  <c:v>1.254054</c:v>
                </c:pt>
                <c:pt idx="1255">
                  <c:v>1.2550539999999999</c:v>
                </c:pt>
                <c:pt idx="1256">
                  <c:v>1.256054</c:v>
                </c:pt>
                <c:pt idx="1257">
                  <c:v>1.2570539999999999</c:v>
                </c:pt>
                <c:pt idx="1258">
                  <c:v>1.258054</c:v>
                </c:pt>
                <c:pt idx="1259">
                  <c:v>1.2590539999999999</c:v>
                </c:pt>
                <c:pt idx="1260">
                  <c:v>1.260054</c:v>
                </c:pt>
                <c:pt idx="1261">
                  <c:v>1.2610539999999999</c:v>
                </c:pt>
                <c:pt idx="1262">
                  <c:v>1.262054</c:v>
                </c:pt>
                <c:pt idx="1263">
                  <c:v>1.2630539999999999</c:v>
                </c:pt>
                <c:pt idx="1264">
                  <c:v>1.264054</c:v>
                </c:pt>
                <c:pt idx="1265">
                  <c:v>1.2650539999999999</c:v>
                </c:pt>
                <c:pt idx="1266">
                  <c:v>1.266054</c:v>
                </c:pt>
                <c:pt idx="1267">
                  <c:v>1.2670539999999999</c:v>
                </c:pt>
                <c:pt idx="1268">
                  <c:v>1.268054</c:v>
                </c:pt>
                <c:pt idx="1269">
                  <c:v>1.2690570000000001</c:v>
                </c:pt>
                <c:pt idx="1270">
                  <c:v>1.270054</c:v>
                </c:pt>
                <c:pt idx="1271">
                  <c:v>1.2710539999999999</c:v>
                </c:pt>
                <c:pt idx="1272">
                  <c:v>1.272057</c:v>
                </c:pt>
                <c:pt idx="1273">
                  <c:v>1.273055</c:v>
                </c:pt>
                <c:pt idx="1274">
                  <c:v>1.2740530000000001</c:v>
                </c:pt>
                <c:pt idx="1275">
                  <c:v>1.275053</c:v>
                </c:pt>
                <c:pt idx="1276">
                  <c:v>1.276054</c:v>
                </c:pt>
                <c:pt idx="1277">
                  <c:v>1.277053</c:v>
                </c:pt>
                <c:pt idx="1278">
                  <c:v>1.2780530000000001</c:v>
                </c:pt>
                <c:pt idx="1279">
                  <c:v>1.279053</c:v>
                </c:pt>
                <c:pt idx="1280">
                  <c:v>1.2800549999999999</c:v>
                </c:pt>
                <c:pt idx="1281">
                  <c:v>1.2810539999999999</c:v>
                </c:pt>
                <c:pt idx="1282">
                  <c:v>1.282054</c:v>
                </c:pt>
                <c:pt idx="1283">
                  <c:v>1.2830539999999999</c:v>
                </c:pt>
                <c:pt idx="1284">
                  <c:v>1.284054</c:v>
                </c:pt>
                <c:pt idx="1285">
                  <c:v>1.2850539999999999</c:v>
                </c:pt>
                <c:pt idx="1286">
                  <c:v>1.286054</c:v>
                </c:pt>
                <c:pt idx="1287">
                  <c:v>1.2870539999999999</c:v>
                </c:pt>
                <c:pt idx="1288">
                  <c:v>1.288054</c:v>
                </c:pt>
                <c:pt idx="1289">
                  <c:v>1.2890569999999999</c:v>
                </c:pt>
                <c:pt idx="1290">
                  <c:v>1.290057</c:v>
                </c:pt>
                <c:pt idx="1291">
                  <c:v>1.2910569999999999</c:v>
                </c:pt>
                <c:pt idx="1292">
                  <c:v>1.2920579999999999</c:v>
                </c:pt>
                <c:pt idx="1293">
                  <c:v>1.2930569999999999</c:v>
                </c:pt>
                <c:pt idx="1294">
                  <c:v>1.294057</c:v>
                </c:pt>
                <c:pt idx="1295">
                  <c:v>1.2950569999999999</c:v>
                </c:pt>
                <c:pt idx="1296">
                  <c:v>1.296057</c:v>
                </c:pt>
                <c:pt idx="1297">
                  <c:v>1.2970569999999999</c:v>
                </c:pt>
                <c:pt idx="1298">
                  <c:v>1.298057</c:v>
                </c:pt>
                <c:pt idx="1299">
                  <c:v>1.2990539999999999</c:v>
                </c:pt>
                <c:pt idx="1300">
                  <c:v>1.300054</c:v>
                </c:pt>
                <c:pt idx="1301">
                  <c:v>1.3010539999999999</c:v>
                </c:pt>
                <c:pt idx="1302">
                  <c:v>1.302054</c:v>
                </c:pt>
                <c:pt idx="1303">
                  <c:v>1.3030539999999999</c:v>
                </c:pt>
                <c:pt idx="1304">
                  <c:v>1.304054</c:v>
                </c:pt>
                <c:pt idx="1305">
                  <c:v>1.3050539999999999</c:v>
                </c:pt>
                <c:pt idx="1306">
                  <c:v>1.306057</c:v>
                </c:pt>
                <c:pt idx="1307">
                  <c:v>1.3070569999999999</c:v>
                </c:pt>
                <c:pt idx="1308">
                  <c:v>1.3080579999999999</c:v>
                </c:pt>
                <c:pt idx="1309">
                  <c:v>1.3090550000000001</c:v>
                </c:pt>
                <c:pt idx="1310">
                  <c:v>1.310055</c:v>
                </c:pt>
                <c:pt idx="1311">
                  <c:v>1.311056</c:v>
                </c:pt>
                <c:pt idx="1312">
                  <c:v>1.3120560000000001</c:v>
                </c:pt>
                <c:pt idx="1313">
                  <c:v>1.3130550000000001</c:v>
                </c:pt>
                <c:pt idx="1314">
                  <c:v>1.314055</c:v>
                </c:pt>
                <c:pt idx="1315">
                  <c:v>1.3150550000000001</c:v>
                </c:pt>
                <c:pt idx="1316">
                  <c:v>1.3160540000000001</c:v>
                </c:pt>
                <c:pt idx="1317">
                  <c:v>1.3170539999999999</c:v>
                </c:pt>
                <c:pt idx="1318">
                  <c:v>1.3180540000000001</c:v>
                </c:pt>
                <c:pt idx="1319">
                  <c:v>1.3190539999999999</c:v>
                </c:pt>
                <c:pt idx="1320">
                  <c:v>1.3200540000000001</c:v>
                </c:pt>
                <c:pt idx="1321">
                  <c:v>1.321054</c:v>
                </c:pt>
                <c:pt idx="1322">
                  <c:v>1.3220540000000001</c:v>
                </c:pt>
                <c:pt idx="1323">
                  <c:v>1.323054</c:v>
                </c:pt>
                <c:pt idx="1324">
                  <c:v>1.324055</c:v>
                </c:pt>
                <c:pt idx="1325">
                  <c:v>1.325054</c:v>
                </c:pt>
                <c:pt idx="1326">
                  <c:v>1.3260540000000001</c:v>
                </c:pt>
                <c:pt idx="1327">
                  <c:v>1.327054</c:v>
                </c:pt>
                <c:pt idx="1328">
                  <c:v>1.3280540000000001</c:v>
                </c:pt>
                <c:pt idx="1329">
                  <c:v>1.329054</c:v>
                </c:pt>
                <c:pt idx="1330">
                  <c:v>1.3300540000000001</c:v>
                </c:pt>
                <c:pt idx="1331">
                  <c:v>1.331054</c:v>
                </c:pt>
                <c:pt idx="1332">
                  <c:v>1.3320540000000001</c:v>
                </c:pt>
                <c:pt idx="1333">
                  <c:v>1.333054</c:v>
                </c:pt>
                <c:pt idx="1334">
                  <c:v>1.3340540000000001</c:v>
                </c:pt>
                <c:pt idx="1335">
                  <c:v>1.335054</c:v>
                </c:pt>
                <c:pt idx="1336">
                  <c:v>1.3360540000000001</c:v>
                </c:pt>
                <c:pt idx="1337">
                  <c:v>1.337054</c:v>
                </c:pt>
                <c:pt idx="1338">
                  <c:v>1.3380540000000001</c:v>
                </c:pt>
                <c:pt idx="1339">
                  <c:v>1.339054</c:v>
                </c:pt>
                <c:pt idx="1340">
                  <c:v>1.340058</c:v>
                </c:pt>
                <c:pt idx="1341">
                  <c:v>1.3410569999999999</c:v>
                </c:pt>
                <c:pt idx="1342">
                  <c:v>1.3420540000000001</c:v>
                </c:pt>
                <c:pt idx="1343">
                  <c:v>1.343054</c:v>
                </c:pt>
                <c:pt idx="1344">
                  <c:v>1.3440540000000001</c:v>
                </c:pt>
                <c:pt idx="1345">
                  <c:v>1.3450530000000001</c:v>
                </c:pt>
                <c:pt idx="1346">
                  <c:v>1.3460529999999999</c:v>
                </c:pt>
                <c:pt idx="1347">
                  <c:v>1.3470530000000001</c:v>
                </c:pt>
                <c:pt idx="1348">
                  <c:v>1.3480540000000001</c:v>
                </c:pt>
                <c:pt idx="1349">
                  <c:v>1.3490530000000001</c:v>
                </c:pt>
                <c:pt idx="1350">
                  <c:v>1.3500529999999999</c:v>
                </c:pt>
                <c:pt idx="1351">
                  <c:v>1.3510530000000001</c:v>
                </c:pt>
                <c:pt idx="1352">
                  <c:v>1.3520540000000001</c:v>
                </c:pt>
                <c:pt idx="1353">
                  <c:v>1.353054</c:v>
                </c:pt>
                <c:pt idx="1354">
                  <c:v>1.3540540000000001</c:v>
                </c:pt>
                <c:pt idx="1355">
                  <c:v>1.355054</c:v>
                </c:pt>
                <c:pt idx="1356">
                  <c:v>1.3560540000000001</c:v>
                </c:pt>
                <c:pt idx="1357">
                  <c:v>1.357057</c:v>
                </c:pt>
                <c:pt idx="1358">
                  <c:v>1.3580570000000001</c:v>
                </c:pt>
                <c:pt idx="1359">
                  <c:v>1.359056</c:v>
                </c:pt>
                <c:pt idx="1360">
                  <c:v>1.3600540000000001</c:v>
                </c:pt>
                <c:pt idx="1361">
                  <c:v>1.361056</c:v>
                </c:pt>
                <c:pt idx="1362">
                  <c:v>1.3620540000000001</c:v>
                </c:pt>
                <c:pt idx="1363">
                  <c:v>1.363054</c:v>
                </c:pt>
                <c:pt idx="1364">
                  <c:v>1.3640540000000001</c:v>
                </c:pt>
                <c:pt idx="1365">
                  <c:v>1.3650530000000001</c:v>
                </c:pt>
                <c:pt idx="1366">
                  <c:v>1.366053</c:v>
                </c:pt>
                <c:pt idx="1367">
                  <c:v>1.3670530000000001</c:v>
                </c:pt>
                <c:pt idx="1368">
                  <c:v>1.3680540000000001</c:v>
                </c:pt>
                <c:pt idx="1369">
                  <c:v>1.3690530000000001</c:v>
                </c:pt>
                <c:pt idx="1370">
                  <c:v>1.370053</c:v>
                </c:pt>
                <c:pt idx="1371">
                  <c:v>1.3710530000000001</c:v>
                </c:pt>
                <c:pt idx="1372">
                  <c:v>1.3720540000000001</c:v>
                </c:pt>
                <c:pt idx="1373">
                  <c:v>1.373054</c:v>
                </c:pt>
                <c:pt idx="1374">
                  <c:v>1.3740540000000001</c:v>
                </c:pt>
                <c:pt idx="1375">
                  <c:v>1.375054</c:v>
                </c:pt>
                <c:pt idx="1376">
                  <c:v>1.3760570000000001</c:v>
                </c:pt>
                <c:pt idx="1377">
                  <c:v>1.377057</c:v>
                </c:pt>
                <c:pt idx="1378">
                  <c:v>1.3780539999999999</c:v>
                </c:pt>
                <c:pt idx="1379">
                  <c:v>1.379054</c:v>
                </c:pt>
                <c:pt idx="1380">
                  <c:v>1.3800539999999999</c:v>
                </c:pt>
                <c:pt idx="1381">
                  <c:v>1.3810530000000001</c:v>
                </c:pt>
                <c:pt idx="1382">
                  <c:v>1.382053</c:v>
                </c:pt>
                <c:pt idx="1383">
                  <c:v>1.3830530000000001</c:v>
                </c:pt>
                <c:pt idx="1384">
                  <c:v>1.384053</c:v>
                </c:pt>
                <c:pt idx="1385">
                  <c:v>1.3850530000000001</c:v>
                </c:pt>
                <c:pt idx="1386">
                  <c:v>1.386053</c:v>
                </c:pt>
                <c:pt idx="1387">
                  <c:v>1.3870530000000001</c:v>
                </c:pt>
                <c:pt idx="1388">
                  <c:v>1.388055</c:v>
                </c:pt>
                <c:pt idx="1389">
                  <c:v>1.389054</c:v>
                </c:pt>
                <c:pt idx="1390">
                  <c:v>1.3900539999999999</c:v>
                </c:pt>
                <c:pt idx="1391">
                  <c:v>1.391054</c:v>
                </c:pt>
                <c:pt idx="1392">
                  <c:v>1.3920539999999999</c:v>
                </c:pt>
                <c:pt idx="1393">
                  <c:v>1.393057</c:v>
                </c:pt>
                <c:pt idx="1394">
                  <c:v>1.394055</c:v>
                </c:pt>
                <c:pt idx="1395">
                  <c:v>1.3950530000000001</c:v>
                </c:pt>
                <c:pt idx="1396">
                  <c:v>1.396056</c:v>
                </c:pt>
                <c:pt idx="1397">
                  <c:v>1.3970530000000001</c:v>
                </c:pt>
                <c:pt idx="1398">
                  <c:v>1.398053</c:v>
                </c:pt>
                <c:pt idx="1399">
                  <c:v>1.3990530000000001</c:v>
                </c:pt>
                <c:pt idx="1400">
                  <c:v>1.400053</c:v>
                </c:pt>
                <c:pt idx="1401">
                  <c:v>1.4010530000000001</c:v>
                </c:pt>
                <c:pt idx="1402">
                  <c:v>1.402053</c:v>
                </c:pt>
                <c:pt idx="1403">
                  <c:v>1.4030530000000001</c:v>
                </c:pt>
                <c:pt idx="1404">
                  <c:v>1.4040539999999999</c:v>
                </c:pt>
                <c:pt idx="1405">
                  <c:v>1.405054</c:v>
                </c:pt>
                <c:pt idx="1406">
                  <c:v>1.4060539999999999</c:v>
                </c:pt>
                <c:pt idx="1407">
                  <c:v>1.407054</c:v>
                </c:pt>
                <c:pt idx="1408">
                  <c:v>1.4080539999999999</c:v>
                </c:pt>
                <c:pt idx="1409">
                  <c:v>1.409054</c:v>
                </c:pt>
                <c:pt idx="1410">
                  <c:v>1.4100539999999999</c:v>
                </c:pt>
                <c:pt idx="1411">
                  <c:v>1.411057</c:v>
                </c:pt>
                <c:pt idx="1412">
                  <c:v>1.4120569999999999</c:v>
                </c:pt>
                <c:pt idx="1413">
                  <c:v>1.4130579999999999</c:v>
                </c:pt>
                <c:pt idx="1414">
                  <c:v>1.4140569999999999</c:v>
                </c:pt>
                <c:pt idx="1415">
                  <c:v>1.415057</c:v>
                </c:pt>
                <c:pt idx="1416">
                  <c:v>1.4160569999999999</c:v>
                </c:pt>
                <c:pt idx="1417">
                  <c:v>1.417055</c:v>
                </c:pt>
                <c:pt idx="1418">
                  <c:v>1.4180550000000001</c:v>
                </c:pt>
                <c:pt idx="1419">
                  <c:v>1.419055</c:v>
                </c:pt>
                <c:pt idx="1420">
                  <c:v>1.4200539999999999</c:v>
                </c:pt>
                <c:pt idx="1421">
                  <c:v>1.4210529999999999</c:v>
                </c:pt>
                <c:pt idx="1422">
                  <c:v>1.422053</c:v>
                </c:pt>
                <c:pt idx="1423">
                  <c:v>1.4230529999999999</c:v>
                </c:pt>
                <c:pt idx="1424">
                  <c:v>1.4240539999999999</c:v>
                </c:pt>
                <c:pt idx="1425">
                  <c:v>1.425054</c:v>
                </c:pt>
                <c:pt idx="1426">
                  <c:v>1.426053</c:v>
                </c:pt>
                <c:pt idx="1427">
                  <c:v>1.4270529999999999</c:v>
                </c:pt>
                <c:pt idx="1428">
                  <c:v>1.4280569999999999</c:v>
                </c:pt>
                <c:pt idx="1429">
                  <c:v>1.429054</c:v>
                </c:pt>
                <c:pt idx="1430">
                  <c:v>1.430053</c:v>
                </c:pt>
                <c:pt idx="1431">
                  <c:v>1.4310529999999999</c:v>
                </c:pt>
                <c:pt idx="1432">
                  <c:v>1.4320539999999999</c:v>
                </c:pt>
                <c:pt idx="1433">
                  <c:v>1.4330529999999999</c:v>
                </c:pt>
                <c:pt idx="1434">
                  <c:v>1.434053</c:v>
                </c:pt>
                <c:pt idx="1435">
                  <c:v>1.4350529999999999</c:v>
                </c:pt>
                <c:pt idx="1436">
                  <c:v>1.4360539999999999</c:v>
                </c:pt>
                <c:pt idx="1437">
                  <c:v>1.4370529999999999</c:v>
                </c:pt>
                <c:pt idx="1438">
                  <c:v>1.438053</c:v>
                </c:pt>
                <c:pt idx="1439">
                  <c:v>1.4390529999999999</c:v>
                </c:pt>
                <c:pt idx="1440">
                  <c:v>1.4400539999999999</c:v>
                </c:pt>
                <c:pt idx="1441">
                  <c:v>1.4410529999999999</c:v>
                </c:pt>
                <c:pt idx="1442">
                  <c:v>1.442053</c:v>
                </c:pt>
                <c:pt idx="1443">
                  <c:v>1.4430529999999999</c:v>
                </c:pt>
                <c:pt idx="1444">
                  <c:v>1.4440569999999999</c:v>
                </c:pt>
                <c:pt idx="1445">
                  <c:v>1.445057</c:v>
                </c:pt>
                <c:pt idx="1446">
                  <c:v>1.446053</c:v>
                </c:pt>
                <c:pt idx="1447">
                  <c:v>1.4470540000000001</c:v>
                </c:pt>
                <c:pt idx="1448">
                  <c:v>1.448061</c:v>
                </c:pt>
                <c:pt idx="1449">
                  <c:v>1.449057</c:v>
                </c:pt>
                <c:pt idx="1450">
                  <c:v>1.450056</c:v>
                </c:pt>
                <c:pt idx="1451">
                  <c:v>1.4510559999999999</c:v>
                </c:pt>
                <c:pt idx="1452">
                  <c:v>1.4520569999999999</c:v>
                </c:pt>
                <c:pt idx="1453">
                  <c:v>1.4530559999999999</c:v>
                </c:pt>
                <c:pt idx="1454">
                  <c:v>1.454056</c:v>
                </c:pt>
                <c:pt idx="1455">
                  <c:v>1.4550540000000001</c:v>
                </c:pt>
                <c:pt idx="1456">
                  <c:v>1.456054</c:v>
                </c:pt>
                <c:pt idx="1457">
                  <c:v>1.4570540000000001</c:v>
                </c:pt>
                <c:pt idx="1458">
                  <c:v>1.458054</c:v>
                </c:pt>
                <c:pt idx="1459">
                  <c:v>1.4590540000000001</c:v>
                </c:pt>
                <c:pt idx="1460">
                  <c:v>1.460054</c:v>
                </c:pt>
                <c:pt idx="1461">
                  <c:v>1.4610529999999999</c:v>
                </c:pt>
                <c:pt idx="1462">
                  <c:v>1.462054</c:v>
                </c:pt>
                <c:pt idx="1463">
                  <c:v>1.4630529999999999</c:v>
                </c:pt>
                <c:pt idx="1464">
                  <c:v>1.464054</c:v>
                </c:pt>
                <c:pt idx="1465">
                  <c:v>1.4650559999999999</c:v>
                </c:pt>
                <c:pt idx="1466">
                  <c:v>1.466056</c:v>
                </c:pt>
                <c:pt idx="1467">
                  <c:v>1.4670559999999999</c:v>
                </c:pt>
                <c:pt idx="1468">
                  <c:v>1.4680569999999999</c:v>
                </c:pt>
                <c:pt idx="1469">
                  <c:v>1.4690559999999999</c:v>
                </c:pt>
                <c:pt idx="1470">
                  <c:v>1.470056</c:v>
                </c:pt>
                <c:pt idx="1471">
                  <c:v>1.4710570000000001</c:v>
                </c:pt>
                <c:pt idx="1472">
                  <c:v>1.4720569999999999</c:v>
                </c:pt>
                <c:pt idx="1473">
                  <c:v>1.4730559999999999</c:v>
                </c:pt>
                <c:pt idx="1474">
                  <c:v>1.474056</c:v>
                </c:pt>
                <c:pt idx="1475">
                  <c:v>1.4750559999999999</c:v>
                </c:pt>
                <c:pt idx="1476">
                  <c:v>1.476054</c:v>
                </c:pt>
                <c:pt idx="1477">
                  <c:v>1.4770529999999999</c:v>
                </c:pt>
                <c:pt idx="1478">
                  <c:v>1.478054</c:v>
                </c:pt>
                <c:pt idx="1479">
                  <c:v>1.4790540000000001</c:v>
                </c:pt>
                <c:pt idx="1480">
                  <c:v>1.480054</c:v>
                </c:pt>
                <c:pt idx="1481">
                  <c:v>1.481053</c:v>
                </c:pt>
                <c:pt idx="1482">
                  <c:v>1.482054</c:v>
                </c:pt>
                <c:pt idx="1483">
                  <c:v>1.4830559999999999</c:v>
                </c:pt>
                <c:pt idx="1484">
                  <c:v>1.484054</c:v>
                </c:pt>
                <c:pt idx="1485">
                  <c:v>1.485053</c:v>
                </c:pt>
                <c:pt idx="1486">
                  <c:v>1.486056</c:v>
                </c:pt>
                <c:pt idx="1487">
                  <c:v>1.4870559999999999</c:v>
                </c:pt>
                <c:pt idx="1488">
                  <c:v>1.488057</c:v>
                </c:pt>
                <c:pt idx="1489">
                  <c:v>1.4890559999999999</c:v>
                </c:pt>
                <c:pt idx="1490">
                  <c:v>1.490056</c:v>
                </c:pt>
                <c:pt idx="1491">
                  <c:v>1.4910559999999999</c:v>
                </c:pt>
                <c:pt idx="1492">
                  <c:v>1.492057</c:v>
                </c:pt>
                <c:pt idx="1493">
                  <c:v>1.4930559999999999</c:v>
                </c:pt>
                <c:pt idx="1494">
                  <c:v>1.4940549999999999</c:v>
                </c:pt>
                <c:pt idx="1495">
                  <c:v>1.495053</c:v>
                </c:pt>
                <c:pt idx="1496">
                  <c:v>1.496054</c:v>
                </c:pt>
                <c:pt idx="1497">
                  <c:v>1.497053</c:v>
                </c:pt>
                <c:pt idx="1498">
                  <c:v>1.4980530000000001</c:v>
                </c:pt>
                <c:pt idx="1499">
                  <c:v>1.499053</c:v>
                </c:pt>
                <c:pt idx="1500">
                  <c:v>1.500054</c:v>
                </c:pt>
                <c:pt idx="1501">
                  <c:v>1.501053</c:v>
                </c:pt>
                <c:pt idx="1502">
                  <c:v>1.5020530000000001</c:v>
                </c:pt>
                <c:pt idx="1503">
                  <c:v>1.5030559999999999</c:v>
                </c:pt>
                <c:pt idx="1504">
                  <c:v>1.504057</c:v>
                </c:pt>
                <c:pt idx="1505">
                  <c:v>1.5050559999999999</c:v>
                </c:pt>
                <c:pt idx="1506">
                  <c:v>1.5060560000000001</c:v>
                </c:pt>
                <c:pt idx="1507">
                  <c:v>1.507056</c:v>
                </c:pt>
                <c:pt idx="1508">
                  <c:v>1.508057</c:v>
                </c:pt>
                <c:pt idx="1509">
                  <c:v>1.509056</c:v>
                </c:pt>
                <c:pt idx="1510">
                  <c:v>1.5100560000000001</c:v>
                </c:pt>
                <c:pt idx="1511">
                  <c:v>1.511055</c:v>
                </c:pt>
                <c:pt idx="1512">
                  <c:v>1.512054</c:v>
                </c:pt>
                <c:pt idx="1513">
                  <c:v>1.513053</c:v>
                </c:pt>
                <c:pt idx="1514">
                  <c:v>1.514054</c:v>
                </c:pt>
                <c:pt idx="1515">
                  <c:v>1.5150539999999999</c:v>
                </c:pt>
                <c:pt idx="1516">
                  <c:v>1.516054</c:v>
                </c:pt>
                <c:pt idx="1517">
                  <c:v>1.5170539999999999</c:v>
                </c:pt>
                <c:pt idx="1518">
                  <c:v>1.5180530000000001</c:v>
                </c:pt>
                <c:pt idx="1519">
                  <c:v>1.519053</c:v>
                </c:pt>
                <c:pt idx="1520">
                  <c:v>1.520054</c:v>
                </c:pt>
                <c:pt idx="1521">
                  <c:v>1.521056</c:v>
                </c:pt>
                <c:pt idx="1522">
                  <c:v>1.5220560000000001</c:v>
                </c:pt>
                <c:pt idx="1523">
                  <c:v>1.523056</c:v>
                </c:pt>
                <c:pt idx="1524">
                  <c:v>1.524057</c:v>
                </c:pt>
                <c:pt idx="1525">
                  <c:v>1.525056</c:v>
                </c:pt>
                <c:pt idx="1526">
                  <c:v>1.5260560000000001</c:v>
                </c:pt>
                <c:pt idx="1527">
                  <c:v>1.527056</c:v>
                </c:pt>
                <c:pt idx="1528">
                  <c:v>1.528057</c:v>
                </c:pt>
                <c:pt idx="1529">
                  <c:v>1.529056</c:v>
                </c:pt>
                <c:pt idx="1530">
                  <c:v>1.530057</c:v>
                </c:pt>
                <c:pt idx="1531">
                  <c:v>1.5310539999999999</c:v>
                </c:pt>
                <c:pt idx="1532">
                  <c:v>1.532054</c:v>
                </c:pt>
                <c:pt idx="1533">
                  <c:v>1.5330539999999999</c:v>
                </c:pt>
                <c:pt idx="1534">
                  <c:v>1.5340530000000001</c:v>
                </c:pt>
                <c:pt idx="1535">
                  <c:v>1.535053</c:v>
                </c:pt>
                <c:pt idx="1536">
                  <c:v>1.536054</c:v>
                </c:pt>
                <c:pt idx="1537">
                  <c:v>1.537056</c:v>
                </c:pt>
                <c:pt idx="1538">
                  <c:v>1.5380560000000001</c:v>
                </c:pt>
                <c:pt idx="1539">
                  <c:v>1.539056</c:v>
                </c:pt>
                <c:pt idx="1540">
                  <c:v>1.540057</c:v>
                </c:pt>
                <c:pt idx="1541">
                  <c:v>1.541059</c:v>
                </c:pt>
                <c:pt idx="1542">
                  <c:v>1.542057</c:v>
                </c:pt>
                <c:pt idx="1543">
                  <c:v>1.5430569999999999</c:v>
                </c:pt>
                <c:pt idx="1544">
                  <c:v>1.544057</c:v>
                </c:pt>
                <c:pt idx="1545">
                  <c:v>1.5450569999999999</c:v>
                </c:pt>
                <c:pt idx="1546">
                  <c:v>1.546054</c:v>
                </c:pt>
                <c:pt idx="1547">
                  <c:v>1.5470539999999999</c:v>
                </c:pt>
                <c:pt idx="1548">
                  <c:v>1.548054</c:v>
                </c:pt>
                <c:pt idx="1549">
                  <c:v>1.5490539999999999</c:v>
                </c:pt>
                <c:pt idx="1550">
                  <c:v>1.550054</c:v>
                </c:pt>
                <c:pt idx="1551">
                  <c:v>1.5510539999999999</c:v>
                </c:pt>
                <c:pt idx="1552">
                  <c:v>1.552054</c:v>
                </c:pt>
                <c:pt idx="1553">
                  <c:v>1.5530539999999999</c:v>
                </c:pt>
                <c:pt idx="1554">
                  <c:v>1.554054</c:v>
                </c:pt>
                <c:pt idx="1555">
                  <c:v>1.5550539999999999</c:v>
                </c:pt>
                <c:pt idx="1556">
                  <c:v>1.556054</c:v>
                </c:pt>
                <c:pt idx="1557">
                  <c:v>1.5570539999999999</c:v>
                </c:pt>
                <c:pt idx="1558">
                  <c:v>1.5580540000000001</c:v>
                </c:pt>
                <c:pt idx="1559">
                  <c:v>1.5590539999999999</c:v>
                </c:pt>
                <c:pt idx="1560">
                  <c:v>1.5600540000000001</c:v>
                </c:pt>
                <c:pt idx="1561">
                  <c:v>1.5610539999999999</c:v>
                </c:pt>
                <c:pt idx="1562">
                  <c:v>1.5620540000000001</c:v>
                </c:pt>
                <c:pt idx="1563">
                  <c:v>1.5630539999999999</c:v>
                </c:pt>
                <c:pt idx="1564">
                  <c:v>1.5640540000000001</c:v>
                </c:pt>
                <c:pt idx="1565">
                  <c:v>1.5650539999999999</c:v>
                </c:pt>
                <c:pt idx="1566">
                  <c:v>1.5660540000000001</c:v>
                </c:pt>
                <c:pt idx="1567">
                  <c:v>1.5670539999999999</c:v>
                </c:pt>
                <c:pt idx="1568">
                  <c:v>1.568055</c:v>
                </c:pt>
                <c:pt idx="1569">
                  <c:v>1.5690539999999999</c:v>
                </c:pt>
                <c:pt idx="1570">
                  <c:v>1.5700540000000001</c:v>
                </c:pt>
                <c:pt idx="1571">
                  <c:v>1.571054</c:v>
                </c:pt>
                <c:pt idx="1572">
                  <c:v>1.572057</c:v>
                </c:pt>
                <c:pt idx="1573">
                  <c:v>1.5730569999999999</c:v>
                </c:pt>
                <c:pt idx="1574">
                  <c:v>1.574057</c:v>
                </c:pt>
                <c:pt idx="1575">
                  <c:v>1.5750569999999999</c:v>
                </c:pt>
                <c:pt idx="1576">
                  <c:v>1.576057</c:v>
                </c:pt>
                <c:pt idx="1577">
                  <c:v>1.5770569999999999</c:v>
                </c:pt>
                <c:pt idx="1578">
                  <c:v>1.5780559999999999</c:v>
                </c:pt>
                <c:pt idx="1579">
                  <c:v>1.5790569999999999</c:v>
                </c:pt>
                <c:pt idx="1580">
                  <c:v>1.580057</c:v>
                </c:pt>
                <c:pt idx="1581">
                  <c:v>1.5810569999999999</c:v>
                </c:pt>
                <c:pt idx="1582">
                  <c:v>1.5820540000000001</c:v>
                </c:pt>
                <c:pt idx="1583">
                  <c:v>1.583054</c:v>
                </c:pt>
                <c:pt idx="1584">
                  <c:v>1.5840540000000001</c:v>
                </c:pt>
                <c:pt idx="1585">
                  <c:v>1.585054</c:v>
                </c:pt>
                <c:pt idx="1586">
                  <c:v>1.5860540000000001</c:v>
                </c:pt>
                <c:pt idx="1587">
                  <c:v>1.587054</c:v>
                </c:pt>
                <c:pt idx="1588">
                  <c:v>1.5880540000000001</c:v>
                </c:pt>
                <c:pt idx="1589">
                  <c:v>1.5890569999999999</c:v>
                </c:pt>
                <c:pt idx="1590">
                  <c:v>1.590058</c:v>
                </c:pt>
                <c:pt idx="1591">
                  <c:v>1.591054</c:v>
                </c:pt>
                <c:pt idx="1592">
                  <c:v>1.5920540000000001</c:v>
                </c:pt>
                <c:pt idx="1593">
                  <c:v>1.593054</c:v>
                </c:pt>
                <c:pt idx="1594">
                  <c:v>1.5940540000000001</c:v>
                </c:pt>
                <c:pt idx="1595">
                  <c:v>1.595054</c:v>
                </c:pt>
                <c:pt idx="1596">
                  <c:v>1.5960540000000001</c:v>
                </c:pt>
                <c:pt idx="1597">
                  <c:v>1.597054</c:v>
                </c:pt>
                <c:pt idx="1598">
                  <c:v>1.5980540000000001</c:v>
                </c:pt>
                <c:pt idx="1599">
                  <c:v>1.599054</c:v>
                </c:pt>
                <c:pt idx="1600">
                  <c:v>1.6000540000000001</c:v>
                </c:pt>
                <c:pt idx="1601">
                  <c:v>1.601054</c:v>
                </c:pt>
                <c:pt idx="1602">
                  <c:v>1.6020540000000001</c:v>
                </c:pt>
                <c:pt idx="1603">
                  <c:v>1.603054</c:v>
                </c:pt>
                <c:pt idx="1604">
                  <c:v>1.6040540000000001</c:v>
                </c:pt>
                <c:pt idx="1605">
                  <c:v>1.605054</c:v>
                </c:pt>
                <c:pt idx="1606">
                  <c:v>1.6060570000000001</c:v>
                </c:pt>
                <c:pt idx="1607">
                  <c:v>1.607057</c:v>
                </c:pt>
                <c:pt idx="1608">
                  <c:v>1.6080570000000001</c:v>
                </c:pt>
                <c:pt idx="1609">
                  <c:v>1.609057</c:v>
                </c:pt>
                <c:pt idx="1610">
                  <c:v>1.610058</c:v>
                </c:pt>
                <c:pt idx="1611">
                  <c:v>1.611057</c:v>
                </c:pt>
                <c:pt idx="1612">
                  <c:v>1.612058</c:v>
                </c:pt>
                <c:pt idx="1613">
                  <c:v>1.613057</c:v>
                </c:pt>
                <c:pt idx="1614">
                  <c:v>1.6140540000000001</c:v>
                </c:pt>
                <c:pt idx="1615">
                  <c:v>1.615054</c:v>
                </c:pt>
                <c:pt idx="1616">
                  <c:v>1.6160540000000001</c:v>
                </c:pt>
                <c:pt idx="1617">
                  <c:v>1.617054</c:v>
                </c:pt>
                <c:pt idx="1618">
                  <c:v>1.6180540000000001</c:v>
                </c:pt>
                <c:pt idx="1619">
                  <c:v>1.619054</c:v>
                </c:pt>
                <c:pt idx="1620">
                  <c:v>1.6200540000000001</c:v>
                </c:pt>
                <c:pt idx="1621">
                  <c:v>1.621054</c:v>
                </c:pt>
                <c:pt idx="1622">
                  <c:v>1.6220540000000001</c:v>
                </c:pt>
                <c:pt idx="1623">
                  <c:v>1.623054</c:v>
                </c:pt>
                <c:pt idx="1624">
                  <c:v>1.624058</c:v>
                </c:pt>
                <c:pt idx="1625">
                  <c:v>1.6250579999999999</c:v>
                </c:pt>
                <c:pt idx="1626">
                  <c:v>1.6260570000000001</c:v>
                </c:pt>
                <c:pt idx="1627">
                  <c:v>1.627057</c:v>
                </c:pt>
                <c:pt idx="1628">
                  <c:v>1.6280570000000001</c:v>
                </c:pt>
                <c:pt idx="1629">
                  <c:v>1.629057</c:v>
                </c:pt>
                <c:pt idx="1630">
                  <c:v>1.6300570000000001</c:v>
                </c:pt>
                <c:pt idx="1631">
                  <c:v>1.631057</c:v>
                </c:pt>
                <c:pt idx="1632">
                  <c:v>1.632055</c:v>
                </c:pt>
                <c:pt idx="1633">
                  <c:v>1.633054</c:v>
                </c:pt>
                <c:pt idx="1634">
                  <c:v>1.6340539999999999</c:v>
                </c:pt>
                <c:pt idx="1635">
                  <c:v>1.635054</c:v>
                </c:pt>
                <c:pt idx="1636">
                  <c:v>1.6360539999999999</c:v>
                </c:pt>
                <c:pt idx="1637">
                  <c:v>1.637054</c:v>
                </c:pt>
                <c:pt idx="1638">
                  <c:v>1.6380539999999999</c:v>
                </c:pt>
                <c:pt idx="1639">
                  <c:v>1.639054</c:v>
                </c:pt>
                <c:pt idx="1640">
                  <c:v>1.6400539999999999</c:v>
                </c:pt>
                <c:pt idx="1641">
                  <c:v>1.6410560000000001</c:v>
                </c:pt>
                <c:pt idx="1642">
                  <c:v>1.642058</c:v>
                </c:pt>
                <c:pt idx="1643">
                  <c:v>1.643057</c:v>
                </c:pt>
                <c:pt idx="1644">
                  <c:v>1.6440570000000001</c:v>
                </c:pt>
                <c:pt idx="1645">
                  <c:v>1.645057</c:v>
                </c:pt>
                <c:pt idx="1646">
                  <c:v>1.6460570000000001</c:v>
                </c:pt>
                <c:pt idx="1647">
                  <c:v>1.647057</c:v>
                </c:pt>
                <c:pt idx="1648">
                  <c:v>1.6480570000000001</c:v>
                </c:pt>
                <c:pt idx="1649">
                  <c:v>1.649054</c:v>
                </c:pt>
                <c:pt idx="1650">
                  <c:v>1.6500539999999999</c:v>
                </c:pt>
                <c:pt idx="1651">
                  <c:v>1.651054</c:v>
                </c:pt>
                <c:pt idx="1652">
                  <c:v>1.6520539999999999</c:v>
                </c:pt>
                <c:pt idx="1653">
                  <c:v>1.653054</c:v>
                </c:pt>
                <c:pt idx="1654">
                  <c:v>1.6540539999999999</c:v>
                </c:pt>
                <c:pt idx="1655">
                  <c:v>1.655054</c:v>
                </c:pt>
                <c:pt idx="1656">
                  <c:v>1.6560539999999999</c:v>
                </c:pt>
                <c:pt idx="1657">
                  <c:v>1.657054</c:v>
                </c:pt>
                <c:pt idx="1658">
                  <c:v>1.6580569999999999</c:v>
                </c:pt>
                <c:pt idx="1659">
                  <c:v>1.659057</c:v>
                </c:pt>
                <c:pt idx="1660">
                  <c:v>1.6600539999999999</c:v>
                </c:pt>
                <c:pt idx="1661">
                  <c:v>1.661054</c:v>
                </c:pt>
                <c:pt idx="1662">
                  <c:v>1.662053</c:v>
                </c:pt>
                <c:pt idx="1663">
                  <c:v>1.663054</c:v>
                </c:pt>
                <c:pt idx="1664">
                  <c:v>1.6640539999999999</c:v>
                </c:pt>
                <c:pt idx="1665">
                  <c:v>1.665054</c:v>
                </c:pt>
                <c:pt idx="1666">
                  <c:v>1.6660539999999999</c:v>
                </c:pt>
                <c:pt idx="1667">
                  <c:v>1.667054</c:v>
                </c:pt>
                <c:pt idx="1668">
                  <c:v>1.6680539999999999</c:v>
                </c:pt>
                <c:pt idx="1669">
                  <c:v>1.669054</c:v>
                </c:pt>
                <c:pt idx="1670">
                  <c:v>1.6700539999999999</c:v>
                </c:pt>
                <c:pt idx="1671">
                  <c:v>1.671054</c:v>
                </c:pt>
                <c:pt idx="1672">
                  <c:v>1.6720550000000001</c:v>
                </c:pt>
                <c:pt idx="1673">
                  <c:v>1.673054</c:v>
                </c:pt>
                <c:pt idx="1674">
                  <c:v>1.6740539999999999</c:v>
                </c:pt>
                <c:pt idx="1675">
                  <c:v>1.675057</c:v>
                </c:pt>
                <c:pt idx="1676">
                  <c:v>1.6760569999999999</c:v>
                </c:pt>
                <c:pt idx="1677">
                  <c:v>1.677057</c:v>
                </c:pt>
                <c:pt idx="1678">
                  <c:v>1.6780569999999999</c:v>
                </c:pt>
                <c:pt idx="1679">
                  <c:v>1.679057</c:v>
                </c:pt>
                <c:pt idx="1680">
                  <c:v>1.6800569999999999</c:v>
                </c:pt>
                <c:pt idx="1681">
                  <c:v>1.681057</c:v>
                </c:pt>
                <c:pt idx="1682">
                  <c:v>1.6820569999999999</c:v>
                </c:pt>
                <c:pt idx="1683">
                  <c:v>1.6830560000000001</c:v>
                </c:pt>
                <c:pt idx="1684">
                  <c:v>1.6840569999999999</c:v>
                </c:pt>
                <c:pt idx="1685">
                  <c:v>1.6850540000000001</c:v>
                </c:pt>
                <c:pt idx="1686">
                  <c:v>1.6860539999999999</c:v>
                </c:pt>
                <c:pt idx="1687">
                  <c:v>1.6870540000000001</c:v>
                </c:pt>
                <c:pt idx="1688">
                  <c:v>1.6880539999999999</c:v>
                </c:pt>
                <c:pt idx="1689">
                  <c:v>1.6890540000000001</c:v>
                </c:pt>
                <c:pt idx="1690">
                  <c:v>1.6900539999999999</c:v>
                </c:pt>
                <c:pt idx="1691">
                  <c:v>1.6910540000000001</c:v>
                </c:pt>
                <c:pt idx="1692">
                  <c:v>1.6920539999999999</c:v>
                </c:pt>
                <c:pt idx="1693">
                  <c:v>1.693057</c:v>
                </c:pt>
                <c:pt idx="1694">
                  <c:v>1.6940539999999999</c:v>
                </c:pt>
                <c:pt idx="1695">
                  <c:v>1.6950540000000001</c:v>
                </c:pt>
                <c:pt idx="1696">
                  <c:v>1.696054</c:v>
                </c:pt>
                <c:pt idx="1697">
                  <c:v>1.6970540000000001</c:v>
                </c:pt>
                <c:pt idx="1698">
                  <c:v>1.698054</c:v>
                </c:pt>
                <c:pt idx="1699">
                  <c:v>1.6990540000000001</c:v>
                </c:pt>
                <c:pt idx="1700">
                  <c:v>1.700054</c:v>
                </c:pt>
                <c:pt idx="1701">
                  <c:v>1.7010540000000001</c:v>
                </c:pt>
                <c:pt idx="1702">
                  <c:v>1.702054</c:v>
                </c:pt>
                <c:pt idx="1703">
                  <c:v>1.7030540000000001</c:v>
                </c:pt>
                <c:pt idx="1704">
                  <c:v>1.704054</c:v>
                </c:pt>
                <c:pt idx="1705">
                  <c:v>1.7050540000000001</c:v>
                </c:pt>
                <c:pt idx="1706">
                  <c:v>1.706054</c:v>
                </c:pt>
                <c:pt idx="1707">
                  <c:v>1.7070540000000001</c:v>
                </c:pt>
                <c:pt idx="1708">
                  <c:v>1.708054</c:v>
                </c:pt>
                <c:pt idx="1709">
                  <c:v>1.7090540000000001</c:v>
                </c:pt>
                <c:pt idx="1710">
                  <c:v>1.7100569999999999</c:v>
                </c:pt>
                <c:pt idx="1711">
                  <c:v>1.7110570000000001</c:v>
                </c:pt>
                <c:pt idx="1712">
                  <c:v>1.712054</c:v>
                </c:pt>
                <c:pt idx="1713">
                  <c:v>1.7130540000000001</c:v>
                </c:pt>
                <c:pt idx="1714">
                  <c:v>1.714054</c:v>
                </c:pt>
                <c:pt idx="1715">
                  <c:v>1.7150540000000001</c:v>
                </c:pt>
                <c:pt idx="1716">
                  <c:v>1.716054</c:v>
                </c:pt>
                <c:pt idx="1717">
                  <c:v>1.7170540000000001</c:v>
                </c:pt>
                <c:pt idx="1718">
                  <c:v>1.718054</c:v>
                </c:pt>
                <c:pt idx="1719">
                  <c:v>1.7190540000000001</c:v>
                </c:pt>
                <c:pt idx="1720">
                  <c:v>1.7200549999999999</c:v>
                </c:pt>
                <c:pt idx="1721">
                  <c:v>1.7210540000000001</c:v>
                </c:pt>
                <c:pt idx="1722">
                  <c:v>1.722054</c:v>
                </c:pt>
                <c:pt idx="1723">
                  <c:v>1.7230540000000001</c:v>
                </c:pt>
                <c:pt idx="1724">
                  <c:v>1.724054</c:v>
                </c:pt>
                <c:pt idx="1725">
                  <c:v>1.7250540000000001</c:v>
                </c:pt>
                <c:pt idx="1726">
                  <c:v>1.726054</c:v>
                </c:pt>
                <c:pt idx="1727">
                  <c:v>1.7270540000000001</c:v>
                </c:pt>
                <c:pt idx="1728">
                  <c:v>1.7280580000000001</c:v>
                </c:pt>
                <c:pt idx="1729">
                  <c:v>1.7290540000000001</c:v>
                </c:pt>
                <c:pt idx="1730">
                  <c:v>1.730054</c:v>
                </c:pt>
                <c:pt idx="1731">
                  <c:v>1.7310540000000001</c:v>
                </c:pt>
                <c:pt idx="1732">
                  <c:v>1.732054</c:v>
                </c:pt>
                <c:pt idx="1733">
                  <c:v>1.7330540000000001</c:v>
                </c:pt>
                <c:pt idx="1734">
                  <c:v>1.734054</c:v>
                </c:pt>
                <c:pt idx="1735">
                  <c:v>1.7350540000000001</c:v>
                </c:pt>
                <c:pt idx="1736">
                  <c:v>1.736054</c:v>
                </c:pt>
                <c:pt idx="1737">
                  <c:v>1.7370540000000001</c:v>
                </c:pt>
                <c:pt idx="1738">
                  <c:v>1.738054</c:v>
                </c:pt>
                <c:pt idx="1739">
                  <c:v>1.7390540000000001</c:v>
                </c:pt>
                <c:pt idx="1740">
                  <c:v>1.740054</c:v>
                </c:pt>
                <c:pt idx="1741">
                  <c:v>1.7410540000000001</c:v>
                </c:pt>
                <c:pt idx="1742">
                  <c:v>1.742054</c:v>
                </c:pt>
                <c:pt idx="1743">
                  <c:v>1.7430540000000001</c:v>
                </c:pt>
                <c:pt idx="1744">
                  <c:v>1.744057</c:v>
                </c:pt>
                <c:pt idx="1745">
                  <c:v>1.7450559999999999</c:v>
                </c:pt>
                <c:pt idx="1746">
                  <c:v>1.746054</c:v>
                </c:pt>
                <c:pt idx="1747">
                  <c:v>1.7470540000000001</c:v>
                </c:pt>
                <c:pt idx="1748">
                  <c:v>1.748054</c:v>
                </c:pt>
                <c:pt idx="1749">
                  <c:v>1.7490540000000001</c:v>
                </c:pt>
                <c:pt idx="1750">
                  <c:v>1.750054</c:v>
                </c:pt>
                <c:pt idx="1751">
                  <c:v>1.7510540000000001</c:v>
                </c:pt>
                <c:pt idx="1752">
                  <c:v>1.752054</c:v>
                </c:pt>
                <c:pt idx="1753">
                  <c:v>1.7530539999999999</c:v>
                </c:pt>
                <c:pt idx="1754">
                  <c:v>1.754054</c:v>
                </c:pt>
                <c:pt idx="1755">
                  <c:v>1.7550539999999999</c:v>
                </c:pt>
                <c:pt idx="1756">
                  <c:v>1.756054</c:v>
                </c:pt>
                <c:pt idx="1757">
                  <c:v>1.7570539999999999</c:v>
                </c:pt>
                <c:pt idx="1758">
                  <c:v>1.758054</c:v>
                </c:pt>
                <c:pt idx="1759">
                  <c:v>1.7590539999999999</c:v>
                </c:pt>
                <c:pt idx="1760">
                  <c:v>1.760054</c:v>
                </c:pt>
                <c:pt idx="1761">
                  <c:v>1.761056</c:v>
                </c:pt>
                <c:pt idx="1762">
                  <c:v>1.762057</c:v>
                </c:pt>
                <c:pt idx="1763">
                  <c:v>1.763058</c:v>
                </c:pt>
                <c:pt idx="1764">
                  <c:v>1.764054</c:v>
                </c:pt>
                <c:pt idx="1765">
                  <c:v>1.7650539999999999</c:v>
                </c:pt>
                <c:pt idx="1766">
                  <c:v>1.766054</c:v>
                </c:pt>
                <c:pt idx="1767">
                  <c:v>1.767053</c:v>
                </c:pt>
                <c:pt idx="1768">
                  <c:v>1.768054</c:v>
                </c:pt>
                <c:pt idx="1769">
                  <c:v>1.7690539999999999</c:v>
                </c:pt>
                <c:pt idx="1770">
                  <c:v>1.770054</c:v>
                </c:pt>
                <c:pt idx="1771">
                  <c:v>1.7710539999999999</c:v>
                </c:pt>
                <c:pt idx="1772">
                  <c:v>1.772054</c:v>
                </c:pt>
                <c:pt idx="1773">
                  <c:v>1.7730539999999999</c:v>
                </c:pt>
                <c:pt idx="1774">
                  <c:v>1.774054</c:v>
                </c:pt>
                <c:pt idx="1775">
                  <c:v>1.7750539999999999</c:v>
                </c:pt>
                <c:pt idx="1776">
                  <c:v>1.776054</c:v>
                </c:pt>
                <c:pt idx="1777">
                  <c:v>1.7770539999999999</c:v>
                </c:pt>
                <c:pt idx="1778">
                  <c:v>1.778054</c:v>
                </c:pt>
                <c:pt idx="1779">
                  <c:v>1.7790539999999999</c:v>
                </c:pt>
                <c:pt idx="1780">
                  <c:v>1.780057</c:v>
                </c:pt>
                <c:pt idx="1781">
                  <c:v>1.781053</c:v>
                </c:pt>
                <c:pt idx="1782">
                  <c:v>1.7820530000000001</c:v>
                </c:pt>
                <c:pt idx="1783">
                  <c:v>1.7830539999999999</c:v>
                </c:pt>
                <c:pt idx="1784">
                  <c:v>1.784054</c:v>
                </c:pt>
                <c:pt idx="1785">
                  <c:v>1.7850680000000001</c:v>
                </c:pt>
                <c:pt idx="1786">
                  <c:v>1.7860579999999999</c:v>
                </c:pt>
                <c:pt idx="1787">
                  <c:v>1.787058</c:v>
                </c:pt>
                <c:pt idx="1788">
                  <c:v>1.788057</c:v>
                </c:pt>
                <c:pt idx="1789">
                  <c:v>1.7890569999999999</c:v>
                </c:pt>
                <c:pt idx="1790">
                  <c:v>1.790055</c:v>
                </c:pt>
                <c:pt idx="1791">
                  <c:v>1.7910539999999999</c:v>
                </c:pt>
                <c:pt idx="1792">
                  <c:v>1.792054</c:v>
                </c:pt>
                <c:pt idx="1793">
                  <c:v>1.793053</c:v>
                </c:pt>
                <c:pt idx="1794">
                  <c:v>1.7940529999999999</c:v>
                </c:pt>
                <c:pt idx="1795">
                  <c:v>1.795053</c:v>
                </c:pt>
                <c:pt idx="1796">
                  <c:v>1.796054</c:v>
                </c:pt>
                <c:pt idx="1797">
                  <c:v>1.797053</c:v>
                </c:pt>
                <c:pt idx="1798">
                  <c:v>1.798057</c:v>
                </c:pt>
                <c:pt idx="1799">
                  <c:v>1.799053</c:v>
                </c:pt>
                <c:pt idx="1800">
                  <c:v>1.800054</c:v>
                </c:pt>
                <c:pt idx="1801">
                  <c:v>1.801056</c:v>
                </c:pt>
                <c:pt idx="1802">
                  <c:v>1.8020560000000001</c:v>
                </c:pt>
                <c:pt idx="1803">
                  <c:v>1.803056</c:v>
                </c:pt>
                <c:pt idx="1804">
                  <c:v>1.8040560000000001</c:v>
                </c:pt>
                <c:pt idx="1805">
                  <c:v>1.805056</c:v>
                </c:pt>
                <c:pt idx="1806">
                  <c:v>1.8060560000000001</c:v>
                </c:pt>
                <c:pt idx="1807">
                  <c:v>1.807056</c:v>
                </c:pt>
                <c:pt idx="1808">
                  <c:v>1.808055</c:v>
                </c:pt>
                <c:pt idx="1809">
                  <c:v>1.809056</c:v>
                </c:pt>
                <c:pt idx="1810">
                  <c:v>1.8100540000000001</c:v>
                </c:pt>
                <c:pt idx="1811">
                  <c:v>1.8110539999999999</c:v>
                </c:pt>
                <c:pt idx="1812">
                  <c:v>1.8120540000000001</c:v>
                </c:pt>
                <c:pt idx="1813">
                  <c:v>1.8130539999999999</c:v>
                </c:pt>
                <c:pt idx="1814">
                  <c:v>1.8140540000000001</c:v>
                </c:pt>
                <c:pt idx="1815">
                  <c:v>1.8150539999999999</c:v>
                </c:pt>
                <c:pt idx="1816">
                  <c:v>1.8160540000000001</c:v>
                </c:pt>
                <c:pt idx="1817">
                  <c:v>1.8170539999999999</c:v>
                </c:pt>
                <c:pt idx="1818">
                  <c:v>1.818057</c:v>
                </c:pt>
                <c:pt idx="1819">
                  <c:v>1.8192740000000001</c:v>
                </c:pt>
                <c:pt idx="1820">
                  <c:v>1.8200670000000001</c:v>
                </c:pt>
                <c:pt idx="1821">
                  <c:v>1.821062</c:v>
                </c:pt>
                <c:pt idx="1822">
                  <c:v>1.8220620000000001</c:v>
                </c:pt>
                <c:pt idx="1823">
                  <c:v>1.8230580000000001</c:v>
                </c:pt>
                <c:pt idx="1824">
                  <c:v>1.824058</c:v>
                </c:pt>
                <c:pt idx="1825">
                  <c:v>1.8250569999999999</c:v>
                </c:pt>
                <c:pt idx="1826">
                  <c:v>1.826057</c:v>
                </c:pt>
                <c:pt idx="1827">
                  <c:v>1.827054</c:v>
                </c:pt>
                <c:pt idx="1828">
                  <c:v>1.8280540000000001</c:v>
                </c:pt>
                <c:pt idx="1829">
                  <c:v>1.829054</c:v>
                </c:pt>
                <c:pt idx="1830">
                  <c:v>1.8300540000000001</c:v>
                </c:pt>
                <c:pt idx="1831">
                  <c:v>1.831053</c:v>
                </c:pt>
                <c:pt idx="1832">
                  <c:v>1.8320540000000001</c:v>
                </c:pt>
                <c:pt idx="1833">
                  <c:v>1.833053</c:v>
                </c:pt>
                <c:pt idx="1834">
                  <c:v>1.8340529999999999</c:v>
                </c:pt>
                <c:pt idx="1835">
                  <c:v>1.835056</c:v>
                </c:pt>
                <c:pt idx="1836">
                  <c:v>1.8360570000000001</c:v>
                </c:pt>
                <c:pt idx="1837">
                  <c:v>1.837056</c:v>
                </c:pt>
                <c:pt idx="1838">
                  <c:v>1.8380559999999999</c:v>
                </c:pt>
                <c:pt idx="1839">
                  <c:v>1.839056</c:v>
                </c:pt>
                <c:pt idx="1840">
                  <c:v>1.8400570000000001</c:v>
                </c:pt>
                <c:pt idx="1841">
                  <c:v>1.841056</c:v>
                </c:pt>
                <c:pt idx="1842">
                  <c:v>1.8420559999999999</c:v>
                </c:pt>
                <c:pt idx="1843">
                  <c:v>1.8430550000000001</c:v>
                </c:pt>
                <c:pt idx="1844">
                  <c:v>1.8440540000000001</c:v>
                </c:pt>
                <c:pt idx="1845">
                  <c:v>1.8450530000000001</c:v>
                </c:pt>
                <c:pt idx="1846">
                  <c:v>1.8460529999999999</c:v>
                </c:pt>
                <c:pt idx="1847">
                  <c:v>1.8470530000000001</c:v>
                </c:pt>
                <c:pt idx="1848">
                  <c:v>1.8480540000000001</c:v>
                </c:pt>
                <c:pt idx="1849">
                  <c:v>1.8490530000000001</c:v>
                </c:pt>
                <c:pt idx="1850">
                  <c:v>1.8500529999999999</c:v>
                </c:pt>
                <c:pt idx="1851">
                  <c:v>1.8510530000000001</c:v>
                </c:pt>
                <c:pt idx="1852">
                  <c:v>1.852066</c:v>
                </c:pt>
                <c:pt idx="1853">
                  <c:v>1.853057</c:v>
                </c:pt>
                <c:pt idx="1854">
                  <c:v>1.8540559999999999</c:v>
                </c:pt>
                <c:pt idx="1855">
                  <c:v>1.855056</c:v>
                </c:pt>
                <c:pt idx="1856">
                  <c:v>1.8560570000000001</c:v>
                </c:pt>
                <c:pt idx="1857">
                  <c:v>1.857056</c:v>
                </c:pt>
                <c:pt idx="1858">
                  <c:v>1.8580559999999999</c:v>
                </c:pt>
                <c:pt idx="1859">
                  <c:v>1.859056</c:v>
                </c:pt>
                <c:pt idx="1860">
                  <c:v>1.8600540000000001</c:v>
                </c:pt>
                <c:pt idx="1861">
                  <c:v>1.8610530000000001</c:v>
                </c:pt>
                <c:pt idx="1862">
                  <c:v>1.8620540000000001</c:v>
                </c:pt>
                <c:pt idx="1863">
                  <c:v>1.863054</c:v>
                </c:pt>
                <c:pt idx="1864">
                  <c:v>1.864055</c:v>
                </c:pt>
                <c:pt idx="1865">
                  <c:v>1.865054</c:v>
                </c:pt>
                <c:pt idx="1866">
                  <c:v>1.8660540000000001</c:v>
                </c:pt>
                <c:pt idx="1867">
                  <c:v>1.8670530000000001</c:v>
                </c:pt>
                <c:pt idx="1868">
                  <c:v>1.8680540000000001</c:v>
                </c:pt>
                <c:pt idx="1869">
                  <c:v>1.869057</c:v>
                </c:pt>
                <c:pt idx="1870">
                  <c:v>1.8700570000000001</c:v>
                </c:pt>
                <c:pt idx="1871">
                  <c:v>1.871057</c:v>
                </c:pt>
                <c:pt idx="1872">
                  <c:v>1.8720570000000001</c:v>
                </c:pt>
                <c:pt idx="1873">
                  <c:v>1.8730579999999999</c:v>
                </c:pt>
                <c:pt idx="1874">
                  <c:v>1.8740559999999999</c:v>
                </c:pt>
                <c:pt idx="1875">
                  <c:v>1.8750560000000001</c:v>
                </c:pt>
                <c:pt idx="1876">
                  <c:v>1.8760570000000001</c:v>
                </c:pt>
                <c:pt idx="1877">
                  <c:v>1.8770549999999999</c:v>
                </c:pt>
                <c:pt idx="1878">
                  <c:v>1.878055</c:v>
                </c:pt>
                <c:pt idx="1879">
                  <c:v>1.8790549999999999</c:v>
                </c:pt>
                <c:pt idx="1880">
                  <c:v>1.8800539999999999</c:v>
                </c:pt>
                <c:pt idx="1881">
                  <c:v>1.8810530000000001</c:v>
                </c:pt>
                <c:pt idx="1882">
                  <c:v>1.882053</c:v>
                </c:pt>
                <c:pt idx="1883">
                  <c:v>1.8830530000000001</c:v>
                </c:pt>
                <c:pt idx="1884">
                  <c:v>1.8840539999999999</c:v>
                </c:pt>
                <c:pt idx="1885">
                  <c:v>1.8850530000000001</c:v>
                </c:pt>
                <c:pt idx="1886">
                  <c:v>1.8860539999999999</c:v>
                </c:pt>
                <c:pt idx="1887">
                  <c:v>1.887057</c:v>
                </c:pt>
                <c:pt idx="1888">
                  <c:v>1.888058</c:v>
                </c:pt>
                <c:pt idx="1889">
                  <c:v>1.889057</c:v>
                </c:pt>
                <c:pt idx="1890">
                  <c:v>1.890056</c:v>
                </c:pt>
                <c:pt idx="1891">
                  <c:v>1.8910560000000001</c:v>
                </c:pt>
                <c:pt idx="1892">
                  <c:v>1.8920570000000001</c:v>
                </c:pt>
                <c:pt idx="1893">
                  <c:v>1.893057</c:v>
                </c:pt>
                <c:pt idx="1894">
                  <c:v>1.894056</c:v>
                </c:pt>
                <c:pt idx="1895">
                  <c:v>1.895057</c:v>
                </c:pt>
                <c:pt idx="1896">
                  <c:v>1.8960570000000001</c:v>
                </c:pt>
                <c:pt idx="1897">
                  <c:v>1.8970579999999999</c:v>
                </c:pt>
                <c:pt idx="1898">
                  <c:v>1.8980539999999999</c:v>
                </c:pt>
                <c:pt idx="1899">
                  <c:v>1.899054</c:v>
                </c:pt>
                <c:pt idx="1900">
                  <c:v>1.9000539999999999</c:v>
                </c:pt>
                <c:pt idx="1901">
                  <c:v>1.901054</c:v>
                </c:pt>
                <c:pt idx="1902">
                  <c:v>1.9020539999999999</c:v>
                </c:pt>
                <c:pt idx="1903">
                  <c:v>1.903054</c:v>
                </c:pt>
                <c:pt idx="1904">
                  <c:v>1.9040539999999999</c:v>
                </c:pt>
                <c:pt idx="1905">
                  <c:v>1.905057</c:v>
                </c:pt>
                <c:pt idx="1906">
                  <c:v>1.9060569999999999</c:v>
                </c:pt>
                <c:pt idx="1907">
                  <c:v>1.9070560000000001</c:v>
                </c:pt>
                <c:pt idx="1908">
                  <c:v>1.9080569999999999</c:v>
                </c:pt>
                <c:pt idx="1909">
                  <c:v>1.909057</c:v>
                </c:pt>
                <c:pt idx="1910">
                  <c:v>1.9100569999999999</c:v>
                </c:pt>
                <c:pt idx="1911">
                  <c:v>1.9110560000000001</c:v>
                </c:pt>
                <c:pt idx="1912">
                  <c:v>1.912058</c:v>
                </c:pt>
                <c:pt idx="1913">
                  <c:v>1.913057</c:v>
                </c:pt>
                <c:pt idx="1914">
                  <c:v>1.9140569999999999</c:v>
                </c:pt>
                <c:pt idx="1915">
                  <c:v>1.915054</c:v>
                </c:pt>
                <c:pt idx="1916">
                  <c:v>1.9160550000000001</c:v>
                </c:pt>
                <c:pt idx="1917">
                  <c:v>1.917054</c:v>
                </c:pt>
                <c:pt idx="1918">
                  <c:v>1.9180539999999999</c:v>
                </c:pt>
                <c:pt idx="1919">
                  <c:v>1.919054</c:v>
                </c:pt>
                <c:pt idx="1920">
                  <c:v>1.9200539999999999</c:v>
                </c:pt>
                <c:pt idx="1921">
                  <c:v>1.921054</c:v>
                </c:pt>
                <c:pt idx="1922">
                  <c:v>1.9220569999999999</c:v>
                </c:pt>
                <c:pt idx="1923">
                  <c:v>1.9230560000000001</c:v>
                </c:pt>
                <c:pt idx="1924">
                  <c:v>1.924058</c:v>
                </c:pt>
                <c:pt idx="1925">
                  <c:v>1.9250560000000001</c:v>
                </c:pt>
                <c:pt idx="1926">
                  <c:v>1.926056</c:v>
                </c:pt>
                <c:pt idx="1927">
                  <c:v>1.927057</c:v>
                </c:pt>
                <c:pt idx="1928">
                  <c:v>1.9280569999999999</c:v>
                </c:pt>
                <c:pt idx="1929">
                  <c:v>1.929057</c:v>
                </c:pt>
                <c:pt idx="1930">
                  <c:v>1.9300569999999999</c:v>
                </c:pt>
                <c:pt idx="1931">
                  <c:v>1.931057</c:v>
                </c:pt>
                <c:pt idx="1932">
                  <c:v>1.9320539999999999</c:v>
                </c:pt>
                <c:pt idx="1933">
                  <c:v>1.9330540000000001</c:v>
                </c:pt>
                <c:pt idx="1934">
                  <c:v>1.9340539999999999</c:v>
                </c:pt>
                <c:pt idx="1935">
                  <c:v>1.9350540000000001</c:v>
                </c:pt>
                <c:pt idx="1936">
                  <c:v>1.9360539999999999</c:v>
                </c:pt>
                <c:pt idx="1937">
                  <c:v>1.9370540000000001</c:v>
                </c:pt>
                <c:pt idx="1938">
                  <c:v>1.9380539999999999</c:v>
                </c:pt>
                <c:pt idx="1939">
                  <c:v>1.939057</c:v>
                </c:pt>
                <c:pt idx="1940">
                  <c:v>1.9400580000000001</c:v>
                </c:pt>
                <c:pt idx="1941">
                  <c:v>1.941057</c:v>
                </c:pt>
                <c:pt idx="1942">
                  <c:v>1.9420569999999999</c:v>
                </c:pt>
                <c:pt idx="1943">
                  <c:v>1.9430559999999999</c:v>
                </c:pt>
                <c:pt idx="1944">
                  <c:v>1.9440569999999999</c:v>
                </c:pt>
                <c:pt idx="1945">
                  <c:v>1.945057</c:v>
                </c:pt>
                <c:pt idx="1946">
                  <c:v>1.9460569999999999</c:v>
                </c:pt>
                <c:pt idx="1947">
                  <c:v>1.947057</c:v>
                </c:pt>
                <c:pt idx="1948">
                  <c:v>1.9480569999999999</c:v>
                </c:pt>
                <c:pt idx="1949">
                  <c:v>1.9490540000000001</c:v>
                </c:pt>
                <c:pt idx="1950">
                  <c:v>1.950054</c:v>
                </c:pt>
                <c:pt idx="1951">
                  <c:v>1.9510559999999999</c:v>
                </c:pt>
                <c:pt idx="1952">
                  <c:v>1.952054</c:v>
                </c:pt>
                <c:pt idx="1953">
                  <c:v>1.9530540000000001</c:v>
                </c:pt>
                <c:pt idx="1954">
                  <c:v>1.954054</c:v>
                </c:pt>
                <c:pt idx="1955">
                  <c:v>1.9550529999999999</c:v>
                </c:pt>
                <c:pt idx="1956">
                  <c:v>1.9560569999999999</c:v>
                </c:pt>
                <c:pt idx="1957">
                  <c:v>1.957057</c:v>
                </c:pt>
                <c:pt idx="1958">
                  <c:v>1.958054</c:v>
                </c:pt>
                <c:pt idx="1959">
                  <c:v>1.9590540000000001</c:v>
                </c:pt>
                <c:pt idx="1960">
                  <c:v>1.960054</c:v>
                </c:pt>
                <c:pt idx="1961">
                  <c:v>1.9610540000000001</c:v>
                </c:pt>
                <c:pt idx="1962">
                  <c:v>1.962054</c:v>
                </c:pt>
                <c:pt idx="1963">
                  <c:v>1.9630540000000001</c:v>
                </c:pt>
                <c:pt idx="1964">
                  <c:v>1.964054</c:v>
                </c:pt>
                <c:pt idx="1965">
                  <c:v>1.9650540000000001</c:v>
                </c:pt>
                <c:pt idx="1966">
                  <c:v>1.966054</c:v>
                </c:pt>
                <c:pt idx="1967">
                  <c:v>1.9670540000000001</c:v>
                </c:pt>
                <c:pt idx="1968">
                  <c:v>1.9680550000000001</c:v>
                </c:pt>
                <c:pt idx="1969">
                  <c:v>1.9690540000000001</c:v>
                </c:pt>
                <c:pt idx="1970">
                  <c:v>1.970054</c:v>
                </c:pt>
                <c:pt idx="1971">
                  <c:v>1.9710540000000001</c:v>
                </c:pt>
                <c:pt idx="1972">
                  <c:v>1.972054</c:v>
                </c:pt>
                <c:pt idx="1973">
                  <c:v>1.9730529999999999</c:v>
                </c:pt>
                <c:pt idx="1974">
                  <c:v>1.974057</c:v>
                </c:pt>
                <c:pt idx="1975">
                  <c:v>1.9750540000000001</c:v>
                </c:pt>
                <c:pt idx="1976">
                  <c:v>1.976054</c:v>
                </c:pt>
                <c:pt idx="1977">
                  <c:v>1.9770540000000001</c:v>
                </c:pt>
                <c:pt idx="1978">
                  <c:v>1.978054</c:v>
                </c:pt>
                <c:pt idx="1979">
                  <c:v>1.9790540000000001</c:v>
                </c:pt>
                <c:pt idx="1980">
                  <c:v>1.980054</c:v>
                </c:pt>
                <c:pt idx="1981">
                  <c:v>1.9810540000000001</c:v>
                </c:pt>
                <c:pt idx="1982">
                  <c:v>1.982054</c:v>
                </c:pt>
                <c:pt idx="1983">
                  <c:v>1.9830540000000001</c:v>
                </c:pt>
                <c:pt idx="1984">
                  <c:v>1.984054</c:v>
                </c:pt>
                <c:pt idx="1985">
                  <c:v>1.9850540000000001</c:v>
                </c:pt>
                <c:pt idx="1986">
                  <c:v>1.986054</c:v>
                </c:pt>
                <c:pt idx="1987">
                  <c:v>1.9870540000000001</c:v>
                </c:pt>
                <c:pt idx="1988">
                  <c:v>1.988054</c:v>
                </c:pt>
                <c:pt idx="1989">
                  <c:v>1.9890540000000001</c:v>
                </c:pt>
                <c:pt idx="1990">
                  <c:v>1.9900530000000001</c:v>
                </c:pt>
                <c:pt idx="1991">
                  <c:v>1.9910559999999999</c:v>
                </c:pt>
                <c:pt idx="1992">
                  <c:v>1.992054</c:v>
                </c:pt>
                <c:pt idx="1993">
                  <c:v>1.9930540000000001</c:v>
                </c:pt>
                <c:pt idx="1994">
                  <c:v>1.9940560000000001</c:v>
                </c:pt>
                <c:pt idx="1995">
                  <c:v>1.9950570000000001</c:v>
                </c:pt>
                <c:pt idx="1996">
                  <c:v>1.996057</c:v>
                </c:pt>
                <c:pt idx="1997">
                  <c:v>1.9970559999999999</c:v>
                </c:pt>
                <c:pt idx="1998">
                  <c:v>1.998057</c:v>
                </c:pt>
                <c:pt idx="1999">
                  <c:v>1.9990570000000001</c:v>
                </c:pt>
                <c:pt idx="2000">
                  <c:v>2.0000580000000001</c:v>
                </c:pt>
                <c:pt idx="2001">
                  <c:v>2.0020570000000002</c:v>
                </c:pt>
                <c:pt idx="2002">
                  <c:v>2.003053</c:v>
                </c:pt>
                <c:pt idx="2003">
                  <c:v>2.0040529999999999</c:v>
                </c:pt>
                <c:pt idx="2004">
                  <c:v>2.0050539999999999</c:v>
                </c:pt>
                <c:pt idx="2005">
                  <c:v>2.0060530000000001</c:v>
                </c:pt>
                <c:pt idx="2006">
                  <c:v>2.007053</c:v>
                </c:pt>
                <c:pt idx="2007">
                  <c:v>2.0080550000000001</c:v>
                </c:pt>
                <c:pt idx="2008">
                  <c:v>2.0090530000000002</c:v>
                </c:pt>
                <c:pt idx="2009">
                  <c:v>2.0100560000000001</c:v>
                </c:pt>
                <c:pt idx="2010">
                  <c:v>2.011056</c:v>
                </c:pt>
                <c:pt idx="2011">
                  <c:v>2.012057</c:v>
                </c:pt>
                <c:pt idx="2012">
                  <c:v>2.0130560000000002</c:v>
                </c:pt>
                <c:pt idx="2013">
                  <c:v>2.0140549999999999</c:v>
                </c:pt>
                <c:pt idx="2014">
                  <c:v>2.015056</c:v>
                </c:pt>
                <c:pt idx="2015">
                  <c:v>2.0160589999999998</c:v>
                </c:pt>
                <c:pt idx="2016">
                  <c:v>2.017058</c:v>
                </c:pt>
                <c:pt idx="2017">
                  <c:v>2.0180579999999999</c:v>
                </c:pt>
                <c:pt idx="2018">
                  <c:v>2.0190579999999998</c:v>
                </c:pt>
                <c:pt idx="2019">
                  <c:v>2.0200580000000001</c:v>
                </c:pt>
                <c:pt idx="2020">
                  <c:v>2.021058</c:v>
                </c:pt>
                <c:pt idx="2021">
                  <c:v>2.0220579999999999</c:v>
                </c:pt>
                <c:pt idx="2022">
                  <c:v>2.0230579999999998</c:v>
                </c:pt>
                <c:pt idx="2023">
                  <c:v>2.0240580000000001</c:v>
                </c:pt>
                <c:pt idx="2024">
                  <c:v>2.025058</c:v>
                </c:pt>
                <c:pt idx="2025">
                  <c:v>2.0260579999999999</c:v>
                </c:pt>
                <c:pt idx="2026">
                  <c:v>2.0270570000000001</c:v>
                </c:pt>
                <c:pt idx="2027">
                  <c:v>2.0280580000000001</c:v>
                </c:pt>
                <c:pt idx="2028">
                  <c:v>2.0290569999999999</c:v>
                </c:pt>
                <c:pt idx="2029">
                  <c:v>2.0300569999999998</c:v>
                </c:pt>
                <c:pt idx="2030">
                  <c:v>2.0310570000000001</c:v>
                </c:pt>
                <c:pt idx="2031">
                  <c:v>2.0320580000000001</c:v>
                </c:pt>
                <c:pt idx="2032">
                  <c:v>2.0330569999999999</c:v>
                </c:pt>
                <c:pt idx="2033">
                  <c:v>2.0340560000000001</c:v>
                </c:pt>
                <c:pt idx="2034">
                  <c:v>2.0350570000000001</c:v>
                </c:pt>
                <c:pt idx="2035">
                  <c:v>2.0360550000000002</c:v>
                </c:pt>
                <c:pt idx="2036">
                  <c:v>2.0370550000000001</c:v>
                </c:pt>
                <c:pt idx="2037">
                  <c:v>2.0380560000000001</c:v>
                </c:pt>
                <c:pt idx="2038">
                  <c:v>2.0390549999999998</c:v>
                </c:pt>
                <c:pt idx="2039">
                  <c:v>2.0400770000000001</c:v>
                </c:pt>
                <c:pt idx="2040">
                  <c:v>2.0410590000000002</c:v>
                </c:pt>
                <c:pt idx="2041">
                  <c:v>2.0420579999999999</c:v>
                </c:pt>
                <c:pt idx="2042">
                  <c:v>2.0430600000000001</c:v>
                </c:pt>
                <c:pt idx="2043">
                  <c:v>2.0440649999999998</c:v>
                </c:pt>
                <c:pt idx="2044">
                  <c:v>2.045058</c:v>
                </c:pt>
                <c:pt idx="2045">
                  <c:v>2.0460630000000002</c:v>
                </c:pt>
                <c:pt idx="2046">
                  <c:v>2.0470570000000001</c:v>
                </c:pt>
                <c:pt idx="2047">
                  <c:v>2.0480700000000001</c:v>
                </c:pt>
                <c:pt idx="2048">
                  <c:v>2.0490569999999999</c:v>
                </c:pt>
                <c:pt idx="2049">
                  <c:v>2.0500539999999998</c:v>
                </c:pt>
                <c:pt idx="2050">
                  <c:v>2.051053</c:v>
                </c:pt>
                <c:pt idx="2051">
                  <c:v>2.0520610000000001</c:v>
                </c:pt>
                <c:pt idx="2052">
                  <c:v>2.053058</c:v>
                </c:pt>
                <c:pt idx="2053">
                  <c:v>2.054065</c:v>
                </c:pt>
                <c:pt idx="2054">
                  <c:v>2.0550630000000001</c:v>
                </c:pt>
                <c:pt idx="2055">
                  <c:v>2.0560610000000001</c:v>
                </c:pt>
                <c:pt idx="2056">
                  <c:v>2.0570599999999999</c:v>
                </c:pt>
                <c:pt idx="2057">
                  <c:v>2.0580590000000001</c:v>
                </c:pt>
                <c:pt idx="2058">
                  <c:v>2.059056</c:v>
                </c:pt>
                <c:pt idx="2059">
                  <c:v>2.060063</c:v>
                </c:pt>
                <c:pt idx="2060">
                  <c:v>2.0610560000000002</c:v>
                </c:pt>
                <c:pt idx="2061">
                  <c:v>2.0620560000000001</c:v>
                </c:pt>
                <c:pt idx="2062">
                  <c:v>2.063056</c:v>
                </c:pt>
                <c:pt idx="2063">
                  <c:v>2.064057</c:v>
                </c:pt>
                <c:pt idx="2064">
                  <c:v>2.0650550000000001</c:v>
                </c:pt>
                <c:pt idx="2065">
                  <c:v>2.066055</c:v>
                </c:pt>
                <c:pt idx="2066">
                  <c:v>2.0670549999999999</c:v>
                </c:pt>
                <c:pt idx="2067">
                  <c:v>2.068057</c:v>
                </c:pt>
                <c:pt idx="2068">
                  <c:v>2.0690550000000001</c:v>
                </c:pt>
                <c:pt idx="2069">
                  <c:v>2.070055</c:v>
                </c:pt>
                <c:pt idx="2070">
                  <c:v>2.0710549999999999</c:v>
                </c:pt>
                <c:pt idx="2071">
                  <c:v>2.0720559999999999</c:v>
                </c:pt>
                <c:pt idx="2072">
                  <c:v>2.0730550000000001</c:v>
                </c:pt>
                <c:pt idx="2073">
                  <c:v>2.074055</c:v>
                </c:pt>
                <c:pt idx="2074">
                  <c:v>2.0750549999999999</c:v>
                </c:pt>
                <c:pt idx="2075">
                  <c:v>2.076057</c:v>
                </c:pt>
                <c:pt idx="2076">
                  <c:v>2.0770559999999998</c:v>
                </c:pt>
                <c:pt idx="2077">
                  <c:v>2.078055</c:v>
                </c:pt>
                <c:pt idx="2078">
                  <c:v>2.0790549999999999</c:v>
                </c:pt>
                <c:pt idx="2079">
                  <c:v>2.0800559999999999</c:v>
                </c:pt>
                <c:pt idx="2080">
                  <c:v>2.0810550000000001</c:v>
                </c:pt>
                <c:pt idx="2081">
                  <c:v>2.082055</c:v>
                </c:pt>
                <c:pt idx="2082">
                  <c:v>2.0830549999999999</c:v>
                </c:pt>
                <c:pt idx="2083">
                  <c:v>2.0840559999999999</c:v>
                </c:pt>
                <c:pt idx="2084">
                  <c:v>2.0850550000000001</c:v>
                </c:pt>
                <c:pt idx="2085">
                  <c:v>2.086055</c:v>
                </c:pt>
                <c:pt idx="2086">
                  <c:v>2.0870549999999999</c:v>
                </c:pt>
                <c:pt idx="2087">
                  <c:v>2.0880559999999999</c:v>
                </c:pt>
                <c:pt idx="2088">
                  <c:v>2.0890559999999998</c:v>
                </c:pt>
                <c:pt idx="2089">
                  <c:v>2.090055</c:v>
                </c:pt>
                <c:pt idx="2090">
                  <c:v>2.0910549999999999</c:v>
                </c:pt>
                <c:pt idx="2091">
                  <c:v>2.0920559999999999</c:v>
                </c:pt>
                <c:pt idx="2092">
                  <c:v>2.0930550000000001</c:v>
                </c:pt>
                <c:pt idx="2093">
                  <c:v>2.094055</c:v>
                </c:pt>
                <c:pt idx="2094">
                  <c:v>2.0950549999999999</c:v>
                </c:pt>
                <c:pt idx="2095">
                  <c:v>2.0960559999999999</c:v>
                </c:pt>
                <c:pt idx="2096">
                  <c:v>2.0970529999999998</c:v>
                </c:pt>
                <c:pt idx="2097">
                  <c:v>2.098055</c:v>
                </c:pt>
                <c:pt idx="2098">
                  <c:v>2.0990519999999999</c:v>
                </c:pt>
                <c:pt idx="2099">
                  <c:v>2.1000540000000001</c:v>
                </c:pt>
                <c:pt idx="2100">
                  <c:v>2.1010529999999998</c:v>
                </c:pt>
                <c:pt idx="2101">
                  <c:v>2.1020530000000002</c:v>
                </c:pt>
                <c:pt idx="2102">
                  <c:v>2.1030530000000001</c:v>
                </c:pt>
                <c:pt idx="2103">
                  <c:v>2.104053</c:v>
                </c:pt>
                <c:pt idx="2104">
                  <c:v>2.1050599999999999</c:v>
                </c:pt>
                <c:pt idx="2105">
                  <c:v>2.1060560000000002</c:v>
                </c:pt>
                <c:pt idx="2106">
                  <c:v>2.1070549999999999</c:v>
                </c:pt>
                <c:pt idx="2107">
                  <c:v>2.1080589999999999</c:v>
                </c:pt>
                <c:pt idx="2108">
                  <c:v>2.109057</c:v>
                </c:pt>
                <c:pt idx="2109">
                  <c:v>2.1100569999999998</c:v>
                </c:pt>
                <c:pt idx="2110">
                  <c:v>2.1110570000000002</c:v>
                </c:pt>
                <c:pt idx="2111">
                  <c:v>2.1120580000000002</c:v>
                </c:pt>
                <c:pt idx="2112">
                  <c:v>2.1130589999999998</c:v>
                </c:pt>
                <c:pt idx="2113">
                  <c:v>2.1140569999999999</c:v>
                </c:pt>
                <c:pt idx="2114">
                  <c:v>2.1150570000000002</c:v>
                </c:pt>
                <c:pt idx="2115">
                  <c:v>2.1160580000000002</c:v>
                </c:pt>
                <c:pt idx="2116">
                  <c:v>2.117057</c:v>
                </c:pt>
                <c:pt idx="2117">
                  <c:v>2.1180569999999999</c:v>
                </c:pt>
                <c:pt idx="2118">
                  <c:v>2.1190570000000002</c:v>
                </c:pt>
                <c:pt idx="2119">
                  <c:v>2.1200570000000001</c:v>
                </c:pt>
                <c:pt idx="2120">
                  <c:v>2.121057</c:v>
                </c:pt>
                <c:pt idx="2121">
                  <c:v>2.1220569999999999</c:v>
                </c:pt>
                <c:pt idx="2122">
                  <c:v>2.1230570000000002</c:v>
                </c:pt>
                <c:pt idx="2123">
                  <c:v>2.1240579999999998</c:v>
                </c:pt>
                <c:pt idx="2124">
                  <c:v>2.125057</c:v>
                </c:pt>
                <c:pt idx="2125">
                  <c:v>2.1260569999999999</c:v>
                </c:pt>
                <c:pt idx="2126">
                  <c:v>2.1270560000000001</c:v>
                </c:pt>
                <c:pt idx="2127">
                  <c:v>2.1280570000000001</c:v>
                </c:pt>
                <c:pt idx="2128">
                  <c:v>2.1290550000000001</c:v>
                </c:pt>
                <c:pt idx="2129">
                  <c:v>2.130058</c:v>
                </c:pt>
                <c:pt idx="2130">
                  <c:v>2.1310549999999999</c:v>
                </c:pt>
                <c:pt idx="2131">
                  <c:v>2.1320549999999998</c:v>
                </c:pt>
                <c:pt idx="2132">
                  <c:v>2.1330550000000001</c:v>
                </c:pt>
                <c:pt idx="2133">
                  <c:v>2.134055</c:v>
                </c:pt>
                <c:pt idx="2134">
                  <c:v>2.1350549999999999</c:v>
                </c:pt>
                <c:pt idx="2135">
                  <c:v>2.1360589999999999</c:v>
                </c:pt>
                <c:pt idx="2136">
                  <c:v>2.137057</c:v>
                </c:pt>
                <c:pt idx="2137">
                  <c:v>2.1380569999999999</c:v>
                </c:pt>
                <c:pt idx="2138">
                  <c:v>2.1390570000000002</c:v>
                </c:pt>
                <c:pt idx="2139">
                  <c:v>2.1400570000000001</c:v>
                </c:pt>
                <c:pt idx="2140">
                  <c:v>2.141057</c:v>
                </c:pt>
                <c:pt idx="2141">
                  <c:v>2.1420560000000002</c:v>
                </c:pt>
                <c:pt idx="2142">
                  <c:v>2.1430570000000002</c:v>
                </c:pt>
                <c:pt idx="2143">
                  <c:v>2.1440579999999998</c:v>
                </c:pt>
                <c:pt idx="2144">
                  <c:v>2.145057</c:v>
                </c:pt>
                <c:pt idx="2145">
                  <c:v>2.1460560000000002</c:v>
                </c:pt>
                <c:pt idx="2146">
                  <c:v>2.1470560000000001</c:v>
                </c:pt>
                <c:pt idx="2147">
                  <c:v>2.1480579999999998</c:v>
                </c:pt>
                <c:pt idx="2148">
                  <c:v>2.149057</c:v>
                </c:pt>
                <c:pt idx="2149">
                  <c:v>2.1500560000000002</c:v>
                </c:pt>
                <c:pt idx="2150">
                  <c:v>2.1510570000000002</c:v>
                </c:pt>
                <c:pt idx="2151">
                  <c:v>2.1520570000000001</c:v>
                </c:pt>
                <c:pt idx="2152">
                  <c:v>2.1530559999999999</c:v>
                </c:pt>
                <c:pt idx="2153">
                  <c:v>2.1540569999999999</c:v>
                </c:pt>
                <c:pt idx="2154">
                  <c:v>2.1550569999999998</c:v>
                </c:pt>
                <c:pt idx="2155">
                  <c:v>2.1560579999999998</c:v>
                </c:pt>
                <c:pt idx="2156">
                  <c:v>2.157057</c:v>
                </c:pt>
                <c:pt idx="2157">
                  <c:v>2.1580560000000002</c:v>
                </c:pt>
                <c:pt idx="2158">
                  <c:v>2.1590560000000001</c:v>
                </c:pt>
                <c:pt idx="2159">
                  <c:v>2.1600579999999998</c:v>
                </c:pt>
                <c:pt idx="2160">
                  <c:v>2.161057</c:v>
                </c:pt>
                <c:pt idx="2161">
                  <c:v>2.1620569999999999</c:v>
                </c:pt>
                <c:pt idx="2162">
                  <c:v>2.1630569999999998</c:v>
                </c:pt>
                <c:pt idx="2163">
                  <c:v>2.1640579999999998</c:v>
                </c:pt>
                <c:pt idx="2164">
                  <c:v>2.1650550000000002</c:v>
                </c:pt>
                <c:pt idx="2165">
                  <c:v>2.1660550000000001</c:v>
                </c:pt>
                <c:pt idx="2166">
                  <c:v>2.167055</c:v>
                </c:pt>
                <c:pt idx="2167">
                  <c:v>2.1680570000000001</c:v>
                </c:pt>
                <c:pt idx="2168">
                  <c:v>2.169057</c:v>
                </c:pt>
                <c:pt idx="2169">
                  <c:v>2.1700569999999999</c:v>
                </c:pt>
                <c:pt idx="2170">
                  <c:v>2.1710569999999998</c:v>
                </c:pt>
                <c:pt idx="2171">
                  <c:v>2.1720579999999998</c:v>
                </c:pt>
                <c:pt idx="2172">
                  <c:v>2.1730559999999999</c:v>
                </c:pt>
                <c:pt idx="2173">
                  <c:v>2.1740569999999999</c:v>
                </c:pt>
                <c:pt idx="2174">
                  <c:v>2.1750560000000001</c:v>
                </c:pt>
                <c:pt idx="2175">
                  <c:v>2.1760570000000001</c:v>
                </c:pt>
                <c:pt idx="2176">
                  <c:v>2.1770559999999999</c:v>
                </c:pt>
                <c:pt idx="2177">
                  <c:v>2.1780569999999999</c:v>
                </c:pt>
                <c:pt idx="2178">
                  <c:v>2.1790560000000001</c:v>
                </c:pt>
                <c:pt idx="2179">
                  <c:v>2.1800570000000001</c:v>
                </c:pt>
                <c:pt idx="2180">
                  <c:v>2.181057</c:v>
                </c:pt>
                <c:pt idx="2181">
                  <c:v>2.1820569999999999</c:v>
                </c:pt>
                <c:pt idx="2182">
                  <c:v>2.1830569999999998</c:v>
                </c:pt>
                <c:pt idx="2183">
                  <c:v>2.1840579999999998</c:v>
                </c:pt>
                <c:pt idx="2184">
                  <c:v>2.1850559999999999</c:v>
                </c:pt>
                <c:pt idx="2185">
                  <c:v>2.1860569999999999</c:v>
                </c:pt>
                <c:pt idx="2186">
                  <c:v>2.1870560000000001</c:v>
                </c:pt>
                <c:pt idx="2187">
                  <c:v>2.1880570000000001</c:v>
                </c:pt>
                <c:pt idx="2188">
                  <c:v>2.189057</c:v>
                </c:pt>
                <c:pt idx="2189">
                  <c:v>2.1900559999999998</c:v>
                </c:pt>
                <c:pt idx="2190">
                  <c:v>2.1910560000000001</c:v>
                </c:pt>
                <c:pt idx="2191">
                  <c:v>2.1920579999999998</c:v>
                </c:pt>
                <c:pt idx="2192">
                  <c:v>2.193057</c:v>
                </c:pt>
                <c:pt idx="2193">
                  <c:v>2.1940569999999999</c:v>
                </c:pt>
                <c:pt idx="2194">
                  <c:v>2.1950560000000001</c:v>
                </c:pt>
                <c:pt idx="2195">
                  <c:v>2.1960570000000001</c:v>
                </c:pt>
                <c:pt idx="2196">
                  <c:v>2.1970550000000002</c:v>
                </c:pt>
                <c:pt idx="2197">
                  <c:v>2.1980550000000001</c:v>
                </c:pt>
                <c:pt idx="2198">
                  <c:v>2.199055</c:v>
                </c:pt>
                <c:pt idx="2199">
                  <c:v>2.200056</c:v>
                </c:pt>
                <c:pt idx="2200">
                  <c:v>2.2010529999999999</c:v>
                </c:pt>
                <c:pt idx="2201">
                  <c:v>2.2020529999999998</c:v>
                </c:pt>
                <c:pt idx="2202">
                  <c:v>2.203052</c:v>
                </c:pt>
                <c:pt idx="2203">
                  <c:v>2.2040549999999999</c:v>
                </c:pt>
                <c:pt idx="2204">
                  <c:v>2.2050529999999999</c:v>
                </c:pt>
                <c:pt idx="2205">
                  <c:v>2.2060529999999998</c:v>
                </c:pt>
                <c:pt idx="2206">
                  <c:v>2.2070530000000002</c:v>
                </c:pt>
                <c:pt idx="2207">
                  <c:v>2.2080540000000002</c:v>
                </c:pt>
                <c:pt idx="2208">
                  <c:v>2.2091050000000001</c:v>
                </c:pt>
                <c:pt idx="2209">
                  <c:v>2.2100689999999998</c:v>
                </c:pt>
                <c:pt idx="2210">
                  <c:v>2.2110660000000002</c:v>
                </c:pt>
                <c:pt idx="2211">
                  <c:v>2.2120639999999998</c:v>
                </c:pt>
                <c:pt idx="2212">
                  <c:v>2.213066</c:v>
                </c:pt>
                <c:pt idx="2213">
                  <c:v>2.2140650000000002</c:v>
                </c:pt>
                <c:pt idx="2214">
                  <c:v>2.2150629999999998</c:v>
                </c:pt>
                <c:pt idx="2215">
                  <c:v>2.216062</c:v>
                </c:pt>
                <c:pt idx="2216">
                  <c:v>2.2170610000000002</c:v>
                </c:pt>
                <c:pt idx="2217">
                  <c:v>2.2180599999999999</c:v>
                </c:pt>
                <c:pt idx="2218">
                  <c:v>2.219058</c:v>
                </c:pt>
                <c:pt idx="2219">
                  <c:v>2.2200579999999999</c:v>
                </c:pt>
                <c:pt idx="2220">
                  <c:v>2.2210570000000001</c:v>
                </c:pt>
                <c:pt idx="2221">
                  <c:v>2.2220559999999998</c:v>
                </c:pt>
                <c:pt idx="2222">
                  <c:v>2.2230669999999999</c:v>
                </c:pt>
                <c:pt idx="2223">
                  <c:v>2.2240730000000002</c:v>
                </c:pt>
                <c:pt idx="2224">
                  <c:v>2.2250649999999998</c:v>
                </c:pt>
                <c:pt idx="2225">
                  <c:v>2.2260620000000002</c:v>
                </c:pt>
                <c:pt idx="2226">
                  <c:v>2.2270629999999998</c:v>
                </c:pt>
                <c:pt idx="2227">
                  <c:v>2.2280630000000001</c:v>
                </c:pt>
                <c:pt idx="2228">
                  <c:v>2.2290640000000002</c:v>
                </c:pt>
                <c:pt idx="2229">
                  <c:v>2.2300620000000002</c:v>
                </c:pt>
                <c:pt idx="2230">
                  <c:v>2.231058</c:v>
                </c:pt>
                <c:pt idx="2231">
                  <c:v>2.2320579999999999</c:v>
                </c:pt>
                <c:pt idx="2232">
                  <c:v>2.2330570000000001</c:v>
                </c:pt>
                <c:pt idx="2233">
                  <c:v>2.234057</c:v>
                </c:pt>
                <c:pt idx="2234">
                  <c:v>2.2350560000000002</c:v>
                </c:pt>
                <c:pt idx="2235">
                  <c:v>2.2360579999999999</c:v>
                </c:pt>
                <c:pt idx="2236">
                  <c:v>2.2370559999999999</c:v>
                </c:pt>
                <c:pt idx="2237">
                  <c:v>2.2380559999999998</c:v>
                </c:pt>
                <c:pt idx="2238">
                  <c:v>2.2390560000000002</c:v>
                </c:pt>
                <c:pt idx="2239">
                  <c:v>2.2400579999999999</c:v>
                </c:pt>
                <c:pt idx="2240">
                  <c:v>2.2410570000000001</c:v>
                </c:pt>
                <c:pt idx="2241">
                  <c:v>2.2420559999999998</c:v>
                </c:pt>
                <c:pt idx="2242">
                  <c:v>2.2430669999999999</c:v>
                </c:pt>
                <c:pt idx="2243">
                  <c:v>2.2440579999999999</c:v>
                </c:pt>
                <c:pt idx="2244">
                  <c:v>2.2450570000000001</c:v>
                </c:pt>
                <c:pt idx="2245">
                  <c:v>2.2460559999999998</c:v>
                </c:pt>
                <c:pt idx="2246">
                  <c:v>2.2470560000000002</c:v>
                </c:pt>
                <c:pt idx="2247">
                  <c:v>2.2480600000000002</c:v>
                </c:pt>
                <c:pt idx="2248">
                  <c:v>2.2490579999999998</c:v>
                </c:pt>
                <c:pt idx="2249">
                  <c:v>2.2500580000000001</c:v>
                </c:pt>
                <c:pt idx="2250">
                  <c:v>2.251058</c:v>
                </c:pt>
                <c:pt idx="2251">
                  <c:v>2.252059</c:v>
                </c:pt>
                <c:pt idx="2252">
                  <c:v>2.2530579999999998</c:v>
                </c:pt>
                <c:pt idx="2253">
                  <c:v>2.2540580000000001</c:v>
                </c:pt>
                <c:pt idx="2254">
                  <c:v>2.255058</c:v>
                </c:pt>
                <c:pt idx="2255">
                  <c:v>2.256059</c:v>
                </c:pt>
                <c:pt idx="2256">
                  <c:v>2.2570570000000001</c:v>
                </c:pt>
                <c:pt idx="2257">
                  <c:v>2.258057</c:v>
                </c:pt>
                <c:pt idx="2258">
                  <c:v>2.2590560000000002</c:v>
                </c:pt>
                <c:pt idx="2259">
                  <c:v>2.2600570000000002</c:v>
                </c:pt>
                <c:pt idx="2260">
                  <c:v>2.261056</c:v>
                </c:pt>
                <c:pt idx="2261">
                  <c:v>2.2620559999999998</c:v>
                </c:pt>
                <c:pt idx="2262">
                  <c:v>2.263039</c:v>
                </c:pt>
                <c:pt idx="2263">
                  <c:v>2.264059</c:v>
                </c:pt>
                <c:pt idx="2264">
                  <c:v>2.265056</c:v>
                </c:pt>
                <c:pt idx="2265">
                  <c:v>2.2660550000000002</c:v>
                </c:pt>
                <c:pt idx="2266">
                  <c:v>2.267055</c:v>
                </c:pt>
                <c:pt idx="2267">
                  <c:v>2.2680570000000002</c:v>
                </c:pt>
                <c:pt idx="2268">
                  <c:v>2.2690549999999998</c:v>
                </c:pt>
                <c:pt idx="2269">
                  <c:v>2.2700550000000002</c:v>
                </c:pt>
                <c:pt idx="2270">
                  <c:v>2.271055</c:v>
                </c:pt>
                <c:pt idx="2271">
                  <c:v>2.2720570000000002</c:v>
                </c:pt>
                <c:pt idx="2272">
                  <c:v>2.2730570000000001</c:v>
                </c:pt>
                <c:pt idx="2273">
                  <c:v>2.274057</c:v>
                </c:pt>
                <c:pt idx="2274">
                  <c:v>2.2750569999999999</c:v>
                </c:pt>
                <c:pt idx="2275">
                  <c:v>2.2760560000000001</c:v>
                </c:pt>
                <c:pt idx="2276">
                  <c:v>2.277056</c:v>
                </c:pt>
                <c:pt idx="2277">
                  <c:v>2.2780559999999999</c:v>
                </c:pt>
                <c:pt idx="2278">
                  <c:v>2.2790560000000002</c:v>
                </c:pt>
                <c:pt idx="2279">
                  <c:v>2.2800600000000002</c:v>
                </c:pt>
                <c:pt idx="2280">
                  <c:v>2.2810549999999998</c:v>
                </c:pt>
                <c:pt idx="2281">
                  <c:v>2.2820559999999999</c:v>
                </c:pt>
                <c:pt idx="2282">
                  <c:v>2.283058</c:v>
                </c:pt>
                <c:pt idx="2283">
                  <c:v>2.2840560000000001</c:v>
                </c:pt>
                <c:pt idx="2284">
                  <c:v>2.2852410000000001</c:v>
                </c:pt>
                <c:pt idx="2285">
                  <c:v>2.2860580000000001</c:v>
                </c:pt>
                <c:pt idx="2286">
                  <c:v>2.2870560000000002</c:v>
                </c:pt>
                <c:pt idx="2287">
                  <c:v>2.2880579999999999</c:v>
                </c:pt>
                <c:pt idx="2288">
                  <c:v>2.2890600000000001</c:v>
                </c:pt>
                <c:pt idx="2289">
                  <c:v>2.2900550000000002</c:v>
                </c:pt>
                <c:pt idx="2290">
                  <c:v>2.2912340000000002</c:v>
                </c:pt>
                <c:pt idx="2291">
                  <c:v>2.2920579999999999</c:v>
                </c:pt>
                <c:pt idx="2292">
                  <c:v>2.293199</c:v>
                </c:pt>
                <c:pt idx="2293">
                  <c:v>2.2940559999999999</c:v>
                </c:pt>
                <c:pt idx="2294">
                  <c:v>2.2950550000000001</c:v>
                </c:pt>
                <c:pt idx="2295">
                  <c:v>2.2960569999999998</c:v>
                </c:pt>
                <c:pt idx="2296">
                  <c:v>2.2970549999999998</c:v>
                </c:pt>
                <c:pt idx="2297">
                  <c:v>2.2980550000000002</c:v>
                </c:pt>
                <c:pt idx="2298">
                  <c:v>2.2990550000000001</c:v>
                </c:pt>
                <c:pt idx="2299">
                  <c:v>2.3000560000000001</c:v>
                </c:pt>
                <c:pt idx="2300">
                  <c:v>2.3010540000000002</c:v>
                </c:pt>
                <c:pt idx="2301">
                  <c:v>2.3020550000000002</c:v>
                </c:pt>
                <c:pt idx="2302">
                  <c:v>2.3030539999999999</c:v>
                </c:pt>
                <c:pt idx="2303">
                  <c:v>2.3040539999999998</c:v>
                </c:pt>
                <c:pt idx="2304">
                  <c:v>2.305053</c:v>
                </c:pt>
                <c:pt idx="2305">
                  <c:v>2.306054</c:v>
                </c:pt>
                <c:pt idx="2306">
                  <c:v>2.3070529999999998</c:v>
                </c:pt>
                <c:pt idx="2307">
                  <c:v>2.3080560000000001</c:v>
                </c:pt>
                <c:pt idx="2308">
                  <c:v>2.3090540000000002</c:v>
                </c:pt>
                <c:pt idx="2309">
                  <c:v>2.3100540000000001</c:v>
                </c:pt>
                <c:pt idx="2310">
                  <c:v>2.3110569999999999</c:v>
                </c:pt>
                <c:pt idx="2311">
                  <c:v>2.3120560000000001</c:v>
                </c:pt>
                <c:pt idx="2312">
                  <c:v>2.3130540000000002</c:v>
                </c:pt>
                <c:pt idx="2313">
                  <c:v>2.3140540000000001</c:v>
                </c:pt>
                <c:pt idx="2314">
                  <c:v>2.3150539999999999</c:v>
                </c:pt>
                <c:pt idx="2315">
                  <c:v>2.3160560000000001</c:v>
                </c:pt>
                <c:pt idx="2316">
                  <c:v>2.3170540000000002</c:v>
                </c:pt>
                <c:pt idx="2317">
                  <c:v>2.3180540000000001</c:v>
                </c:pt>
                <c:pt idx="2318">
                  <c:v>2.3190539999999999</c:v>
                </c:pt>
                <c:pt idx="2319">
                  <c:v>2.3200599999999998</c:v>
                </c:pt>
                <c:pt idx="2320">
                  <c:v>2.3210570000000001</c:v>
                </c:pt>
                <c:pt idx="2321">
                  <c:v>2.3220550000000002</c:v>
                </c:pt>
                <c:pt idx="2322">
                  <c:v>2.3230749999999998</c:v>
                </c:pt>
                <c:pt idx="2323">
                  <c:v>2.3240630000000002</c:v>
                </c:pt>
                <c:pt idx="2324">
                  <c:v>2.3250609999999998</c:v>
                </c:pt>
                <c:pt idx="2325">
                  <c:v>2.3260589999999999</c:v>
                </c:pt>
                <c:pt idx="2326">
                  <c:v>2.3270559999999998</c:v>
                </c:pt>
                <c:pt idx="2327">
                  <c:v>2.3280560000000001</c:v>
                </c:pt>
                <c:pt idx="2328">
                  <c:v>2.3290549999999999</c:v>
                </c:pt>
                <c:pt idx="2329">
                  <c:v>2.3300540000000001</c:v>
                </c:pt>
                <c:pt idx="2330">
                  <c:v>2.331054</c:v>
                </c:pt>
                <c:pt idx="2331">
                  <c:v>2.3320569999999998</c:v>
                </c:pt>
                <c:pt idx="2332">
                  <c:v>2.333053</c:v>
                </c:pt>
                <c:pt idx="2333">
                  <c:v>2.3340529999999999</c:v>
                </c:pt>
                <c:pt idx="2334">
                  <c:v>2.3350529999999998</c:v>
                </c:pt>
                <c:pt idx="2335">
                  <c:v>2.3360530000000002</c:v>
                </c:pt>
                <c:pt idx="2336">
                  <c:v>2.337053</c:v>
                </c:pt>
                <c:pt idx="2337">
                  <c:v>2.3380529999999999</c:v>
                </c:pt>
                <c:pt idx="2338">
                  <c:v>2.3390529999999998</c:v>
                </c:pt>
                <c:pt idx="2339">
                  <c:v>2.3400530000000002</c:v>
                </c:pt>
                <c:pt idx="2340">
                  <c:v>2.3410519999999999</c:v>
                </c:pt>
                <c:pt idx="2341">
                  <c:v>2.3420529999999999</c:v>
                </c:pt>
                <c:pt idx="2342">
                  <c:v>2.3430520000000001</c:v>
                </c:pt>
                <c:pt idx="2343">
                  <c:v>2.3440569999999998</c:v>
                </c:pt>
                <c:pt idx="2344">
                  <c:v>2.3450530000000001</c:v>
                </c:pt>
                <c:pt idx="2345">
                  <c:v>2.3460529999999999</c:v>
                </c:pt>
                <c:pt idx="2346">
                  <c:v>2.3470529999999998</c:v>
                </c:pt>
                <c:pt idx="2347">
                  <c:v>2.3480530000000002</c:v>
                </c:pt>
                <c:pt idx="2348">
                  <c:v>2.3490530000000001</c:v>
                </c:pt>
                <c:pt idx="2349">
                  <c:v>2.3500529999999999</c:v>
                </c:pt>
                <c:pt idx="2350">
                  <c:v>2.3510529999999998</c:v>
                </c:pt>
                <c:pt idx="2351">
                  <c:v>2.3520539999999999</c:v>
                </c:pt>
                <c:pt idx="2352">
                  <c:v>2.3530530000000001</c:v>
                </c:pt>
                <c:pt idx="2353">
                  <c:v>2.3540540000000001</c:v>
                </c:pt>
                <c:pt idx="2354">
                  <c:v>2.355054</c:v>
                </c:pt>
                <c:pt idx="2355">
                  <c:v>2.3560539999999999</c:v>
                </c:pt>
                <c:pt idx="2356">
                  <c:v>2.3570530000000001</c:v>
                </c:pt>
                <c:pt idx="2357">
                  <c:v>2.3580540000000001</c:v>
                </c:pt>
                <c:pt idx="2358">
                  <c:v>2.3590529999999998</c:v>
                </c:pt>
                <c:pt idx="2359">
                  <c:v>2.3600560000000002</c:v>
                </c:pt>
                <c:pt idx="2360">
                  <c:v>2.3610540000000002</c:v>
                </c:pt>
                <c:pt idx="2361">
                  <c:v>2.362053</c:v>
                </c:pt>
                <c:pt idx="2362">
                  <c:v>2.363054</c:v>
                </c:pt>
                <c:pt idx="2363">
                  <c:v>2.364061</c:v>
                </c:pt>
                <c:pt idx="2364">
                  <c:v>2.3650549999999999</c:v>
                </c:pt>
                <c:pt idx="2365">
                  <c:v>2.3660549999999998</c:v>
                </c:pt>
                <c:pt idx="2366">
                  <c:v>2.3670550000000001</c:v>
                </c:pt>
                <c:pt idx="2367">
                  <c:v>2.368055</c:v>
                </c:pt>
                <c:pt idx="2368">
                  <c:v>2.3690549999999999</c:v>
                </c:pt>
                <c:pt idx="2369">
                  <c:v>2.3700549999999998</c:v>
                </c:pt>
                <c:pt idx="2370">
                  <c:v>2.3710550000000001</c:v>
                </c:pt>
                <c:pt idx="2371">
                  <c:v>2.372055</c:v>
                </c:pt>
                <c:pt idx="2372">
                  <c:v>2.3730549999999999</c:v>
                </c:pt>
                <c:pt idx="2373">
                  <c:v>2.3740559999999999</c:v>
                </c:pt>
                <c:pt idx="2374">
                  <c:v>2.3750550000000001</c:v>
                </c:pt>
                <c:pt idx="2375">
                  <c:v>2.3760569999999999</c:v>
                </c:pt>
                <c:pt idx="2376">
                  <c:v>2.3770549999999999</c:v>
                </c:pt>
                <c:pt idx="2377">
                  <c:v>2.3780559999999999</c:v>
                </c:pt>
                <c:pt idx="2378">
                  <c:v>2.3790550000000001</c:v>
                </c:pt>
                <c:pt idx="2379">
                  <c:v>2.380061</c:v>
                </c:pt>
                <c:pt idx="2380">
                  <c:v>2.3810560000000001</c:v>
                </c:pt>
                <c:pt idx="2381">
                  <c:v>2.3820549999999998</c:v>
                </c:pt>
                <c:pt idx="2382">
                  <c:v>2.3830550000000001</c:v>
                </c:pt>
                <c:pt idx="2383">
                  <c:v>2.384064</c:v>
                </c:pt>
                <c:pt idx="2384">
                  <c:v>2.3850560000000001</c:v>
                </c:pt>
                <c:pt idx="2385">
                  <c:v>2.386056</c:v>
                </c:pt>
                <c:pt idx="2386">
                  <c:v>2.3870550000000001</c:v>
                </c:pt>
                <c:pt idx="2387">
                  <c:v>2.3880560000000002</c:v>
                </c:pt>
                <c:pt idx="2388">
                  <c:v>2.3890560000000001</c:v>
                </c:pt>
                <c:pt idx="2389">
                  <c:v>2.3900549999999998</c:v>
                </c:pt>
                <c:pt idx="2390">
                  <c:v>2.3910550000000002</c:v>
                </c:pt>
                <c:pt idx="2391">
                  <c:v>2.3920590000000002</c:v>
                </c:pt>
                <c:pt idx="2392">
                  <c:v>2.3930570000000002</c:v>
                </c:pt>
                <c:pt idx="2393">
                  <c:v>2.3940570000000001</c:v>
                </c:pt>
                <c:pt idx="2394">
                  <c:v>2.3950559999999999</c:v>
                </c:pt>
                <c:pt idx="2395">
                  <c:v>2.396058</c:v>
                </c:pt>
                <c:pt idx="2396">
                  <c:v>2.3970570000000002</c:v>
                </c:pt>
                <c:pt idx="2397">
                  <c:v>2.3980570000000001</c:v>
                </c:pt>
                <c:pt idx="2398">
                  <c:v>2.399057</c:v>
                </c:pt>
                <c:pt idx="2399">
                  <c:v>2.400058</c:v>
                </c:pt>
                <c:pt idx="2400">
                  <c:v>2.4010560000000001</c:v>
                </c:pt>
                <c:pt idx="2401">
                  <c:v>2.4020549999999998</c:v>
                </c:pt>
                <c:pt idx="2402">
                  <c:v>2.4030550000000002</c:v>
                </c:pt>
                <c:pt idx="2403">
                  <c:v>2.404067</c:v>
                </c:pt>
                <c:pt idx="2404">
                  <c:v>2.4050579999999999</c:v>
                </c:pt>
                <c:pt idx="2405">
                  <c:v>2.4060570000000001</c:v>
                </c:pt>
                <c:pt idx="2406">
                  <c:v>2.407057</c:v>
                </c:pt>
                <c:pt idx="2407">
                  <c:v>2.4080539999999999</c:v>
                </c:pt>
                <c:pt idx="2408">
                  <c:v>2.4090530000000001</c:v>
                </c:pt>
                <c:pt idx="2409">
                  <c:v>2.4100549999999998</c:v>
                </c:pt>
                <c:pt idx="2410">
                  <c:v>2.4110529999999999</c:v>
                </c:pt>
                <c:pt idx="2411">
                  <c:v>2.4120569999999999</c:v>
                </c:pt>
                <c:pt idx="2412">
                  <c:v>2.4130549999999999</c:v>
                </c:pt>
                <c:pt idx="2413">
                  <c:v>2.4140549999999998</c:v>
                </c:pt>
                <c:pt idx="2414">
                  <c:v>2.4150550000000002</c:v>
                </c:pt>
                <c:pt idx="2415">
                  <c:v>2.416058</c:v>
                </c:pt>
                <c:pt idx="2416">
                  <c:v>2.4170569999999998</c:v>
                </c:pt>
                <c:pt idx="2417">
                  <c:v>2.418056</c:v>
                </c:pt>
                <c:pt idx="2418">
                  <c:v>2.419057</c:v>
                </c:pt>
                <c:pt idx="2419">
                  <c:v>2.4200569999999999</c:v>
                </c:pt>
                <c:pt idx="2420">
                  <c:v>2.4210560000000001</c:v>
                </c:pt>
                <c:pt idx="2421">
                  <c:v>2.4220549999999998</c:v>
                </c:pt>
                <c:pt idx="2422">
                  <c:v>2.4230559999999999</c:v>
                </c:pt>
                <c:pt idx="2423">
                  <c:v>2.424067</c:v>
                </c:pt>
                <c:pt idx="2424">
                  <c:v>2.4250729999999998</c:v>
                </c:pt>
                <c:pt idx="2425">
                  <c:v>2.4260670000000002</c:v>
                </c:pt>
                <c:pt idx="2426">
                  <c:v>2.4270640000000001</c:v>
                </c:pt>
                <c:pt idx="2427">
                  <c:v>2.4280650000000001</c:v>
                </c:pt>
                <c:pt idx="2428">
                  <c:v>2.4290639999999999</c:v>
                </c:pt>
                <c:pt idx="2429">
                  <c:v>2.4300639999999998</c:v>
                </c:pt>
                <c:pt idx="2430">
                  <c:v>2.4310640000000001</c:v>
                </c:pt>
                <c:pt idx="2431">
                  <c:v>2.4320650000000001</c:v>
                </c:pt>
                <c:pt idx="2432">
                  <c:v>2.4330609999999999</c:v>
                </c:pt>
                <c:pt idx="2433">
                  <c:v>2.4340579999999998</c:v>
                </c:pt>
                <c:pt idx="2434">
                  <c:v>2.435057</c:v>
                </c:pt>
                <c:pt idx="2435">
                  <c:v>2.4360569999999999</c:v>
                </c:pt>
                <c:pt idx="2436">
                  <c:v>2.4370560000000001</c:v>
                </c:pt>
                <c:pt idx="2437">
                  <c:v>2.438056</c:v>
                </c:pt>
                <c:pt idx="2438">
                  <c:v>2.4390550000000002</c:v>
                </c:pt>
                <c:pt idx="2439">
                  <c:v>2.4400559999999998</c:v>
                </c:pt>
                <c:pt idx="2440">
                  <c:v>2.4410560000000001</c:v>
                </c:pt>
                <c:pt idx="2441">
                  <c:v>2.442056</c:v>
                </c:pt>
                <c:pt idx="2442">
                  <c:v>2.4430559999999999</c:v>
                </c:pt>
                <c:pt idx="2443">
                  <c:v>2.444064</c:v>
                </c:pt>
                <c:pt idx="2444">
                  <c:v>2.4450569999999998</c:v>
                </c:pt>
                <c:pt idx="2445">
                  <c:v>2.446056</c:v>
                </c:pt>
                <c:pt idx="2446">
                  <c:v>2.4470559999999999</c:v>
                </c:pt>
                <c:pt idx="2447">
                  <c:v>2.4480590000000002</c:v>
                </c:pt>
                <c:pt idx="2448">
                  <c:v>2.4490569999999998</c:v>
                </c:pt>
                <c:pt idx="2449">
                  <c:v>2.4500570000000002</c:v>
                </c:pt>
                <c:pt idx="2450">
                  <c:v>2.451057</c:v>
                </c:pt>
                <c:pt idx="2451">
                  <c:v>2.4520580000000001</c:v>
                </c:pt>
                <c:pt idx="2452">
                  <c:v>2.4530569999999998</c:v>
                </c:pt>
                <c:pt idx="2453">
                  <c:v>2.4540570000000002</c:v>
                </c:pt>
                <c:pt idx="2454">
                  <c:v>2.455057</c:v>
                </c:pt>
                <c:pt idx="2455">
                  <c:v>2.4560580000000001</c:v>
                </c:pt>
                <c:pt idx="2456">
                  <c:v>2.4570569999999998</c:v>
                </c:pt>
                <c:pt idx="2457">
                  <c:v>2.4580570000000002</c:v>
                </c:pt>
                <c:pt idx="2458">
                  <c:v>2.4590559999999999</c:v>
                </c:pt>
                <c:pt idx="2459">
                  <c:v>2.4600580000000001</c:v>
                </c:pt>
                <c:pt idx="2460">
                  <c:v>2.4610569999999998</c:v>
                </c:pt>
                <c:pt idx="2461">
                  <c:v>2.4620570000000002</c:v>
                </c:pt>
                <c:pt idx="2462">
                  <c:v>2.4630559999999999</c:v>
                </c:pt>
                <c:pt idx="2463">
                  <c:v>2.4640659999999999</c:v>
                </c:pt>
                <c:pt idx="2464">
                  <c:v>2.4650569999999998</c:v>
                </c:pt>
                <c:pt idx="2465">
                  <c:v>2.4660570000000002</c:v>
                </c:pt>
                <c:pt idx="2466">
                  <c:v>2.4670570000000001</c:v>
                </c:pt>
                <c:pt idx="2467">
                  <c:v>2.4680580000000001</c:v>
                </c:pt>
                <c:pt idx="2468">
                  <c:v>2.469058</c:v>
                </c:pt>
                <c:pt idx="2469">
                  <c:v>2.4700570000000002</c:v>
                </c:pt>
                <c:pt idx="2470">
                  <c:v>2.4710570000000001</c:v>
                </c:pt>
                <c:pt idx="2471">
                  <c:v>2.4720589999999998</c:v>
                </c:pt>
                <c:pt idx="2472">
                  <c:v>2.4730569999999998</c:v>
                </c:pt>
                <c:pt idx="2473">
                  <c:v>2.4740570000000002</c:v>
                </c:pt>
                <c:pt idx="2474">
                  <c:v>2.4750570000000001</c:v>
                </c:pt>
                <c:pt idx="2475">
                  <c:v>2.4760580000000001</c:v>
                </c:pt>
                <c:pt idx="2476">
                  <c:v>2.4770569999999998</c:v>
                </c:pt>
                <c:pt idx="2477">
                  <c:v>2.4780570000000002</c:v>
                </c:pt>
                <c:pt idx="2478">
                  <c:v>2.4790559999999999</c:v>
                </c:pt>
                <c:pt idx="2479">
                  <c:v>2.4800580000000001</c:v>
                </c:pt>
                <c:pt idx="2480">
                  <c:v>2.4810560000000002</c:v>
                </c:pt>
                <c:pt idx="2481">
                  <c:v>2.4820549999999999</c:v>
                </c:pt>
                <c:pt idx="2482">
                  <c:v>2.4830549999999998</c:v>
                </c:pt>
                <c:pt idx="2483">
                  <c:v>2.4840689999999999</c:v>
                </c:pt>
                <c:pt idx="2484">
                  <c:v>2.485058</c:v>
                </c:pt>
                <c:pt idx="2485">
                  <c:v>2.4860570000000002</c:v>
                </c:pt>
                <c:pt idx="2486">
                  <c:v>2.4870570000000001</c:v>
                </c:pt>
                <c:pt idx="2487">
                  <c:v>2.4880580000000001</c:v>
                </c:pt>
                <c:pt idx="2488">
                  <c:v>2.489058</c:v>
                </c:pt>
                <c:pt idx="2489">
                  <c:v>2.4900579999999999</c:v>
                </c:pt>
                <c:pt idx="2490">
                  <c:v>2.4910570000000001</c:v>
                </c:pt>
                <c:pt idx="2491">
                  <c:v>2.4920580000000001</c:v>
                </c:pt>
                <c:pt idx="2492">
                  <c:v>2.4930569999999999</c:v>
                </c:pt>
                <c:pt idx="2493">
                  <c:v>2.4940570000000002</c:v>
                </c:pt>
                <c:pt idx="2494">
                  <c:v>2.4950570000000001</c:v>
                </c:pt>
                <c:pt idx="2495">
                  <c:v>2.4960589999999998</c:v>
                </c:pt>
                <c:pt idx="2496">
                  <c:v>2.4970569999999999</c:v>
                </c:pt>
                <c:pt idx="2497">
                  <c:v>2.4980560000000001</c:v>
                </c:pt>
                <c:pt idx="2498">
                  <c:v>2.4990559999999999</c:v>
                </c:pt>
                <c:pt idx="2499">
                  <c:v>2.500057</c:v>
                </c:pt>
                <c:pt idx="2500">
                  <c:v>2.501064</c:v>
                </c:pt>
                <c:pt idx="2501">
                  <c:v>2.502059</c:v>
                </c:pt>
                <c:pt idx="2502">
                  <c:v>2.5030559999999999</c:v>
                </c:pt>
                <c:pt idx="2503">
                  <c:v>2.5040640000000001</c:v>
                </c:pt>
                <c:pt idx="2504">
                  <c:v>2.5050569999999999</c:v>
                </c:pt>
                <c:pt idx="2505">
                  <c:v>2.5060560000000001</c:v>
                </c:pt>
                <c:pt idx="2506">
                  <c:v>2.507056</c:v>
                </c:pt>
                <c:pt idx="2507">
                  <c:v>2.508057</c:v>
                </c:pt>
                <c:pt idx="2508">
                  <c:v>2.5090560000000002</c:v>
                </c:pt>
                <c:pt idx="2509">
                  <c:v>2.5100560000000001</c:v>
                </c:pt>
                <c:pt idx="2510">
                  <c:v>2.5110570000000001</c:v>
                </c:pt>
                <c:pt idx="2511">
                  <c:v>2.5120529999999999</c:v>
                </c:pt>
                <c:pt idx="2512">
                  <c:v>2.5130530000000002</c:v>
                </c:pt>
                <c:pt idx="2513">
                  <c:v>2.5140549999999999</c:v>
                </c:pt>
                <c:pt idx="2514">
                  <c:v>2.515053</c:v>
                </c:pt>
                <c:pt idx="2515">
                  <c:v>2.516054</c:v>
                </c:pt>
                <c:pt idx="2516">
                  <c:v>2.5170530000000002</c:v>
                </c:pt>
                <c:pt idx="2517">
                  <c:v>2.5180530000000001</c:v>
                </c:pt>
                <c:pt idx="2518">
                  <c:v>2.519053</c:v>
                </c:pt>
                <c:pt idx="2519">
                  <c:v>2.520054</c:v>
                </c:pt>
                <c:pt idx="2520">
                  <c:v>2.5210539999999999</c:v>
                </c:pt>
                <c:pt idx="2521">
                  <c:v>2.5220530000000001</c:v>
                </c:pt>
                <c:pt idx="2522">
                  <c:v>2.523053</c:v>
                </c:pt>
                <c:pt idx="2523">
                  <c:v>2.5240559999999999</c:v>
                </c:pt>
                <c:pt idx="2524">
                  <c:v>2.5250539999999999</c:v>
                </c:pt>
                <c:pt idx="2525">
                  <c:v>2.5260530000000001</c:v>
                </c:pt>
                <c:pt idx="2526">
                  <c:v>2.527053</c:v>
                </c:pt>
                <c:pt idx="2527">
                  <c:v>2.528054</c:v>
                </c:pt>
                <c:pt idx="2528">
                  <c:v>2.529058</c:v>
                </c:pt>
                <c:pt idx="2529">
                  <c:v>2.5300569999999998</c:v>
                </c:pt>
                <c:pt idx="2530">
                  <c:v>2.5310570000000001</c:v>
                </c:pt>
                <c:pt idx="2531">
                  <c:v>2.5320580000000001</c:v>
                </c:pt>
                <c:pt idx="2532">
                  <c:v>2.5330560000000002</c:v>
                </c:pt>
                <c:pt idx="2533">
                  <c:v>2.5340549999999999</c:v>
                </c:pt>
                <c:pt idx="2534">
                  <c:v>2.5350549999999998</c:v>
                </c:pt>
                <c:pt idx="2535">
                  <c:v>2.5360580000000001</c:v>
                </c:pt>
                <c:pt idx="2536">
                  <c:v>2.5370569999999999</c:v>
                </c:pt>
                <c:pt idx="2537">
                  <c:v>2.5380569999999998</c:v>
                </c:pt>
                <c:pt idx="2538">
                  <c:v>2.5390570000000001</c:v>
                </c:pt>
                <c:pt idx="2539">
                  <c:v>2.5400559999999999</c:v>
                </c:pt>
                <c:pt idx="2540">
                  <c:v>2.5410569999999999</c:v>
                </c:pt>
                <c:pt idx="2541">
                  <c:v>2.5420560000000001</c:v>
                </c:pt>
                <c:pt idx="2542">
                  <c:v>2.543056</c:v>
                </c:pt>
                <c:pt idx="2543">
                  <c:v>2.544063</c:v>
                </c:pt>
                <c:pt idx="2544">
                  <c:v>2.545058</c:v>
                </c:pt>
                <c:pt idx="2545">
                  <c:v>2.5460560000000001</c:v>
                </c:pt>
                <c:pt idx="2546">
                  <c:v>2.547056</c:v>
                </c:pt>
                <c:pt idx="2547">
                  <c:v>2.548057</c:v>
                </c:pt>
                <c:pt idx="2548">
                  <c:v>2.5490569999999999</c:v>
                </c:pt>
                <c:pt idx="2549">
                  <c:v>2.5500560000000001</c:v>
                </c:pt>
                <c:pt idx="2550">
                  <c:v>2.551056</c:v>
                </c:pt>
                <c:pt idx="2551">
                  <c:v>2.5520589999999999</c:v>
                </c:pt>
                <c:pt idx="2552">
                  <c:v>2.5530569999999999</c:v>
                </c:pt>
                <c:pt idx="2553">
                  <c:v>2.5540560000000001</c:v>
                </c:pt>
                <c:pt idx="2554">
                  <c:v>2.555056</c:v>
                </c:pt>
                <c:pt idx="2555">
                  <c:v>2.556057</c:v>
                </c:pt>
                <c:pt idx="2556">
                  <c:v>2.5570569999999999</c:v>
                </c:pt>
                <c:pt idx="2557">
                  <c:v>2.5580560000000001</c:v>
                </c:pt>
                <c:pt idx="2558">
                  <c:v>2.559056</c:v>
                </c:pt>
                <c:pt idx="2559">
                  <c:v>2.560057</c:v>
                </c:pt>
                <c:pt idx="2560">
                  <c:v>2.5610560000000002</c:v>
                </c:pt>
                <c:pt idx="2561">
                  <c:v>2.5620560000000001</c:v>
                </c:pt>
                <c:pt idx="2562">
                  <c:v>2.563056</c:v>
                </c:pt>
                <c:pt idx="2563">
                  <c:v>2.564063</c:v>
                </c:pt>
                <c:pt idx="2564">
                  <c:v>2.5650569999999999</c:v>
                </c:pt>
                <c:pt idx="2565">
                  <c:v>2.5660569999999998</c:v>
                </c:pt>
                <c:pt idx="2566">
                  <c:v>2.567056</c:v>
                </c:pt>
                <c:pt idx="2567">
                  <c:v>2.5680580000000002</c:v>
                </c:pt>
                <c:pt idx="2568">
                  <c:v>2.5690569999999999</c:v>
                </c:pt>
                <c:pt idx="2569">
                  <c:v>2.5700569999999998</c:v>
                </c:pt>
                <c:pt idx="2570">
                  <c:v>2.5710570000000001</c:v>
                </c:pt>
                <c:pt idx="2571">
                  <c:v>2.572057</c:v>
                </c:pt>
                <c:pt idx="2572">
                  <c:v>2.5730569999999999</c:v>
                </c:pt>
                <c:pt idx="2573">
                  <c:v>2.5740569999999998</c:v>
                </c:pt>
                <c:pt idx="2574">
                  <c:v>2.5750570000000002</c:v>
                </c:pt>
                <c:pt idx="2575">
                  <c:v>2.576057</c:v>
                </c:pt>
                <c:pt idx="2576">
                  <c:v>2.5770559999999998</c:v>
                </c:pt>
                <c:pt idx="2577">
                  <c:v>2.5780560000000001</c:v>
                </c:pt>
                <c:pt idx="2578">
                  <c:v>2.579056</c:v>
                </c:pt>
                <c:pt idx="2579">
                  <c:v>2.580057</c:v>
                </c:pt>
                <c:pt idx="2580">
                  <c:v>2.5810559999999998</c:v>
                </c:pt>
                <c:pt idx="2581">
                  <c:v>2.5823399999999999</c:v>
                </c:pt>
                <c:pt idx="2582">
                  <c:v>2.5830739999999999</c:v>
                </c:pt>
                <c:pt idx="2583">
                  <c:v>2.5840679999999998</c:v>
                </c:pt>
                <c:pt idx="2584">
                  <c:v>2.58507</c:v>
                </c:pt>
                <c:pt idx="2585">
                  <c:v>2.586068</c:v>
                </c:pt>
                <c:pt idx="2586">
                  <c:v>2.5870639999999998</c:v>
                </c:pt>
                <c:pt idx="2587">
                  <c:v>2.5880610000000002</c:v>
                </c:pt>
                <c:pt idx="2588">
                  <c:v>2.5890590000000002</c:v>
                </c:pt>
                <c:pt idx="2589">
                  <c:v>2.590058</c:v>
                </c:pt>
                <c:pt idx="2590">
                  <c:v>2.5910570000000002</c:v>
                </c:pt>
                <c:pt idx="2591">
                  <c:v>2.5920580000000002</c:v>
                </c:pt>
                <c:pt idx="2592">
                  <c:v>2.5930569999999999</c:v>
                </c:pt>
                <c:pt idx="2593">
                  <c:v>2.5940569999999998</c:v>
                </c:pt>
                <c:pt idx="2594">
                  <c:v>2.5950570000000002</c:v>
                </c:pt>
                <c:pt idx="2595">
                  <c:v>2.5960580000000002</c:v>
                </c:pt>
                <c:pt idx="2596">
                  <c:v>2.5970569999999999</c:v>
                </c:pt>
                <c:pt idx="2597">
                  <c:v>2.5980569999999998</c:v>
                </c:pt>
                <c:pt idx="2598">
                  <c:v>2.5990570000000002</c:v>
                </c:pt>
                <c:pt idx="2599">
                  <c:v>2.6000570000000001</c:v>
                </c:pt>
                <c:pt idx="2600">
                  <c:v>2.6010580000000001</c:v>
                </c:pt>
                <c:pt idx="2601">
                  <c:v>2.602058</c:v>
                </c:pt>
                <c:pt idx="2602">
                  <c:v>2.6030570000000002</c:v>
                </c:pt>
                <c:pt idx="2603">
                  <c:v>2.6040580000000002</c:v>
                </c:pt>
                <c:pt idx="2604">
                  <c:v>2.605057</c:v>
                </c:pt>
                <c:pt idx="2605">
                  <c:v>2.6060569999999998</c:v>
                </c:pt>
                <c:pt idx="2606">
                  <c:v>2.6070570000000002</c:v>
                </c:pt>
                <c:pt idx="2607">
                  <c:v>2.6080570000000001</c:v>
                </c:pt>
                <c:pt idx="2608">
                  <c:v>2.609057</c:v>
                </c:pt>
                <c:pt idx="2609">
                  <c:v>2.6100569999999998</c:v>
                </c:pt>
                <c:pt idx="2610">
                  <c:v>2.6110570000000002</c:v>
                </c:pt>
                <c:pt idx="2611">
                  <c:v>2.6120580000000002</c:v>
                </c:pt>
                <c:pt idx="2612">
                  <c:v>2.613057</c:v>
                </c:pt>
                <c:pt idx="2613">
                  <c:v>2.6140569999999999</c:v>
                </c:pt>
                <c:pt idx="2614">
                  <c:v>2.6150570000000002</c:v>
                </c:pt>
                <c:pt idx="2615">
                  <c:v>2.6160540000000001</c:v>
                </c:pt>
                <c:pt idx="2616">
                  <c:v>2.6170529999999999</c:v>
                </c:pt>
                <c:pt idx="2617">
                  <c:v>2.618055</c:v>
                </c:pt>
                <c:pt idx="2618">
                  <c:v>2.6190530000000001</c:v>
                </c:pt>
                <c:pt idx="2619">
                  <c:v>2.6200549999999998</c:v>
                </c:pt>
                <c:pt idx="2620">
                  <c:v>2.6210529999999999</c:v>
                </c:pt>
                <c:pt idx="2621">
                  <c:v>2.6220530000000002</c:v>
                </c:pt>
                <c:pt idx="2622">
                  <c:v>2.6230530000000001</c:v>
                </c:pt>
                <c:pt idx="2623">
                  <c:v>2.6240549999999998</c:v>
                </c:pt>
                <c:pt idx="2624">
                  <c:v>2.625054</c:v>
                </c:pt>
                <c:pt idx="2625">
                  <c:v>2.6260530000000002</c:v>
                </c:pt>
                <c:pt idx="2626">
                  <c:v>2.6270530000000001</c:v>
                </c:pt>
                <c:pt idx="2627">
                  <c:v>2.6280610000000002</c:v>
                </c:pt>
                <c:pt idx="2628">
                  <c:v>2.629057</c:v>
                </c:pt>
                <c:pt idx="2629">
                  <c:v>2.6300569999999999</c:v>
                </c:pt>
                <c:pt idx="2630">
                  <c:v>2.6310570000000002</c:v>
                </c:pt>
                <c:pt idx="2631">
                  <c:v>2.6320579999999998</c:v>
                </c:pt>
                <c:pt idx="2632">
                  <c:v>2.633057</c:v>
                </c:pt>
                <c:pt idx="2633">
                  <c:v>2.6340569999999999</c:v>
                </c:pt>
                <c:pt idx="2634">
                  <c:v>2.6350570000000002</c:v>
                </c:pt>
                <c:pt idx="2635">
                  <c:v>2.6360589999999999</c:v>
                </c:pt>
                <c:pt idx="2636">
                  <c:v>2.637057</c:v>
                </c:pt>
                <c:pt idx="2637">
                  <c:v>2.6380569999999999</c:v>
                </c:pt>
                <c:pt idx="2638">
                  <c:v>2.6390570000000002</c:v>
                </c:pt>
                <c:pt idx="2639">
                  <c:v>2.6400570000000001</c:v>
                </c:pt>
                <c:pt idx="2640">
                  <c:v>2.6410559999999998</c:v>
                </c:pt>
                <c:pt idx="2641">
                  <c:v>2.642058</c:v>
                </c:pt>
                <c:pt idx="2642">
                  <c:v>2.6430570000000002</c:v>
                </c:pt>
                <c:pt idx="2643">
                  <c:v>2.6440579999999998</c:v>
                </c:pt>
                <c:pt idx="2644">
                  <c:v>2.6450580000000001</c:v>
                </c:pt>
                <c:pt idx="2645">
                  <c:v>2.6460569999999999</c:v>
                </c:pt>
                <c:pt idx="2646">
                  <c:v>2.6470560000000001</c:v>
                </c:pt>
                <c:pt idx="2647">
                  <c:v>2.6480570000000001</c:v>
                </c:pt>
                <c:pt idx="2648">
                  <c:v>2.649057</c:v>
                </c:pt>
                <c:pt idx="2649">
                  <c:v>2.6500569999999999</c:v>
                </c:pt>
                <c:pt idx="2650">
                  <c:v>2.6510560000000001</c:v>
                </c:pt>
                <c:pt idx="2651">
                  <c:v>2.6520570000000001</c:v>
                </c:pt>
                <c:pt idx="2652">
                  <c:v>2.653057</c:v>
                </c:pt>
                <c:pt idx="2653">
                  <c:v>2.6540560000000002</c:v>
                </c:pt>
                <c:pt idx="2654">
                  <c:v>2.6550569999999998</c:v>
                </c:pt>
                <c:pt idx="2655">
                  <c:v>2.6560579999999998</c:v>
                </c:pt>
                <c:pt idx="2656">
                  <c:v>2.657057</c:v>
                </c:pt>
                <c:pt idx="2657">
                  <c:v>2.6580560000000002</c:v>
                </c:pt>
                <c:pt idx="2658">
                  <c:v>2.6590560000000001</c:v>
                </c:pt>
                <c:pt idx="2659">
                  <c:v>2.6600579999999998</c:v>
                </c:pt>
                <c:pt idx="2660">
                  <c:v>2.6610559999999999</c:v>
                </c:pt>
                <c:pt idx="2661">
                  <c:v>2.6620560000000002</c:v>
                </c:pt>
                <c:pt idx="2662">
                  <c:v>2.6630569999999998</c:v>
                </c:pt>
                <c:pt idx="2663">
                  <c:v>2.6640579999999998</c:v>
                </c:pt>
                <c:pt idx="2664">
                  <c:v>2.665057</c:v>
                </c:pt>
                <c:pt idx="2665">
                  <c:v>2.6660569999999999</c:v>
                </c:pt>
                <c:pt idx="2666">
                  <c:v>2.6670560000000001</c:v>
                </c:pt>
                <c:pt idx="2667">
                  <c:v>2.6680579999999998</c:v>
                </c:pt>
                <c:pt idx="2668">
                  <c:v>2.669057</c:v>
                </c:pt>
                <c:pt idx="2669">
                  <c:v>2.6700560000000002</c:v>
                </c:pt>
                <c:pt idx="2670">
                  <c:v>2.6710569999999998</c:v>
                </c:pt>
                <c:pt idx="2671">
                  <c:v>2.6720570000000001</c:v>
                </c:pt>
                <c:pt idx="2672">
                  <c:v>2.6730559999999999</c:v>
                </c:pt>
                <c:pt idx="2673">
                  <c:v>2.6740560000000002</c:v>
                </c:pt>
                <c:pt idx="2674">
                  <c:v>2.6750560000000001</c:v>
                </c:pt>
                <c:pt idx="2675">
                  <c:v>2.6760579999999998</c:v>
                </c:pt>
                <c:pt idx="2676">
                  <c:v>2.6770559999999999</c:v>
                </c:pt>
                <c:pt idx="2677">
                  <c:v>2.6780569999999999</c:v>
                </c:pt>
                <c:pt idx="2678">
                  <c:v>2.6790560000000001</c:v>
                </c:pt>
                <c:pt idx="2679">
                  <c:v>2.6800570000000001</c:v>
                </c:pt>
                <c:pt idx="2680">
                  <c:v>2.681057</c:v>
                </c:pt>
                <c:pt idx="2681">
                  <c:v>2.6820560000000002</c:v>
                </c:pt>
                <c:pt idx="2682">
                  <c:v>2.6830560000000001</c:v>
                </c:pt>
                <c:pt idx="2683">
                  <c:v>2.6840579999999998</c:v>
                </c:pt>
                <c:pt idx="2684">
                  <c:v>2.685057</c:v>
                </c:pt>
                <c:pt idx="2685">
                  <c:v>2.6860560000000002</c:v>
                </c:pt>
                <c:pt idx="2686">
                  <c:v>2.6870569999999998</c:v>
                </c:pt>
                <c:pt idx="2687">
                  <c:v>2.6880579999999998</c:v>
                </c:pt>
                <c:pt idx="2688">
                  <c:v>2.689057</c:v>
                </c:pt>
                <c:pt idx="2689">
                  <c:v>2.6900559999999998</c:v>
                </c:pt>
                <c:pt idx="2690">
                  <c:v>2.6910569999999998</c:v>
                </c:pt>
                <c:pt idx="2691">
                  <c:v>2.6920579999999998</c:v>
                </c:pt>
                <c:pt idx="2692">
                  <c:v>2.693057</c:v>
                </c:pt>
                <c:pt idx="2693">
                  <c:v>2.6940569999999999</c:v>
                </c:pt>
                <c:pt idx="2694">
                  <c:v>2.6950569999999998</c:v>
                </c:pt>
                <c:pt idx="2695">
                  <c:v>2.6960579999999998</c:v>
                </c:pt>
                <c:pt idx="2696">
                  <c:v>2.697057</c:v>
                </c:pt>
                <c:pt idx="2697">
                  <c:v>2.6980559999999998</c:v>
                </c:pt>
                <c:pt idx="2698">
                  <c:v>2.6990569999999998</c:v>
                </c:pt>
                <c:pt idx="2699">
                  <c:v>2.7000570000000002</c:v>
                </c:pt>
                <c:pt idx="2700">
                  <c:v>2.701057</c:v>
                </c:pt>
                <c:pt idx="2701">
                  <c:v>2.7020559999999998</c:v>
                </c:pt>
                <c:pt idx="2702">
                  <c:v>2.703058</c:v>
                </c:pt>
                <c:pt idx="2703">
                  <c:v>2.7040570000000002</c:v>
                </c:pt>
                <c:pt idx="2704">
                  <c:v>2.705057</c:v>
                </c:pt>
                <c:pt idx="2705">
                  <c:v>2.7060559999999998</c:v>
                </c:pt>
                <c:pt idx="2706">
                  <c:v>2.7070560000000001</c:v>
                </c:pt>
                <c:pt idx="2707">
                  <c:v>2.7080570000000002</c:v>
                </c:pt>
                <c:pt idx="2708">
                  <c:v>2.7090559999999999</c:v>
                </c:pt>
                <c:pt idx="2709">
                  <c:v>2.7100569999999999</c:v>
                </c:pt>
                <c:pt idx="2710">
                  <c:v>2.7110569999999998</c:v>
                </c:pt>
                <c:pt idx="2711">
                  <c:v>2.7120570000000002</c:v>
                </c:pt>
                <c:pt idx="2712">
                  <c:v>2.7130570000000001</c:v>
                </c:pt>
                <c:pt idx="2713">
                  <c:v>2.7140559999999998</c:v>
                </c:pt>
                <c:pt idx="2714">
                  <c:v>2.7150560000000001</c:v>
                </c:pt>
                <c:pt idx="2715">
                  <c:v>2.7160570000000002</c:v>
                </c:pt>
                <c:pt idx="2716">
                  <c:v>2.7170570000000001</c:v>
                </c:pt>
                <c:pt idx="2717">
                  <c:v>2.7180569999999999</c:v>
                </c:pt>
                <c:pt idx="2718">
                  <c:v>2.7190569999999998</c:v>
                </c:pt>
                <c:pt idx="2719">
                  <c:v>2.7200540000000002</c:v>
                </c:pt>
                <c:pt idx="2720">
                  <c:v>2.7210529999999999</c:v>
                </c:pt>
                <c:pt idx="2721">
                  <c:v>2.7220550000000001</c:v>
                </c:pt>
                <c:pt idx="2722">
                  <c:v>2.7230530000000002</c:v>
                </c:pt>
                <c:pt idx="2723">
                  <c:v>2.7240540000000002</c:v>
                </c:pt>
                <c:pt idx="2724">
                  <c:v>2.7250540000000001</c:v>
                </c:pt>
                <c:pt idx="2725">
                  <c:v>2.726054</c:v>
                </c:pt>
                <c:pt idx="2726">
                  <c:v>2.727122</c:v>
                </c:pt>
                <c:pt idx="2727">
                  <c:v>2.728059</c:v>
                </c:pt>
                <c:pt idx="2728">
                  <c:v>2.7290589999999999</c:v>
                </c:pt>
                <c:pt idx="2729">
                  <c:v>2.7300589999999998</c:v>
                </c:pt>
                <c:pt idx="2730">
                  <c:v>2.7310569999999998</c:v>
                </c:pt>
                <c:pt idx="2731">
                  <c:v>2.7320540000000002</c:v>
                </c:pt>
                <c:pt idx="2732">
                  <c:v>2.7330540000000001</c:v>
                </c:pt>
                <c:pt idx="2733">
                  <c:v>2.7340529999999998</c:v>
                </c:pt>
                <c:pt idx="2734">
                  <c:v>2.7350569999999998</c:v>
                </c:pt>
                <c:pt idx="2735">
                  <c:v>2.7360579999999999</c:v>
                </c:pt>
                <c:pt idx="2736">
                  <c:v>2.7370570000000001</c:v>
                </c:pt>
                <c:pt idx="2737">
                  <c:v>2.738057</c:v>
                </c:pt>
                <c:pt idx="2738">
                  <c:v>2.7390569999999999</c:v>
                </c:pt>
                <c:pt idx="2739">
                  <c:v>2.7400570000000002</c:v>
                </c:pt>
                <c:pt idx="2740">
                  <c:v>2.7410570000000001</c:v>
                </c:pt>
                <c:pt idx="2741">
                  <c:v>2.742057</c:v>
                </c:pt>
                <c:pt idx="2742">
                  <c:v>2.7430560000000002</c:v>
                </c:pt>
                <c:pt idx="2743">
                  <c:v>2.7440570000000002</c:v>
                </c:pt>
                <c:pt idx="2744">
                  <c:v>2.7450640000000002</c:v>
                </c:pt>
                <c:pt idx="2745">
                  <c:v>2.746057</c:v>
                </c:pt>
                <c:pt idx="2746">
                  <c:v>2.7470560000000002</c:v>
                </c:pt>
                <c:pt idx="2747">
                  <c:v>2.7480570000000002</c:v>
                </c:pt>
                <c:pt idx="2748">
                  <c:v>2.7490570000000001</c:v>
                </c:pt>
                <c:pt idx="2749">
                  <c:v>2.7500559999999998</c:v>
                </c:pt>
                <c:pt idx="2750">
                  <c:v>2.7510560000000002</c:v>
                </c:pt>
                <c:pt idx="2751">
                  <c:v>2.7520570000000002</c:v>
                </c:pt>
                <c:pt idx="2752">
                  <c:v>2.7530559999999999</c:v>
                </c:pt>
                <c:pt idx="2753">
                  <c:v>2.7540559999999998</c:v>
                </c:pt>
                <c:pt idx="2754">
                  <c:v>2.7550560000000002</c:v>
                </c:pt>
                <c:pt idx="2755">
                  <c:v>2.7560570000000002</c:v>
                </c:pt>
                <c:pt idx="2756">
                  <c:v>2.757056</c:v>
                </c:pt>
                <c:pt idx="2757">
                  <c:v>2.758057</c:v>
                </c:pt>
                <c:pt idx="2758">
                  <c:v>2.7590560000000002</c:v>
                </c:pt>
                <c:pt idx="2759">
                  <c:v>2.7600579999999999</c:v>
                </c:pt>
                <c:pt idx="2760">
                  <c:v>2.761056</c:v>
                </c:pt>
                <c:pt idx="2761">
                  <c:v>2.7620559999999998</c:v>
                </c:pt>
                <c:pt idx="2762">
                  <c:v>2.7630560000000002</c:v>
                </c:pt>
                <c:pt idx="2763">
                  <c:v>2.7640570000000002</c:v>
                </c:pt>
                <c:pt idx="2764">
                  <c:v>2.765063</c:v>
                </c:pt>
                <c:pt idx="2765">
                  <c:v>2.766057</c:v>
                </c:pt>
                <c:pt idx="2766">
                  <c:v>2.7670569999999999</c:v>
                </c:pt>
                <c:pt idx="2767">
                  <c:v>2.7680560000000001</c:v>
                </c:pt>
                <c:pt idx="2768">
                  <c:v>2.7690570000000001</c:v>
                </c:pt>
                <c:pt idx="2769">
                  <c:v>2.7700559999999999</c:v>
                </c:pt>
                <c:pt idx="2770">
                  <c:v>2.7710560000000002</c:v>
                </c:pt>
                <c:pt idx="2771">
                  <c:v>2.7720579999999999</c:v>
                </c:pt>
                <c:pt idx="2772">
                  <c:v>2.773056</c:v>
                </c:pt>
                <c:pt idx="2773">
                  <c:v>2.774057</c:v>
                </c:pt>
                <c:pt idx="2774">
                  <c:v>2.7750560000000002</c:v>
                </c:pt>
                <c:pt idx="2775">
                  <c:v>2.7760579999999999</c:v>
                </c:pt>
                <c:pt idx="2776">
                  <c:v>2.777056</c:v>
                </c:pt>
                <c:pt idx="2777">
                  <c:v>2.7780559999999999</c:v>
                </c:pt>
                <c:pt idx="2778">
                  <c:v>2.7790560000000002</c:v>
                </c:pt>
                <c:pt idx="2779">
                  <c:v>2.7800569999999998</c:v>
                </c:pt>
                <c:pt idx="2780">
                  <c:v>2.781056</c:v>
                </c:pt>
                <c:pt idx="2781">
                  <c:v>2.7820559999999999</c:v>
                </c:pt>
                <c:pt idx="2782">
                  <c:v>2.7830560000000002</c:v>
                </c:pt>
                <c:pt idx="2783">
                  <c:v>2.7840569999999998</c:v>
                </c:pt>
                <c:pt idx="2784">
                  <c:v>2.7850630000000001</c:v>
                </c:pt>
                <c:pt idx="2785">
                  <c:v>2.786057</c:v>
                </c:pt>
                <c:pt idx="2786">
                  <c:v>2.7870569999999999</c:v>
                </c:pt>
                <c:pt idx="2787">
                  <c:v>2.7880579999999999</c:v>
                </c:pt>
                <c:pt idx="2788">
                  <c:v>2.789056</c:v>
                </c:pt>
                <c:pt idx="2789">
                  <c:v>2.790057</c:v>
                </c:pt>
                <c:pt idx="2790">
                  <c:v>2.7910569999999999</c:v>
                </c:pt>
                <c:pt idx="2791">
                  <c:v>2.7920579999999999</c:v>
                </c:pt>
                <c:pt idx="2792">
                  <c:v>2.793056</c:v>
                </c:pt>
                <c:pt idx="2793">
                  <c:v>2.7940550000000002</c:v>
                </c:pt>
                <c:pt idx="2794">
                  <c:v>2.7950560000000002</c:v>
                </c:pt>
                <c:pt idx="2795">
                  <c:v>2.7960579999999999</c:v>
                </c:pt>
                <c:pt idx="2796">
                  <c:v>2.7970570000000001</c:v>
                </c:pt>
                <c:pt idx="2797">
                  <c:v>2.7980559999999999</c:v>
                </c:pt>
                <c:pt idx="2798">
                  <c:v>2.7990560000000002</c:v>
                </c:pt>
                <c:pt idx="2799">
                  <c:v>2.8000569999999998</c:v>
                </c:pt>
                <c:pt idx="2800">
                  <c:v>2.801056</c:v>
                </c:pt>
                <c:pt idx="2801">
                  <c:v>2.8020559999999999</c:v>
                </c:pt>
                <c:pt idx="2802">
                  <c:v>2.803058</c:v>
                </c:pt>
                <c:pt idx="2803">
                  <c:v>2.8040569999999998</c:v>
                </c:pt>
                <c:pt idx="2804">
                  <c:v>2.8050619999999999</c:v>
                </c:pt>
                <c:pt idx="2805">
                  <c:v>2.8060559999999999</c:v>
                </c:pt>
                <c:pt idx="2806">
                  <c:v>2.8070550000000001</c:v>
                </c:pt>
                <c:pt idx="2807">
                  <c:v>2.8080699999999998</c:v>
                </c:pt>
                <c:pt idx="2808">
                  <c:v>2.8090570000000001</c:v>
                </c:pt>
                <c:pt idx="2809">
                  <c:v>2.8100550000000002</c:v>
                </c:pt>
                <c:pt idx="2810">
                  <c:v>2.81107</c:v>
                </c:pt>
                <c:pt idx="2811">
                  <c:v>2.8120699999999998</c:v>
                </c:pt>
                <c:pt idx="2812">
                  <c:v>2.8130700000000002</c:v>
                </c:pt>
                <c:pt idx="2813">
                  <c:v>2.8140700000000001</c:v>
                </c:pt>
                <c:pt idx="2814">
                  <c:v>2.815067</c:v>
                </c:pt>
                <c:pt idx="2815">
                  <c:v>2.8160669999999999</c:v>
                </c:pt>
                <c:pt idx="2816">
                  <c:v>2.8170670000000002</c:v>
                </c:pt>
                <c:pt idx="2817">
                  <c:v>2.818063</c:v>
                </c:pt>
                <c:pt idx="2818">
                  <c:v>2.8190599999999999</c:v>
                </c:pt>
                <c:pt idx="2819">
                  <c:v>2.8200590000000001</c:v>
                </c:pt>
                <c:pt idx="2820">
                  <c:v>2.8210579999999998</c:v>
                </c:pt>
                <c:pt idx="2821">
                  <c:v>2.8220580000000002</c:v>
                </c:pt>
                <c:pt idx="2822">
                  <c:v>2.8230580000000001</c:v>
                </c:pt>
                <c:pt idx="2823">
                  <c:v>2.8240560000000001</c:v>
                </c:pt>
                <c:pt idx="2824">
                  <c:v>2.825053</c:v>
                </c:pt>
                <c:pt idx="2825">
                  <c:v>2.8260529999999999</c:v>
                </c:pt>
                <c:pt idx="2826">
                  <c:v>2.8271989999999998</c:v>
                </c:pt>
                <c:pt idx="2827">
                  <c:v>2.828058</c:v>
                </c:pt>
                <c:pt idx="2828">
                  <c:v>2.8290570000000002</c:v>
                </c:pt>
                <c:pt idx="2829">
                  <c:v>2.830057</c:v>
                </c:pt>
                <c:pt idx="2830">
                  <c:v>2.8310559999999998</c:v>
                </c:pt>
                <c:pt idx="2831">
                  <c:v>2.832058</c:v>
                </c:pt>
                <c:pt idx="2832">
                  <c:v>2.833056</c:v>
                </c:pt>
                <c:pt idx="2833">
                  <c:v>2.8340559999999999</c:v>
                </c:pt>
                <c:pt idx="2834">
                  <c:v>2.8350559999999998</c:v>
                </c:pt>
                <c:pt idx="2835">
                  <c:v>2.8360569999999998</c:v>
                </c:pt>
                <c:pt idx="2836">
                  <c:v>2.837056</c:v>
                </c:pt>
                <c:pt idx="2837">
                  <c:v>2.8380559999999999</c:v>
                </c:pt>
                <c:pt idx="2838">
                  <c:v>2.8390569999999999</c:v>
                </c:pt>
                <c:pt idx="2839">
                  <c:v>2.8400590000000001</c:v>
                </c:pt>
                <c:pt idx="2840">
                  <c:v>2.841056</c:v>
                </c:pt>
                <c:pt idx="2841">
                  <c:v>2.8420559999999999</c:v>
                </c:pt>
                <c:pt idx="2842">
                  <c:v>2.8430559999999998</c:v>
                </c:pt>
                <c:pt idx="2843">
                  <c:v>2.8440569999999998</c:v>
                </c:pt>
                <c:pt idx="2844">
                  <c:v>2.8450570000000002</c:v>
                </c:pt>
                <c:pt idx="2845">
                  <c:v>2.8460559999999999</c:v>
                </c:pt>
                <c:pt idx="2846">
                  <c:v>2.8470559999999998</c:v>
                </c:pt>
                <c:pt idx="2847">
                  <c:v>2.8480569999999998</c:v>
                </c:pt>
                <c:pt idx="2848">
                  <c:v>2.849056</c:v>
                </c:pt>
                <c:pt idx="2849">
                  <c:v>2.8500559999999999</c:v>
                </c:pt>
                <c:pt idx="2850">
                  <c:v>2.8510559999999998</c:v>
                </c:pt>
                <c:pt idx="2851">
                  <c:v>2.8520569999999998</c:v>
                </c:pt>
                <c:pt idx="2852">
                  <c:v>2.853056</c:v>
                </c:pt>
                <c:pt idx="2853">
                  <c:v>2.8540559999999999</c:v>
                </c:pt>
                <c:pt idx="2854">
                  <c:v>2.855057</c:v>
                </c:pt>
                <c:pt idx="2855">
                  <c:v>2.8560569999999998</c:v>
                </c:pt>
                <c:pt idx="2856">
                  <c:v>2.857056</c:v>
                </c:pt>
                <c:pt idx="2857">
                  <c:v>2.8580559999999999</c:v>
                </c:pt>
                <c:pt idx="2858">
                  <c:v>2.8590559999999998</c:v>
                </c:pt>
                <c:pt idx="2859">
                  <c:v>2.860058</c:v>
                </c:pt>
                <c:pt idx="2860">
                  <c:v>2.861056</c:v>
                </c:pt>
                <c:pt idx="2861">
                  <c:v>2.8620559999999999</c:v>
                </c:pt>
                <c:pt idx="2862">
                  <c:v>2.8630559999999998</c:v>
                </c:pt>
                <c:pt idx="2863">
                  <c:v>2.8640569999999999</c:v>
                </c:pt>
                <c:pt idx="2864">
                  <c:v>2.8650570000000002</c:v>
                </c:pt>
                <c:pt idx="2865">
                  <c:v>2.8660559999999999</c:v>
                </c:pt>
                <c:pt idx="2866">
                  <c:v>2.8670559999999998</c:v>
                </c:pt>
                <c:pt idx="2867">
                  <c:v>2.8680569999999999</c:v>
                </c:pt>
                <c:pt idx="2868">
                  <c:v>2.8690560000000001</c:v>
                </c:pt>
                <c:pt idx="2869">
                  <c:v>2.8700559999999999</c:v>
                </c:pt>
                <c:pt idx="2870">
                  <c:v>2.871057</c:v>
                </c:pt>
                <c:pt idx="2871">
                  <c:v>2.8720569999999999</c:v>
                </c:pt>
                <c:pt idx="2872">
                  <c:v>2.8730570000000002</c:v>
                </c:pt>
                <c:pt idx="2873">
                  <c:v>2.8740559999999999</c:v>
                </c:pt>
                <c:pt idx="2874">
                  <c:v>2.875057</c:v>
                </c:pt>
                <c:pt idx="2875">
                  <c:v>2.8760569999999999</c:v>
                </c:pt>
                <c:pt idx="2876">
                  <c:v>2.8770560000000001</c:v>
                </c:pt>
                <c:pt idx="2877">
                  <c:v>2.8780559999999999</c:v>
                </c:pt>
                <c:pt idx="2878">
                  <c:v>2.8790559999999998</c:v>
                </c:pt>
                <c:pt idx="2879">
                  <c:v>2.8800569999999999</c:v>
                </c:pt>
                <c:pt idx="2880">
                  <c:v>2.8810560000000001</c:v>
                </c:pt>
                <c:pt idx="2881">
                  <c:v>2.882056</c:v>
                </c:pt>
                <c:pt idx="2882">
                  <c:v>2.8830559999999998</c:v>
                </c:pt>
                <c:pt idx="2883">
                  <c:v>2.8840569999999999</c:v>
                </c:pt>
                <c:pt idx="2884">
                  <c:v>2.8850570000000002</c:v>
                </c:pt>
                <c:pt idx="2885">
                  <c:v>2.886056</c:v>
                </c:pt>
                <c:pt idx="2886">
                  <c:v>2.887057</c:v>
                </c:pt>
                <c:pt idx="2887">
                  <c:v>2.8880569999999999</c:v>
                </c:pt>
                <c:pt idx="2888">
                  <c:v>2.8890570000000002</c:v>
                </c:pt>
                <c:pt idx="2889">
                  <c:v>2.890056</c:v>
                </c:pt>
                <c:pt idx="2890">
                  <c:v>2.8910559999999998</c:v>
                </c:pt>
                <c:pt idx="2891">
                  <c:v>2.8920569999999999</c:v>
                </c:pt>
                <c:pt idx="2892">
                  <c:v>2.8930560000000001</c:v>
                </c:pt>
                <c:pt idx="2893">
                  <c:v>2.894056</c:v>
                </c:pt>
                <c:pt idx="2894">
                  <c:v>2.8950559999999999</c:v>
                </c:pt>
                <c:pt idx="2895">
                  <c:v>2.8960569999999999</c:v>
                </c:pt>
                <c:pt idx="2896">
                  <c:v>2.8970560000000001</c:v>
                </c:pt>
                <c:pt idx="2897">
                  <c:v>2.8980570000000001</c:v>
                </c:pt>
                <c:pt idx="2898">
                  <c:v>2.8990559999999999</c:v>
                </c:pt>
                <c:pt idx="2899">
                  <c:v>2.9000569999999999</c:v>
                </c:pt>
                <c:pt idx="2900">
                  <c:v>2.9010560000000001</c:v>
                </c:pt>
                <c:pt idx="2901">
                  <c:v>2.902056</c:v>
                </c:pt>
                <c:pt idx="2902">
                  <c:v>2.903057</c:v>
                </c:pt>
                <c:pt idx="2903">
                  <c:v>2.9040569999999999</c:v>
                </c:pt>
                <c:pt idx="2904">
                  <c:v>2.9050560000000001</c:v>
                </c:pt>
                <c:pt idx="2905">
                  <c:v>2.9060570000000001</c:v>
                </c:pt>
                <c:pt idx="2906">
                  <c:v>2.9070559999999999</c:v>
                </c:pt>
                <c:pt idx="2907">
                  <c:v>2.9080560000000002</c:v>
                </c:pt>
                <c:pt idx="2908">
                  <c:v>2.9090560000000001</c:v>
                </c:pt>
                <c:pt idx="2909">
                  <c:v>2.910056</c:v>
                </c:pt>
                <c:pt idx="2910">
                  <c:v>2.9110559999999999</c:v>
                </c:pt>
                <c:pt idx="2911">
                  <c:v>2.9120569999999999</c:v>
                </c:pt>
                <c:pt idx="2912">
                  <c:v>2.9130560000000001</c:v>
                </c:pt>
                <c:pt idx="2913">
                  <c:v>2.914056</c:v>
                </c:pt>
                <c:pt idx="2914">
                  <c:v>2.9150559999999999</c:v>
                </c:pt>
                <c:pt idx="2915">
                  <c:v>2.9160569999999999</c:v>
                </c:pt>
                <c:pt idx="2916">
                  <c:v>2.9170560000000001</c:v>
                </c:pt>
                <c:pt idx="2917">
                  <c:v>2.918056</c:v>
                </c:pt>
                <c:pt idx="2918">
                  <c:v>2.919057</c:v>
                </c:pt>
                <c:pt idx="2919">
                  <c:v>2.9200569999999999</c:v>
                </c:pt>
                <c:pt idx="2920">
                  <c:v>2.9210560000000001</c:v>
                </c:pt>
                <c:pt idx="2921">
                  <c:v>2.922056</c:v>
                </c:pt>
                <c:pt idx="2922">
                  <c:v>2.9230559999999999</c:v>
                </c:pt>
                <c:pt idx="2923">
                  <c:v>2.9240569999999999</c:v>
                </c:pt>
                <c:pt idx="2924">
                  <c:v>2.9250560000000001</c:v>
                </c:pt>
                <c:pt idx="2925">
                  <c:v>2.9260570000000001</c:v>
                </c:pt>
                <c:pt idx="2926">
                  <c:v>2.9270559999999999</c:v>
                </c:pt>
                <c:pt idx="2927">
                  <c:v>2.9280550000000001</c:v>
                </c:pt>
                <c:pt idx="2928">
                  <c:v>2.9290530000000001</c:v>
                </c:pt>
                <c:pt idx="2929">
                  <c:v>2.9301750000000002</c:v>
                </c:pt>
                <c:pt idx="2930">
                  <c:v>2.931057</c:v>
                </c:pt>
                <c:pt idx="2931">
                  <c:v>2.9320569999999999</c:v>
                </c:pt>
                <c:pt idx="2932">
                  <c:v>2.9330560000000001</c:v>
                </c:pt>
                <c:pt idx="2933">
                  <c:v>2.934056</c:v>
                </c:pt>
                <c:pt idx="2934">
                  <c:v>2.935057</c:v>
                </c:pt>
                <c:pt idx="2935">
                  <c:v>2.9360569999999999</c:v>
                </c:pt>
                <c:pt idx="2936">
                  <c:v>2.9370560000000001</c:v>
                </c:pt>
                <c:pt idx="2937">
                  <c:v>2.938056</c:v>
                </c:pt>
                <c:pt idx="2938">
                  <c:v>2.9390559999999999</c:v>
                </c:pt>
                <c:pt idx="2939">
                  <c:v>2.9400569999999999</c:v>
                </c:pt>
                <c:pt idx="2940">
                  <c:v>2.9410560000000001</c:v>
                </c:pt>
                <c:pt idx="2941">
                  <c:v>2.9420570000000001</c:v>
                </c:pt>
                <c:pt idx="2942">
                  <c:v>2.943057</c:v>
                </c:pt>
                <c:pt idx="2943">
                  <c:v>2.9440569999999999</c:v>
                </c:pt>
                <c:pt idx="2944">
                  <c:v>2.9450560000000001</c:v>
                </c:pt>
                <c:pt idx="2945">
                  <c:v>2.9460570000000001</c:v>
                </c:pt>
                <c:pt idx="2946">
                  <c:v>2.9470559999999999</c:v>
                </c:pt>
                <c:pt idx="2947">
                  <c:v>2.9480569999999999</c:v>
                </c:pt>
                <c:pt idx="2948">
                  <c:v>2.9490560000000001</c:v>
                </c:pt>
                <c:pt idx="2949">
                  <c:v>2.950056</c:v>
                </c:pt>
                <c:pt idx="2950">
                  <c:v>2.951057</c:v>
                </c:pt>
                <c:pt idx="2951">
                  <c:v>2.9520569999999999</c:v>
                </c:pt>
                <c:pt idx="2952">
                  <c:v>2.9530560000000001</c:v>
                </c:pt>
                <c:pt idx="2953">
                  <c:v>2.954056</c:v>
                </c:pt>
                <c:pt idx="2954">
                  <c:v>2.9550559999999999</c:v>
                </c:pt>
                <c:pt idx="2955">
                  <c:v>2.9560569999999999</c:v>
                </c:pt>
                <c:pt idx="2956">
                  <c:v>2.9570560000000001</c:v>
                </c:pt>
                <c:pt idx="2957">
                  <c:v>2.958056</c:v>
                </c:pt>
                <c:pt idx="2958">
                  <c:v>2.9590559999999999</c:v>
                </c:pt>
                <c:pt idx="2959">
                  <c:v>2.9600569999999999</c:v>
                </c:pt>
                <c:pt idx="2960">
                  <c:v>2.9610560000000001</c:v>
                </c:pt>
                <c:pt idx="2961">
                  <c:v>2.962056</c:v>
                </c:pt>
                <c:pt idx="2962">
                  <c:v>2.9630559999999999</c:v>
                </c:pt>
                <c:pt idx="2963">
                  <c:v>2.9640569999999999</c:v>
                </c:pt>
                <c:pt idx="2964">
                  <c:v>2.9650560000000001</c:v>
                </c:pt>
                <c:pt idx="2965">
                  <c:v>2.9660570000000002</c:v>
                </c:pt>
                <c:pt idx="2966">
                  <c:v>2.9670570000000001</c:v>
                </c:pt>
                <c:pt idx="2967">
                  <c:v>2.9680569999999999</c:v>
                </c:pt>
                <c:pt idx="2968">
                  <c:v>2.9690560000000001</c:v>
                </c:pt>
                <c:pt idx="2969">
                  <c:v>2.970056</c:v>
                </c:pt>
                <c:pt idx="2970">
                  <c:v>2.9710559999999999</c:v>
                </c:pt>
                <c:pt idx="2971">
                  <c:v>2.9720569999999999</c:v>
                </c:pt>
                <c:pt idx="2972">
                  <c:v>2.9730560000000001</c:v>
                </c:pt>
                <c:pt idx="2973">
                  <c:v>2.974056</c:v>
                </c:pt>
                <c:pt idx="2974">
                  <c:v>2.9750559999999999</c:v>
                </c:pt>
                <c:pt idx="2975">
                  <c:v>2.976057</c:v>
                </c:pt>
                <c:pt idx="2976">
                  <c:v>2.9770560000000001</c:v>
                </c:pt>
                <c:pt idx="2977">
                  <c:v>2.978056</c:v>
                </c:pt>
                <c:pt idx="2978">
                  <c:v>2.9790559999999999</c:v>
                </c:pt>
                <c:pt idx="2979">
                  <c:v>2.980057</c:v>
                </c:pt>
                <c:pt idx="2980">
                  <c:v>2.9810560000000002</c:v>
                </c:pt>
                <c:pt idx="2981">
                  <c:v>2.982056</c:v>
                </c:pt>
                <c:pt idx="2982">
                  <c:v>2.9830570000000001</c:v>
                </c:pt>
                <c:pt idx="2983">
                  <c:v>2.9840580000000001</c:v>
                </c:pt>
                <c:pt idx="2984">
                  <c:v>2.9850560000000002</c:v>
                </c:pt>
                <c:pt idx="2985">
                  <c:v>2.9860570000000002</c:v>
                </c:pt>
                <c:pt idx="2986">
                  <c:v>2.9870559999999999</c:v>
                </c:pt>
                <c:pt idx="2987">
                  <c:v>2.988057</c:v>
                </c:pt>
                <c:pt idx="2988">
                  <c:v>2.9890560000000002</c:v>
                </c:pt>
                <c:pt idx="2989">
                  <c:v>2.990056</c:v>
                </c:pt>
                <c:pt idx="2990">
                  <c:v>2.9910559999999999</c:v>
                </c:pt>
                <c:pt idx="2991">
                  <c:v>2.992057</c:v>
                </c:pt>
                <c:pt idx="2992">
                  <c:v>2.9930560000000002</c:v>
                </c:pt>
                <c:pt idx="2993">
                  <c:v>2.9940560000000001</c:v>
                </c:pt>
                <c:pt idx="2994">
                  <c:v>2.9950559999999999</c:v>
                </c:pt>
                <c:pt idx="2995">
                  <c:v>2.996057</c:v>
                </c:pt>
                <c:pt idx="2996">
                  <c:v>2.9970560000000002</c:v>
                </c:pt>
                <c:pt idx="2997">
                  <c:v>2.9980560000000001</c:v>
                </c:pt>
                <c:pt idx="2998">
                  <c:v>2.9990570000000001</c:v>
                </c:pt>
                <c:pt idx="2999">
                  <c:v>3.0000580000000001</c:v>
                </c:pt>
                <c:pt idx="3000">
                  <c:v>3.0010560000000002</c:v>
                </c:pt>
                <c:pt idx="3001">
                  <c:v>3.0020570000000002</c:v>
                </c:pt>
                <c:pt idx="3002">
                  <c:v>3.0030570000000001</c:v>
                </c:pt>
                <c:pt idx="3003">
                  <c:v>3.004057</c:v>
                </c:pt>
                <c:pt idx="3004">
                  <c:v>3.0050560000000002</c:v>
                </c:pt>
                <c:pt idx="3005">
                  <c:v>3.0060570000000002</c:v>
                </c:pt>
                <c:pt idx="3006">
                  <c:v>3.007056</c:v>
                </c:pt>
                <c:pt idx="3007">
                  <c:v>3.008057</c:v>
                </c:pt>
                <c:pt idx="3008">
                  <c:v>3.0090560000000002</c:v>
                </c:pt>
                <c:pt idx="3009">
                  <c:v>3.0100549999999999</c:v>
                </c:pt>
                <c:pt idx="3010">
                  <c:v>3.011056</c:v>
                </c:pt>
                <c:pt idx="3011">
                  <c:v>3.012057</c:v>
                </c:pt>
                <c:pt idx="3012">
                  <c:v>3.0130560000000002</c:v>
                </c:pt>
                <c:pt idx="3013">
                  <c:v>3.0140560000000001</c:v>
                </c:pt>
                <c:pt idx="3014">
                  <c:v>3.015056</c:v>
                </c:pt>
                <c:pt idx="3015">
                  <c:v>3.016057</c:v>
                </c:pt>
                <c:pt idx="3016">
                  <c:v>3.0170560000000002</c:v>
                </c:pt>
                <c:pt idx="3017">
                  <c:v>3.0180560000000001</c:v>
                </c:pt>
                <c:pt idx="3018">
                  <c:v>3.019056</c:v>
                </c:pt>
                <c:pt idx="3019">
                  <c:v>3.020057</c:v>
                </c:pt>
                <c:pt idx="3020">
                  <c:v>3.0210560000000002</c:v>
                </c:pt>
                <c:pt idx="3021">
                  <c:v>3.0220560000000001</c:v>
                </c:pt>
                <c:pt idx="3022">
                  <c:v>3.023056</c:v>
                </c:pt>
                <c:pt idx="3023">
                  <c:v>3.024057</c:v>
                </c:pt>
                <c:pt idx="3024">
                  <c:v>3.0250560000000002</c:v>
                </c:pt>
                <c:pt idx="3025">
                  <c:v>3.0260560000000001</c:v>
                </c:pt>
                <c:pt idx="3026">
                  <c:v>3.027056</c:v>
                </c:pt>
                <c:pt idx="3027">
                  <c:v>3.028057</c:v>
                </c:pt>
                <c:pt idx="3028">
                  <c:v>3.0290560000000002</c:v>
                </c:pt>
                <c:pt idx="3029">
                  <c:v>3.0300560000000001</c:v>
                </c:pt>
                <c:pt idx="3030">
                  <c:v>3.031056</c:v>
                </c:pt>
                <c:pt idx="3031">
                  <c:v>3.032054</c:v>
                </c:pt>
                <c:pt idx="3032">
                  <c:v>3.0330530000000002</c:v>
                </c:pt>
                <c:pt idx="3033">
                  <c:v>3.0340549999999999</c:v>
                </c:pt>
                <c:pt idx="3034">
                  <c:v>3.035053</c:v>
                </c:pt>
                <c:pt idx="3035">
                  <c:v>3.0360529999999999</c:v>
                </c:pt>
                <c:pt idx="3036">
                  <c:v>3.0370529999999998</c:v>
                </c:pt>
                <c:pt idx="3037">
                  <c:v>3.0380530000000001</c:v>
                </c:pt>
                <c:pt idx="3038">
                  <c:v>3.039053</c:v>
                </c:pt>
                <c:pt idx="3039">
                  <c:v>3.0400939999999999</c:v>
                </c:pt>
                <c:pt idx="3040">
                  <c:v>3.0410599999999999</c:v>
                </c:pt>
                <c:pt idx="3041">
                  <c:v>3.0420579999999999</c:v>
                </c:pt>
                <c:pt idx="3042">
                  <c:v>3.0430570000000001</c:v>
                </c:pt>
                <c:pt idx="3043">
                  <c:v>3.0440550000000002</c:v>
                </c:pt>
                <c:pt idx="3044">
                  <c:v>3.0450550000000001</c:v>
                </c:pt>
                <c:pt idx="3045">
                  <c:v>3.0460560000000001</c:v>
                </c:pt>
                <c:pt idx="3046">
                  <c:v>3.0470540000000002</c:v>
                </c:pt>
                <c:pt idx="3047">
                  <c:v>3.0480580000000002</c:v>
                </c:pt>
                <c:pt idx="3048">
                  <c:v>3.0490569999999999</c:v>
                </c:pt>
                <c:pt idx="3049">
                  <c:v>3.0500569999999998</c:v>
                </c:pt>
                <c:pt idx="3050">
                  <c:v>3.0510570000000001</c:v>
                </c:pt>
                <c:pt idx="3051">
                  <c:v>3.0520580000000002</c:v>
                </c:pt>
                <c:pt idx="3052">
                  <c:v>3.0530569999999999</c:v>
                </c:pt>
                <c:pt idx="3053">
                  <c:v>3.0540569999999998</c:v>
                </c:pt>
                <c:pt idx="3054">
                  <c:v>3.0550570000000001</c:v>
                </c:pt>
                <c:pt idx="3055">
                  <c:v>3.0560580000000002</c:v>
                </c:pt>
                <c:pt idx="3056">
                  <c:v>3.0570569999999999</c:v>
                </c:pt>
                <c:pt idx="3057">
                  <c:v>3.0580569999999998</c:v>
                </c:pt>
                <c:pt idx="3058">
                  <c:v>3.059056</c:v>
                </c:pt>
                <c:pt idx="3059">
                  <c:v>3.0600580000000002</c:v>
                </c:pt>
                <c:pt idx="3060">
                  <c:v>3.0610560000000002</c:v>
                </c:pt>
                <c:pt idx="3061">
                  <c:v>3.0620560000000001</c:v>
                </c:pt>
                <c:pt idx="3062">
                  <c:v>3.063056</c:v>
                </c:pt>
                <c:pt idx="3063">
                  <c:v>3.064057</c:v>
                </c:pt>
                <c:pt idx="3064">
                  <c:v>3.0650559999999998</c:v>
                </c:pt>
                <c:pt idx="3065">
                  <c:v>3.0660620000000001</c:v>
                </c:pt>
                <c:pt idx="3066">
                  <c:v>3.0670570000000001</c:v>
                </c:pt>
                <c:pt idx="3067">
                  <c:v>3.068057</c:v>
                </c:pt>
                <c:pt idx="3068">
                  <c:v>3.0690580000000001</c:v>
                </c:pt>
                <c:pt idx="3069">
                  <c:v>3.0700569999999998</c:v>
                </c:pt>
                <c:pt idx="3070">
                  <c:v>3.0710570000000001</c:v>
                </c:pt>
                <c:pt idx="3071">
                  <c:v>3.0720580000000002</c:v>
                </c:pt>
                <c:pt idx="3072">
                  <c:v>3.0730569999999999</c:v>
                </c:pt>
                <c:pt idx="3073">
                  <c:v>3.0740569999999998</c:v>
                </c:pt>
                <c:pt idx="3074">
                  <c:v>3.0750570000000002</c:v>
                </c:pt>
                <c:pt idx="3075">
                  <c:v>3.0760580000000002</c:v>
                </c:pt>
                <c:pt idx="3076">
                  <c:v>3.0770559999999998</c:v>
                </c:pt>
                <c:pt idx="3077">
                  <c:v>3.0780560000000001</c:v>
                </c:pt>
                <c:pt idx="3078">
                  <c:v>3.079056</c:v>
                </c:pt>
                <c:pt idx="3079">
                  <c:v>3.080057</c:v>
                </c:pt>
                <c:pt idx="3080">
                  <c:v>3.0810559999999998</c:v>
                </c:pt>
                <c:pt idx="3081">
                  <c:v>3.0820560000000001</c:v>
                </c:pt>
                <c:pt idx="3082">
                  <c:v>3.083056</c:v>
                </c:pt>
                <c:pt idx="3083">
                  <c:v>3.084057</c:v>
                </c:pt>
                <c:pt idx="3084">
                  <c:v>3.0850559999999998</c:v>
                </c:pt>
                <c:pt idx="3085">
                  <c:v>3.0860620000000001</c:v>
                </c:pt>
                <c:pt idx="3086">
                  <c:v>3.0870570000000002</c:v>
                </c:pt>
                <c:pt idx="3087">
                  <c:v>3.0880570000000001</c:v>
                </c:pt>
                <c:pt idx="3088">
                  <c:v>3.0890569999999999</c:v>
                </c:pt>
                <c:pt idx="3089">
                  <c:v>3.0900560000000001</c:v>
                </c:pt>
                <c:pt idx="3090">
                  <c:v>3.091056</c:v>
                </c:pt>
                <c:pt idx="3091">
                  <c:v>3.0920570000000001</c:v>
                </c:pt>
                <c:pt idx="3092">
                  <c:v>3.0930559999999998</c:v>
                </c:pt>
                <c:pt idx="3093">
                  <c:v>3.0940560000000001</c:v>
                </c:pt>
                <c:pt idx="3094">
                  <c:v>3.095056</c:v>
                </c:pt>
                <c:pt idx="3095">
                  <c:v>3.0960580000000002</c:v>
                </c:pt>
                <c:pt idx="3096">
                  <c:v>3.0970569999999999</c:v>
                </c:pt>
                <c:pt idx="3097">
                  <c:v>3.0980569999999998</c:v>
                </c:pt>
                <c:pt idx="3098">
                  <c:v>3.099056</c:v>
                </c:pt>
                <c:pt idx="3099">
                  <c:v>3.1000570000000001</c:v>
                </c:pt>
                <c:pt idx="3100">
                  <c:v>3.101057</c:v>
                </c:pt>
                <c:pt idx="3101">
                  <c:v>3.1020569999999998</c:v>
                </c:pt>
                <c:pt idx="3102">
                  <c:v>3.1030579999999999</c:v>
                </c:pt>
                <c:pt idx="3103">
                  <c:v>3.1040570000000001</c:v>
                </c:pt>
                <c:pt idx="3104">
                  <c:v>3.1050559999999998</c:v>
                </c:pt>
                <c:pt idx="3105">
                  <c:v>3.1060599999999998</c:v>
                </c:pt>
                <c:pt idx="3106">
                  <c:v>3.107056</c:v>
                </c:pt>
                <c:pt idx="3107">
                  <c:v>3.1080760000000001</c:v>
                </c:pt>
                <c:pt idx="3108">
                  <c:v>3.10907</c:v>
                </c:pt>
                <c:pt idx="3109">
                  <c:v>3.1100650000000001</c:v>
                </c:pt>
                <c:pt idx="3110">
                  <c:v>3.1110639999999998</c:v>
                </c:pt>
                <c:pt idx="3111">
                  <c:v>3.1120640000000002</c:v>
                </c:pt>
                <c:pt idx="3112">
                  <c:v>3.113057</c:v>
                </c:pt>
                <c:pt idx="3113">
                  <c:v>3.1140560000000002</c:v>
                </c:pt>
                <c:pt idx="3114">
                  <c:v>3.1150549999999999</c:v>
                </c:pt>
                <c:pt idx="3115">
                  <c:v>3.1160679999999998</c:v>
                </c:pt>
                <c:pt idx="3116">
                  <c:v>3.1170629999999999</c:v>
                </c:pt>
                <c:pt idx="3117">
                  <c:v>3.1180629999999998</c:v>
                </c:pt>
                <c:pt idx="3118">
                  <c:v>3.119062</c:v>
                </c:pt>
                <c:pt idx="3119">
                  <c:v>3.1200610000000002</c:v>
                </c:pt>
                <c:pt idx="3120">
                  <c:v>3.1210629999999999</c:v>
                </c:pt>
                <c:pt idx="3121">
                  <c:v>3.1220940000000001</c:v>
                </c:pt>
                <c:pt idx="3122">
                  <c:v>3.1230690000000001</c:v>
                </c:pt>
                <c:pt idx="3123">
                  <c:v>3.1240579999999998</c:v>
                </c:pt>
                <c:pt idx="3124">
                  <c:v>3.125057</c:v>
                </c:pt>
                <c:pt idx="3125">
                  <c:v>3.1263260000000002</c:v>
                </c:pt>
                <c:pt idx="3126">
                  <c:v>3.1270600000000002</c:v>
                </c:pt>
                <c:pt idx="3127">
                  <c:v>3.1280709999999998</c:v>
                </c:pt>
                <c:pt idx="3128">
                  <c:v>3.1290610000000001</c:v>
                </c:pt>
                <c:pt idx="3129">
                  <c:v>3.130071</c:v>
                </c:pt>
                <c:pt idx="3130">
                  <c:v>3.1310600000000002</c:v>
                </c:pt>
                <c:pt idx="3131">
                  <c:v>3.1320570000000001</c:v>
                </c:pt>
                <c:pt idx="3132">
                  <c:v>3.1330559999999998</c:v>
                </c:pt>
                <c:pt idx="3133">
                  <c:v>3.1340650000000001</c:v>
                </c:pt>
                <c:pt idx="3134">
                  <c:v>3.1350639999999999</c:v>
                </c:pt>
                <c:pt idx="3135">
                  <c:v>3.1360730000000001</c:v>
                </c:pt>
                <c:pt idx="3136">
                  <c:v>3.1370589999999998</c:v>
                </c:pt>
                <c:pt idx="3137">
                  <c:v>3.1380819999999998</c:v>
                </c:pt>
                <c:pt idx="3138">
                  <c:v>3.1390570000000002</c:v>
                </c:pt>
                <c:pt idx="3139">
                  <c:v>3.1400679999999999</c:v>
                </c:pt>
                <c:pt idx="3140">
                  <c:v>3.1410619999999998</c:v>
                </c:pt>
                <c:pt idx="3141">
                  <c:v>3.1420669999999999</c:v>
                </c:pt>
                <c:pt idx="3142">
                  <c:v>3.1430579999999999</c:v>
                </c:pt>
                <c:pt idx="3143">
                  <c:v>3.1440589999999999</c:v>
                </c:pt>
                <c:pt idx="3144">
                  <c:v>3.1450680000000002</c:v>
                </c:pt>
                <c:pt idx="3145">
                  <c:v>3.146064</c:v>
                </c:pt>
                <c:pt idx="3146">
                  <c:v>3.1470590000000001</c:v>
                </c:pt>
                <c:pt idx="3147">
                  <c:v>3.1480600000000001</c:v>
                </c:pt>
                <c:pt idx="3148">
                  <c:v>3.1490589999999998</c:v>
                </c:pt>
                <c:pt idx="3149">
                  <c:v>3.1500599999999999</c:v>
                </c:pt>
                <c:pt idx="3150">
                  <c:v>3.1510630000000002</c:v>
                </c:pt>
                <c:pt idx="3151">
                  <c:v>3.1520609999999998</c:v>
                </c:pt>
                <c:pt idx="3152">
                  <c:v>3.15306</c:v>
                </c:pt>
                <c:pt idx="3153">
                  <c:v>3.154064</c:v>
                </c:pt>
                <c:pt idx="3154">
                  <c:v>3.1550630000000002</c:v>
                </c:pt>
                <c:pt idx="3155">
                  <c:v>3.156075</c:v>
                </c:pt>
                <c:pt idx="3156">
                  <c:v>3.157057</c:v>
                </c:pt>
                <c:pt idx="3157">
                  <c:v>3.1580560000000002</c:v>
                </c:pt>
                <c:pt idx="3158">
                  <c:v>3.1590660000000002</c:v>
                </c:pt>
                <c:pt idx="3159">
                  <c:v>3.1600630000000001</c:v>
                </c:pt>
                <c:pt idx="3160">
                  <c:v>3.161063</c:v>
                </c:pt>
                <c:pt idx="3161">
                  <c:v>3.1620620000000002</c:v>
                </c:pt>
                <c:pt idx="3162">
                  <c:v>3.1630880000000001</c:v>
                </c:pt>
                <c:pt idx="3163">
                  <c:v>3.1640679999999999</c:v>
                </c:pt>
                <c:pt idx="3164">
                  <c:v>3.1650700000000001</c:v>
                </c:pt>
                <c:pt idx="3165">
                  <c:v>3.1660659999999998</c:v>
                </c:pt>
                <c:pt idx="3166">
                  <c:v>3.1670750000000001</c:v>
                </c:pt>
                <c:pt idx="3167">
                  <c:v>3.1680619999999999</c:v>
                </c:pt>
                <c:pt idx="3168">
                  <c:v>3.1690809999999998</c:v>
                </c:pt>
                <c:pt idx="3169">
                  <c:v>3.170061</c:v>
                </c:pt>
                <c:pt idx="3170">
                  <c:v>3.171065</c:v>
                </c:pt>
                <c:pt idx="3171">
                  <c:v>3.1720609999999998</c:v>
                </c:pt>
                <c:pt idx="3172">
                  <c:v>3.1730589999999999</c:v>
                </c:pt>
                <c:pt idx="3173">
                  <c:v>3.174067</c:v>
                </c:pt>
                <c:pt idx="3174">
                  <c:v>3.1750769999999999</c:v>
                </c:pt>
                <c:pt idx="3175">
                  <c:v>3.1760700000000002</c:v>
                </c:pt>
                <c:pt idx="3176">
                  <c:v>3.1770689999999999</c:v>
                </c:pt>
                <c:pt idx="3177">
                  <c:v>3.1780650000000001</c:v>
                </c:pt>
                <c:pt idx="3178">
                  <c:v>3.1790639999999999</c:v>
                </c:pt>
                <c:pt idx="3179">
                  <c:v>3.1800630000000001</c:v>
                </c:pt>
                <c:pt idx="3180">
                  <c:v>3.1810619999999998</c:v>
                </c:pt>
                <c:pt idx="3181">
                  <c:v>3.1820599999999999</c:v>
                </c:pt>
                <c:pt idx="3182">
                  <c:v>3.1830599999999998</c:v>
                </c:pt>
                <c:pt idx="3183">
                  <c:v>3.1840549999999999</c:v>
                </c:pt>
                <c:pt idx="3184">
                  <c:v>3.1850689999999999</c:v>
                </c:pt>
                <c:pt idx="3185">
                  <c:v>3.1860629999999999</c:v>
                </c:pt>
                <c:pt idx="3186">
                  <c:v>3.1870609999999999</c:v>
                </c:pt>
                <c:pt idx="3187">
                  <c:v>3.188059</c:v>
                </c:pt>
                <c:pt idx="3188">
                  <c:v>3.1890550000000002</c:v>
                </c:pt>
                <c:pt idx="3189">
                  <c:v>3.190239</c:v>
                </c:pt>
                <c:pt idx="3190">
                  <c:v>3.1910660000000002</c:v>
                </c:pt>
                <c:pt idx="3191">
                  <c:v>3.1920709999999999</c:v>
                </c:pt>
                <c:pt idx="3192">
                  <c:v>3.1930689999999999</c:v>
                </c:pt>
                <c:pt idx="3193">
                  <c:v>3.1940659999999998</c:v>
                </c:pt>
                <c:pt idx="3194">
                  <c:v>3.1950639999999999</c:v>
                </c:pt>
                <c:pt idx="3195">
                  <c:v>3.1960660000000001</c:v>
                </c:pt>
                <c:pt idx="3196">
                  <c:v>3.1970580000000002</c:v>
                </c:pt>
                <c:pt idx="3197">
                  <c:v>3.1980650000000002</c:v>
                </c:pt>
                <c:pt idx="3198">
                  <c:v>3.1990609999999999</c:v>
                </c:pt>
                <c:pt idx="3199">
                  <c:v>3.2000600000000001</c:v>
                </c:pt>
                <c:pt idx="3200">
                  <c:v>3.2010589999999999</c:v>
                </c:pt>
                <c:pt idx="3201">
                  <c:v>3.2020590000000002</c:v>
                </c:pt>
                <c:pt idx="3202">
                  <c:v>3.2030569999999998</c:v>
                </c:pt>
                <c:pt idx="3203">
                  <c:v>3.2040579999999999</c:v>
                </c:pt>
                <c:pt idx="3204">
                  <c:v>3.2050550000000002</c:v>
                </c:pt>
                <c:pt idx="3205">
                  <c:v>3.2060550000000001</c:v>
                </c:pt>
                <c:pt idx="3206">
                  <c:v>3.2070590000000001</c:v>
                </c:pt>
                <c:pt idx="3207">
                  <c:v>3.2080630000000001</c:v>
                </c:pt>
                <c:pt idx="3208">
                  <c:v>3.209057</c:v>
                </c:pt>
                <c:pt idx="3209">
                  <c:v>3.2100599999999999</c:v>
                </c:pt>
                <c:pt idx="3210">
                  <c:v>3.2110560000000001</c:v>
                </c:pt>
                <c:pt idx="3211">
                  <c:v>3.212062</c:v>
                </c:pt>
                <c:pt idx="3212">
                  <c:v>3.21306</c:v>
                </c:pt>
                <c:pt idx="3213">
                  <c:v>3.2140590000000002</c:v>
                </c:pt>
                <c:pt idx="3214">
                  <c:v>3.2150569999999998</c:v>
                </c:pt>
                <c:pt idx="3215">
                  <c:v>3.216059</c:v>
                </c:pt>
                <c:pt idx="3216">
                  <c:v>3.2170580000000002</c:v>
                </c:pt>
                <c:pt idx="3217">
                  <c:v>3.2180749999999998</c:v>
                </c:pt>
                <c:pt idx="3218">
                  <c:v>3.2190639999999999</c:v>
                </c:pt>
                <c:pt idx="3219">
                  <c:v>3.220059</c:v>
                </c:pt>
                <c:pt idx="3220">
                  <c:v>3.2210619999999999</c:v>
                </c:pt>
                <c:pt idx="3221">
                  <c:v>3.2220569999999999</c:v>
                </c:pt>
                <c:pt idx="3222">
                  <c:v>3.2230669999999999</c:v>
                </c:pt>
                <c:pt idx="3223">
                  <c:v>3.2240600000000001</c:v>
                </c:pt>
                <c:pt idx="3224">
                  <c:v>3.225063</c:v>
                </c:pt>
                <c:pt idx="3225">
                  <c:v>3.2260629999999999</c:v>
                </c:pt>
                <c:pt idx="3226">
                  <c:v>3.227061</c:v>
                </c:pt>
                <c:pt idx="3227">
                  <c:v>3.2280709999999999</c:v>
                </c:pt>
                <c:pt idx="3228">
                  <c:v>3.2290589999999999</c:v>
                </c:pt>
                <c:pt idx="3229">
                  <c:v>3.2300599999999999</c:v>
                </c:pt>
                <c:pt idx="3230">
                  <c:v>3.2310569999999998</c:v>
                </c:pt>
                <c:pt idx="3231">
                  <c:v>3.232056</c:v>
                </c:pt>
                <c:pt idx="3232">
                  <c:v>3.2330540000000001</c:v>
                </c:pt>
                <c:pt idx="3233">
                  <c:v>3.234054</c:v>
                </c:pt>
                <c:pt idx="3234">
                  <c:v>3.2350539999999999</c:v>
                </c:pt>
                <c:pt idx="3235">
                  <c:v>3.2360540000000002</c:v>
                </c:pt>
                <c:pt idx="3236">
                  <c:v>3.237053</c:v>
                </c:pt>
                <c:pt idx="3237">
                  <c:v>3.2380840000000002</c:v>
                </c:pt>
                <c:pt idx="3238">
                  <c:v>3.2390659999999998</c:v>
                </c:pt>
                <c:pt idx="3239">
                  <c:v>3.2400760000000002</c:v>
                </c:pt>
                <c:pt idx="3240">
                  <c:v>3.2410600000000001</c:v>
                </c:pt>
                <c:pt idx="3241">
                  <c:v>3.2420629999999999</c:v>
                </c:pt>
                <c:pt idx="3242">
                  <c:v>3.2430560000000002</c:v>
                </c:pt>
                <c:pt idx="3243">
                  <c:v>3.2440570000000002</c:v>
                </c:pt>
                <c:pt idx="3244">
                  <c:v>3.2450570000000001</c:v>
                </c:pt>
                <c:pt idx="3245">
                  <c:v>3.2460550000000001</c:v>
                </c:pt>
                <c:pt idx="3246">
                  <c:v>3.2470599999999998</c:v>
                </c:pt>
                <c:pt idx="3247">
                  <c:v>3.2480549999999999</c:v>
                </c:pt>
                <c:pt idx="3248">
                  <c:v>3.2490559999999999</c:v>
                </c:pt>
                <c:pt idx="3249">
                  <c:v>3.2500550000000001</c:v>
                </c:pt>
                <c:pt idx="3250">
                  <c:v>3.2510539999999999</c:v>
                </c:pt>
                <c:pt idx="3251">
                  <c:v>3.2520549999999999</c:v>
                </c:pt>
                <c:pt idx="3252">
                  <c:v>3.2530540000000001</c:v>
                </c:pt>
                <c:pt idx="3253">
                  <c:v>3.254054</c:v>
                </c:pt>
                <c:pt idx="3254">
                  <c:v>3.2550539999999999</c:v>
                </c:pt>
                <c:pt idx="3255">
                  <c:v>3.2560600000000002</c:v>
                </c:pt>
                <c:pt idx="3256">
                  <c:v>3.2570649999999999</c:v>
                </c:pt>
                <c:pt idx="3257">
                  <c:v>3.2580619999999998</c:v>
                </c:pt>
                <c:pt idx="3258">
                  <c:v>3.2590590000000002</c:v>
                </c:pt>
                <c:pt idx="3259">
                  <c:v>3.2600570000000002</c:v>
                </c:pt>
                <c:pt idx="3260">
                  <c:v>3.261056</c:v>
                </c:pt>
                <c:pt idx="3261">
                  <c:v>3.262057</c:v>
                </c:pt>
                <c:pt idx="3262">
                  <c:v>3.2630569999999999</c:v>
                </c:pt>
                <c:pt idx="3263">
                  <c:v>3.2640739999999999</c:v>
                </c:pt>
                <c:pt idx="3264">
                  <c:v>3.265066</c:v>
                </c:pt>
                <c:pt idx="3265">
                  <c:v>3.2660640000000001</c:v>
                </c:pt>
                <c:pt idx="3266">
                  <c:v>3.2670689999999998</c:v>
                </c:pt>
                <c:pt idx="3267">
                  <c:v>3.2682519999999999</c:v>
                </c:pt>
                <c:pt idx="3268">
                  <c:v>3.2690869999999999</c:v>
                </c:pt>
                <c:pt idx="3269">
                  <c:v>3.270079</c:v>
                </c:pt>
                <c:pt idx="3270">
                  <c:v>3.2711969999999999</c:v>
                </c:pt>
                <c:pt idx="3271">
                  <c:v>3.2720850000000001</c:v>
                </c:pt>
                <c:pt idx="3272">
                  <c:v>3.2730739999999998</c:v>
                </c:pt>
                <c:pt idx="3273">
                  <c:v>3.2740640000000001</c:v>
                </c:pt>
                <c:pt idx="3274">
                  <c:v>3.2750699999999999</c:v>
                </c:pt>
                <c:pt idx="3275">
                  <c:v>3.276065</c:v>
                </c:pt>
                <c:pt idx="3276">
                  <c:v>3.2770709999999998</c:v>
                </c:pt>
                <c:pt idx="3277">
                  <c:v>3.2782619999999998</c:v>
                </c:pt>
                <c:pt idx="3278">
                  <c:v>3.279064</c:v>
                </c:pt>
                <c:pt idx="3279">
                  <c:v>3.280065</c:v>
                </c:pt>
                <c:pt idx="3280">
                  <c:v>3.2811970000000001</c:v>
                </c:pt>
                <c:pt idx="3281">
                  <c:v>3.282057</c:v>
                </c:pt>
                <c:pt idx="3282">
                  <c:v>3.2830569999999999</c:v>
                </c:pt>
                <c:pt idx="3283">
                  <c:v>3.2840579999999999</c:v>
                </c:pt>
                <c:pt idx="3284">
                  <c:v>3.285056</c:v>
                </c:pt>
                <c:pt idx="3285">
                  <c:v>3.2860559999999999</c:v>
                </c:pt>
                <c:pt idx="3286">
                  <c:v>3.2870699999999999</c:v>
                </c:pt>
                <c:pt idx="3287">
                  <c:v>3.288068</c:v>
                </c:pt>
                <c:pt idx="3288">
                  <c:v>3.289072</c:v>
                </c:pt>
                <c:pt idx="3289">
                  <c:v>3.2900749999999999</c:v>
                </c:pt>
                <c:pt idx="3290">
                  <c:v>3.2910650000000001</c:v>
                </c:pt>
                <c:pt idx="3291">
                  <c:v>3.2920639999999999</c:v>
                </c:pt>
                <c:pt idx="3292">
                  <c:v>3.2930630000000001</c:v>
                </c:pt>
                <c:pt idx="3293">
                  <c:v>3.2940589999999998</c:v>
                </c:pt>
                <c:pt idx="3294">
                  <c:v>3.2950569999999999</c:v>
                </c:pt>
                <c:pt idx="3295">
                  <c:v>3.2960569999999998</c:v>
                </c:pt>
                <c:pt idx="3296">
                  <c:v>3.297056</c:v>
                </c:pt>
                <c:pt idx="3297">
                  <c:v>3.2980559999999999</c:v>
                </c:pt>
                <c:pt idx="3298">
                  <c:v>3.2990560000000002</c:v>
                </c:pt>
                <c:pt idx="3299">
                  <c:v>3.3000569999999998</c:v>
                </c:pt>
                <c:pt idx="3300">
                  <c:v>3.301056</c:v>
                </c:pt>
                <c:pt idx="3301">
                  <c:v>3.3020559999999999</c:v>
                </c:pt>
                <c:pt idx="3302">
                  <c:v>3.3030560000000002</c:v>
                </c:pt>
                <c:pt idx="3303">
                  <c:v>3.3040799999999999</c:v>
                </c:pt>
                <c:pt idx="3304">
                  <c:v>3.3050670000000002</c:v>
                </c:pt>
                <c:pt idx="3305">
                  <c:v>3.3060770000000002</c:v>
                </c:pt>
                <c:pt idx="3306">
                  <c:v>3.3070719999999998</c:v>
                </c:pt>
                <c:pt idx="3307">
                  <c:v>3.3080630000000002</c:v>
                </c:pt>
                <c:pt idx="3308">
                  <c:v>3.309059</c:v>
                </c:pt>
                <c:pt idx="3309">
                  <c:v>3.310057</c:v>
                </c:pt>
                <c:pt idx="3310">
                  <c:v>3.3110710000000001</c:v>
                </c:pt>
                <c:pt idx="3311">
                  <c:v>3.3120609999999999</c:v>
                </c:pt>
                <c:pt idx="3312">
                  <c:v>3.313059</c:v>
                </c:pt>
                <c:pt idx="3313">
                  <c:v>3.3140580000000002</c:v>
                </c:pt>
                <c:pt idx="3314">
                  <c:v>3.3150580000000001</c:v>
                </c:pt>
                <c:pt idx="3315">
                  <c:v>3.3160590000000001</c:v>
                </c:pt>
                <c:pt idx="3316">
                  <c:v>3.317059</c:v>
                </c:pt>
                <c:pt idx="3317">
                  <c:v>3.3180580000000002</c:v>
                </c:pt>
                <c:pt idx="3318">
                  <c:v>3.3190590000000002</c:v>
                </c:pt>
                <c:pt idx="3319">
                  <c:v>3.3200590000000001</c:v>
                </c:pt>
                <c:pt idx="3320">
                  <c:v>3.321072</c:v>
                </c:pt>
                <c:pt idx="3321">
                  <c:v>3.322066</c:v>
                </c:pt>
                <c:pt idx="3322">
                  <c:v>3.3230620000000002</c:v>
                </c:pt>
                <c:pt idx="3323">
                  <c:v>3.3240639999999999</c:v>
                </c:pt>
                <c:pt idx="3324">
                  <c:v>3.3250639999999998</c:v>
                </c:pt>
                <c:pt idx="3325">
                  <c:v>3.3260580000000002</c:v>
                </c:pt>
                <c:pt idx="3326">
                  <c:v>3.327067</c:v>
                </c:pt>
                <c:pt idx="3327">
                  <c:v>3.3280669999999999</c:v>
                </c:pt>
                <c:pt idx="3328">
                  <c:v>3.3290639999999998</c:v>
                </c:pt>
                <c:pt idx="3329">
                  <c:v>3.330063</c:v>
                </c:pt>
                <c:pt idx="3330">
                  <c:v>3.3310629999999999</c:v>
                </c:pt>
                <c:pt idx="3331">
                  <c:v>3.332074</c:v>
                </c:pt>
                <c:pt idx="3332">
                  <c:v>3.3330639999999998</c:v>
                </c:pt>
                <c:pt idx="3333">
                  <c:v>3.334063</c:v>
                </c:pt>
                <c:pt idx="3334">
                  <c:v>3.3350610000000001</c:v>
                </c:pt>
                <c:pt idx="3335">
                  <c:v>3.3360590000000001</c:v>
                </c:pt>
                <c:pt idx="3336">
                  <c:v>3.3370649999999999</c:v>
                </c:pt>
                <c:pt idx="3337">
                  <c:v>3.3380619999999999</c:v>
                </c:pt>
                <c:pt idx="3338">
                  <c:v>3.3390629999999999</c:v>
                </c:pt>
                <c:pt idx="3339">
                  <c:v>3.3400609999999999</c:v>
                </c:pt>
                <c:pt idx="3340">
                  <c:v>3.3410609999999998</c:v>
                </c:pt>
                <c:pt idx="3341">
                  <c:v>3.3420589999999999</c:v>
                </c:pt>
                <c:pt idx="3342">
                  <c:v>3.3430789999999999</c:v>
                </c:pt>
                <c:pt idx="3343">
                  <c:v>3.344061</c:v>
                </c:pt>
                <c:pt idx="3344">
                  <c:v>3.3450570000000002</c:v>
                </c:pt>
                <c:pt idx="3345">
                  <c:v>3.3460740000000002</c:v>
                </c:pt>
                <c:pt idx="3346">
                  <c:v>3.3470580000000001</c:v>
                </c:pt>
                <c:pt idx="3347">
                  <c:v>3.3480539999999999</c:v>
                </c:pt>
                <c:pt idx="3348">
                  <c:v>3.3490549999999999</c:v>
                </c:pt>
                <c:pt idx="3349">
                  <c:v>3.3500529999999999</c:v>
                </c:pt>
                <c:pt idx="3350">
                  <c:v>3.3510529999999998</c:v>
                </c:pt>
                <c:pt idx="3351">
                  <c:v>3.3520530000000002</c:v>
                </c:pt>
                <c:pt idx="3352">
                  <c:v>3.3530549999999999</c:v>
                </c:pt>
                <c:pt idx="3353">
                  <c:v>3.3540589999999999</c:v>
                </c:pt>
                <c:pt idx="3354">
                  <c:v>3.3550550000000001</c:v>
                </c:pt>
                <c:pt idx="3355">
                  <c:v>3.3560590000000001</c:v>
                </c:pt>
                <c:pt idx="3356">
                  <c:v>3.357056</c:v>
                </c:pt>
                <c:pt idx="3357">
                  <c:v>3.3580549999999998</c:v>
                </c:pt>
                <c:pt idx="3358">
                  <c:v>3.3590550000000001</c:v>
                </c:pt>
                <c:pt idx="3359">
                  <c:v>3.360055</c:v>
                </c:pt>
                <c:pt idx="3360">
                  <c:v>3.361056</c:v>
                </c:pt>
                <c:pt idx="3361">
                  <c:v>3.3620589999999999</c:v>
                </c:pt>
                <c:pt idx="3362">
                  <c:v>3.3630550000000001</c:v>
                </c:pt>
                <c:pt idx="3363">
                  <c:v>3.3640560000000002</c:v>
                </c:pt>
                <c:pt idx="3364">
                  <c:v>3.365056</c:v>
                </c:pt>
                <c:pt idx="3365">
                  <c:v>3.3660549999999998</c:v>
                </c:pt>
                <c:pt idx="3366">
                  <c:v>3.3670559999999998</c:v>
                </c:pt>
                <c:pt idx="3367">
                  <c:v>3.3680569999999999</c:v>
                </c:pt>
                <c:pt idx="3368">
                  <c:v>3.3690560000000001</c:v>
                </c:pt>
                <c:pt idx="3369">
                  <c:v>3.3700559999999999</c:v>
                </c:pt>
                <c:pt idx="3370">
                  <c:v>3.3710550000000001</c:v>
                </c:pt>
                <c:pt idx="3371">
                  <c:v>3.3720560000000002</c:v>
                </c:pt>
                <c:pt idx="3372">
                  <c:v>3.3730560000000001</c:v>
                </c:pt>
                <c:pt idx="3373">
                  <c:v>3.3740549999999998</c:v>
                </c:pt>
                <c:pt idx="3374">
                  <c:v>3.3750550000000001</c:v>
                </c:pt>
                <c:pt idx="3375">
                  <c:v>3.3760590000000001</c:v>
                </c:pt>
                <c:pt idx="3376">
                  <c:v>3.3770549999999999</c:v>
                </c:pt>
                <c:pt idx="3377">
                  <c:v>3.3780549999999998</c:v>
                </c:pt>
                <c:pt idx="3378">
                  <c:v>3.3790550000000001</c:v>
                </c:pt>
                <c:pt idx="3379">
                  <c:v>3.3800560000000002</c:v>
                </c:pt>
                <c:pt idx="3380">
                  <c:v>3.3810560000000001</c:v>
                </c:pt>
                <c:pt idx="3381">
                  <c:v>3.3820549999999998</c:v>
                </c:pt>
                <c:pt idx="3382">
                  <c:v>3.3830550000000001</c:v>
                </c:pt>
                <c:pt idx="3383">
                  <c:v>3.384055</c:v>
                </c:pt>
                <c:pt idx="3384">
                  <c:v>3.3850560000000001</c:v>
                </c:pt>
                <c:pt idx="3385">
                  <c:v>3.3860549999999998</c:v>
                </c:pt>
                <c:pt idx="3386">
                  <c:v>3.3870550000000001</c:v>
                </c:pt>
                <c:pt idx="3387">
                  <c:v>3.3880590000000002</c:v>
                </c:pt>
                <c:pt idx="3388">
                  <c:v>3.3890570000000002</c:v>
                </c:pt>
                <c:pt idx="3389">
                  <c:v>3.3900570000000001</c:v>
                </c:pt>
                <c:pt idx="3390">
                  <c:v>3.391057</c:v>
                </c:pt>
                <c:pt idx="3391">
                  <c:v>3.392058</c:v>
                </c:pt>
                <c:pt idx="3392">
                  <c:v>3.3930570000000002</c:v>
                </c:pt>
                <c:pt idx="3393">
                  <c:v>3.3940570000000001</c:v>
                </c:pt>
                <c:pt idx="3394">
                  <c:v>3.395057</c:v>
                </c:pt>
                <c:pt idx="3395">
                  <c:v>3.396058</c:v>
                </c:pt>
                <c:pt idx="3396">
                  <c:v>3.3970570000000002</c:v>
                </c:pt>
                <c:pt idx="3397">
                  <c:v>3.3980570000000001</c:v>
                </c:pt>
                <c:pt idx="3398">
                  <c:v>3.3990559999999999</c:v>
                </c:pt>
                <c:pt idx="3399">
                  <c:v>3.400058</c:v>
                </c:pt>
                <c:pt idx="3400">
                  <c:v>3.4010570000000002</c:v>
                </c:pt>
                <c:pt idx="3401">
                  <c:v>3.4020570000000001</c:v>
                </c:pt>
                <c:pt idx="3402">
                  <c:v>3.403057</c:v>
                </c:pt>
                <c:pt idx="3403">
                  <c:v>3.404058</c:v>
                </c:pt>
                <c:pt idx="3404">
                  <c:v>3.4050549999999999</c:v>
                </c:pt>
                <c:pt idx="3405">
                  <c:v>3.4060549999999998</c:v>
                </c:pt>
                <c:pt idx="3406">
                  <c:v>3.4070550000000002</c:v>
                </c:pt>
                <c:pt idx="3407">
                  <c:v>3.4080560000000002</c:v>
                </c:pt>
                <c:pt idx="3408">
                  <c:v>3.4090549999999999</c:v>
                </c:pt>
                <c:pt idx="3409">
                  <c:v>3.410056</c:v>
                </c:pt>
                <c:pt idx="3410">
                  <c:v>3.4110550000000002</c:v>
                </c:pt>
                <c:pt idx="3411">
                  <c:v>3.4120590000000002</c:v>
                </c:pt>
                <c:pt idx="3412">
                  <c:v>3.4130569999999998</c:v>
                </c:pt>
                <c:pt idx="3413">
                  <c:v>3.4140570000000001</c:v>
                </c:pt>
                <c:pt idx="3414">
                  <c:v>3.415057</c:v>
                </c:pt>
                <c:pt idx="3415">
                  <c:v>3.4160569999999999</c:v>
                </c:pt>
                <c:pt idx="3416">
                  <c:v>3.4170569999999998</c:v>
                </c:pt>
                <c:pt idx="3417">
                  <c:v>3.4180570000000001</c:v>
                </c:pt>
                <c:pt idx="3418">
                  <c:v>3.4190559999999999</c:v>
                </c:pt>
                <c:pt idx="3419">
                  <c:v>3.420058</c:v>
                </c:pt>
                <c:pt idx="3420">
                  <c:v>3.4210560000000001</c:v>
                </c:pt>
                <c:pt idx="3421">
                  <c:v>3.4220570000000001</c:v>
                </c:pt>
                <c:pt idx="3422">
                  <c:v>3.4230580000000002</c:v>
                </c:pt>
                <c:pt idx="3423">
                  <c:v>3.424058</c:v>
                </c:pt>
                <c:pt idx="3424">
                  <c:v>3.4250569999999998</c:v>
                </c:pt>
                <c:pt idx="3425">
                  <c:v>3.4260570000000001</c:v>
                </c:pt>
                <c:pt idx="3426">
                  <c:v>3.427057</c:v>
                </c:pt>
                <c:pt idx="3427">
                  <c:v>3.428058</c:v>
                </c:pt>
                <c:pt idx="3428">
                  <c:v>3.4290569999999998</c:v>
                </c:pt>
                <c:pt idx="3429">
                  <c:v>3.4300570000000001</c:v>
                </c:pt>
                <c:pt idx="3430">
                  <c:v>3.431057</c:v>
                </c:pt>
                <c:pt idx="3431">
                  <c:v>3.4320569999999999</c:v>
                </c:pt>
                <c:pt idx="3432">
                  <c:v>3.4330569999999998</c:v>
                </c:pt>
                <c:pt idx="3433">
                  <c:v>3.4340570000000001</c:v>
                </c:pt>
                <c:pt idx="3434">
                  <c:v>3.435057</c:v>
                </c:pt>
                <c:pt idx="3435">
                  <c:v>3.4360580000000001</c:v>
                </c:pt>
                <c:pt idx="3436">
                  <c:v>3.4370569999999998</c:v>
                </c:pt>
                <c:pt idx="3437">
                  <c:v>3.4380570000000001</c:v>
                </c:pt>
                <c:pt idx="3438">
                  <c:v>3.439057</c:v>
                </c:pt>
                <c:pt idx="3439">
                  <c:v>3.4400569999999999</c:v>
                </c:pt>
                <c:pt idx="3440">
                  <c:v>3.4410560000000001</c:v>
                </c:pt>
                <c:pt idx="3441">
                  <c:v>3.4420549999999999</c:v>
                </c:pt>
                <c:pt idx="3442">
                  <c:v>3.4430550000000002</c:v>
                </c:pt>
                <c:pt idx="3443">
                  <c:v>3.4440559999999998</c:v>
                </c:pt>
                <c:pt idx="3444">
                  <c:v>3.4450560000000001</c:v>
                </c:pt>
                <c:pt idx="3445">
                  <c:v>3.446056</c:v>
                </c:pt>
                <c:pt idx="3446">
                  <c:v>3.4470550000000002</c:v>
                </c:pt>
                <c:pt idx="3447">
                  <c:v>3.448054</c:v>
                </c:pt>
                <c:pt idx="3448">
                  <c:v>3.4490530000000001</c:v>
                </c:pt>
                <c:pt idx="3449">
                  <c:v>3.450053</c:v>
                </c:pt>
                <c:pt idx="3450">
                  <c:v>3.4510529999999999</c:v>
                </c:pt>
                <c:pt idx="3451">
                  <c:v>3.452054</c:v>
                </c:pt>
                <c:pt idx="3452">
                  <c:v>3.4530530000000002</c:v>
                </c:pt>
                <c:pt idx="3453">
                  <c:v>3.454053</c:v>
                </c:pt>
                <c:pt idx="3454">
                  <c:v>3.4550670000000001</c:v>
                </c:pt>
                <c:pt idx="3455">
                  <c:v>3.45607</c:v>
                </c:pt>
                <c:pt idx="3456">
                  <c:v>3.4570669999999999</c:v>
                </c:pt>
                <c:pt idx="3457">
                  <c:v>3.4580630000000001</c:v>
                </c:pt>
                <c:pt idx="3458">
                  <c:v>3.4590589999999999</c:v>
                </c:pt>
                <c:pt idx="3459">
                  <c:v>3.4600590000000002</c:v>
                </c:pt>
                <c:pt idx="3460">
                  <c:v>3.4610569999999998</c:v>
                </c:pt>
                <c:pt idx="3461">
                  <c:v>3.4620570000000002</c:v>
                </c:pt>
                <c:pt idx="3462">
                  <c:v>3.4630559999999999</c:v>
                </c:pt>
                <c:pt idx="3463">
                  <c:v>3.4640569999999999</c:v>
                </c:pt>
                <c:pt idx="3464">
                  <c:v>3.4650560000000001</c:v>
                </c:pt>
                <c:pt idx="3465">
                  <c:v>3.4660570000000002</c:v>
                </c:pt>
                <c:pt idx="3466">
                  <c:v>3.4670559999999999</c:v>
                </c:pt>
                <c:pt idx="3467">
                  <c:v>3.4680680000000002</c:v>
                </c:pt>
                <c:pt idx="3468">
                  <c:v>3.469058</c:v>
                </c:pt>
                <c:pt idx="3469">
                  <c:v>3.4700570000000002</c:v>
                </c:pt>
                <c:pt idx="3470">
                  <c:v>3.4710570000000001</c:v>
                </c:pt>
                <c:pt idx="3471">
                  <c:v>3.4720569999999999</c:v>
                </c:pt>
                <c:pt idx="3472">
                  <c:v>3.4730569999999998</c:v>
                </c:pt>
                <c:pt idx="3473">
                  <c:v>3.4740570000000002</c:v>
                </c:pt>
                <c:pt idx="3474">
                  <c:v>3.4750559999999999</c:v>
                </c:pt>
                <c:pt idx="3475">
                  <c:v>3.4760629999999999</c:v>
                </c:pt>
                <c:pt idx="3476">
                  <c:v>3.477058</c:v>
                </c:pt>
                <c:pt idx="3477">
                  <c:v>3.4780600000000002</c:v>
                </c:pt>
                <c:pt idx="3478">
                  <c:v>3.4790570000000001</c:v>
                </c:pt>
                <c:pt idx="3479">
                  <c:v>3.4800580000000001</c:v>
                </c:pt>
                <c:pt idx="3480">
                  <c:v>3.4810560000000002</c:v>
                </c:pt>
                <c:pt idx="3481">
                  <c:v>3.4820549999999999</c:v>
                </c:pt>
                <c:pt idx="3482">
                  <c:v>3.4830540000000001</c:v>
                </c:pt>
                <c:pt idx="3483">
                  <c:v>3.4840580000000001</c:v>
                </c:pt>
                <c:pt idx="3484">
                  <c:v>3.4850569999999998</c:v>
                </c:pt>
                <c:pt idx="3485">
                  <c:v>3.486056</c:v>
                </c:pt>
                <c:pt idx="3486">
                  <c:v>3.4870559999999999</c:v>
                </c:pt>
                <c:pt idx="3487">
                  <c:v>3.4880680000000002</c:v>
                </c:pt>
                <c:pt idx="3488">
                  <c:v>3.4890569999999999</c:v>
                </c:pt>
                <c:pt idx="3489">
                  <c:v>3.490056</c:v>
                </c:pt>
                <c:pt idx="3490">
                  <c:v>3.4910559999999999</c:v>
                </c:pt>
                <c:pt idx="3491">
                  <c:v>3.492057</c:v>
                </c:pt>
                <c:pt idx="3492">
                  <c:v>3.4930569999999999</c:v>
                </c:pt>
                <c:pt idx="3493">
                  <c:v>3.4940560000000001</c:v>
                </c:pt>
                <c:pt idx="3494">
                  <c:v>3.4950559999999999</c:v>
                </c:pt>
                <c:pt idx="3495">
                  <c:v>3.4960580000000001</c:v>
                </c:pt>
                <c:pt idx="3496">
                  <c:v>3.4970569999999999</c:v>
                </c:pt>
                <c:pt idx="3497">
                  <c:v>3.4980570000000002</c:v>
                </c:pt>
                <c:pt idx="3498">
                  <c:v>3.4990570000000001</c:v>
                </c:pt>
                <c:pt idx="3499">
                  <c:v>3.5000580000000001</c:v>
                </c:pt>
                <c:pt idx="3500">
                  <c:v>3.5010569999999999</c:v>
                </c:pt>
                <c:pt idx="3501">
                  <c:v>3.5020560000000001</c:v>
                </c:pt>
                <c:pt idx="3502">
                  <c:v>3.5030570000000001</c:v>
                </c:pt>
                <c:pt idx="3503">
                  <c:v>3.5040580000000001</c:v>
                </c:pt>
                <c:pt idx="3504">
                  <c:v>3.5050560000000002</c:v>
                </c:pt>
                <c:pt idx="3505">
                  <c:v>3.5060560000000001</c:v>
                </c:pt>
                <c:pt idx="3506">
                  <c:v>3.5073509999999999</c:v>
                </c:pt>
                <c:pt idx="3507">
                  <c:v>3.5080619999999998</c:v>
                </c:pt>
                <c:pt idx="3508">
                  <c:v>3.5090590000000002</c:v>
                </c:pt>
                <c:pt idx="3509">
                  <c:v>3.510059</c:v>
                </c:pt>
                <c:pt idx="3510">
                  <c:v>3.511056</c:v>
                </c:pt>
                <c:pt idx="3511">
                  <c:v>3.5120740000000001</c:v>
                </c:pt>
                <c:pt idx="3512">
                  <c:v>3.513061</c:v>
                </c:pt>
                <c:pt idx="3513">
                  <c:v>3.5140579999999999</c:v>
                </c:pt>
                <c:pt idx="3514">
                  <c:v>3.515056</c:v>
                </c:pt>
                <c:pt idx="3515">
                  <c:v>3.5160550000000002</c:v>
                </c:pt>
                <c:pt idx="3516">
                  <c:v>3.517055</c:v>
                </c:pt>
                <c:pt idx="3517">
                  <c:v>3.518103</c:v>
                </c:pt>
                <c:pt idx="3518">
                  <c:v>3.5190640000000002</c:v>
                </c:pt>
                <c:pt idx="3519">
                  <c:v>3.5200610000000001</c:v>
                </c:pt>
                <c:pt idx="3520">
                  <c:v>3.5210599999999999</c:v>
                </c:pt>
                <c:pt idx="3521">
                  <c:v>3.5220560000000001</c:v>
                </c:pt>
                <c:pt idx="3522">
                  <c:v>3.523056</c:v>
                </c:pt>
                <c:pt idx="3523">
                  <c:v>3.5240589999999998</c:v>
                </c:pt>
                <c:pt idx="3524">
                  <c:v>3.5250560000000002</c:v>
                </c:pt>
                <c:pt idx="3525">
                  <c:v>3.526097</c:v>
                </c:pt>
                <c:pt idx="3526">
                  <c:v>3.5270640000000002</c:v>
                </c:pt>
                <c:pt idx="3527">
                  <c:v>3.52806</c:v>
                </c:pt>
                <c:pt idx="3528">
                  <c:v>3.5290680000000001</c:v>
                </c:pt>
                <c:pt idx="3529">
                  <c:v>3.5300579999999999</c:v>
                </c:pt>
                <c:pt idx="3530">
                  <c:v>3.5310549999999998</c:v>
                </c:pt>
                <c:pt idx="3531">
                  <c:v>3.5320559999999999</c:v>
                </c:pt>
                <c:pt idx="3532">
                  <c:v>3.5330550000000001</c:v>
                </c:pt>
                <c:pt idx="3533">
                  <c:v>3.5340549999999999</c:v>
                </c:pt>
                <c:pt idx="3534">
                  <c:v>3.5350549999999998</c:v>
                </c:pt>
                <c:pt idx="3535">
                  <c:v>3.5360680000000002</c:v>
                </c:pt>
                <c:pt idx="3536">
                  <c:v>3.5370599999999999</c:v>
                </c:pt>
                <c:pt idx="3537">
                  <c:v>3.5380600000000002</c:v>
                </c:pt>
                <c:pt idx="3538">
                  <c:v>3.5390579999999998</c:v>
                </c:pt>
                <c:pt idx="3539">
                  <c:v>3.5400610000000001</c:v>
                </c:pt>
                <c:pt idx="3540">
                  <c:v>3.5410629999999998</c:v>
                </c:pt>
                <c:pt idx="3541">
                  <c:v>3.5420590000000001</c:v>
                </c:pt>
                <c:pt idx="3542">
                  <c:v>3.5430570000000001</c:v>
                </c:pt>
                <c:pt idx="3543">
                  <c:v>3.54406</c:v>
                </c:pt>
                <c:pt idx="3544">
                  <c:v>3.545058</c:v>
                </c:pt>
                <c:pt idx="3545">
                  <c:v>3.5460590000000001</c:v>
                </c:pt>
                <c:pt idx="3546">
                  <c:v>3.547094</c:v>
                </c:pt>
                <c:pt idx="3547">
                  <c:v>3.54806</c:v>
                </c:pt>
                <c:pt idx="3548">
                  <c:v>3.5490590000000002</c:v>
                </c:pt>
                <c:pt idx="3549">
                  <c:v>3.5500590000000001</c:v>
                </c:pt>
                <c:pt idx="3550">
                  <c:v>3.5510579999999998</c:v>
                </c:pt>
                <c:pt idx="3551">
                  <c:v>3.5520580000000002</c:v>
                </c:pt>
                <c:pt idx="3552">
                  <c:v>3.5530560000000002</c:v>
                </c:pt>
                <c:pt idx="3553">
                  <c:v>3.5540630000000002</c:v>
                </c:pt>
                <c:pt idx="3554">
                  <c:v>3.5550549999999999</c:v>
                </c:pt>
                <c:pt idx="3555">
                  <c:v>3.55606</c:v>
                </c:pt>
                <c:pt idx="3556">
                  <c:v>3.5570539999999999</c:v>
                </c:pt>
                <c:pt idx="3557">
                  <c:v>3.5580539999999998</c:v>
                </c:pt>
                <c:pt idx="3558">
                  <c:v>3.5590540000000002</c:v>
                </c:pt>
                <c:pt idx="3559">
                  <c:v>3.5600559999999999</c:v>
                </c:pt>
                <c:pt idx="3560">
                  <c:v>3.5610539999999999</c:v>
                </c:pt>
                <c:pt idx="3561">
                  <c:v>3.5620660000000002</c:v>
                </c:pt>
                <c:pt idx="3562">
                  <c:v>3.563062</c:v>
                </c:pt>
                <c:pt idx="3563">
                  <c:v>3.5640589999999999</c:v>
                </c:pt>
                <c:pt idx="3564">
                  <c:v>3.5650770000000001</c:v>
                </c:pt>
                <c:pt idx="3565">
                  <c:v>3.5660590000000001</c:v>
                </c:pt>
                <c:pt idx="3566">
                  <c:v>3.5670579999999998</c:v>
                </c:pt>
                <c:pt idx="3567">
                  <c:v>3.5680589999999999</c:v>
                </c:pt>
                <c:pt idx="3568">
                  <c:v>3.5690580000000001</c:v>
                </c:pt>
                <c:pt idx="3569">
                  <c:v>3.5700590000000001</c:v>
                </c:pt>
                <c:pt idx="3570">
                  <c:v>3.5710579999999998</c:v>
                </c:pt>
                <c:pt idx="3571">
                  <c:v>3.57206</c:v>
                </c:pt>
                <c:pt idx="3572">
                  <c:v>3.5730580000000001</c:v>
                </c:pt>
                <c:pt idx="3573">
                  <c:v>3.5740569999999998</c:v>
                </c:pt>
                <c:pt idx="3574">
                  <c:v>3.5750549999999999</c:v>
                </c:pt>
                <c:pt idx="3575">
                  <c:v>3.5760580000000002</c:v>
                </c:pt>
                <c:pt idx="3576">
                  <c:v>3.5770659999999999</c:v>
                </c:pt>
                <c:pt idx="3577">
                  <c:v>3.5780620000000001</c:v>
                </c:pt>
                <c:pt idx="3578">
                  <c:v>3.579059</c:v>
                </c:pt>
                <c:pt idx="3579">
                  <c:v>3.5800809999999998</c:v>
                </c:pt>
                <c:pt idx="3580">
                  <c:v>3.5810659999999999</c:v>
                </c:pt>
                <c:pt idx="3581">
                  <c:v>3.5820729999999998</c:v>
                </c:pt>
                <c:pt idx="3582">
                  <c:v>3.5830660000000001</c:v>
                </c:pt>
                <c:pt idx="3583">
                  <c:v>3.5840640000000001</c:v>
                </c:pt>
                <c:pt idx="3584">
                  <c:v>3.5850599999999999</c:v>
                </c:pt>
                <c:pt idx="3585">
                  <c:v>3.5860569999999998</c:v>
                </c:pt>
                <c:pt idx="3586">
                  <c:v>3.587056</c:v>
                </c:pt>
                <c:pt idx="3587">
                  <c:v>3.588069</c:v>
                </c:pt>
                <c:pt idx="3588">
                  <c:v>3.589067</c:v>
                </c:pt>
                <c:pt idx="3589">
                  <c:v>3.5900639999999999</c:v>
                </c:pt>
                <c:pt idx="3590">
                  <c:v>3.5910639999999998</c:v>
                </c:pt>
                <c:pt idx="3591">
                  <c:v>3.592066</c:v>
                </c:pt>
                <c:pt idx="3592">
                  <c:v>3.593064</c:v>
                </c:pt>
                <c:pt idx="3593">
                  <c:v>3.594068</c:v>
                </c:pt>
                <c:pt idx="3594">
                  <c:v>3.595065</c:v>
                </c:pt>
                <c:pt idx="3595">
                  <c:v>3.5960640000000001</c:v>
                </c:pt>
                <c:pt idx="3596">
                  <c:v>3.5970629999999999</c:v>
                </c:pt>
                <c:pt idx="3597">
                  <c:v>3.598061</c:v>
                </c:pt>
                <c:pt idx="3598">
                  <c:v>3.5990630000000001</c:v>
                </c:pt>
                <c:pt idx="3599">
                  <c:v>3.6000610000000002</c:v>
                </c:pt>
                <c:pt idx="3600">
                  <c:v>3.6010599999999999</c:v>
                </c:pt>
                <c:pt idx="3601">
                  <c:v>3.6020759999999998</c:v>
                </c:pt>
                <c:pt idx="3602">
                  <c:v>3.6030669999999998</c:v>
                </c:pt>
                <c:pt idx="3603">
                  <c:v>3.6040649999999999</c:v>
                </c:pt>
                <c:pt idx="3604">
                  <c:v>3.605067</c:v>
                </c:pt>
                <c:pt idx="3605">
                  <c:v>3.6060660000000002</c:v>
                </c:pt>
                <c:pt idx="3606">
                  <c:v>3.607065</c:v>
                </c:pt>
                <c:pt idx="3607">
                  <c:v>3.6080670000000001</c:v>
                </c:pt>
                <c:pt idx="3608">
                  <c:v>3.6090650000000002</c:v>
                </c:pt>
                <c:pt idx="3609">
                  <c:v>3.6100639999999999</c:v>
                </c:pt>
                <c:pt idx="3610">
                  <c:v>3.6110609999999999</c:v>
                </c:pt>
                <c:pt idx="3611">
                  <c:v>3.6120580000000002</c:v>
                </c:pt>
                <c:pt idx="3612">
                  <c:v>3.613057</c:v>
                </c:pt>
                <c:pt idx="3613">
                  <c:v>3.6140560000000002</c:v>
                </c:pt>
                <c:pt idx="3614">
                  <c:v>3.615056</c:v>
                </c:pt>
                <c:pt idx="3615">
                  <c:v>3.6160570000000001</c:v>
                </c:pt>
                <c:pt idx="3616">
                  <c:v>3.6170550000000001</c:v>
                </c:pt>
                <c:pt idx="3617">
                  <c:v>3.618055</c:v>
                </c:pt>
                <c:pt idx="3618">
                  <c:v>3.6190549999999999</c:v>
                </c:pt>
                <c:pt idx="3619">
                  <c:v>3.6200559999999999</c:v>
                </c:pt>
                <c:pt idx="3620">
                  <c:v>3.6210559999999998</c:v>
                </c:pt>
                <c:pt idx="3621">
                  <c:v>3.622055</c:v>
                </c:pt>
                <c:pt idx="3622">
                  <c:v>3.6230549999999999</c:v>
                </c:pt>
                <c:pt idx="3623">
                  <c:v>3.6240559999999999</c:v>
                </c:pt>
                <c:pt idx="3624">
                  <c:v>3.6250550000000001</c:v>
                </c:pt>
                <c:pt idx="3625">
                  <c:v>3.626055</c:v>
                </c:pt>
                <c:pt idx="3626">
                  <c:v>3.6270560000000001</c:v>
                </c:pt>
                <c:pt idx="3627">
                  <c:v>3.6280559999999999</c:v>
                </c:pt>
                <c:pt idx="3628">
                  <c:v>3.6290550000000001</c:v>
                </c:pt>
                <c:pt idx="3629">
                  <c:v>3.630055</c:v>
                </c:pt>
                <c:pt idx="3630">
                  <c:v>3.6310549999999999</c:v>
                </c:pt>
                <c:pt idx="3631">
                  <c:v>3.632056</c:v>
                </c:pt>
                <c:pt idx="3632">
                  <c:v>3.6330550000000001</c:v>
                </c:pt>
                <c:pt idx="3633">
                  <c:v>3.634055</c:v>
                </c:pt>
                <c:pt idx="3634">
                  <c:v>3.6350549999999999</c:v>
                </c:pt>
                <c:pt idx="3635">
                  <c:v>3.636056</c:v>
                </c:pt>
                <c:pt idx="3636">
                  <c:v>3.6370559999999998</c:v>
                </c:pt>
                <c:pt idx="3637">
                  <c:v>3.638055</c:v>
                </c:pt>
                <c:pt idx="3638">
                  <c:v>3.6390549999999999</c:v>
                </c:pt>
                <c:pt idx="3639">
                  <c:v>3.6400570000000001</c:v>
                </c:pt>
                <c:pt idx="3640">
                  <c:v>3.6410550000000002</c:v>
                </c:pt>
                <c:pt idx="3641">
                  <c:v>3.642055</c:v>
                </c:pt>
                <c:pt idx="3642">
                  <c:v>3.6430549999999999</c:v>
                </c:pt>
                <c:pt idx="3643">
                  <c:v>3.6440570000000001</c:v>
                </c:pt>
                <c:pt idx="3644">
                  <c:v>3.6450550000000002</c:v>
                </c:pt>
                <c:pt idx="3645">
                  <c:v>3.6460560000000002</c:v>
                </c:pt>
                <c:pt idx="3646">
                  <c:v>3.6470549999999999</c:v>
                </c:pt>
                <c:pt idx="3647">
                  <c:v>3.6480579999999998</c:v>
                </c:pt>
                <c:pt idx="3648">
                  <c:v>3.6490550000000002</c:v>
                </c:pt>
                <c:pt idx="3649">
                  <c:v>3.650055</c:v>
                </c:pt>
                <c:pt idx="3650">
                  <c:v>3.6510549999999999</c:v>
                </c:pt>
                <c:pt idx="3651">
                  <c:v>3.6520549999999998</c:v>
                </c:pt>
                <c:pt idx="3652">
                  <c:v>3.6530550000000002</c:v>
                </c:pt>
                <c:pt idx="3653">
                  <c:v>3.6540560000000002</c:v>
                </c:pt>
                <c:pt idx="3654">
                  <c:v>3.6550560000000001</c:v>
                </c:pt>
                <c:pt idx="3655">
                  <c:v>3.6560600000000001</c:v>
                </c:pt>
                <c:pt idx="3656">
                  <c:v>3.6570580000000001</c:v>
                </c:pt>
                <c:pt idx="3657">
                  <c:v>3.6580590000000002</c:v>
                </c:pt>
                <c:pt idx="3658">
                  <c:v>3.6590539999999998</c:v>
                </c:pt>
                <c:pt idx="3659">
                  <c:v>3.6600540000000001</c:v>
                </c:pt>
                <c:pt idx="3660">
                  <c:v>3.6610529999999999</c:v>
                </c:pt>
                <c:pt idx="3661">
                  <c:v>3.6620529999999998</c:v>
                </c:pt>
                <c:pt idx="3662">
                  <c:v>3.6630530000000001</c:v>
                </c:pt>
                <c:pt idx="3663">
                  <c:v>3.6640540000000001</c:v>
                </c:pt>
                <c:pt idx="3664">
                  <c:v>3.6650529999999999</c:v>
                </c:pt>
                <c:pt idx="3665">
                  <c:v>3.6660539999999999</c:v>
                </c:pt>
                <c:pt idx="3666">
                  <c:v>3.6670530000000001</c:v>
                </c:pt>
                <c:pt idx="3667">
                  <c:v>3.6680540000000001</c:v>
                </c:pt>
                <c:pt idx="3668">
                  <c:v>3.6690529999999999</c:v>
                </c:pt>
                <c:pt idx="3669">
                  <c:v>3.6700529999999998</c:v>
                </c:pt>
                <c:pt idx="3670">
                  <c:v>3.6710569999999998</c:v>
                </c:pt>
                <c:pt idx="3671">
                  <c:v>3.6720570000000001</c:v>
                </c:pt>
                <c:pt idx="3672">
                  <c:v>3.673057</c:v>
                </c:pt>
                <c:pt idx="3673">
                  <c:v>3.6740560000000002</c:v>
                </c:pt>
                <c:pt idx="3674">
                  <c:v>3.6750560000000001</c:v>
                </c:pt>
                <c:pt idx="3675">
                  <c:v>3.676059</c:v>
                </c:pt>
                <c:pt idx="3676">
                  <c:v>3.6770559999999999</c:v>
                </c:pt>
                <c:pt idx="3677">
                  <c:v>3.6780599999999999</c:v>
                </c:pt>
                <c:pt idx="3678">
                  <c:v>3.6790609999999999</c:v>
                </c:pt>
                <c:pt idx="3679">
                  <c:v>3.6800579999999998</c:v>
                </c:pt>
                <c:pt idx="3680">
                  <c:v>3.6810559999999999</c:v>
                </c:pt>
                <c:pt idx="3681">
                  <c:v>3.6820550000000001</c:v>
                </c:pt>
                <c:pt idx="3682">
                  <c:v>3.683055</c:v>
                </c:pt>
                <c:pt idx="3683">
                  <c:v>3.684056</c:v>
                </c:pt>
                <c:pt idx="3684">
                  <c:v>3.6850559999999999</c:v>
                </c:pt>
                <c:pt idx="3685">
                  <c:v>3.6860550000000001</c:v>
                </c:pt>
                <c:pt idx="3686">
                  <c:v>3.687055</c:v>
                </c:pt>
                <c:pt idx="3687">
                  <c:v>3.6880570000000001</c:v>
                </c:pt>
                <c:pt idx="3688">
                  <c:v>3.6890550000000002</c:v>
                </c:pt>
                <c:pt idx="3689">
                  <c:v>3.6900550000000001</c:v>
                </c:pt>
                <c:pt idx="3690">
                  <c:v>3.6910560000000001</c:v>
                </c:pt>
                <c:pt idx="3691">
                  <c:v>3.692056</c:v>
                </c:pt>
                <c:pt idx="3692">
                  <c:v>3.6930550000000002</c:v>
                </c:pt>
                <c:pt idx="3693">
                  <c:v>3.6940550000000001</c:v>
                </c:pt>
                <c:pt idx="3694">
                  <c:v>3.695055</c:v>
                </c:pt>
                <c:pt idx="3695">
                  <c:v>3.696056</c:v>
                </c:pt>
                <c:pt idx="3696">
                  <c:v>3.6970550000000002</c:v>
                </c:pt>
                <c:pt idx="3697">
                  <c:v>3.6980559999999998</c:v>
                </c:pt>
                <c:pt idx="3698">
                  <c:v>3.699055</c:v>
                </c:pt>
                <c:pt idx="3699">
                  <c:v>3.700056</c:v>
                </c:pt>
                <c:pt idx="3700">
                  <c:v>3.7010550000000002</c:v>
                </c:pt>
                <c:pt idx="3701">
                  <c:v>3.7020550000000001</c:v>
                </c:pt>
                <c:pt idx="3702">
                  <c:v>3.703055</c:v>
                </c:pt>
                <c:pt idx="3703">
                  <c:v>3.704056</c:v>
                </c:pt>
                <c:pt idx="3704">
                  <c:v>3.7050559999999999</c:v>
                </c:pt>
                <c:pt idx="3705">
                  <c:v>3.7060550000000001</c:v>
                </c:pt>
                <c:pt idx="3706">
                  <c:v>3.707055</c:v>
                </c:pt>
                <c:pt idx="3707">
                  <c:v>3.7080570000000002</c:v>
                </c:pt>
                <c:pt idx="3708">
                  <c:v>3.7090550000000002</c:v>
                </c:pt>
                <c:pt idx="3709">
                  <c:v>3.7100550000000001</c:v>
                </c:pt>
                <c:pt idx="3710">
                  <c:v>3.711055</c:v>
                </c:pt>
                <c:pt idx="3711">
                  <c:v>3.712056</c:v>
                </c:pt>
                <c:pt idx="3712">
                  <c:v>3.7130779999999999</c:v>
                </c:pt>
                <c:pt idx="3713">
                  <c:v>3.7140719999999998</c:v>
                </c:pt>
                <c:pt idx="3714">
                  <c:v>3.715068</c:v>
                </c:pt>
                <c:pt idx="3715">
                  <c:v>3.7160669999999998</c:v>
                </c:pt>
                <c:pt idx="3716">
                  <c:v>3.7170670000000001</c:v>
                </c:pt>
                <c:pt idx="3717">
                  <c:v>3.718064</c:v>
                </c:pt>
                <c:pt idx="3718">
                  <c:v>3.7190620000000001</c:v>
                </c:pt>
                <c:pt idx="3719">
                  <c:v>3.7200630000000001</c:v>
                </c:pt>
                <c:pt idx="3720">
                  <c:v>3.7210619999999999</c:v>
                </c:pt>
                <c:pt idx="3721">
                  <c:v>3.7220589999999998</c:v>
                </c:pt>
                <c:pt idx="3722">
                  <c:v>3.723058</c:v>
                </c:pt>
                <c:pt idx="3723">
                  <c:v>3.7240579999999999</c:v>
                </c:pt>
                <c:pt idx="3724">
                  <c:v>3.7250549999999998</c:v>
                </c:pt>
                <c:pt idx="3725">
                  <c:v>3.7260550000000001</c:v>
                </c:pt>
                <c:pt idx="3726">
                  <c:v>3.727055</c:v>
                </c:pt>
                <c:pt idx="3727">
                  <c:v>3.7280730000000002</c:v>
                </c:pt>
                <c:pt idx="3728">
                  <c:v>3.729066</c:v>
                </c:pt>
                <c:pt idx="3729">
                  <c:v>3.7300650000000002</c:v>
                </c:pt>
                <c:pt idx="3730">
                  <c:v>3.7310639999999999</c:v>
                </c:pt>
                <c:pt idx="3731">
                  <c:v>3.732062</c:v>
                </c:pt>
                <c:pt idx="3732">
                  <c:v>3.73306</c:v>
                </c:pt>
                <c:pt idx="3733">
                  <c:v>3.7340580000000001</c:v>
                </c:pt>
                <c:pt idx="3734">
                  <c:v>3.7350569999999998</c:v>
                </c:pt>
                <c:pt idx="3735">
                  <c:v>3.7360579999999999</c:v>
                </c:pt>
                <c:pt idx="3736">
                  <c:v>3.7370570000000001</c:v>
                </c:pt>
                <c:pt idx="3737">
                  <c:v>3.738057</c:v>
                </c:pt>
                <c:pt idx="3738">
                  <c:v>3.7390569999999999</c:v>
                </c:pt>
                <c:pt idx="3739">
                  <c:v>3.7400579999999999</c:v>
                </c:pt>
                <c:pt idx="3740">
                  <c:v>3.7410570000000001</c:v>
                </c:pt>
                <c:pt idx="3741">
                  <c:v>3.742057</c:v>
                </c:pt>
                <c:pt idx="3742">
                  <c:v>3.7430569999999999</c:v>
                </c:pt>
                <c:pt idx="3743">
                  <c:v>3.7440570000000002</c:v>
                </c:pt>
                <c:pt idx="3744">
                  <c:v>3.7450570000000001</c:v>
                </c:pt>
                <c:pt idx="3745">
                  <c:v>3.746057</c:v>
                </c:pt>
                <c:pt idx="3746">
                  <c:v>3.7470560000000002</c:v>
                </c:pt>
                <c:pt idx="3747">
                  <c:v>3.7480570000000002</c:v>
                </c:pt>
                <c:pt idx="3748">
                  <c:v>3.7490570000000001</c:v>
                </c:pt>
                <c:pt idx="3749">
                  <c:v>3.750057</c:v>
                </c:pt>
                <c:pt idx="3750">
                  <c:v>3.7510560000000002</c:v>
                </c:pt>
                <c:pt idx="3751">
                  <c:v>3.7520579999999999</c:v>
                </c:pt>
                <c:pt idx="3752">
                  <c:v>3.7530570000000001</c:v>
                </c:pt>
                <c:pt idx="3753">
                  <c:v>3.754057</c:v>
                </c:pt>
                <c:pt idx="3754">
                  <c:v>3.7550569999999999</c:v>
                </c:pt>
                <c:pt idx="3755">
                  <c:v>3.7560579999999999</c:v>
                </c:pt>
                <c:pt idx="3756">
                  <c:v>3.7570570000000001</c:v>
                </c:pt>
                <c:pt idx="3757">
                  <c:v>3.758057</c:v>
                </c:pt>
                <c:pt idx="3758">
                  <c:v>3.7590569999999999</c:v>
                </c:pt>
                <c:pt idx="3759">
                  <c:v>3.7600539999999998</c:v>
                </c:pt>
                <c:pt idx="3760">
                  <c:v>3.761053</c:v>
                </c:pt>
                <c:pt idx="3761">
                  <c:v>3.7620559999999998</c:v>
                </c:pt>
                <c:pt idx="3762">
                  <c:v>3.7630530000000002</c:v>
                </c:pt>
                <c:pt idx="3763">
                  <c:v>3.7640539999999998</c:v>
                </c:pt>
                <c:pt idx="3764">
                  <c:v>3.765053</c:v>
                </c:pt>
                <c:pt idx="3765">
                  <c:v>3.7660529999999999</c:v>
                </c:pt>
                <c:pt idx="3766">
                  <c:v>3.7670530000000002</c:v>
                </c:pt>
                <c:pt idx="3767">
                  <c:v>3.7680539999999998</c:v>
                </c:pt>
                <c:pt idx="3768">
                  <c:v>3.7690540000000001</c:v>
                </c:pt>
                <c:pt idx="3769">
                  <c:v>3.7700529999999999</c:v>
                </c:pt>
                <c:pt idx="3770">
                  <c:v>3.7710569999999999</c:v>
                </c:pt>
                <c:pt idx="3771">
                  <c:v>3.7720570000000002</c:v>
                </c:pt>
                <c:pt idx="3772">
                  <c:v>3.773056</c:v>
                </c:pt>
                <c:pt idx="3773">
                  <c:v>3.774057</c:v>
                </c:pt>
                <c:pt idx="3774">
                  <c:v>3.7750569999999999</c:v>
                </c:pt>
                <c:pt idx="3775">
                  <c:v>3.7760570000000002</c:v>
                </c:pt>
                <c:pt idx="3776">
                  <c:v>3.7770570000000001</c:v>
                </c:pt>
                <c:pt idx="3777">
                  <c:v>3.7780559999999999</c:v>
                </c:pt>
                <c:pt idx="3778">
                  <c:v>3.7790569999999999</c:v>
                </c:pt>
                <c:pt idx="3779">
                  <c:v>3.7800569999999998</c:v>
                </c:pt>
                <c:pt idx="3780">
                  <c:v>3.7810570000000001</c:v>
                </c:pt>
                <c:pt idx="3781">
                  <c:v>3.782057</c:v>
                </c:pt>
                <c:pt idx="3782">
                  <c:v>3.7830569999999999</c:v>
                </c:pt>
                <c:pt idx="3783">
                  <c:v>3.7840579999999999</c:v>
                </c:pt>
                <c:pt idx="3784">
                  <c:v>3.7850570000000001</c:v>
                </c:pt>
                <c:pt idx="3785">
                  <c:v>3.7860559999999999</c:v>
                </c:pt>
                <c:pt idx="3786">
                  <c:v>3.7870569999999999</c:v>
                </c:pt>
                <c:pt idx="3787">
                  <c:v>3.7880569999999998</c:v>
                </c:pt>
                <c:pt idx="3788">
                  <c:v>3.789056</c:v>
                </c:pt>
                <c:pt idx="3789">
                  <c:v>3.790057</c:v>
                </c:pt>
                <c:pt idx="3790">
                  <c:v>3.7910569999999999</c:v>
                </c:pt>
                <c:pt idx="3791">
                  <c:v>3.7920579999999999</c:v>
                </c:pt>
                <c:pt idx="3792">
                  <c:v>3.7930570000000001</c:v>
                </c:pt>
                <c:pt idx="3793">
                  <c:v>3.794057</c:v>
                </c:pt>
                <c:pt idx="3794">
                  <c:v>3.7950569999999999</c:v>
                </c:pt>
                <c:pt idx="3795">
                  <c:v>3.7960579999999999</c:v>
                </c:pt>
                <c:pt idx="3796">
                  <c:v>3.7970570000000001</c:v>
                </c:pt>
                <c:pt idx="3797">
                  <c:v>3.798057</c:v>
                </c:pt>
                <c:pt idx="3798">
                  <c:v>3.7990569999999999</c:v>
                </c:pt>
                <c:pt idx="3799">
                  <c:v>3.8000569999999998</c:v>
                </c:pt>
                <c:pt idx="3800">
                  <c:v>3.8010570000000001</c:v>
                </c:pt>
                <c:pt idx="3801">
                  <c:v>3.802057</c:v>
                </c:pt>
                <c:pt idx="3802">
                  <c:v>3.8030569999999999</c:v>
                </c:pt>
                <c:pt idx="3803">
                  <c:v>3.8040569999999998</c:v>
                </c:pt>
                <c:pt idx="3804">
                  <c:v>3.8050579999999998</c:v>
                </c:pt>
                <c:pt idx="3805">
                  <c:v>3.806057</c:v>
                </c:pt>
                <c:pt idx="3806">
                  <c:v>3.8070569999999999</c:v>
                </c:pt>
                <c:pt idx="3807">
                  <c:v>3.8080569999999998</c:v>
                </c:pt>
                <c:pt idx="3808">
                  <c:v>3.809056</c:v>
                </c:pt>
                <c:pt idx="3809">
                  <c:v>3.810057</c:v>
                </c:pt>
                <c:pt idx="3810">
                  <c:v>3.8110569999999999</c:v>
                </c:pt>
                <c:pt idx="3811">
                  <c:v>3.8120579999999999</c:v>
                </c:pt>
                <c:pt idx="3812">
                  <c:v>3.8130570000000001</c:v>
                </c:pt>
                <c:pt idx="3813">
                  <c:v>3.8140559999999999</c:v>
                </c:pt>
                <c:pt idx="3814">
                  <c:v>3.8150569999999999</c:v>
                </c:pt>
                <c:pt idx="3815">
                  <c:v>3.816058</c:v>
                </c:pt>
                <c:pt idx="3816">
                  <c:v>3.8170570000000001</c:v>
                </c:pt>
                <c:pt idx="3817">
                  <c:v>3.818057</c:v>
                </c:pt>
                <c:pt idx="3818">
                  <c:v>3.8190569999999999</c:v>
                </c:pt>
                <c:pt idx="3819">
                  <c:v>3.820058</c:v>
                </c:pt>
                <c:pt idx="3820">
                  <c:v>3.8210570000000001</c:v>
                </c:pt>
                <c:pt idx="3821">
                  <c:v>3.822057</c:v>
                </c:pt>
                <c:pt idx="3822">
                  <c:v>3.8230569999999999</c:v>
                </c:pt>
                <c:pt idx="3823">
                  <c:v>3.8240569999999998</c:v>
                </c:pt>
                <c:pt idx="3824">
                  <c:v>3.8250570000000002</c:v>
                </c:pt>
                <c:pt idx="3825">
                  <c:v>3.826057</c:v>
                </c:pt>
                <c:pt idx="3826">
                  <c:v>3.8270569999999999</c:v>
                </c:pt>
                <c:pt idx="3827">
                  <c:v>3.8280560000000001</c:v>
                </c:pt>
                <c:pt idx="3828">
                  <c:v>3.8290549999999999</c:v>
                </c:pt>
                <c:pt idx="3829">
                  <c:v>3.8300559999999999</c:v>
                </c:pt>
                <c:pt idx="3830">
                  <c:v>3.8310550000000001</c:v>
                </c:pt>
                <c:pt idx="3831">
                  <c:v>3.832077</c:v>
                </c:pt>
                <c:pt idx="3832">
                  <c:v>3.8330669999999998</c:v>
                </c:pt>
                <c:pt idx="3833">
                  <c:v>3.8340640000000001</c:v>
                </c:pt>
                <c:pt idx="3834">
                  <c:v>3.8350629999999999</c:v>
                </c:pt>
                <c:pt idx="3835">
                  <c:v>3.8360599999999998</c:v>
                </c:pt>
                <c:pt idx="3836">
                  <c:v>3.837062</c:v>
                </c:pt>
                <c:pt idx="3837">
                  <c:v>3.83806</c:v>
                </c:pt>
                <c:pt idx="3838">
                  <c:v>3.8390599999999999</c:v>
                </c:pt>
                <c:pt idx="3839">
                  <c:v>3.8400590000000001</c:v>
                </c:pt>
                <c:pt idx="3840">
                  <c:v>3.841056</c:v>
                </c:pt>
                <c:pt idx="3841">
                  <c:v>3.8420559999999999</c:v>
                </c:pt>
                <c:pt idx="3842">
                  <c:v>3.8430550000000001</c:v>
                </c:pt>
                <c:pt idx="3843">
                  <c:v>3.8440590000000001</c:v>
                </c:pt>
                <c:pt idx="3844">
                  <c:v>3.845056</c:v>
                </c:pt>
                <c:pt idx="3845">
                  <c:v>3.8460570000000001</c:v>
                </c:pt>
                <c:pt idx="3846">
                  <c:v>3.8470550000000001</c:v>
                </c:pt>
                <c:pt idx="3847">
                  <c:v>3.8480569999999998</c:v>
                </c:pt>
                <c:pt idx="3848">
                  <c:v>3.8490669999999998</c:v>
                </c:pt>
                <c:pt idx="3849">
                  <c:v>3.850066</c:v>
                </c:pt>
                <c:pt idx="3850">
                  <c:v>3.8510659999999999</c:v>
                </c:pt>
                <c:pt idx="3851">
                  <c:v>3.8520639999999999</c:v>
                </c:pt>
                <c:pt idx="3852">
                  <c:v>3.8530639999999998</c:v>
                </c:pt>
                <c:pt idx="3853">
                  <c:v>3.8540640000000002</c:v>
                </c:pt>
                <c:pt idx="3854">
                  <c:v>3.8550620000000002</c:v>
                </c:pt>
                <c:pt idx="3855">
                  <c:v>3.8560599999999998</c:v>
                </c:pt>
                <c:pt idx="3856">
                  <c:v>3.8570570000000002</c:v>
                </c:pt>
                <c:pt idx="3857">
                  <c:v>3.8580559999999999</c:v>
                </c:pt>
                <c:pt idx="3858">
                  <c:v>3.8590550000000001</c:v>
                </c:pt>
                <c:pt idx="3859">
                  <c:v>3.8600629999999998</c:v>
                </c:pt>
                <c:pt idx="3860">
                  <c:v>3.861056</c:v>
                </c:pt>
                <c:pt idx="3861">
                  <c:v>3.8620549999999998</c:v>
                </c:pt>
                <c:pt idx="3862">
                  <c:v>3.8630550000000001</c:v>
                </c:pt>
                <c:pt idx="3863">
                  <c:v>3.864055</c:v>
                </c:pt>
                <c:pt idx="3864">
                  <c:v>3.8650530000000001</c:v>
                </c:pt>
                <c:pt idx="3865">
                  <c:v>3.866053</c:v>
                </c:pt>
                <c:pt idx="3866">
                  <c:v>3.867054</c:v>
                </c:pt>
                <c:pt idx="3867">
                  <c:v>3.8680530000000002</c:v>
                </c:pt>
                <c:pt idx="3868">
                  <c:v>3.8690579999999999</c:v>
                </c:pt>
                <c:pt idx="3869">
                  <c:v>3.8700580000000002</c:v>
                </c:pt>
                <c:pt idx="3870">
                  <c:v>3.8710580000000001</c:v>
                </c:pt>
                <c:pt idx="3871">
                  <c:v>3.872058</c:v>
                </c:pt>
                <c:pt idx="3872">
                  <c:v>3.8730570000000002</c:v>
                </c:pt>
                <c:pt idx="3873">
                  <c:v>3.8740619999999999</c:v>
                </c:pt>
                <c:pt idx="3874">
                  <c:v>3.8750580000000001</c:v>
                </c:pt>
                <c:pt idx="3875">
                  <c:v>3.876058</c:v>
                </c:pt>
                <c:pt idx="3876">
                  <c:v>3.8770720000000001</c:v>
                </c:pt>
                <c:pt idx="3877">
                  <c:v>3.8780670000000002</c:v>
                </c:pt>
                <c:pt idx="3878">
                  <c:v>3.8790640000000001</c:v>
                </c:pt>
                <c:pt idx="3879">
                  <c:v>3.8800659999999998</c:v>
                </c:pt>
                <c:pt idx="3880">
                  <c:v>3.8810639999999998</c:v>
                </c:pt>
                <c:pt idx="3881">
                  <c:v>3.8820640000000002</c:v>
                </c:pt>
                <c:pt idx="3882">
                  <c:v>3.8830640000000001</c:v>
                </c:pt>
                <c:pt idx="3883">
                  <c:v>3.8840620000000001</c:v>
                </c:pt>
                <c:pt idx="3884">
                  <c:v>3.885062</c:v>
                </c:pt>
                <c:pt idx="3885">
                  <c:v>3.8860610000000002</c:v>
                </c:pt>
                <c:pt idx="3886">
                  <c:v>3.88706</c:v>
                </c:pt>
                <c:pt idx="3887">
                  <c:v>3.8880590000000002</c:v>
                </c:pt>
                <c:pt idx="3888">
                  <c:v>3.8890699999999998</c:v>
                </c:pt>
                <c:pt idx="3889">
                  <c:v>3.8900670000000002</c:v>
                </c:pt>
                <c:pt idx="3890">
                  <c:v>3.8910640000000001</c:v>
                </c:pt>
                <c:pt idx="3891">
                  <c:v>3.8920659999999998</c:v>
                </c:pt>
                <c:pt idx="3892">
                  <c:v>3.8930639999999999</c:v>
                </c:pt>
                <c:pt idx="3893">
                  <c:v>3.8940630000000001</c:v>
                </c:pt>
                <c:pt idx="3894">
                  <c:v>3.8950619999999998</c:v>
                </c:pt>
                <c:pt idx="3895">
                  <c:v>3.8960590000000002</c:v>
                </c:pt>
                <c:pt idx="3896">
                  <c:v>3.8970570000000002</c:v>
                </c:pt>
                <c:pt idx="3897">
                  <c:v>3.898056</c:v>
                </c:pt>
                <c:pt idx="3898">
                  <c:v>3.8990550000000002</c:v>
                </c:pt>
                <c:pt idx="3899">
                  <c:v>3.9000560000000002</c:v>
                </c:pt>
                <c:pt idx="3900">
                  <c:v>3.9010560000000001</c:v>
                </c:pt>
                <c:pt idx="3901">
                  <c:v>3.9020549999999998</c:v>
                </c:pt>
                <c:pt idx="3902">
                  <c:v>3.9030550000000002</c:v>
                </c:pt>
                <c:pt idx="3903">
                  <c:v>3.9040569999999999</c:v>
                </c:pt>
                <c:pt idx="3904">
                  <c:v>3.9050560000000001</c:v>
                </c:pt>
                <c:pt idx="3905">
                  <c:v>3.9060549999999998</c:v>
                </c:pt>
                <c:pt idx="3906">
                  <c:v>3.9070550000000002</c:v>
                </c:pt>
                <c:pt idx="3907">
                  <c:v>3.9080560000000002</c:v>
                </c:pt>
                <c:pt idx="3908">
                  <c:v>3.9090639999999999</c:v>
                </c:pt>
                <c:pt idx="3909">
                  <c:v>3.9100570000000001</c:v>
                </c:pt>
                <c:pt idx="3910">
                  <c:v>3.9110559999999999</c:v>
                </c:pt>
                <c:pt idx="3911">
                  <c:v>3.9120569999999999</c:v>
                </c:pt>
                <c:pt idx="3912">
                  <c:v>3.9130569999999998</c:v>
                </c:pt>
                <c:pt idx="3913">
                  <c:v>3.914056</c:v>
                </c:pt>
                <c:pt idx="3914">
                  <c:v>3.9150559999999999</c:v>
                </c:pt>
                <c:pt idx="3915">
                  <c:v>3.9160569999999999</c:v>
                </c:pt>
                <c:pt idx="3916">
                  <c:v>3.9170720000000001</c:v>
                </c:pt>
                <c:pt idx="3917">
                  <c:v>3.9180640000000002</c:v>
                </c:pt>
                <c:pt idx="3918">
                  <c:v>3.9190640000000001</c:v>
                </c:pt>
                <c:pt idx="3919">
                  <c:v>3.9200629999999999</c:v>
                </c:pt>
                <c:pt idx="3920">
                  <c:v>3.9210639999999999</c:v>
                </c:pt>
                <c:pt idx="3921">
                  <c:v>3.9220640000000002</c:v>
                </c:pt>
                <c:pt idx="3922">
                  <c:v>3.9230619999999998</c:v>
                </c:pt>
                <c:pt idx="3923">
                  <c:v>3.924064</c:v>
                </c:pt>
                <c:pt idx="3924">
                  <c:v>3.9250639999999999</c:v>
                </c:pt>
                <c:pt idx="3925">
                  <c:v>3.9260619999999999</c:v>
                </c:pt>
                <c:pt idx="3926">
                  <c:v>3.9270589999999999</c:v>
                </c:pt>
                <c:pt idx="3927">
                  <c:v>3.9280590000000002</c:v>
                </c:pt>
                <c:pt idx="3928">
                  <c:v>3.9290660000000002</c:v>
                </c:pt>
                <c:pt idx="3929">
                  <c:v>3.930056</c:v>
                </c:pt>
                <c:pt idx="3930">
                  <c:v>3.9310559999999999</c:v>
                </c:pt>
                <c:pt idx="3931">
                  <c:v>3.9320590000000002</c:v>
                </c:pt>
                <c:pt idx="3932">
                  <c:v>3.9330690000000001</c:v>
                </c:pt>
                <c:pt idx="3933">
                  <c:v>3.9340579999999998</c:v>
                </c:pt>
                <c:pt idx="3934">
                  <c:v>3.9350559999999999</c:v>
                </c:pt>
                <c:pt idx="3935">
                  <c:v>3.9360590000000002</c:v>
                </c:pt>
                <c:pt idx="3936">
                  <c:v>3.9370569999999998</c:v>
                </c:pt>
                <c:pt idx="3937">
                  <c:v>3.9380570000000001</c:v>
                </c:pt>
                <c:pt idx="3938">
                  <c:v>3.939057</c:v>
                </c:pt>
                <c:pt idx="3939">
                  <c:v>3.9400569999999999</c:v>
                </c:pt>
                <c:pt idx="3940">
                  <c:v>3.9410569999999998</c:v>
                </c:pt>
                <c:pt idx="3941">
                  <c:v>3.9420570000000001</c:v>
                </c:pt>
                <c:pt idx="3942">
                  <c:v>3.943057</c:v>
                </c:pt>
                <c:pt idx="3943">
                  <c:v>3.9440569999999999</c:v>
                </c:pt>
                <c:pt idx="3944">
                  <c:v>3.9450560000000001</c:v>
                </c:pt>
                <c:pt idx="3945">
                  <c:v>3.946056</c:v>
                </c:pt>
                <c:pt idx="3946">
                  <c:v>3.9470550000000002</c:v>
                </c:pt>
                <c:pt idx="3947">
                  <c:v>3.9480559999999998</c:v>
                </c:pt>
                <c:pt idx="3948">
                  <c:v>3.9490690000000002</c:v>
                </c:pt>
                <c:pt idx="3949">
                  <c:v>3.9500660000000001</c:v>
                </c:pt>
                <c:pt idx="3950">
                  <c:v>3.951063</c:v>
                </c:pt>
                <c:pt idx="3951">
                  <c:v>3.9520629999999999</c:v>
                </c:pt>
                <c:pt idx="3952">
                  <c:v>3.9530569999999998</c:v>
                </c:pt>
                <c:pt idx="3953">
                  <c:v>3.9540570000000002</c:v>
                </c:pt>
                <c:pt idx="3954">
                  <c:v>3.9550550000000002</c:v>
                </c:pt>
                <c:pt idx="3955">
                  <c:v>3.9560559999999998</c:v>
                </c:pt>
                <c:pt idx="3956">
                  <c:v>3.9570560000000001</c:v>
                </c:pt>
                <c:pt idx="3957">
                  <c:v>3.9580549999999999</c:v>
                </c:pt>
                <c:pt idx="3958">
                  <c:v>3.9590550000000002</c:v>
                </c:pt>
                <c:pt idx="3959">
                  <c:v>3.9600559999999998</c:v>
                </c:pt>
                <c:pt idx="3960">
                  <c:v>3.961055</c:v>
                </c:pt>
                <c:pt idx="3961">
                  <c:v>3.9620549999999999</c:v>
                </c:pt>
                <c:pt idx="3962">
                  <c:v>3.9630559999999999</c:v>
                </c:pt>
                <c:pt idx="3963">
                  <c:v>3.9640569999999999</c:v>
                </c:pt>
                <c:pt idx="3964">
                  <c:v>3.9650690000000002</c:v>
                </c:pt>
                <c:pt idx="3965">
                  <c:v>3.9660660000000001</c:v>
                </c:pt>
                <c:pt idx="3966">
                  <c:v>3.967063</c:v>
                </c:pt>
                <c:pt idx="3967">
                  <c:v>3.9683130000000002</c:v>
                </c:pt>
                <c:pt idx="3968">
                  <c:v>3.9690590000000001</c:v>
                </c:pt>
                <c:pt idx="3969">
                  <c:v>3.9700570000000002</c:v>
                </c:pt>
                <c:pt idx="3970">
                  <c:v>3.9710529999999999</c:v>
                </c:pt>
                <c:pt idx="3971">
                  <c:v>3.972054</c:v>
                </c:pt>
                <c:pt idx="3972">
                  <c:v>3.9730539999999999</c:v>
                </c:pt>
                <c:pt idx="3973">
                  <c:v>3.9740530000000001</c:v>
                </c:pt>
                <c:pt idx="3974">
                  <c:v>3.9750529999999999</c:v>
                </c:pt>
                <c:pt idx="3975">
                  <c:v>3.976054</c:v>
                </c:pt>
                <c:pt idx="3976">
                  <c:v>3.9770560000000001</c:v>
                </c:pt>
                <c:pt idx="3977">
                  <c:v>3.978056</c:v>
                </c:pt>
                <c:pt idx="3978">
                  <c:v>3.9790559999999999</c:v>
                </c:pt>
                <c:pt idx="3979">
                  <c:v>3.980057</c:v>
                </c:pt>
                <c:pt idx="3980">
                  <c:v>3.9810569999999998</c:v>
                </c:pt>
                <c:pt idx="3981">
                  <c:v>3.982056</c:v>
                </c:pt>
                <c:pt idx="3982">
                  <c:v>3.9830559999999999</c:v>
                </c:pt>
                <c:pt idx="3983">
                  <c:v>3.984057</c:v>
                </c:pt>
                <c:pt idx="3984">
                  <c:v>3.9850569999999998</c:v>
                </c:pt>
                <c:pt idx="3985">
                  <c:v>3.986056</c:v>
                </c:pt>
                <c:pt idx="3986">
                  <c:v>3.9870559999999999</c:v>
                </c:pt>
                <c:pt idx="3987">
                  <c:v>3.988057</c:v>
                </c:pt>
                <c:pt idx="3988">
                  <c:v>3.9890729999999999</c:v>
                </c:pt>
                <c:pt idx="3989">
                  <c:v>3.9900690000000001</c:v>
                </c:pt>
                <c:pt idx="3990">
                  <c:v>3.9910670000000001</c:v>
                </c:pt>
                <c:pt idx="3991">
                  <c:v>3.9920680000000002</c:v>
                </c:pt>
                <c:pt idx="3992">
                  <c:v>3.9930680000000001</c:v>
                </c:pt>
                <c:pt idx="3993">
                  <c:v>3.994065</c:v>
                </c:pt>
                <c:pt idx="3994">
                  <c:v>3.995066</c:v>
                </c:pt>
                <c:pt idx="3995">
                  <c:v>3.9960680000000002</c:v>
                </c:pt>
                <c:pt idx="3996">
                  <c:v>3.997064</c:v>
                </c:pt>
                <c:pt idx="3997">
                  <c:v>3.9980600000000002</c:v>
                </c:pt>
                <c:pt idx="3998">
                  <c:v>3.9990579999999998</c:v>
                </c:pt>
                <c:pt idx="3999">
                  <c:v>4.0000580000000001</c:v>
                </c:pt>
                <c:pt idx="4000">
                  <c:v>4.0010779999999997</c:v>
                </c:pt>
                <c:pt idx="4001">
                  <c:v>4.002059</c:v>
                </c:pt>
                <c:pt idx="4002">
                  <c:v>4.0030559999999999</c:v>
                </c:pt>
                <c:pt idx="4003">
                  <c:v>4.0040560000000003</c:v>
                </c:pt>
                <c:pt idx="4004">
                  <c:v>4.0050559999999997</c:v>
                </c:pt>
                <c:pt idx="4005">
                  <c:v>4.0060560000000001</c:v>
                </c:pt>
                <c:pt idx="4006">
                  <c:v>4.0070560000000004</c:v>
                </c:pt>
                <c:pt idx="4007">
                  <c:v>4.008057</c:v>
                </c:pt>
                <c:pt idx="4008">
                  <c:v>4.009061</c:v>
                </c:pt>
                <c:pt idx="4009">
                  <c:v>4.0100579999999999</c:v>
                </c:pt>
                <c:pt idx="4010">
                  <c:v>4.0110580000000002</c:v>
                </c:pt>
                <c:pt idx="4011">
                  <c:v>4.0120630000000004</c:v>
                </c:pt>
                <c:pt idx="4012">
                  <c:v>4.0130650000000001</c:v>
                </c:pt>
                <c:pt idx="4013">
                  <c:v>4.014062</c:v>
                </c:pt>
                <c:pt idx="4014">
                  <c:v>4.0150610000000002</c:v>
                </c:pt>
                <c:pt idx="4015">
                  <c:v>4.0160580000000001</c:v>
                </c:pt>
                <c:pt idx="4016">
                  <c:v>4.0170560000000002</c:v>
                </c:pt>
                <c:pt idx="4017">
                  <c:v>4.0180549999999986</c:v>
                </c:pt>
                <c:pt idx="4018">
                  <c:v>4.0190549999999998</c:v>
                </c:pt>
                <c:pt idx="4019">
                  <c:v>4.0200699999999996</c:v>
                </c:pt>
                <c:pt idx="4020">
                  <c:v>4.0210650000000001</c:v>
                </c:pt>
                <c:pt idx="4021">
                  <c:v>4.0220599999999997</c:v>
                </c:pt>
                <c:pt idx="4022">
                  <c:v>4.0230589999999999</c:v>
                </c:pt>
                <c:pt idx="4023">
                  <c:v>4.0240590000000003</c:v>
                </c:pt>
                <c:pt idx="4024">
                  <c:v>4.0250630000000003</c:v>
                </c:pt>
                <c:pt idx="4025">
                  <c:v>4.0260629999999997</c:v>
                </c:pt>
                <c:pt idx="4026">
                  <c:v>4.0270580000000002</c:v>
                </c:pt>
                <c:pt idx="4027">
                  <c:v>4.0280579999999997</c:v>
                </c:pt>
                <c:pt idx="4028">
                  <c:v>4.0290759999999999</c:v>
                </c:pt>
                <c:pt idx="4029">
                  <c:v>4.0300659999999997</c:v>
                </c:pt>
                <c:pt idx="4030">
                  <c:v>4.0310630000000014</c:v>
                </c:pt>
                <c:pt idx="4031">
                  <c:v>4.0320640000000001</c:v>
                </c:pt>
                <c:pt idx="4032">
                  <c:v>4.0330630000000003</c:v>
                </c:pt>
                <c:pt idx="4033">
                  <c:v>4.0340610000000003</c:v>
                </c:pt>
                <c:pt idx="4034">
                  <c:v>4.0350580000000003</c:v>
                </c:pt>
                <c:pt idx="4035">
                  <c:v>4.0360620000000003</c:v>
                </c:pt>
                <c:pt idx="4036">
                  <c:v>4.0370569999999999</c:v>
                </c:pt>
                <c:pt idx="4037">
                  <c:v>4.0380529999999997</c:v>
                </c:pt>
                <c:pt idx="4038">
                  <c:v>4.039053</c:v>
                </c:pt>
                <c:pt idx="4039">
                  <c:v>4.0400539999999996</c:v>
                </c:pt>
                <c:pt idx="4040">
                  <c:v>4.0410529999999998</c:v>
                </c:pt>
                <c:pt idx="4041">
                  <c:v>4.0420530000000001</c:v>
                </c:pt>
                <c:pt idx="4042">
                  <c:v>4.0430529999999996</c:v>
                </c:pt>
                <c:pt idx="4043">
                  <c:v>4.044054</c:v>
                </c:pt>
                <c:pt idx="4044">
                  <c:v>4.0450530000000002</c:v>
                </c:pt>
                <c:pt idx="4045">
                  <c:v>4.0460560000000001</c:v>
                </c:pt>
                <c:pt idx="4046">
                  <c:v>4.047053</c:v>
                </c:pt>
                <c:pt idx="4047">
                  <c:v>4.0480529999999986</c:v>
                </c:pt>
                <c:pt idx="4048">
                  <c:v>4.0490529999999998</c:v>
                </c:pt>
                <c:pt idx="4049">
                  <c:v>4.0500540000000003</c:v>
                </c:pt>
                <c:pt idx="4050">
                  <c:v>4.0510529999999996</c:v>
                </c:pt>
                <c:pt idx="4051">
                  <c:v>4.0520589999999999</c:v>
                </c:pt>
                <c:pt idx="4052">
                  <c:v>4.0530530000000002</c:v>
                </c:pt>
                <c:pt idx="4053">
                  <c:v>4.0540529999999997</c:v>
                </c:pt>
                <c:pt idx="4054">
                  <c:v>4.0550540000000002</c:v>
                </c:pt>
                <c:pt idx="4055">
                  <c:v>4.0560539999999996</c:v>
                </c:pt>
                <c:pt idx="4056">
                  <c:v>4.0570529999999998</c:v>
                </c:pt>
                <c:pt idx="4057">
                  <c:v>4.0580530000000001</c:v>
                </c:pt>
                <c:pt idx="4058">
                  <c:v>4.0590529999999996</c:v>
                </c:pt>
                <c:pt idx="4059">
                  <c:v>4.0600540000000001</c:v>
                </c:pt>
                <c:pt idx="4060">
                  <c:v>4.0610530000000002</c:v>
                </c:pt>
                <c:pt idx="4061">
                  <c:v>4.0620560000000001</c:v>
                </c:pt>
                <c:pt idx="4062">
                  <c:v>4.0630559999999996</c:v>
                </c:pt>
                <c:pt idx="4063">
                  <c:v>4.064057</c:v>
                </c:pt>
                <c:pt idx="4064">
                  <c:v>4.0650589999999998</c:v>
                </c:pt>
                <c:pt idx="4065">
                  <c:v>4.0660610000000004</c:v>
                </c:pt>
                <c:pt idx="4066">
                  <c:v>4.0670570000000001</c:v>
                </c:pt>
                <c:pt idx="4067">
                  <c:v>4.0680610000000001</c:v>
                </c:pt>
                <c:pt idx="4068">
                  <c:v>4.0690559999999998</c:v>
                </c:pt>
                <c:pt idx="4069">
                  <c:v>4.0700539999999998</c:v>
                </c:pt>
                <c:pt idx="4070">
                  <c:v>4.071053</c:v>
                </c:pt>
                <c:pt idx="4071">
                  <c:v>4.0720549999999998</c:v>
                </c:pt>
                <c:pt idx="4072">
                  <c:v>4.0730690000000003</c:v>
                </c:pt>
                <c:pt idx="4073">
                  <c:v>4.0740559999999997</c:v>
                </c:pt>
                <c:pt idx="4074">
                  <c:v>4.0750549999999999</c:v>
                </c:pt>
                <c:pt idx="4075">
                  <c:v>4.0760540000000001</c:v>
                </c:pt>
                <c:pt idx="4076">
                  <c:v>4.0770609999999996</c:v>
                </c:pt>
                <c:pt idx="4077">
                  <c:v>4.0780580000000004</c:v>
                </c:pt>
                <c:pt idx="4078">
                  <c:v>4.0790549999999994</c:v>
                </c:pt>
                <c:pt idx="4079">
                  <c:v>4.0800540000000014</c:v>
                </c:pt>
                <c:pt idx="4080">
                  <c:v>4.0810569999999986</c:v>
                </c:pt>
                <c:pt idx="4081">
                  <c:v>4.0820540000000003</c:v>
                </c:pt>
                <c:pt idx="4082">
                  <c:v>4.0830539999999997</c:v>
                </c:pt>
                <c:pt idx="4083">
                  <c:v>4.0840540000000001</c:v>
                </c:pt>
                <c:pt idx="4084">
                  <c:v>4.0850619999999997</c:v>
                </c:pt>
                <c:pt idx="4085">
                  <c:v>4.0860580000000004</c:v>
                </c:pt>
                <c:pt idx="4086">
                  <c:v>4.0870579999999999</c:v>
                </c:pt>
                <c:pt idx="4087">
                  <c:v>4.0880580000000002</c:v>
                </c:pt>
                <c:pt idx="4088">
                  <c:v>4.0890560000000002</c:v>
                </c:pt>
                <c:pt idx="4089">
                  <c:v>4.0900559999999997</c:v>
                </c:pt>
                <c:pt idx="4090">
                  <c:v>4.0910549999999999</c:v>
                </c:pt>
                <c:pt idx="4091">
                  <c:v>4.0920560000000004</c:v>
                </c:pt>
                <c:pt idx="4092">
                  <c:v>4.0930559999999998</c:v>
                </c:pt>
                <c:pt idx="4093">
                  <c:v>4.094055</c:v>
                </c:pt>
                <c:pt idx="4094">
                  <c:v>4.0950540000000002</c:v>
                </c:pt>
                <c:pt idx="4095">
                  <c:v>4.0960540000000014</c:v>
                </c:pt>
                <c:pt idx="4096">
                  <c:v>4.097054</c:v>
                </c:pt>
                <c:pt idx="4097">
                  <c:v>4.098058</c:v>
                </c:pt>
                <c:pt idx="4098">
                  <c:v>4.0990609999999998</c:v>
                </c:pt>
                <c:pt idx="4099">
                  <c:v>4.1000540000000001</c:v>
                </c:pt>
                <c:pt idx="4100">
                  <c:v>4.1010530000000003</c:v>
                </c:pt>
                <c:pt idx="4101">
                  <c:v>4.1020529999999997</c:v>
                </c:pt>
                <c:pt idx="4102">
                  <c:v>4.1030530000000001</c:v>
                </c:pt>
                <c:pt idx="4103">
                  <c:v>4.1040530000000004</c:v>
                </c:pt>
                <c:pt idx="4104">
                  <c:v>4.1050529999999998</c:v>
                </c:pt>
                <c:pt idx="4105">
                  <c:v>4.1060530000000002</c:v>
                </c:pt>
                <c:pt idx="4106">
                  <c:v>4.1070539999999998</c:v>
                </c:pt>
                <c:pt idx="4107">
                  <c:v>4.1080540000000001</c:v>
                </c:pt>
                <c:pt idx="4108">
                  <c:v>4.1090530000000003</c:v>
                </c:pt>
                <c:pt idx="4109">
                  <c:v>4.1100529999999997</c:v>
                </c:pt>
                <c:pt idx="4110">
                  <c:v>4.1110530000000001</c:v>
                </c:pt>
                <c:pt idx="4111">
                  <c:v>4.1120530000000004</c:v>
                </c:pt>
                <c:pt idx="4112">
                  <c:v>4.1130529999999998</c:v>
                </c:pt>
                <c:pt idx="4113">
                  <c:v>4.1140530000000002</c:v>
                </c:pt>
                <c:pt idx="4114">
                  <c:v>4.1150549999999999</c:v>
                </c:pt>
                <c:pt idx="4115">
                  <c:v>4.116053</c:v>
                </c:pt>
                <c:pt idx="4116">
                  <c:v>4.1170530000000003</c:v>
                </c:pt>
                <c:pt idx="4117">
                  <c:v>4.118055</c:v>
                </c:pt>
                <c:pt idx="4118">
                  <c:v>4.1190550000000004</c:v>
                </c:pt>
                <c:pt idx="4119">
                  <c:v>4.1200570000000001</c:v>
                </c:pt>
                <c:pt idx="4120">
                  <c:v>4.1210579999999997</c:v>
                </c:pt>
                <c:pt idx="4121">
                  <c:v>4.1220549999999996</c:v>
                </c:pt>
                <c:pt idx="4122">
                  <c:v>4.1230549999999999</c:v>
                </c:pt>
                <c:pt idx="4123">
                  <c:v>4.1240560000000004</c:v>
                </c:pt>
                <c:pt idx="4124">
                  <c:v>4.1250550000000006</c:v>
                </c:pt>
                <c:pt idx="4125">
                  <c:v>4.1260559999999993</c:v>
                </c:pt>
                <c:pt idx="4126">
                  <c:v>4.1270530000000001</c:v>
                </c:pt>
                <c:pt idx="4127">
                  <c:v>4.1280539999999997</c:v>
                </c:pt>
                <c:pt idx="4128">
                  <c:v>4.1290529999999999</c:v>
                </c:pt>
                <c:pt idx="4129">
                  <c:v>4.1300530000000002</c:v>
                </c:pt>
                <c:pt idx="4130">
                  <c:v>4.1310529999999996</c:v>
                </c:pt>
                <c:pt idx="4131">
                  <c:v>4.132053</c:v>
                </c:pt>
                <c:pt idx="4132">
                  <c:v>4.1330539999999996</c:v>
                </c:pt>
                <c:pt idx="4133">
                  <c:v>4.1340529999999998</c:v>
                </c:pt>
                <c:pt idx="4134">
                  <c:v>4.1350530000000001</c:v>
                </c:pt>
                <c:pt idx="4135">
                  <c:v>4.136056</c:v>
                </c:pt>
                <c:pt idx="4136">
                  <c:v>4.1370550000000001</c:v>
                </c:pt>
                <c:pt idx="4137">
                  <c:v>4.1380549999999996</c:v>
                </c:pt>
                <c:pt idx="4138">
                  <c:v>4.1390549999999999</c:v>
                </c:pt>
                <c:pt idx="4139">
                  <c:v>4.1400560000000004</c:v>
                </c:pt>
                <c:pt idx="4140">
                  <c:v>4.1410550000000006</c:v>
                </c:pt>
                <c:pt idx="4141">
                  <c:v>4.142055</c:v>
                </c:pt>
                <c:pt idx="4142">
                  <c:v>4.1430540000000002</c:v>
                </c:pt>
                <c:pt idx="4143">
                  <c:v>4.1440530000000004</c:v>
                </c:pt>
                <c:pt idx="4144">
                  <c:v>4.1450529999999999</c:v>
                </c:pt>
                <c:pt idx="4145">
                  <c:v>4.1460540000000004</c:v>
                </c:pt>
                <c:pt idx="4146">
                  <c:v>4.1470529999999997</c:v>
                </c:pt>
                <c:pt idx="4147">
                  <c:v>4.148053</c:v>
                </c:pt>
                <c:pt idx="4148">
                  <c:v>4.1490530000000003</c:v>
                </c:pt>
                <c:pt idx="4149">
                  <c:v>4.1500529999999998</c:v>
                </c:pt>
                <c:pt idx="4150">
                  <c:v>4.1510530000000001</c:v>
                </c:pt>
                <c:pt idx="4151">
                  <c:v>4.1520539999999997</c:v>
                </c:pt>
                <c:pt idx="4152">
                  <c:v>4.1530559999999994</c:v>
                </c:pt>
                <c:pt idx="4153">
                  <c:v>4.1540549999999996</c:v>
                </c:pt>
                <c:pt idx="4154">
                  <c:v>4.1550549999999999</c:v>
                </c:pt>
                <c:pt idx="4155">
                  <c:v>4.1560560000000004</c:v>
                </c:pt>
                <c:pt idx="4156">
                  <c:v>4.157057</c:v>
                </c:pt>
                <c:pt idx="4157">
                  <c:v>4.1580550000000001</c:v>
                </c:pt>
                <c:pt idx="4158">
                  <c:v>4.1590550000000004</c:v>
                </c:pt>
                <c:pt idx="4159">
                  <c:v>4.160056</c:v>
                </c:pt>
                <c:pt idx="4160">
                  <c:v>4.1610529999999999</c:v>
                </c:pt>
                <c:pt idx="4161">
                  <c:v>4.1620530000000002</c:v>
                </c:pt>
                <c:pt idx="4162">
                  <c:v>4.1630529999999997</c:v>
                </c:pt>
                <c:pt idx="4163">
                  <c:v>4.1640540000000001</c:v>
                </c:pt>
                <c:pt idx="4164">
                  <c:v>4.1650529999999986</c:v>
                </c:pt>
                <c:pt idx="4165">
                  <c:v>4.1660529999999998</c:v>
                </c:pt>
                <c:pt idx="4166">
                  <c:v>4.1670530000000001</c:v>
                </c:pt>
                <c:pt idx="4167">
                  <c:v>4.1680529999999996</c:v>
                </c:pt>
                <c:pt idx="4168">
                  <c:v>4.1690529999999999</c:v>
                </c:pt>
                <c:pt idx="4169">
                  <c:v>4.1700530000000002</c:v>
                </c:pt>
                <c:pt idx="4170">
                  <c:v>4.1710559999999992</c:v>
                </c:pt>
                <c:pt idx="4171">
                  <c:v>4.1720560000000004</c:v>
                </c:pt>
                <c:pt idx="4172">
                  <c:v>4.1730550000000006</c:v>
                </c:pt>
                <c:pt idx="4173">
                  <c:v>4.1740559999999993</c:v>
                </c:pt>
                <c:pt idx="4174">
                  <c:v>4.1750550000000004</c:v>
                </c:pt>
                <c:pt idx="4175">
                  <c:v>4.1760580000000003</c:v>
                </c:pt>
                <c:pt idx="4176">
                  <c:v>4.1770559999999994</c:v>
                </c:pt>
                <c:pt idx="4177">
                  <c:v>4.1780559999999998</c:v>
                </c:pt>
                <c:pt idx="4178">
                  <c:v>4.1790559999999992</c:v>
                </c:pt>
                <c:pt idx="4179">
                  <c:v>4.1800569999999997</c:v>
                </c:pt>
                <c:pt idx="4180">
                  <c:v>4.1810529999999986</c:v>
                </c:pt>
                <c:pt idx="4181">
                  <c:v>4.1820529999999998</c:v>
                </c:pt>
                <c:pt idx="4182">
                  <c:v>4.1830530000000001</c:v>
                </c:pt>
                <c:pt idx="4183">
                  <c:v>4.1840539999999997</c:v>
                </c:pt>
                <c:pt idx="4184">
                  <c:v>4.1850529999999999</c:v>
                </c:pt>
                <c:pt idx="4185">
                  <c:v>4.1860530000000002</c:v>
                </c:pt>
                <c:pt idx="4186">
                  <c:v>4.1870529999999997</c:v>
                </c:pt>
                <c:pt idx="4187">
                  <c:v>4.1880559999999996</c:v>
                </c:pt>
                <c:pt idx="4188">
                  <c:v>4.1890529999999986</c:v>
                </c:pt>
                <c:pt idx="4189">
                  <c:v>4.1900550000000001</c:v>
                </c:pt>
                <c:pt idx="4190">
                  <c:v>4.1910530000000001</c:v>
                </c:pt>
                <c:pt idx="4191">
                  <c:v>4.1920539999999997</c:v>
                </c:pt>
                <c:pt idx="4192">
                  <c:v>4.1930529999999999</c:v>
                </c:pt>
                <c:pt idx="4193">
                  <c:v>4.1940530000000003</c:v>
                </c:pt>
                <c:pt idx="4194">
                  <c:v>4.1950529999999997</c:v>
                </c:pt>
                <c:pt idx="4195">
                  <c:v>4.1960540000000002</c:v>
                </c:pt>
                <c:pt idx="4196">
                  <c:v>4.1970529999999986</c:v>
                </c:pt>
                <c:pt idx="4197">
                  <c:v>4.198054</c:v>
                </c:pt>
                <c:pt idx="4198">
                  <c:v>4.1990530000000001</c:v>
                </c:pt>
                <c:pt idx="4199">
                  <c:v>4.2000539999999997</c:v>
                </c:pt>
                <c:pt idx="4200">
                  <c:v>4.2010529999999999</c:v>
                </c:pt>
                <c:pt idx="4201">
                  <c:v>4.2020559999999998</c:v>
                </c:pt>
                <c:pt idx="4202">
                  <c:v>4.2030529999999997</c:v>
                </c:pt>
                <c:pt idx="4203">
                  <c:v>4.204053</c:v>
                </c:pt>
                <c:pt idx="4204">
                  <c:v>4.2050590000000003</c:v>
                </c:pt>
                <c:pt idx="4205">
                  <c:v>4.2060559999999994</c:v>
                </c:pt>
                <c:pt idx="4206">
                  <c:v>4.2070569999999998</c:v>
                </c:pt>
                <c:pt idx="4207">
                  <c:v>4.2080539999999997</c:v>
                </c:pt>
                <c:pt idx="4208">
                  <c:v>4.2090579999999997</c:v>
                </c:pt>
                <c:pt idx="4209">
                  <c:v>4.2100530000000003</c:v>
                </c:pt>
                <c:pt idx="4210">
                  <c:v>4.2110529999999997</c:v>
                </c:pt>
                <c:pt idx="4211">
                  <c:v>4.212053</c:v>
                </c:pt>
                <c:pt idx="4212">
                  <c:v>4.2130529999999986</c:v>
                </c:pt>
                <c:pt idx="4213">
                  <c:v>4.2140529999999998</c:v>
                </c:pt>
                <c:pt idx="4214">
                  <c:v>4.2150530000000002</c:v>
                </c:pt>
                <c:pt idx="4215">
                  <c:v>4.2160539999999997</c:v>
                </c:pt>
                <c:pt idx="4216">
                  <c:v>4.2170529999999999</c:v>
                </c:pt>
                <c:pt idx="4217">
                  <c:v>4.2180530000000003</c:v>
                </c:pt>
                <c:pt idx="4218">
                  <c:v>4.2190529999999997</c:v>
                </c:pt>
                <c:pt idx="4219">
                  <c:v>4.2200530000000001</c:v>
                </c:pt>
                <c:pt idx="4220">
                  <c:v>4.2210529999999986</c:v>
                </c:pt>
                <c:pt idx="4221">
                  <c:v>4.2220529999999998</c:v>
                </c:pt>
                <c:pt idx="4222">
                  <c:v>4.2230559999999997</c:v>
                </c:pt>
                <c:pt idx="4223">
                  <c:v>4.2240559999999991</c:v>
                </c:pt>
                <c:pt idx="4224">
                  <c:v>4.2250569999999996</c:v>
                </c:pt>
                <c:pt idx="4225">
                  <c:v>4.2260530000000003</c:v>
                </c:pt>
                <c:pt idx="4226">
                  <c:v>4.2270529999999997</c:v>
                </c:pt>
                <c:pt idx="4227">
                  <c:v>4.2280540000000002</c:v>
                </c:pt>
                <c:pt idx="4228">
                  <c:v>4.2290530000000004</c:v>
                </c:pt>
                <c:pt idx="4229">
                  <c:v>4.2300529999999998</c:v>
                </c:pt>
                <c:pt idx="4230">
                  <c:v>4.2310530000000002</c:v>
                </c:pt>
                <c:pt idx="4231">
                  <c:v>4.2320539999999998</c:v>
                </c:pt>
                <c:pt idx="4232">
                  <c:v>4.233053</c:v>
                </c:pt>
                <c:pt idx="4233">
                  <c:v>4.2340530000000003</c:v>
                </c:pt>
                <c:pt idx="4234">
                  <c:v>4.2350529999999997</c:v>
                </c:pt>
                <c:pt idx="4235">
                  <c:v>4.2360540000000002</c:v>
                </c:pt>
                <c:pt idx="4236">
                  <c:v>4.2370530000000004</c:v>
                </c:pt>
                <c:pt idx="4237">
                  <c:v>4.2380600000000008</c:v>
                </c:pt>
                <c:pt idx="4238">
                  <c:v>4.2390569999999999</c:v>
                </c:pt>
                <c:pt idx="4239">
                  <c:v>4.240075</c:v>
                </c:pt>
                <c:pt idx="4240">
                  <c:v>4.2410620000000003</c:v>
                </c:pt>
                <c:pt idx="4241">
                  <c:v>4.2420550000000006</c:v>
                </c:pt>
                <c:pt idx="4242">
                  <c:v>4.2430529999999997</c:v>
                </c:pt>
                <c:pt idx="4243">
                  <c:v>4.2440559999999996</c:v>
                </c:pt>
                <c:pt idx="4244">
                  <c:v>4.2450530000000004</c:v>
                </c:pt>
                <c:pt idx="4245">
                  <c:v>4.2460529999999999</c:v>
                </c:pt>
                <c:pt idx="4246">
                  <c:v>4.2470530000000002</c:v>
                </c:pt>
                <c:pt idx="4247">
                  <c:v>4.2480539999999998</c:v>
                </c:pt>
                <c:pt idx="4248">
                  <c:v>4.2490540000000001</c:v>
                </c:pt>
                <c:pt idx="4249">
                  <c:v>4.2500530000000003</c:v>
                </c:pt>
                <c:pt idx="4250">
                  <c:v>4.2510529999999997</c:v>
                </c:pt>
                <c:pt idx="4251">
                  <c:v>4.2520540000000002</c:v>
                </c:pt>
                <c:pt idx="4252">
                  <c:v>4.2530530000000004</c:v>
                </c:pt>
                <c:pt idx="4253">
                  <c:v>4.2540589999999998</c:v>
                </c:pt>
                <c:pt idx="4254">
                  <c:v>4.2550569999999999</c:v>
                </c:pt>
                <c:pt idx="4255">
                  <c:v>4.2560570000000002</c:v>
                </c:pt>
                <c:pt idx="4256">
                  <c:v>4.2570640000000006</c:v>
                </c:pt>
                <c:pt idx="4257">
                  <c:v>4.2580600000000004</c:v>
                </c:pt>
                <c:pt idx="4258">
                  <c:v>4.2590539999999999</c:v>
                </c:pt>
                <c:pt idx="4259">
                  <c:v>4.2600540000000002</c:v>
                </c:pt>
                <c:pt idx="4260">
                  <c:v>4.2610530000000004</c:v>
                </c:pt>
                <c:pt idx="4261">
                  <c:v>4.2620529999999999</c:v>
                </c:pt>
                <c:pt idx="4262">
                  <c:v>4.2630530000000002</c:v>
                </c:pt>
                <c:pt idx="4263">
                  <c:v>4.2640539999999998</c:v>
                </c:pt>
                <c:pt idx="4264">
                  <c:v>4.2650540000000001</c:v>
                </c:pt>
                <c:pt idx="4265">
                  <c:v>4.2660600000000004</c:v>
                </c:pt>
                <c:pt idx="4266">
                  <c:v>4.2670579999999996</c:v>
                </c:pt>
                <c:pt idx="4267">
                  <c:v>4.2680579999999999</c:v>
                </c:pt>
                <c:pt idx="4268">
                  <c:v>4.269056</c:v>
                </c:pt>
                <c:pt idx="4269">
                  <c:v>4.2700589999999998</c:v>
                </c:pt>
                <c:pt idx="4270">
                  <c:v>4.2710649999999992</c:v>
                </c:pt>
                <c:pt idx="4271">
                  <c:v>4.2720570000000002</c:v>
                </c:pt>
                <c:pt idx="4272">
                  <c:v>4.2730560000000004</c:v>
                </c:pt>
                <c:pt idx="4273">
                  <c:v>4.2740550000000006</c:v>
                </c:pt>
                <c:pt idx="4274">
                  <c:v>4.2750600000000007</c:v>
                </c:pt>
                <c:pt idx="4275">
                  <c:v>4.2760579999999999</c:v>
                </c:pt>
                <c:pt idx="4276">
                  <c:v>4.2770609999999998</c:v>
                </c:pt>
                <c:pt idx="4277">
                  <c:v>4.2780570000000004</c:v>
                </c:pt>
                <c:pt idx="4278">
                  <c:v>4.2790569999999999</c:v>
                </c:pt>
                <c:pt idx="4279">
                  <c:v>4.2800630000000002</c:v>
                </c:pt>
                <c:pt idx="4280">
                  <c:v>4.2810569999999997</c:v>
                </c:pt>
                <c:pt idx="4281">
                  <c:v>4.2820559999999999</c:v>
                </c:pt>
                <c:pt idx="4282">
                  <c:v>4.2830559999999993</c:v>
                </c:pt>
                <c:pt idx="4283">
                  <c:v>4.2840569999999998</c:v>
                </c:pt>
                <c:pt idx="4284">
                  <c:v>4.2850590000000004</c:v>
                </c:pt>
                <c:pt idx="4285">
                  <c:v>4.2860589999999998</c:v>
                </c:pt>
                <c:pt idx="4286">
                  <c:v>4.287058</c:v>
                </c:pt>
                <c:pt idx="4287">
                  <c:v>4.2880570000000002</c:v>
                </c:pt>
                <c:pt idx="4288">
                  <c:v>4.2890560000000004</c:v>
                </c:pt>
                <c:pt idx="4289">
                  <c:v>4.2900590000000003</c:v>
                </c:pt>
                <c:pt idx="4290">
                  <c:v>4.2910569999999986</c:v>
                </c:pt>
                <c:pt idx="4291">
                  <c:v>4.2920629999999997</c:v>
                </c:pt>
                <c:pt idx="4292">
                  <c:v>4.2930580000000003</c:v>
                </c:pt>
                <c:pt idx="4293">
                  <c:v>4.2940559999999994</c:v>
                </c:pt>
                <c:pt idx="4294">
                  <c:v>4.2950559999999998</c:v>
                </c:pt>
                <c:pt idx="4295">
                  <c:v>4.2960559999999992</c:v>
                </c:pt>
                <c:pt idx="4296">
                  <c:v>4.2970540000000002</c:v>
                </c:pt>
                <c:pt idx="4297">
                  <c:v>4.2980529999999986</c:v>
                </c:pt>
                <c:pt idx="4298">
                  <c:v>4.2990529999999998</c:v>
                </c:pt>
                <c:pt idx="4299">
                  <c:v>4.3000540000000003</c:v>
                </c:pt>
                <c:pt idx="4300">
                  <c:v>4.3010529999999996</c:v>
                </c:pt>
                <c:pt idx="4301">
                  <c:v>4.3020680000000002</c:v>
                </c:pt>
                <c:pt idx="4302">
                  <c:v>4.3030569999999999</c:v>
                </c:pt>
                <c:pt idx="4303">
                  <c:v>4.3040569999999994</c:v>
                </c:pt>
                <c:pt idx="4304">
                  <c:v>4.3050569999999997</c:v>
                </c:pt>
                <c:pt idx="4305">
                  <c:v>4.3060539999999996</c:v>
                </c:pt>
                <c:pt idx="4306">
                  <c:v>4.3070529999999998</c:v>
                </c:pt>
                <c:pt idx="4307">
                  <c:v>4.3080569999999998</c:v>
                </c:pt>
                <c:pt idx="4308">
                  <c:v>4.309056</c:v>
                </c:pt>
                <c:pt idx="4309">
                  <c:v>4.3100579999999997</c:v>
                </c:pt>
                <c:pt idx="4310">
                  <c:v>4.3110590000000002</c:v>
                </c:pt>
                <c:pt idx="4311">
                  <c:v>4.3120539999999998</c:v>
                </c:pt>
                <c:pt idx="4312">
                  <c:v>4.313053</c:v>
                </c:pt>
                <c:pt idx="4313">
                  <c:v>4.3140539999999996</c:v>
                </c:pt>
                <c:pt idx="4314">
                  <c:v>4.3150529999999998</c:v>
                </c:pt>
                <c:pt idx="4315">
                  <c:v>4.3160540000000003</c:v>
                </c:pt>
                <c:pt idx="4316">
                  <c:v>4.3170529999999996</c:v>
                </c:pt>
                <c:pt idx="4317">
                  <c:v>4.3180579999999997</c:v>
                </c:pt>
                <c:pt idx="4318">
                  <c:v>4.3190580000000001</c:v>
                </c:pt>
                <c:pt idx="4319">
                  <c:v>4.3200569999999994</c:v>
                </c:pt>
                <c:pt idx="4320">
                  <c:v>4.3210559999999996</c:v>
                </c:pt>
                <c:pt idx="4321">
                  <c:v>4.3220540000000014</c:v>
                </c:pt>
                <c:pt idx="4322">
                  <c:v>4.323054</c:v>
                </c:pt>
                <c:pt idx="4323">
                  <c:v>4.3240550000000004</c:v>
                </c:pt>
                <c:pt idx="4324">
                  <c:v>4.3250539999999997</c:v>
                </c:pt>
                <c:pt idx="4325">
                  <c:v>4.3260579999999997</c:v>
                </c:pt>
                <c:pt idx="4326">
                  <c:v>4.3270540000000004</c:v>
                </c:pt>
                <c:pt idx="4327">
                  <c:v>4.3280539999999998</c:v>
                </c:pt>
                <c:pt idx="4328">
                  <c:v>4.3290559999999996</c:v>
                </c:pt>
                <c:pt idx="4329">
                  <c:v>4.3300660000000004</c:v>
                </c:pt>
                <c:pt idx="4330">
                  <c:v>4.331061</c:v>
                </c:pt>
                <c:pt idx="4331">
                  <c:v>4.3320609999999986</c:v>
                </c:pt>
                <c:pt idx="4332">
                  <c:v>4.3330659999999996</c:v>
                </c:pt>
                <c:pt idx="4333">
                  <c:v>4.3340630000000004</c:v>
                </c:pt>
                <c:pt idx="4334">
                  <c:v>4.3350619999999997</c:v>
                </c:pt>
                <c:pt idx="4335">
                  <c:v>4.3360580000000004</c:v>
                </c:pt>
                <c:pt idx="4336">
                  <c:v>4.337053</c:v>
                </c:pt>
                <c:pt idx="4337">
                  <c:v>4.3380529999999986</c:v>
                </c:pt>
                <c:pt idx="4338">
                  <c:v>4.3390529999999998</c:v>
                </c:pt>
                <c:pt idx="4339">
                  <c:v>4.3400540000000003</c:v>
                </c:pt>
                <c:pt idx="4340">
                  <c:v>4.3410539999999997</c:v>
                </c:pt>
                <c:pt idx="4341">
                  <c:v>4.3420529999999999</c:v>
                </c:pt>
                <c:pt idx="4342">
                  <c:v>4.3430530000000003</c:v>
                </c:pt>
                <c:pt idx="4343">
                  <c:v>4.3440539999999999</c:v>
                </c:pt>
                <c:pt idx="4344">
                  <c:v>4.3450530000000001</c:v>
                </c:pt>
                <c:pt idx="4345">
                  <c:v>4.3460550000000007</c:v>
                </c:pt>
                <c:pt idx="4346">
                  <c:v>4.3470559999999994</c:v>
                </c:pt>
                <c:pt idx="4347">
                  <c:v>4.3480540000000003</c:v>
                </c:pt>
                <c:pt idx="4348">
                  <c:v>4.3490529999999996</c:v>
                </c:pt>
                <c:pt idx="4349">
                  <c:v>4.3500330000000007</c:v>
                </c:pt>
                <c:pt idx="4350">
                  <c:v>4.3510600000000004</c:v>
                </c:pt>
                <c:pt idx="4351">
                  <c:v>4.3520590000000006</c:v>
                </c:pt>
                <c:pt idx="4352">
                  <c:v>4.3530559999999996</c:v>
                </c:pt>
                <c:pt idx="4353">
                  <c:v>4.3540550000000007</c:v>
                </c:pt>
                <c:pt idx="4354">
                  <c:v>4.355054</c:v>
                </c:pt>
                <c:pt idx="4355">
                  <c:v>4.3560540000000003</c:v>
                </c:pt>
                <c:pt idx="4356">
                  <c:v>4.3570539999999998</c:v>
                </c:pt>
                <c:pt idx="4357">
                  <c:v>4.3580540000000001</c:v>
                </c:pt>
                <c:pt idx="4358">
                  <c:v>4.3590540000000004</c:v>
                </c:pt>
                <c:pt idx="4359">
                  <c:v>4.3600539999999999</c:v>
                </c:pt>
                <c:pt idx="4360">
                  <c:v>4.3610530000000001</c:v>
                </c:pt>
                <c:pt idx="4361">
                  <c:v>4.3620539999999997</c:v>
                </c:pt>
                <c:pt idx="4362">
                  <c:v>4.3630570000000004</c:v>
                </c:pt>
                <c:pt idx="4363">
                  <c:v>4.3640569999999999</c:v>
                </c:pt>
                <c:pt idx="4364">
                  <c:v>4.3650529999999996</c:v>
                </c:pt>
                <c:pt idx="4365">
                  <c:v>4.366053</c:v>
                </c:pt>
                <c:pt idx="4366">
                  <c:v>4.3670590000000002</c:v>
                </c:pt>
                <c:pt idx="4367">
                  <c:v>4.3680590000000006</c:v>
                </c:pt>
                <c:pt idx="4368">
                  <c:v>4.3690550000000004</c:v>
                </c:pt>
                <c:pt idx="4369">
                  <c:v>4.3700539999999997</c:v>
                </c:pt>
                <c:pt idx="4370">
                  <c:v>4.371054</c:v>
                </c:pt>
                <c:pt idx="4371">
                  <c:v>4.3720540000000003</c:v>
                </c:pt>
                <c:pt idx="4372">
                  <c:v>4.3730539999999998</c:v>
                </c:pt>
                <c:pt idx="4373">
                  <c:v>4.3740540000000001</c:v>
                </c:pt>
                <c:pt idx="4374">
                  <c:v>4.3750540000000004</c:v>
                </c:pt>
                <c:pt idx="4375">
                  <c:v>4.3760539999999999</c:v>
                </c:pt>
                <c:pt idx="4376">
                  <c:v>4.3770540000000002</c:v>
                </c:pt>
                <c:pt idx="4377">
                  <c:v>4.3780539999999997</c:v>
                </c:pt>
                <c:pt idx="4378">
                  <c:v>4.3790529999999999</c:v>
                </c:pt>
                <c:pt idx="4379">
                  <c:v>4.3800530000000002</c:v>
                </c:pt>
                <c:pt idx="4380">
                  <c:v>4.3810559999999992</c:v>
                </c:pt>
                <c:pt idx="4381">
                  <c:v>4.3820560000000004</c:v>
                </c:pt>
                <c:pt idx="4382">
                  <c:v>4.3830690000000008</c:v>
                </c:pt>
                <c:pt idx="4383">
                  <c:v>4.3840640000000004</c:v>
                </c:pt>
                <c:pt idx="4384">
                  <c:v>4.385059</c:v>
                </c:pt>
                <c:pt idx="4385">
                  <c:v>4.3860570000000001</c:v>
                </c:pt>
                <c:pt idx="4386">
                  <c:v>4.3870570000000004</c:v>
                </c:pt>
                <c:pt idx="4387">
                  <c:v>4.3880569999999999</c:v>
                </c:pt>
                <c:pt idx="4388">
                  <c:v>4.3890570000000002</c:v>
                </c:pt>
                <c:pt idx="4389">
                  <c:v>4.3900540000000001</c:v>
                </c:pt>
                <c:pt idx="4390">
                  <c:v>4.3910539999999996</c:v>
                </c:pt>
                <c:pt idx="4391">
                  <c:v>4.3920539999999999</c:v>
                </c:pt>
                <c:pt idx="4392">
                  <c:v>4.3930540000000002</c:v>
                </c:pt>
                <c:pt idx="4393">
                  <c:v>4.3940539999999997</c:v>
                </c:pt>
                <c:pt idx="4394">
                  <c:v>4.395054</c:v>
                </c:pt>
                <c:pt idx="4395">
                  <c:v>4.3960540000000004</c:v>
                </c:pt>
                <c:pt idx="4396">
                  <c:v>4.3970529999999997</c:v>
                </c:pt>
                <c:pt idx="4397">
                  <c:v>4.3980709999999998</c:v>
                </c:pt>
                <c:pt idx="4398">
                  <c:v>4.3990649999999993</c:v>
                </c:pt>
                <c:pt idx="4399">
                  <c:v>4.4000630000000003</c:v>
                </c:pt>
                <c:pt idx="4400">
                  <c:v>4.4010609999999986</c:v>
                </c:pt>
                <c:pt idx="4401">
                  <c:v>4.4020600000000014</c:v>
                </c:pt>
                <c:pt idx="4402">
                  <c:v>4.40306</c:v>
                </c:pt>
                <c:pt idx="4403">
                  <c:v>4.4040600000000003</c:v>
                </c:pt>
                <c:pt idx="4404">
                  <c:v>4.4050570000000002</c:v>
                </c:pt>
                <c:pt idx="4405">
                  <c:v>4.4060569999999997</c:v>
                </c:pt>
                <c:pt idx="4406">
                  <c:v>4.4070580000000001</c:v>
                </c:pt>
                <c:pt idx="4407">
                  <c:v>4.4080539999999999</c:v>
                </c:pt>
                <c:pt idx="4408">
                  <c:v>4.4090530000000001</c:v>
                </c:pt>
                <c:pt idx="4409">
                  <c:v>4.4100529999999996</c:v>
                </c:pt>
                <c:pt idx="4410">
                  <c:v>4.4110589999999998</c:v>
                </c:pt>
                <c:pt idx="4411">
                  <c:v>4.4120569999999999</c:v>
                </c:pt>
                <c:pt idx="4412">
                  <c:v>4.4130570000000002</c:v>
                </c:pt>
                <c:pt idx="4413">
                  <c:v>4.4140560000000004</c:v>
                </c:pt>
                <c:pt idx="4414">
                  <c:v>4.415057</c:v>
                </c:pt>
                <c:pt idx="4415">
                  <c:v>4.4160539999999999</c:v>
                </c:pt>
                <c:pt idx="4416">
                  <c:v>4.4170559999999996</c:v>
                </c:pt>
                <c:pt idx="4417">
                  <c:v>4.4180529999999996</c:v>
                </c:pt>
                <c:pt idx="4418">
                  <c:v>4.4190529999999999</c:v>
                </c:pt>
                <c:pt idx="4419">
                  <c:v>4.4200540000000004</c:v>
                </c:pt>
                <c:pt idx="4420">
                  <c:v>4.4210529999999997</c:v>
                </c:pt>
                <c:pt idx="4421">
                  <c:v>4.422053</c:v>
                </c:pt>
                <c:pt idx="4422">
                  <c:v>4.4230550000000006</c:v>
                </c:pt>
                <c:pt idx="4423">
                  <c:v>4.4240539999999999</c:v>
                </c:pt>
                <c:pt idx="4424">
                  <c:v>4.4250530000000001</c:v>
                </c:pt>
                <c:pt idx="4425">
                  <c:v>4.4260539999999997</c:v>
                </c:pt>
                <c:pt idx="4426">
                  <c:v>4.4270529999999999</c:v>
                </c:pt>
                <c:pt idx="4427">
                  <c:v>4.4280540000000004</c:v>
                </c:pt>
                <c:pt idx="4428">
                  <c:v>4.4290529999999997</c:v>
                </c:pt>
                <c:pt idx="4429">
                  <c:v>4.430053</c:v>
                </c:pt>
                <c:pt idx="4430">
                  <c:v>4.4310580000000002</c:v>
                </c:pt>
                <c:pt idx="4431">
                  <c:v>4.4320659999999998</c:v>
                </c:pt>
                <c:pt idx="4432">
                  <c:v>4.4330639999999999</c:v>
                </c:pt>
                <c:pt idx="4433">
                  <c:v>4.4340600000000006</c:v>
                </c:pt>
                <c:pt idx="4434">
                  <c:v>4.4350589999999999</c:v>
                </c:pt>
                <c:pt idx="4435">
                  <c:v>4.4360609999999996</c:v>
                </c:pt>
                <c:pt idx="4436">
                  <c:v>4.4370559999999992</c:v>
                </c:pt>
                <c:pt idx="4437">
                  <c:v>4.4380550000000003</c:v>
                </c:pt>
                <c:pt idx="4438">
                  <c:v>4.4390559999999999</c:v>
                </c:pt>
                <c:pt idx="4439">
                  <c:v>4.4400559999999993</c:v>
                </c:pt>
                <c:pt idx="4440">
                  <c:v>4.4410530000000001</c:v>
                </c:pt>
                <c:pt idx="4441">
                  <c:v>4.4420529999999996</c:v>
                </c:pt>
                <c:pt idx="4442">
                  <c:v>4.4430529999999999</c:v>
                </c:pt>
                <c:pt idx="4443">
                  <c:v>4.4440540000000004</c:v>
                </c:pt>
                <c:pt idx="4444">
                  <c:v>4.4450529999999997</c:v>
                </c:pt>
                <c:pt idx="4445">
                  <c:v>4.446053</c:v>
                </c:pt>
                <c:pt idx="4446">
                  <c:v>4.4470540000000014</c:v>
                </c:pt>
                <c:pt idx="4447">
                  <c:v>4.448054</c:v>
                </c:pt>
                <c:pt idx="4448">
                  <c:v>4.4490569999999998</c:v>
                </c:pt>
                <c:pt idx="4449">
                  <c:v>4.450056</c:v>
                </c:pt>
                <c:pt idx="4450">
                  <c:v>4.451066</c:v>
                </c:pt>
                <c:pt idx="4451">
                  <c:v>4.452064</c:v>
                </c:pt>
                <c:pt idx="4452">
                  <c:v>4.4530669999999999</c:v>
                </c:pt>
                <c:pt idx="4453">
                  <c:v>4.4540620000000004</c:v>
                </c:pt>
                <c:pt idx="4454">
                  <c:v>4.4550599999999996</c:v>
                </c:pt>
                <c:pt idx="4455">
                  <c:v>4.456061</c:v>
                </c:pt>
                <c:pt idx="4456">
                  <c:v>4.4570609999999986</c:v>
                </c:pt>
                <c:pt idx="4457">
                  <c:v>4.4580570000000002</c:v>
                </c:pt>
                <c:pt idx="4458">
                  <c:v>4.4590540000000001</c:v>
                </c:pt>
                <c:pt idx="4459">
                  <c:v>4.4600569999999999</c:v>
                </c:pt>
                <c:pt idx="4460">
                  <c:v>4.4610529999999997</c:v>
                </c:pt>
                <c:pt idx="4461">
                  <c:v>4.462053</c:v>
                </c:pt>
                <c:pt idx="4462">
                  <c:v>4.4630529999999986</c:v>
                </c:pt>
                <c:pt idx="4463">
                  <c:v>4.4640529999999998</c:v>
                </c:pt>
                <c:pt idx="4464">
                  <c:v>4.4650530000000002</c:v>
                </c:pt>
                <c:pt idx="4465">
                  <c:v>4.466056</c:v>
                </c:pt>
                <c:pt idx="4466">
                  <c:v>4.4670550000000002</c:v>
                </c:pt>
                <c:pt idx="4467">
                  <c:v>4.4680559999999998</c:v>
                </c:pt>
                <c:pt idx="4468">
                  <c:v>4.4690559999999993</c:v>
                </c:pt>
                <c:pt idx="4469">
                  <c:v>4.4700550000000003</c:v>
                </c:pt>
                <c:pt idx="4470">
                  <c:v>4.4710649999999994</c:v>
                </c:pt>
                <c:pt idx="4471">
                  <c:v>4.4720589999999998</c:v>
                </c:pt>
                <c:pt idx="4472">
                  <c:v>4.4730569999999998</c:v>
                </c:pt>
                <c:pt idx="4473">
                  <c:v>4.4740559999999991</c:v>
                </c:pt>
                <c:pt idx="4474">
                  <c:v>4.4750649999999998</c:v>
                </c:pt>
                <c:pt idx="4475">
                  <c:v>4.4760540000000004</c:v>
                </c:pt>
                <c:pt idx="4476">
                  <c:v>4.4770529999999997</c:v>
                </c:pt>
                <c:pt idx="4477">
                  <c:v>4.4780530000000001</c:v>
                </c:pt>
                <c:pt idx="4478">
                  <c:v>4.4790530000000004</c:v>
                </c:pt>
                <c:pt idx="4479">
                  <c:v>4.480054</c:v>
                </c:pt>
                <c:pt idx="4480">
                  <c:v>4.4810530000000002</c:v>
                </c:pt>
                <c:pt idx="4481">
                  <c:v>4.4820529999999996</c:v>
                </c:pt>
                <c:pt idx="4482">
                  <c:v>4.483053</c:v>
                </c:pt>
                <c:pt idx="4483">
                  <c:v>4.4840530000000003</c:v>
                </c:pt>
                <c:pt idx="4484">
                  <c:v>4.4850529999999997</c:v>
                </c:pt>
                <c:pt idx="4485">
                  <c:v>4.4860530000000001</c:v>
                </c:pt>
                <c:pt idx="4486">
                  <c:v>4.4870530000000004</c:v>
                </c:pt>
                <c:pt idx="4487">
                  <c:v>4.488054</c:v>
                </c:pt>
                <c:pt idx="4488">
                  <c:v>4.4890530000000002</c:v>
                </c:pt>
                <c:pt idx="4489">
                  <c:v>4.4900539999999998</c:v>
                </c:pt>
                <c:pt idx="4490">
                  <c:v>4.4910600000000001</c:v>
                </c:pt>
                <c:pt idx="4491">
                  <c:v>4.492057</c:v>
                </c:pt>
                <c:pt idx="4492">
                  <c:v>4.4930569999999994</c:v>
                </c:pt>
                <c:pt idx="4493">
                  <c:v>4.4940559999999996</c:v>
                </c:pt>
                <c:pt idx="4494">
                  <c:v>4.4950539999999997</c:v>
                </c:pt>
                <c:pt idx="4495">
                  <c:v>4.4960550000000001</c:v>
                </c:pt>
                <c:pt idx="4496">
                  <c:v>4.4970559999999997</c:v>
                </c:pt>
                <c:pt idx="4497">
                  <c:v>4.4980529999999996</c:v>
                </c:pt>
                <c:pt idx="4498">
                  <c:v>4.499053</c:v>
                </c:pt>
                <c:pt idx="4499">
                  <c:v>4.500057</c:v>
                </c:pt>
                <c:pt idx="4500">
                  <c:v>4.5010569999999994</c:v>
                </c:pt>
                <c:pt idx="4501">
                  <c:v>4.5020550000000004</c:v>
                </c:pt>
                <c:pt idx="4502">
                  <c:v>4.5030550000000007</c:v>
                </c:pt>
                <c:pt idx="4503">
                  <c:v>4.5040559999999994</c:v>
                </c:pt>
                <c:pt idx="4504">
                  <c:v>4.5050559999999997</c:v>
                </c:pt>
                <c:pt idx="4505">
                  <c:v>4.5060559999999992</c:v>
                </c:pt>
                <c:pt idx="4506">
                  <c:v>4.5070550000000003</c:v>
                </c:pt>
                <c:pt idx="4507">
                  <c:v>4.5080559999999998</c:v>
                </c:pt>
                <c:pt idx="4508">
                  <c:v>4.5090559999999993</c:v>
                </c:pt>
                <c:pt idx="4509">
                  <c:v>4.5100530000000001</c:v>
                </c:pt>
                <c:pt idx="4510">
                  <c:v>4.5110580000000002</c:v>
                </c:pt>
                <c:pt idx="4511">
                  <c:v>4.512054</c:v>
                </c:pt>
                <c:pt idx="4512">
                  <c:v>4.5130530000000002</c:v>
                </c:pt>
                <c:pt idx="4513">
                  <c:v>4.5140539999999998</c:v>
                </c:pt>
                <c:pt idx="4514">
                  <c:v>4.515053</c:v>
                </c:pt>
                <c:pt idx="4515">
                  <c:v>4.5160539999999996</c:v>
                </c:pt>
                <c:pt idx="4516">
                  <c:v>4.5170529999999998</c:v>
                </c:pt>
                <c:pt idx="4517">
                  <c:v>4.5180530000000001</c:v>
                </c:pt>
                <c:pt idx="4518">
                  <c:v>4.5190530000000004</c:v>
                </c:pt>
                <c:pt idx="4519">
                  <c:v>4.520054</c:v>
                </c:pt>
                <c:pt idx="4520">
                  <c:v>4.5210559999999997</c:v>
                </c:pt>
                <c:pt idx="4521">
                  <c:v>4.5220549999999999</c:v>
                </c:pt>
                <c:pt idx="4522">
                  <c:v>4.523053</c:v>
                </c:pt>
                <c:pt idx="4523">
                  <c:v>4.5240600000000004</c:v>
                </c:pt>
                <c:pt idx="4524">
                  <c:v>4.5250590000000006</c:v>
                </c:pt>
                <c:pt idx="4525">
                  <c:v>4.5260569999999998</c:v>
                </c:pt>
                <c:pt idx="4526">
                  <c:v>4.527056</c:v>
                </c:pt>
                <c:pt idx="4527">
                  <c:v>4.5280559999999994</c:v>
                </c:pt>
                <c:pt idx="4528">
                  <c:v>4.5290549999999996</c:v>
                </c:pt>
                <c:pt idx="4529">
                  <c:v>4.5300549999999999</c:v>
                </c:pt>
                <c:pt idx="4530">
                  <c:v>4.5310589999999999</c:v>
                </c:pt>
                <c:pt idx="4531">
                  <c:v>4.5320580000000001</c:v>
                </c:pt>
                <c:pt idx="4532">
                  <c:v>4.5330569999999986</c:v>
                </c:pt>
                <c:pt idx="4533">
                  <c:v>4.5340550000000004</c:v>
                </c:pt>
                <c:pt idx="4534">
                  <c:v>4.5350539999999997</c:v>
                </c:pt>
                <c:pt idx="4535">
                  <c:v>4.5360550000000002</c:v>
                </c:pt>
                <c:pt idx="4536">
                  <c:v>4.5370550000000014</c:v>
                </c:pt>
                <c:pt idx="4537">
                  <c:v>4.5380570000000002</c:v>
                </c:pt>
                <c:pt idx="4538">
                  <c:v>4.5390560000000004</c:v>
                </c:pt>
                <c:pt idx="4539">
                  <c:v>4.540057</c:v>
                </c:pt>
                <c:pt idx="4540">
                  <c:v>4.5410630000000003</c:v>
                </c:pt>
                <c:pt idx="4541">
                  <c:v>4.5420550000000004</c:v>
                </c:pt>
                <c:pt idx="4542">
                  <c:v>4.5430550000000007</c:v>
                </c:pt>
                <c:pt idx="4543">
                  <c:v>4.5440559999999994</c:v>
                </c:pt>
                <c:pt idx="4544">
                  <c:v>4.5450559999999998</c:v>
                </c:pt>
                <c:pt idx="4545">
                  <c:v>4.546055</c:v>
                </c:pt>
                <c:pt idx="4546">
                  <c:v>4.5470560000000004</c:v>
                </c:pt>
                <c:pt idx="4547">
                  <c:v>4.5480539999999996</c:v>
                </c:pt>
                <c:pt idx="4548">
                  <c:v>4.5490529999999998</c:v>
                </c:pt>
                <c:pt idx="4549">
                  <c:v>4.5500530000000001</c:v>
                </c:pt>
                <c:pt idx="4550">
                  <c:v>4.5510570000000001</c:v>
                </c:pt>
                <c:pt idx="4551">
                  <c:v>4.5520550000000002</c:v>
                </c:pt>
                <c:pt idx="4552">
                  <c:v>4.5530530000000002</c:v>
                </c:pt>
                <c:pt idx="4553">
                  <c:v>4.5540539999999998</c:v>
                </c:pt>
                <c:pt idx="4554">
                  <c:v>4.5550579999999998</c:v>
                </c:pt>
                <c:pt idx="4555">
                  <c:v>4.556057</c:v>
                </c:pt>
                <c:pt idx="4556">
                  <c:v>4.5570529999999998</c:v>
                </c:pt>
                <c:pt idx="4557">
                  <c:v>4.5580530000000001</c:v>
                </c:pt>
                <c:pt idx="4558">
                  <c:v>4.5590529999999996</c:v>
                </c:pt>
                <c:pt idx="4559">
                  <c:v>4.5600540000000001</c:v>
                </c:pt>
                <c:pt idx="4560">
                  <c:v>4.5610530000000002</c:v>
                </c:pt>
                <c:pt idx="4561">
                  <c:v>4.5620529999999997</c:v>
                </c:pt>
                <c:pt idx="4562">
                  <c:v>4.563053</c:v>
                </c:pt>
                <c:pt idx="4563">
                  <c:v>4.5640529999999986</c:v>
                </c:pt>
                <c:pt idx="4564">
                  <c:v>4.5650529999999998</c:v>
                </c:pt>
                <c:pt idx="4565">
                  <c:v>4.5660530000000001</c:v>
                </c:pt>
                <c:pt idx="4566">
                  <c:v>4.5670529999999996</c:v>
                </c:pt>
                <c:pt idx="4567">
                  <c:v>4.5680529999999999</c:v>
                </c:pt>
                <c:pt idx="4568">
                  <c:v>4.5690540000000004</c:v>
                </c:pt>
                <c:pt idx="4569">
                  <c:v>4.5700529999999997</c:v>
                </c:pt>
                <c:pt idx="4570">
                  <c:v>4.5710569999999997</c:v>
                </c:pt>
                <c:pt idx="4571">
                  <c:v>4.5720540000000014</c:v>
                </c:pt>
                <c:pt idx="4572">
                  <c:v>4.5730559999999993</c:v>
                </c:pt>
                <c:pt idx="4573">
                  <c:v>4.5740559999999997</c:v>
                </c:pt>
                <c:pt idx="4574">
                  <c:v>4.5750549999999999</c:v>
                </c:pt>
                <c:pt idx="4575">
                  <c:v>4.5760559999999986</c:v>
                </c:pt>
                <c:pt idx="4576">
                  <c:v>4.5770629999999999</c:v>
                </c:pt>
                <c:pt idx="4577">
                  <c:v>4.578055</c:v>
                </c:pt>
                <c:pt idx="4578">
                  <c:v>4.5790559999999996</c:v>
                </c:pt>
                <c:pt idx="4579">
                  <c:v>4.5800559999999999</c:v>
                </c:pt>
                <c:pt idx="4580">
                  <c:v>4.5810559999999994</c:v>
                </c:pt>
                <c:pt idx="4581">
                  <c:v>4.5820559999999997</c:v>
                </c:pt>
                <c:pt idx="4582">
                  <c:v>4.5830529999999996</c:v>
                </c:pt>
                <c:pt idx="4583">
                  <c:v>4.5840559999999986</c:v>
                </c:pt>
                <c:pt idx="4584">
                  <c:v>4.5850530000000003</c:v>
                </c:pt>
                <c:pt idx="4585">
                  <c:v>4.5860529999999997</c:v>
                </c:pt>
                <c:pt idx="4586">
                  <c:v>4.587053</c:v>
                </c:pt>
                <c:pt idx="4587">
                  <c:v>4.5880529999999986</c:v>
                </c:pt>
                <c:pt idx="4588">
                  <c:v>4.5890529999999998</c:v>
                </c:pt>
                <c:pt idx="4589">
                  <c:v>4.5900559999999997</c:v>
                </c:pt>
                <c:pt idx="4590">
                  <c:v>4.5910570000000002</c:v>
                </c:pt>
                <c:pt idx="4591">
                  <c:v>4.5920629999999996</c:v>
                </c:pt>
                <c:pt idx="4592">
                  <c:v>4.5930590000000002</c:v>
                </c:pt>
                <c:pt idx="4593">
                  <c:v>4.5940559999999993</c:v>
                </c:pt>
                <c:pt idx="4594">
                  <c:v>4.5950540000000002</c:v>
                </c:pt>
                <c:pt idx="4595">
                  <c:v>4.5960540000000014</c:v>
                </c:pt>
                <c:pt idx="4596">
                  <c:v>4.597054</c:v>
                </c:pt>
                <c:pt idx="4597">
                  <c:v>4.5980540000000003</c:v>
                </c:pt>
                <c:pt idx="4598">
                  <c:v>4.5990549999999999</c:v>
                </c:pt>
                <c:pt idx="4599">
                  <c:v>4.6000540000000001</c:v>
                </c:pt>
                <c:pt idx="4600">
                  <c:v>4.6010540000000004</c:v>
                </c:pt>
                <c:pt idx="4601">
                  <c:v>4.6020539999999999</c:v>
                </c:pt>
                <c:pt idx="4602">
                  <c:v>4.6030540000000002</c:v>
                </c:pt>
                <c:pt idx="4603">
                  <c:v>4.6040539999999996</c:v>
                </c:pt>
                <c:pt idx="4604">
                  <c:v>4.6050529999999998</c:v>
                </c:pt>
                <c:pt idx="4605">
                  <c:v>4.6060530000000002</c:v>
                </c:pt>
                <c:pt idx="4606">
                  <c:v>4.6070559999999992</c:v>
                </c:pt>
                <c:pt idx="4607">
                  <c:v>4.6080699999999997</c:v>
                </c:pt>
                <c:pt idx="4608">
                  <c:v>4.6090649999999993</c:v>
                </c:pt>
                <c:pt idx="4609">
                  <c:v>4.6100590000000006</c:v>
                </c:pt>
                <c:pt idx="4610">
                  <c:v>4.6110569999999997</c:v>
                </c:pt>
                <c:pt idx="4611">
                  <c:v>4.6120570000000001</c:v>
                </c:pt>
                <c:pt idx="4612">
                  <c:v>4.6130570000000004</c:v>
                </c:pt>
                <c:pt idx="4613">
                  <c:v>4.6140680000000014</c:v>
                </c:pt>
                <c:pt idx="4614">
                  <c:v>4.6150640000000003</c:v>
                </c:pt>
                <c:pt idx="4615">
                  <c:v>4.6160620000000003</c:v>
                </c:pt>
                <c:pt idx="4616">
                  <c:v>4.6170550000000006</c:v>
                </c:pt>
                <c:pt idx="4617">
                  <c:v>4.6180539999999999</c:v>
                </c:pt>
                <c:pt idx="4618">
                  <c:v>4.6190530000000001</c:v>
                </c:pt>
                <c:pt idx="4619">
                  <c:v>4.6200590000000004</c:v>
                </c:pt>
                <c:pt idx="4620">
                  <c:v>4.6210579999999997</c:v>
                </c:pt>
                <c:pt idx="4621">
                  <c:v>4.6220569999999999</c:v>
                </c:pt>
                <c:pt idx="4622">
                  <c:v>4.6230549999999999</c:v>
                </c:pt>
                <c:pt idx="4623">
                  <c:v>4.6240560000000004</c:v>
                </c:pt>
                <c:pt idx="4624">
                  <c:v>4.6250550000000006</c:v>
                </c:pt>
                <c:pt idx="4625">
                  <c:v>4.626055</c:v>
                </c:pt>
                <c:pt idx="4626">
                  <c:v>4.6270550000000004</c:v>
                </c:pt>
                <c:pt idx="4627">
                  <c:v>4.6280550000000007</c:v>
                </c:pt>
                <c:pt idx="4628">
                  <c:v>4.6290529999999999</c:v>
                </c:pt>
                <c:pt idx="4629">
                  <c:v>4.6300540000000003</c:v>
                </c:pt>
                <c:pt idx="4630">
                  <c:v>4.6310580000000003</c:v>
                </c:pt>
                <c:pt idx="4631">
                  <c:v>4.6320579999999998</c:v>
                </c:pt>
                <c:pt idx="4632">
                  <c:v>4.633057</c:v>
                </c:pt>
                <c:pt idx="4633">
                  <c:v>4.6340539999999999</c:v>
                </c:pt>
                <c:pt idx="4634">
                  <c:v>4.6350540000000002</c:v>
                </c:pt>
                <c:pt idx="4635">
                  <c:v>4.6360539999999997</c:v>
                </c:pt>
                <c:pt idx="4636">
                  <c:v>4.6370529999999999</c:v>
                </c:pt>
                <c:pt idx="4637">
                  <c:v>4.6380530000000002</c:v>
                </c:pt>
                <c:pt idx="4638">
                  <c:v>4.6390529999999996</c:v>
                </c:pt>
                <c:pt idx="4639">
                  <c:v>4.6400540000000001</c:v>
                </c:pt>
                <c:pt idx="4640">
                  <c:v>4.6410559999999998</c:v>
                </c:pt>
                <c:pt idx="4641">
                  <c:v>4.6420559999999993</c:v>
                </c:pt>
                <c:pt idx="4642">
                  <c:v>4.6430550000000004</c:v>
                </c:pt>
                <c:pt idx="4643">
                  <c:v>4.644056</c:v>
                </c:pt>
                <c:pt idx="4644">
                  <c:v>4.6450559999999994</c:v>
                </c:pt>
                <c:pt idx="4645">
                  <c:v>4.6460559999999997</c:v>
                </c:pt>
                <c:pt idx="4646">
                  <c:v>4.6470549999999999</c:v>
                </c:pt>
                <c:pt idx="4647">
                  <c:v>4.6480560000000004</c:v>
                </c:pt>
                <c:pt idx="4648">
                  <c:v>4.6490619999999998</c:v>
                </c:pt>
                <c:pt idx="4649">
                  <c:v>4.650055</c:v>
                </c:pt>
                <c:pt idx="4650">
                  <c:v>4.6510639999999999</c:v>
                </c:pt>
                <c:pt idx="4651">
                  <c:v>4.6520539999999997</c:v>
                </c:pt>
                <c:pt idx="4652">
                  <c:v>4.6530529999999999</c:v>
                </c:pt>
                <c:pt idx="4653">
                  <c:v>4.6540530000000002</c:v>
                </c:pt>
                <c:pt idx="4654">
                  <c:v>4.6550529999999997</c:v>
                </c:pt>
                <c:pt idx="4655">
                  <c:v>4.6560540000000001</c:v>
                </c:pt>
                <c:pt idx="4656">
                  <c:v>4.6570529999999994</c:v>
                </c:pt>
                <c:pt idx="4657">
                  <c:v>4.6580529999999998</c:v>
                </c:pt>
                <c:pt idx="4658">
                  <c:v>4.6590559999999996</c:v>
                </c:pt>
                <c:pt idx="4659">
                  <c:v>4.6600529999999996</c:v>
                </c:pt>
                <c:pt idx="4660">
                  <c:v>4.6610529999999999</c:v>
                </c:pt>
                <c:pt idx="4661">
                  <c:v>4.6620530000000002</c:v>
                </c:pt>
                <c:pt idx="4662">
                  <c:v>4.6630529999999997</c:v>
                </c:pt>
                <c:pt idx="4663">
                  <c:v>4.6640540000000001</c:v>
                </c:pt>
                <c:pt idx="4664">
                  <c:v>4.6650529999999986</c:v>
                </c:pt>
                <c:pt idx="4665">
                  <c:v>4.6660529999999998</c:v>
                </c:pt>
                <c:pt idx="4666">
                  <c:v>4.6670530000000001</c:v>
                </c:pt>
                <c:pt idx="4667">
                  <c:v>4.6680539999999997</c:v>
                </c:pt>
                <c:pt idx="4668">
                  <c:v>4.6690529999999999</c:v>
                </c:pt>
                <c:pt idx="4669">
                  <c:v>4.6700530000000002</c:v>
                </c:pt>
                <c:pt idx="4670">
                  <c:v>4.6710569999999993</c:v>
                </c:pt>
                <c:pt idx="4671">
                  <c:v>4.6720540000000002</c:v>
                </c:pt>
                <c:pt idx="4672">
                  <c:v>4.6730539999999996</c:v>
                </c:pt>
                <c:pt idx="4673">
                  <c:v>4.6740539999999999</c:v>
                </c:pt>
                <c:pt idx="4674">
                  <c:v>4.6750590000000001</c:v>
                </c:pt>
                <c:pt idx="4675">
                  <c:v>4.676056</c:v>
                </c:pt>
                <c:pt idx="4676">
                  <c:v>4.6770559999999994</c:v>
                </c:pt>
                <c:pt idx="4677">
                  <c:v>4.6780550000000014</c:v>
                </c:pt>
                <c:pt idx="4678">
                  <c:v>4.6790640000000003</c:v>
                </c:pt>
                <c:pt idx="4679">
                  <c:v>4.6800560000000004</c:v>
                </c:pt>
                <c:pt idx="4680">
                  <c:v>4.6810559999999999</c:v>
                </c:pt>
                <c:pt idx="4681">
                  <c:v>4.6820559999999993</c:v>
                </c:pt>
                <c:pt idx="4682">
                  <c:v>4.6830550000000004</c:v>
                </c:pt>
                <c:pt idx="4683">
                  <c:v>4.684056</c:v>
                </c:pt>
                <c:pt idx="4684">
                  <c:v>4.6850559999999994</c:v>
                </c:pt>
                <c:pt idx="4685">
                  <c:v>4.6860530000000002</c:v>
                </c:pt>
                <c:pt idx="4686">
                  <c:v>4.6870529999999997</c:v>
                </c:pt>
                <c:pt idx="4687">
                  <c:v>4.6880540000000002</c:v>
                </c:pt>
                <c:pt idx="4688">
                  <c:v>4.6890529999999986</c:v>
                </c:pt>
                <c:pt idx="4689">
                  <c:v>4.6900539999999999</c:v>
                </c:pt>
                <c:pt idx="4690">
                  <c:v>4.6910410000000002</c:v>
                </c:pt>
                <c:pt idx="4691">
                  <c:v>4.6920600000000006</c:v>
                </c:pt>
                <c:pt idx="4692">
                  <c:v>4.6930620000000003</c:v>
                </c:pt>
                <c:pt idx="4693">
                  <c:v>4.6940580000000001</c:v>
                </c:pt>
                <c:pt idx="4694">
                  <c:v>4.6950539999999998</c:v>
                </c:pt>
                <c:pt idx="4695">
                  <c:v>4.6960540000000002</c:v>
                </c:pt>
                <c:pt idx="4696">
                  <c:v>4.6970540000000014</c:v>
                </c:pt>
                <c:pt idx="4697">
                  <c:v>4.698054</c:v>
                </c:pt>
                <c:pt idx="4698">
                  <c:v>4.6990540000000003</c:v>
                </c:pt>
                <c:pt idx="4699">
                  <c:v>4.7000539999999997</c:v>
                </c:pt>
                <c:pt idx="4700">
                  <c:v>4.7010540000000001</c:v>
                </c:pt>
                <c:pt idx="4701">
                  <c:v>4.7020540000000004</c:v>
                </c:pt>
                <c:pt idx="4702">
                  <c:v>4.7030539999999998</c:v>
                </c:pt>
                <c:pt idx="4703">
                  <c:v>4.7040600000000001</c:v>
                </c:pt>
                <c:pt idx="4704">
                  <c:v>4.7050580000000002</c:v>
                </c:pt>
                <c:pt idx="4705">
                  <c:v>4.7060579999999996</c:v>
                </c:pt>
                <c:pt idx="4706">
                  <c:v>4.7070550000000004</c:v>
                </c:pt>
                <c:pt idx="4707">
                  <c:v>4.7080539999999997</c:v>
                </c:pt>
                <c:pt idx="4708">
                  <c:v>4.7090540000000001</c:v>
                </c:pt>
                <c:pt idx="4709">
                  <c:v>4.7100569999999999</c:v>
                </c:pt>
                <c:pt idx="4710">
                  <c:v>4.7110569999999994</c:v>
                </c:pt>
                <c:pt idx="4711">
                  <c:v>4.7120569999999997</c:v>
                </c:pt>
                <c:pt idx="4712">
                  <c:v>4.7130559999999999</c:v>
                </c:pt>
                <c:pt idx="4713">
                  <c:v>4.7140559999999994</c:v>
                </c:pt>
                <c:pt idx="4714">
                  <c:v>4.7150559999999997</c:v>
                </c:pt>
                <c:pt idx="4715">
                  <c:v>4.7160570000000002</c:v>
                </c:pt>
                <c:pt idx="4716">
                  <c:v>4.7170569999999996</c:v>
                </c:pt>
                <c:pt idx="4717">
                  <c:v>4.7180540000000004</c:v>
                </c:pt>
                <c:pt idx="4718">
                  <c:v>4.7190539999999999</c:v>
                </c:pt>
                <c:pt idx="4719">
                  <c:v>4.7200609999999994</c:v>
                </c:pt>
                <c:pt idx="4720">
                  <c:v>4.7210580000000002</c:v>
                </c:pt>
                <c:pt idx="4721">
                  <c:v>4.7220570000000004</c:v>
                </c:pt>
                <c:pt idx="4722">
                  <c:v>4.7230559999999997</c:v>
                </c:pt>
                <c:pt idx="4723">
                  <c:v>4.7240559999999991</c:v>
                </c:pt>
                <c:pt idx="4724">
                  <c:v>4.7250550000000002</c:v>
                </c:pt>
                <c:pt idx="4725">
                  <c:v>4.7260559999999998</c:v>
                </c:pt>
                <c:pt idx="4726">
                  <c:v>4.7270600000000007</c:v>
                </c:pt>
                <c:pt idx="4727">
                  <c:v>4.7280579999999999</c:v>
                </c:pt>
                <c:pt idx="4728">
                  <c:v>4.7290539999999996</c:v>
                </c:pt>
                <c:pt idx="4729">
                  <c:v>4.7300529999999998</c:v>
                </c:pt>
                <c:pt idx="4730">
                  <c:v>4.7310540000000003</c:v>
                </c:pt>
                <c:pt idx="4731">
                  <c:v>4.7320580000000003</c:v>
                </c:pt>
                <c:pt idx="4732">
                  <c:v>4.7330550000000002</c:v>
                </c:pt>
                <c:pt idx="4733">
                  <c:v>4.7340550000000006</c:v>
                </c:pt>
                <c:pt idx="4734">
                  <c:v>4.735055</c:v>
                </c:pt>
                <c:pt idx="4735">
                  <c:v>4.7360550000000003</c:v>
                </c:pt>
                <c:pt idx="4736">
                  <c:v>4.7370539999999997</c:v>
                </c:pt>
                <c:pt idx="4737">
                  <c:v>4.738054</c:v>
                </c:pt>
                <c:pt idx="4738">
                  <c:v>4.7390540000000003</c:v>
                </c:pt>
                <c:pt idx="4739">
                  <c:v>4.7400539999999998</c:v>
                </c:pt>
                <c:pt idx="4740">
                  <c:v>4.741053</c:v>
                </c:pt>
                <c:pt idx="4741">
                  <c:v>4.7420530000000003</c:v>
                </c:pt>
                <c:pt idx="4742">
                  <c:v>4.7430529999999997</c:v>
                </c:pt>
                <c:pt idx="4743">
                  <c:v>4.7440559999999996</c:v>
                </c:pt>
                <c:pt idx="4744">
                  <c:v>4.7450559999999999</c:v>
                </c:pt>
                <c:pt idx="4745">
                  <c:v>4.7460529999999999</c:v>
                </c:pt>
                <c:pt idx="4746">
                  <c:v>4.7470530000000002</c:v>
                </c:pt>
                <c:pt idx="4747">
                  <c:v>4.7480529999999996</c:v>
                </c:pt>
                <c:pt idx="4748">
                  <c:v>4.749053</c:v>
                </c:pt>
                <c:pt idx="4749">
                  <c:v>4.750057</c:v>
                </c:pt>
                <c:pt idx="4750">
                  <c:v>4.7510529999999997</c:v>
                </c:pt>
                <c:pt idx="4751">
                  <c:v>4.752059</c:v>
                </c:pt>
                <c:pt idx="4752">
                  <c:v>4.7530580000000002</c:v>
                </c:pt>
                <c:pt idx="4753">
                  <c:v>4.7540570000000004</c:v>
                </c:pt>
                <c:pt idx="4754">
                  <c:v>4.7550549999999996</c:v>
                </c:pt>
                <c:pt idx="4755">
                  <c:v>4.7560539999999998</c:v>
                </c:pt>
                <c:pt idx="4756">
                  <c:v>4.757053</c:v>
                </c:pt>
                <c:pt idx="4757">
                  <c:v>4.7580539999999996</c:v>
                </c:pt>
                <c:pt idx="4758">
                  <c:v>4.7590529999999998</c:v>
                </c:pt>
                <c:pt idx="4759">
                  <c:v>4.7600530000000001</c:v>
                </c:pt>
                <c:pt idx="4760">
                  <c:v>4.761056</c:v>
                </c:pt>
                <c:pt idx="4761">
                  <c:v>4.7620559999999994</c:v>
                </c:pt>
                <c:pt idx="4762">
                  <c:v>4.7630530000000002</c:v>
                </c:pt>
                <c:pt idx="4763">
                  <c:v>4.7640539999999998</c:v>
                </c:pt>
                <c:pt idx="4764">
                  <c:v>4.765053</c:v>
                </c:pt>
                <c:pt idx="4765">
                  <c:v>4.7660530000000003</c:v>
                </c:pt>
                <c:pt idx="4766">
                  <c:v>4.7670529999999998</c:v>
                </c:pt>
                <c:pt idx="4767">
                  <c:v>4.7680530000000001</c:v>
                </c:pt>
                <c:pt idx="4768">
                  <c:v>4.7690530000000004</c:v>
                </c:pt>
                <c:pt idx="4769">
                  <c:v>4.7700529999999999</c:v>
                </c:pt>
                <c:pt idx="4770">
                  <c:v>4.7710530000000002</c:v>
                </c:pt>
                <c:pt idx="4771">
                  <c:v>4.7720580000000004</c:v>
                </c:pt>
                <c:pt idx="4772">
                  <c:v>4.7730569999999997</c:v>
                </c:pt>
                <c:pt idx="4773">
                  <c:v>4.7740550000000006</c:v>
                </c:pt>
                <c:pt idx="4774">
                  <c:v>4.7750539999999999</c:v>
                </c:pt>
                <c:pt idx="4775">
                  <c:v>4.7760540000000002</c:v>
                </c:pt>
                <c:pt idx="4776">
                  <c:v>4.7770539999999997</c:v>
                </c:pt>
                <c:pt idx="4777">
                  <c:v>4.7780529999999999</c:v>
                </c:pt>
                <c:pt idx="4778">
                  <c:v>4.7790559999999997</c:v>
                </c:pt>
                <c:pt idx="4779">
                  <c:v>4.7800559999999992</c:v>
                </c:pt>
                <c:pt idx="4780">
                  <c:v>4.7810560000000004</c:v>
                </c:pt>
                <c:pt idx="4781">
                  <c:v>4.7820550000000006</c:v>
                </c:pt>
                <c:pt idx="4782">
                  <c:v>4.7830550000000001</c:v>
                </c:pt>
                <c:pt idx="4783">
                  <c:v>4.7840660000000002</c:v>
                </c:pt>
                <c:pt idx="4784">
                  <c:v>4.7850580000000003</c:v>
                </c:pt>
                <c:pt idx="4785">
                  <c:v>4.7860579999999997</c:v>
                </c:pt>
                <c:pt idx="4786">
                  <c:v>4.7870540000000004</c:v>
                </c:pt>
                <c:pt idx="4787">
                  <c:v>4.7880539999999998</c:v>
                </c:pt>
                <c:pt idx="4788">
                  <c:v>4.789053</c:v>
                </c:pt>
                <c:pt idx="4789">
                  <c:v>4.7900529999999986</c:v>
                </c:pt>
                <c:pt idx="4790">
                  <c:v>4.7910529999999998</c:v>
                </c:pt>
                <c:pt idx="4791">
                  <c:v>4.7920590000000001</c:v>
                </c:pt>
                <c:pt idx="4792">
                  <c:v>4.7930580000000003</c:v>
                </c:pt>
                <c:pt idx="4793">
                  <c:v>4.7940569999999996</c:v>
                </c:pt>
                <c:pt idx="4794">
                  <c:v>4.7950600000000003</c:v>
                </c:pt>
                <c:pt idx="4795">
                  <c:v>4.7960580000000004</c:v>
                </c:pt>
                <c:pt idx="4796">
                  <c:v>4.797053</c:v>
                </c:pt>
                <c:pt idx="4797">
                  <c:v>4.7980529999999986</c:v>
                </c:pt>
                <c:pt idx="4798">
                  <c:v>4.7990529999999998</c:v>
                </c:pt>
                <c:pt idx="4799">
                  <c:v>4.8000590000000001</c:v>
                </c:pt>
                <c:pt idx="4800">
                  <c:v>4.8010580000000003</c:v>
                </c:pt>
                <c:pt idx="4801">
                  <c:v>4.8020559999999994</c:v>
                </c:pt>
                <c:pt idx="4802">
                  <c:v>4.8030540000000004</c:v>
                </c:pt>
                <c:pt idx="4803">
                  <c:v>4.8040890000000003</c:v>
                </c:pt>
                <c:pt idx="4804">
                  <c:v>4.8050550000000003</c:v>
                </c:pt>
                <c:pt idx="4805">
                  <c:v>4.8060539999999996</c:v>
                </c:pt>
                <c:pt idx="4806">
                  <c:v>4.8070529999999998</c:v>
                </c:pt>
                <c:pt idx="4807">
                  <c:v>4.8080540000000003</c:v>
                </c:pt>
                <c:pt idx="4808">
                  <c:v>4.8090529999999996</c:v>
                </c:pt>
                <c:pt idx="4809">
                  <c:v>4.8100529999999999</c:v>
                </c:pt>
                <c:pt idx="4810">
                  <c:v>4.8110550000000014</c:v>
                </c:pt>
                <c:pt idx="4811">
                  <c:v>4.8120669999999999</c:v>
                </c:pt>
                <c:pt idx="4812">
                  <c:v>4.8130649999999999</c:v>
                </c:pt>
                <c:pt idx="4813">
                  <c:v>4.8140559999999999</c:v>
                </c:pt>
                <c:pt idx="4814">
                  <c:v>4.8150539999999999</c:v>
                </c:pt>
                <c:pt idx="4815">
                  <c:v>4.8160670000000003</c:v>
                </c:pt>
                <c:pt idx="4816">
                  <c:v>4.8170649999999986</c:v>
                </c:pt>
                <c:pt idx="4817">
                  <c:v>4.8180630000000004</c:v>
                </c:pt>
                <c:pt idx="4818">
                  <c:v>4.8190590000000002</c:v>
                </c:pt>
                <c:pt idx="4819">
                  <c:v>4.8200580000000004</c:v>
                </c:pt>
                <c:pt idx="4820">
                  <c:v>4.8210600000000001</c:v>
                </c:pt>
                <c:pt idx="4821">
                  <c:v>4.8220580000000002</c:v>
                </c:pt>
                <c:pt idx="4822">
                  <c:v>4.8230559999999993</c:v>
                </c:pt>
                <c:pt idx="4823">
                  <c:v>4.8240569999999998</c:v>
                </c:pt>
                <c:pt idx="4824">
                  <c:v>4.8250529999999996</c:v>
                </c:pt>
                <c:pt idx="4825">
                  <c:v>4.8260589999999999</c:v>
                </c:pt>
                <c:pt idx="4826">
                  <c:v>4.8270530000000003</c:v>
                </c:pt>
                <c:pt idx="4827">
                  <c:v>4.8280539999999998</c:v>
                </c:pt>
                <c:pt idx="4828">
                  <c:v>4.829053</c:v>
                </c:pt>
                <c:pt idx="4829">
                  <c:v>4.8300529999999986</c:v>
                </c:pt>
                <c:pt idx="4830">
                  <c:v>4.8310529999999998</c:v>
                </c:pt>
                <c:pt idx="4831">
                  <c:v>4.8320309999999997</c:v>
                </c:pt>
                <c:pt idx="4832">
                  <c:v>4.8330650000000004</c:v>
                </c:pt>
                <c:pt idx="4833">
                  <c:v>4.8340609999999993</c:v>
                </c:pt>
                <c:pt idx="4834">
                  <c:v>4.8350590000000002</c:v>
                </c:pt>
                <c:pt idx="4835">
                  <c:v>4.8360569999999994</c:v>
                </c:pt>
                <c:pt idx="4836">
                  <c:v>4.8370559999999996</c:v>
                </c:pt>
                <c:pt idx="4837">
                  <c:v>4.8380559999999999</c:v>
                </c:pt>
                <c:pt idx="4838">
                  <c:v>4.8390559999999994</c:v>
                </c:pt>
                <c:pt idx="4839">
                  <c:v>4.8400559999999997</c:v>
                </c:pt>
                <c:pt idx="4840">
                  <c:v>4.841056</c:v>
                </c:pt>
                <c:pt idx="4841">
                  <c:v>4.8420609999999993</c:v>
                </c:pt>
                <c:pt idx="4842">
                  <c:v>4.8430659999999994</c:v>
                </c:pt>
                <c:pt idx="4843">
                  <c:v>4.8440569999999994</c:v>
                </c:pt>
                <c:pt idx="4844">
                  <c:v>4.8450559999999996</c:v>
                </c:pt>
                <c:pt idx="4845">
                  <c:v>4.8460559999999999</c:v>
                </c:pt>
                <c:pt idx="4846">
                  <c:v>4.8470550000000001</c:v>
                </c:pt>
                <c:pt idx="4847">
                  <c:v>4.8480559999999997</c:v>
                </c:pt>
                <c:pt idx="4848">
                  <c:v>4.8490539999999998</c:v>
                </c:pt>
                <c:pt idx="4849">
                  <c:v>4.8500540000000001</c:v>
                </c:pt>
                <c:pt idx="4850">
                  <c:v>4.8510559999999998</c:v>
                </c:pt>
                <c:pt idx="4851">
                  <c:v>4.8520649999999996</c:v>
                </c:pt>
                <c:pt idx="4852">
                  <c:v>4.8530640000000007</c:v>
                </c:pt>
                <c:pt idx="4853">
                  <c:v>4.8540570000000001</c:v>
                </c:pt>
                <c:pt idx="4854">
                  <c:v>4.8550579999999997</c:v>
                </c:pt>
                <c:pt idx="4855">
                  <c:v>4.8560559999999997</c:v>
                </c:pt>
                <c:pt idx="4856">
                  <c:v>4.8570559999999992</c:v>
                </c:pt>
                <c:pt idx="4857">
                  <c:v>4.8580550000000002</c:v>
                </c:pt>
                <c:pt idx="4858">
                  <c:v>4.8590540000000004</c:v>
                </c:pt>
                <c:pt idx="4859">
                  <c:v>4.8600539999999999</c:v>
                </c:pt>
                <c:pt idx="4860">
                  <c:v>4.8610540000000002</c:v>
                </c:pt>
                <c:pt idx="4861">
                  <c:v>4.8620530000000004</c:v>
                </c:pt>
                <c:pt idx="4862">
                  <c:v>4.8630529999999998</c:v>
                </c:pt>
                <c:pt idx="4863">
                  <c:v>4.8640540000000003</c:v>
                </c:pt>
                <c:pt idx="4864">
                  <c:v>4.8650529999999996</c:v>
                </c:pt>
                <c:pt idx="4865">
                  <c:v>4.866053</c:v>
                </c:pt>
                <c:pt idx="4866">
                  <c:v>4.8670530000000003</c:v>
                </c:pt>
                <c:pt idx="4867">
                  <c:v>4.8680559999999993</c:v>
                </c:pt>
                <c:pt idx="4868">
                  <c:v>4.8690559999999996</c:v>
                </c:pt>
                <c:pt idx="4869">
                  <c:v>4.8700570000000001</c:v>
                </c:pt>
                <c:pt idx="4870">
                  <c:v>4.8710529999999999</c:v>
                </c:pt>
                <c:pt idx="4871">
                  <c:v>4.8720569999999999</c:v>
                </c:pt>
                <c:pt idx="4872">
                  <c:v>4.8730539999999998</c:v>
                </c:pt>
                <c:pt idx="4873">
                  <c:v>4.8740540000000001</c:v>
                </c:pt>
                <c:pt idx="4874">
                  <c:v>4.8750540000000004</c:v>
                </c:pt>
                <c:pt idx="4875">
                  <c:v>4.8760539999999999</c:v>
                </c:pt>
                <c:pt idx="4876">
                  <c:v>4.8770540000000002</c:v>
                </c:pt>
                <c:pt idx="4877">
                  <c:v>4.8780530000000004</c:v>
                </c:pt>
                <c:pt idx="4878">
                  <c:v>4.8790529999999999</c:v>
                </c:pt>
                <c:pt idx="4879">
                  <c:v>4.8800540000000003</c:v>
                </c:pt>
                <c:pt idx="4880">
                  <c:v>4.8810529999999996</c:v>
                </c:pt>
                <c:pt idx="4881">
                  <c:v>4.882053</c:v>
                </c:pt>
                <c:pt idx="4882">
                  <c:v>4.8830539999999996</c:v>
                </c:pt>
                <c:pt idx="4883">
                  <c:v>4.8840539999999999</c:v>
                </c:pt>
                <c:pt idx="4884">
                  <c:v>4.8850530000000001</c:v>
                </c:pt>
                <c:pt idx="4885">
                  <c:v>4.886056</c:v>
                </c:pt>
                <c:pt idx="4886">
                  <c:v>4.8870559999999994</c:v>
                </c:pt>
                <c:pt idx="4887">
                  <c:v>4.8880530000000002</c:v>
                </c:pt>
                <c:pt idx="4888">
                  <c:v>4.8890529999999996</c:v>
                </c:pt>
                <c:pt idx="4889">
                  <c:v>4.890053</c:v>
                </c:pt>
                <c:pt idx="4890">
                  <c:v>4.8910530000000003</c:v>
                </c:pt>
                <c:pt idx="4891">
                  <c:v>4.8920579999999996</c:v>
                </c:pt>
                <c:pt idx="4892">
                  <c:v>4.8930569999999998</c:v>
                </c:pt>
                <c:pt idx="4893">
                  <c:v>4.8940570000000001</c:v>
                </c:pt>
                <c:pt idx="4894">
                  <c:v>4.8950570000000004</c:v>
                </c:pt>
                <c:pt idx="4895">
                  <c:v>4.8960559999999997</c:v>
                </c:pt>
                <c:pt idx="4896">
                  <c:v>4.8970549999999999</c:v>
                </c:pt>
                <c:pt idx="4897">
                  <c:v>4.8980560000000004</c:v>
                </c:pt>
                <c:pt idx="4898">
                  <c:v>4.8990539999999996</c:v>
                </c:pt>
                <c:pt idx="4899">
                  <c:v>4.9000539999999999</c:v>
                </c:pt>
                <c:pt idx="4900">
                  <c:v>4.9010530000000001</c:v>
                </c:pt>
                <c:pt idx="4901">
                  <c:v>4.9020530000000004</c:v>
                </c:pt>
                <c:pt idx="4902">
                  <c:v>4.9030620000000003</c:v>
                </c:pt>
                <c:pt idx="4903">
                  <c:v>4.904058</c:v>
                </c:pt>
                <c:pt idx="4904">
                  <c:v>4.9050559999999992</c:v>
                </c:pt>
                <c:pt idx="4905">
                  <c:v>4.9060560000000004</c:v>
                </c:pt>
                <c:pt idx="4906">
                  <c:v>4.9070580000000001</c:v>
                </c:pt>
                <c:pt idx="4907">
                  <c:v>4.9080569999999986</c:v>
                </c:pt>
                <c:pt idx="4908">
                  <c:v>4.9090559999999996</c:v>
                </c:pt>
                <c:pt idx="4909">
                  <c:v>4.910056</c:v>
                </c:pt>
                <c:pt idx="4910">
                  <c:v>4.9110529999999999</c:v>
                </c:pt>
                <c:pt idx="4911">
                  <c:v>4.912058</c:v>
                </c:pt>
                <c:pt idx="4912">
                  <c:v>4.9130580000000004</c:v>
                </c:pt>
                <c:pt idx="4913">
                  <c:v>4.9140649999999999</c:v>
                </c:pt>
                <c:pt idx="4914">
                  <c:v>4.9150550000000006</c:v>
                </c:pt>
                <c:pt idx="4915">
                  <c:v>4.9160539999999999</c:v>
                </c:pt>
                <c:pt idx="4916">
                  <c:v>4.9170550000000004</c:v>
                </c:pt>
                <c:pt idx="4917">
                  <c:v>4.9180529999999996</c:v>
                </c:pt>
                <c:pt idx="4918">
                  <c:v>4.9190529999999999</c:v>
                </c:pt>
                <c:pt idx="4919">
                  <c:v>4.9200569999999999</c:v>
                </c:pt>
                <c:pt idx="4920">
                  <c:v>4.9210559999999992</c:v>
                </c:pt>
                <c:pt idx="4921">
                  <c:v>4.922053</c:v>
                </c:pt>
                <c:pt idx="4922">
                  <c:v>4.9230550000000006</c:v>
                </c:pt>
                <c:pt idx="4923">
                  <c:v>4.9240559999999993</c:v>
                </c:pt>
                <c:pt idx="4924">
                  <c:v>4.9250550000000004</c:v>
                </c:pt>
                <c:pt idx="4925">
                  <c:v>4.9260699999999993</c:v>
                </c:pt>
                <c:pt idx="4926">
                  <c:v>4.9270770000000006</c:v>
                </c:pt>
                <c:pt idx="4927">
                  <c:v>4.928064</c:v>
                </c:pt>
                <c:pt idx="4928">
                  <c:v>4.9290609999999999</c:v>
                </c:pt>
                <c:pt idx="4929">
                  <c:v>4.9300620000000004</c:v>
                </c:pt>
                <c:pt idx="4930">
                  <c:v>4.9310600000000004</c:v>
                </c:pt>
                <c:pt idx="4931">
                  <c:v>4.9320579999999996</c:v>
                </c:pt>
                <c:pt idx="4932">
                  <c:v>4.9330579999999999</c:v>
                </c:pt>
                <c:pt idx="4933">
                  <c:v>4.9340570000000001</c:v>
                </c:pt>
                <c:pt idx="4934">
                  <c:v>4.9350589999999999</c:v>
                </c:pt>
                <c:pt idx="4935">
                  <c:v>4.9360559999999998</c:v>
                </c:pt>
                <c:pt idx="4936">
                  <c:v>4.9370559999999992</c:v>
                </c:pt>
                <c:pt idx="4937">
                  <c:v>4.9380559999999996</c:v>
                </c:pt>
                <c:pt idx="4938">
                  <c:v>4.9390550000000006</c:v>
                </c:pt>
                <c:pt idx="4939">
                  <c:v>4.9400550000000001</c:v>
                </c:pt>
                <c:pt idx="4940">
                  <c:v>4.9410559999999997</c:v>
                </c:pt>
                <c:pt idx="4941">
                  <c:v>4.942056</c:v>
                </c:pt>
                <c:pt idx="4942">
                  <c:v>4.9430579999999997</c:v>
                </c:pt>
                <c:pt idx="4943">
                  <c:v>4.9440540000000004</c:v>
                </c:pt>
                <c:pt idx="4944">
                  <c:v>4.9450529999999997</c:v>
                </c:pt>
                <c:pt idx="4945">
                  <c:v>4.946053</c:v>
                </c:pt>
                <c:pt idx="4946">
                  <c:v>4.9470529999999986</c:v>
                </c:pt>
                <c:pt idx="4947">
                  <c:v>4.9480529999999998</c:v>
                </c:pt>
                <c:pt idx="4948">
                  <c:v>4.9490530000000001</c:v>
                </c:pt>
                <c:pt idx="4949">
                  <c:v>4.9500529999999996</c:v>
                </c:pt>
                <c:pt idx="4950">
                  <c:v>4.9510529999999999</c:v>
                </c:pt>
                <c:pt idx="4951">
                  <c:v>4.9520569999999999</c:v>
                </c:pt>
                <c:pt idx="4952">
                  <c:v>4.9530539999999998</c:v>
                </c:pt>
                <c:pt idx="4953">
                  <c:v>4.9540540000000002</c:v>
                </c:pt>
                <c:pt idx="4954">
                  <c:v>4.9550540000000014</c:v>
                </c:pt>
                <c:pt idx="4955">
                  <c:v>4.9560550000000001</c:v>
                </c:pt>
                <c:pt idx="4956">
                  <c:v>4.9570540000000003</c:v>
                </c:pt>
                <c:pt idx="4957">
                  <c:v>4.9580529999999996</c:v>
                </c:pt>
                <c:pt idx="4958">
                  <c:v>4.9590620000000003</c:v>
                </c:pt>
                <c:pt idx="4959">
                  <c:v>4.9600569999999999</c:v>
                </c:pt>
                <c:pt idx="4960">
                  <c:v>4.9610529999999997</c:v>
                </c:pt>
                <c:pt idx="4961">
                  <c:v>4.962053</c:v>
                </c:pt>
                <c:pt idx="4962">
                  <c:v>4.9630529999999986</c:v>
                </c:pt>
                <c:pt idx="4963">
                  <c:v>4.964054</c:v>
                </c:pt>
                <c:pt idx="4964">
                  <c:v>4.9650530000000002</c:v>
                </c:pt>
                <c:pt idx="4965">
                  <c:v>4.9660529999999996</c:v>
                </c:pt>
                <c:pt idx="4966">
                  <c:v>4.9670529999999999</c:v>
                </c:pt>
                <c:pt idx="4967">
                  <c:v>4.9680530000000003</c:v>
                </c:pt>
                <c:pt idx="4968">
                  <c:v>4.9690539999999999</c:v>
                </c:pt>
                <c:pt idx="4969">
                  <c:v>4.9700530000000001</c:v>
                </c:pt>
                <c:pt idx="4970">
                  <c:v>4.9710529999999986</c:v>
                </c:pt>
                <c:pt idx="4971">
                  <c:v>4.9720579999999996</c:v>
                </c:pt>
                <c:pt idx="4972">
                  <c:v>4.9730549999999996</c:v>
                </c:pt>
                <c:pt idx="4973">
                  <c:v>4.9740549999999999</c:v>
                </c:pt>
                <c:pt idx="4974">
                  <c:v>4.9750550000000002</c:v>
                </c:pt>
                <c:pt idx="4975">
                  <c:v>4.9760540000000004</c:v>
                </c:pt>
                <c:pt idx="4976">
                  <c:v>4.9770580000000004</c:v>
                </c:pt>
                <c:pt idx="4977">
                  <c:v>4.9780579999999999</c:v>
                </c:pt>
                <c:pt idx="4978">
                  <c:v>4.9790539999999996</c:v>
                </c:pt>
                <c:pt idx="4979">
                  <c:v>4.9800589999999998</c:v>
                </c:pt>
                <c:pt idx="4980">
                  <c:v>4.9810540000000003</c:v>
                </c:pt>
                <c:pt idx="4981">
                  <c:v>4.9820539999999998</c:v>
                </c:pt>
                <c:pt idx="4982">
                  <c:v>4.9830540000000001</c:v>
                </c:pt>
                <c:pt idx="4983">
                  <c:v>4.9840540000000004</c:v>
                </c:pt>
                <c:pt idx="4984">
                  <c:v>4.9850539999999999</c:v>
                </c:pt>
                <c:pt idx="4985">
                  <c:v>4.9860530000000001</c:v>
                </c:pt>
                <c:pt idx="4986">
                  <c:v>4.9870530000000004</c:v>
                </c:pt>
                <c:pt idx="4987">
                  <c:v>4.988054</c:v>
                </c:pt>
                <c:pt idx="4988">
                  <c:v>4.9890530000000002</c:v>
                </c:pt>
                <c:pt idx="4989">
                  <c:v>4.9900529999999996</c:v>
                </c:pt>
                <c:pt idx="4990">
                  <c:v>4.991053</c:v>
                </c:pt>
                <c:pt idx="4991">
                  <c:v>4.992057</c:v>
                </c:pt>
                <c:pt idx="4992">
                  <c:v>4.9930529999999997</c:v>
                </c:pt>
                <c:pt idx="4993">
                  <c:v>4.9940609999999994</c:v>
                </c:pt>
                <c:pt idx="4994">
                  <c:v>4.9950530000000004</c:v>
                </c:pt>
                <c:pt idx="4995">
                  <c:v>4.996054</c:v>
                </c:pt>
                <c:pt idx="4996">
                  <c:v>4.9970559999999997</c:v>
                </c:pt>
                <c:pt idx="4997">
                  <c:v>4.9980559999999992</c:v>
                </c:pt>
                <c:pt idx="4998">
                  <c:v>4.9990550000000002</c:v>
                </c:pt>
                <c:pt idx="4999">
                  <c:v>5.0000559999999998</c:v>
                </c:pt>
                <c:pt idx="5000">
                  <c:v>5.0010590000000006</c:v>
                </c:pt>
                <c:pt idx="5001">
                  <c:v>5.0020559999999996</c:v>
                </c:pt>
                <c:pt idx="5002">
                  <c:v>5.0030559999999999</c:v>
                </c:pt>
                <c:pt idx="5003">
                  <c:v>5.0040559999999994</c:v>
                </c:pt>
                <c:pt idx="5004">
                  <c:v>5.0050540000000003</c:v>
                </c:pt>
                <c:pt idx="5005">
                  <c:v>5.0060529999999996</c:v>
                </c:pt>
                <c:pt idx="5006">
                  <c:v>5.007053</c:v>
                </c:pt>
                <c:pt idx="5007">
                  <c:v>5.0080550000000006</c:v>
                </c:pt>
                <c:pt idx="5008">
                  <c:v>5.0090559999999993</c:v>
                </c:pt>
                <c:pt idx="5009">
                  <c:v>5.0100530000000001</c:v>
                </c:pt>
                <c:pt idx="5010">
                  <c:v>5.0110530000000004</c:v>
                </c:pt>
                <c:pt idx="5011">
                  <c:v>5.0120579999999997</c:v>
                </c:pt>
                <c:pt idx="5012">
                  <c:v>5.0130540000000003</c:v>
                </c:pt>
                <c:pt idx="5013">
                  <c:v>5.0140570000000002</c:v>
                </c:pt>
                <c:pt idx="5014">
                  <c:v>5.0150560000000004</c:v>
                </c:pt>
                <c:pt idx="5015">
                  <c:v>5.0160590000000003</c:v>
                </c:pt>
                <c:pt idx="5016">
                  <c:v>5.0170559999999993</c:v>
                </c:pt>
                <c:pt idx="5017">
                  <c:v>5.0180559999999996</c:v>
                </c:pt>
                <c:pt idx="5018">
                  <c:v>5.0190580000000002</c:v>
                </c:pt>
                <c:pt idx="5019">
                  <c:v>5.0200570000000004</c:v>
                </c:pt>
                <c:pt idx="5020">
                  <c:v>5.0210569999999999</c:v>
                </c:pt>
                <c:pt idx="5021">
                  <c:v>5.0220559999999992</c:v>
                </c:pt>
                <c:pt idx="5022">
                  <c:v>5.023053</c:v>
                </c:pt>
                <c:pt idx="5023">
                  <c:v>5.0240530000000003</c:v>
                </c:pt>
                <c:pt idx="5024">
                  <c:v>5.0250519999999996</c:v>
                </c:pt>
                <c:pt idx="5025">
                  <c:v>5.026052</c:v>
                </c:pt>
                <c:pt idx="5026">
                  <c:v>5.0270530000000004</c:v>
                </c:pt>
                <c:pt idx="5027">
                  <c:v>5.0280529999999999</c:v>
                </c:pt>
                <c:pt idx="5028">
                  <c:v>5.0290530000000002</c:v>
                </c:pt>
                <c:pt idx="5029">
                  <c:v>5.0300529999999997</c:v>
                </c:pt>
                <c:pt idx="5030">
                  <c:v>5.0310519999999999</c:v>
                </c:pt>
                <c:pt idx="5031">
                  <c:v>5.0320429999999998</c:v>
                </c:pt>
                <c:pt idx="5032">
                  <c:v>5.0330680000000001</c:v>
                </c:pt>
                <c:pt idx="5033">
                  <c:v>5.0340699999999998</c:v>
                </c:pt>
                <c:pt idx="5034">
                  <c:v>5.0350590000000004</c:v>
                </c:pt>
                <c:pt idx="5035">
                  <c:v>5.0360559999999994</c:v>
                </c:pt>
                <c:pt idx="5036">
                  <c:v>5.0370540000000004</c:v>
                </c:pt>
                <c:pt idx="5037">
                  <c:v>5.0380529999999997</c:v>
                </c:pt>
                <c:pt idx="5038">
                  <c:v>5.0390540000000001</c:v>
                </c:pt>
                <c:pt idx="5039">
                  <c:v>5.0400539999999996</c:v>
                </c:pt>
                <c:pt idx="5040">
                  <c:v>5.0410579999999996</c:v>
                </c:pt>
                <c:pt idx="5041">
                  <c:v>5.0420540000000003</c:v>
                </c:pt>
                <c:pt idx="5042">
                  <c:v>5.0430539999999997</c:v>
                </c:pt>
                <c:pt idx="5043">
                  <c:v>5.0440559999999994</c:v>
                </c:pt>
                <c:pt idx="5044">
                  <c:v>5.0450550000000014</c:v>
                </c:pt>
                <c:pt idx="5045">
                  <c:v>5.046055</c:v>
                </c:pt>
                <c:pt idx="5046">
                  <c:v>5.0470540000000002</c:v>
                </c:pt>
                <c:pt idx="5047">
                  <c:v>5.0480529999999986</c:v>
                </c:pt>
                <c:pt idx="5048">
                  <c:v>5.0490569999999986</c:v>
                </c:pt>
                <c:pt idx="5049">
                  <c:v>5.0500530000000001</c:v>
                </c:pt>
                <c:pt idx="5050">
                  <c:v>5.0510529999999996</c:v>
                </c:pt>
                <c:pt idx="5051">
                  <c:v>5.0520529999999999</c:v>
                </c:pt>
                <c:pt idx="5052">
                  <c:v>5.0530530000000002</c:v>
                </c:pt>
                <c:pt idx="5053">
                  <c:v>5.0540529999999997</c:v>
                </c:pt>
                <c:pt idx="5054">
                  <c:v>5.055053</c:v>
                </c:pt>
                <c:pt idx="5055">
                  <c:v>5.0560539999999996</c:v>
                </c:pt>
                <c:pt idx="5056">
                  <c:v>5.0570600000000008</c:v>
                </c:pt>
                <c:pt idx="5057">
                  <c:v>5.0580590000000001</c:v>
                </c:pt>
                <c:pt idx="5058">
                  <c:v>5.0590570000000001</c:v>
                </c:pt>
                <c:pt idx="5059">
                  <c:v>5.0600559999999994</c:v>
                </c:pt>
                <c:pt idx="5060">
                  <c:v>5.0610540000000004</c:v>
                </c:pt>
                <c:pt idx="5061">
                  <c:v>5.0620539999999998</c:v>
                </c:pt>
                <c:pt idx="5062">
                  <c:v>5.0630540000000002</c:v>
                </c:pt>
                <c:pt idx="5063">
                  <c:v>5.0640539999999996</c:v>
                </c:pt>
                <c:pt idx="5064">
                  <c:v>5.0650569999999986</c:v>
                </c:pt>
                <c:pt idx="5065">
                  <c:v>5.0660559999999997</c:v>
                </c:pt>
                <c:pt idx="5066">
                  <c:v>5.0670539999999997</c:v>
                </c:pt>
                <c:pt idx="5067">
                  <c:v>5.0680540000000001</c:v>
                </c:pt>
                <c:pt idx="5068">
                  <c:v>5.0690540000000004</c:v>
                </c:pt>
                <c:pt idx="5069">
                  <c:v>5.0700539999999998</c:v>
                </c:pt>
                <c:pt idx="5070">
                  <c:v>5.0710540000000002</c:v>
                </c:pt>
                <c:pt idx="5071">
                  <c:v>5.0720540000000014</c:v>
                </c:pt>
                <c:pt idx="5072">
                  <c:v>5.0730600000000008</c:v>
                </c:pt>
                <c:pt idx="5073">
                  <c:v>5.074058</c:v>
                </c:pt>
                <c:pt idx="5074">
                  <c:v>5.0750580000000003</c:v>
                </c:pt>
                <c:pt idx="5075">
                  <c:v>5.0760550000000002</c:v>
                </c:pt>
                <c:pt idx="5076">
                  <c:v>5.0770550000000014</c:v>
                </c:pt>
                <c:pt idx="5077">
                  <c:v>5.0780539999999998</c:v>
                </c:pt>
                <c:pt idx="5078">
                  <c:v>5.0790540000000002</c:v>
                </c:pt>
                <c:pt idx="5079">
                  <c:v>5.0800550000000007</c:v>
                </c:pt>
                <c:pt idx="5080">
                  <c:v>5.0810579999999996</c:v>
                </c:pt>
                <c:pt idx="5081">
                  <c:v>5.0820590000000001</c:v>
                </c:pt>
                <c:pt idx="5082">
                  <c:v>5.0830609999999998</c:v>
                </c:pt>
                <c:pt idx="5083">
                  <c:v>5.0840630000000004</c:v>
                </c:pt>
                <c:pt idx="5084">
                  <c:v>5.0850550000000014</c:v>
                </c:pt>
                <c:pt idx="5085">
                  <c:v>5.086055</c:v>
                </c:pt>
                <c:pt idx="5086">
                  <c:v>5.0870550000000003</c:v>
                </c:pt>
                <c:pt idx="5087">
                  <c:v>5.0880540000000014</c:v>
                </c:pt>
                <c:pt idx="5088">
                  <c:v>5.0890589999999998</c:v>
                </c:pt>
                <c:pt idx="5089">
                  <c:v>5.0900540000000003</c:v>
                </c:pt>
                <c:pt idx="5090">
                  <c:v>5.0910539999999997</c:v>
                </c:pt>
                <c:pt idx="5091">
                  <c:v>5.0920540000000001</c:v>
                </c:pt>
                <c:pt idx="5092">
                  <c:v>5.0930590000000002</c:v>
                </c:pt>
                <c:pt idx="5093">
                  <c:v>5.0940569999999994</c:v>
                </c:pt>
                <c:pt idx="5094">
                  <c:v>5.0950579999999999</c:v>
                </c:pt>
                <c:pt idx="5095">
                  <c:v>5.0960640000000001</c:v>
                </c:pt>
                <c:pt idx="5096">
                  <c:v>5.0970579999999996</c:v>
                </c:pt>
                <c:pt idx="5097">
                  <c:v>5.0980549999999996</c:v>
                </c:pt>
                <c:pt idx="5098">
                  <c:v>5.0990529999999996</c:v>
                </c:pt>
                <c:pt idx="5099">
                  <c:v>5.1000569999999996</c:v>
                </c:pt>
                <c:pt idx="5100">
                  <c:v>5.1010559999999998</c:v>
                </c:pt>
                <c:pt idx="5101">
                  <c:v>5.1020529999999997</c:v>
                </c:pt>
                <c:pt idx="5102">
                  <c:v>5.1030530000000001</c:v>
                </c:pt>
                <c:pt idx="5103">
                  <c:v>5.1040539999999996</c:v>
                </c:pt>
                <c:pt idx="5104">
                  <c:v>5.1050529999999998</c:v>
                </c:pt>
                <c:pt idx="5105">
                  <c:v>5.1060530000000002</c:v>
                </c:pt>
                <c:pt idx="5106">
                  <c:v>5.1070529999999996</c:v>
                </c:pt>
                <c:pt idx="5107">
                  <c:v>5.1080540000000001</c:v>
                </c:pt>
                <c:pt idx="5108">
                  <c:v>5.1090530000000003</c:v>
                </c:pt>
                <c:pt idx="5109">
                  <c:v>5.1100529999999997</c:v>
                </c:pt>
                <c:pt idx="5110">
                  <c:v>5.1110530000000001</c:v>
                </c:pt>
                <c:pt idx="5111">
                  <c:v>5.1120559999999999</c:v>
                </c:pt>
                <c:pt idx="5112">
                  <c:v>5.1130579999999997</c:v>
                </c:pt>
                <c:pt idx="5113">
                  <c:v>5.1140540000000003</c:v>
                </c:pt>
                <c:pt idx="5114">
                  <c:v>5.1150539999999998</c:v>
                </c:pt>
                <c:pt idx="5115">
                  <c:v>5.1160540000000001</c:v>
                </c:pt>
                <c:pt idx="5116">
                  <c:v>5.1170550000000006</c:v>
                </c:pt>
                <c:pt idx="5117">
                  <c:v>5.1180569999999994</c:v>
                </c:pt>
                <c:pt idx="5118">
                  <c:v>5.1190530000000001</c:v>
                </c:pt>
                <c:pt idx="5119">
                  <c:v>5.1200539999999997</c:v>
                </c:pt>
                <c:pt idx="5120">
                  <c:v>5.1210529999999999</c:v>
                </c:pt>
                <c:pt idx="5121">
                  <c:v>5.1220530000000002</c:v>
                </c:pt>
                <c:pt idx="5122">
                  <c:v>5.1230539999999998</c:v>
                </c:pt>
                <c:pt idx="5123">
                  <c:v>5.124053</c:v>
                </c:pt>
                <c:pt idx="5124">
                  <c:v>5.1250530000000003</c:v>
                </c:pt>
                <c:pt idx="5125">
                  <c:v>5.1260529999999997</c:v>
                </c:pt>
                <c:pt idx="5126">
                  <c:v>5.1270530000000001</c:v>
                </c:pt>
                <c:pt idx="5127">
                  <c:v>5.1280539999999997</c:v>
                </c:pt>
                <c:pt idx="5128">
                  <c:v>5.1290529999999999</c:v>
                </c:pt>
                <c:pt idx="5129">
                  <c:v>5.1300530000000002</c:v>
                </c:pt>
                <c:pt idx="5130">
                  <c:v>5.1310529999999996</c:v>
                </c:pt>
                <c:pt idx="5131">
                  <c:v>5.1320550000000003</c:v>
                </c:pt>
                <c:pt idx="5132">
                  <c:v>5.133057</c:v>
                </c:pt>
                <c:pt idx="5133">
                  <c:v>5.1340539999999999</c:v>
                </c:pt>
                <c:pt idx="5134">
                  <c:v>5.1350569999999998</c:v>
                </c:pt>
                <c:pt idx="5135">
                  <c:v>5.1360580000000002</c:v>
                </c:pt>
                <c:pt idx="5136">
                  <c:v>5.137054</c:v>
                </c:pt>
                <c:pt idx="5137">
                  <c:v>5.1380530000000002</c:v>
                </c:pt>
                <c:pt idx="5138">
                  <c:v>5.1390529999999996</c:v>
                </c:pt>
                <c:pt idx="5139">
                  <c:v>5.140053</c:v>
                </c:pt>
                <c:pt idx="5140">
                  <c:v>5.1410530000000003</c:v>
                </c:pt>
                <c:pt idx="5141">
                  <c:v>5.1420529999999998</c:v>
                </c:pt>
                <c:pt idx="5142">
                  <c:v>5.1430530000000001</c:v>
                </c:pt>
                <c:pt idx="5143">
                  <c:v>5.1440539999999997</c:v>
                </c:pt>
                <c:pt idx="5144">
                  <c:v>5.1450529999999999</c:v>
                </c:pt>
                <c:pt idx="5145">
                  <c:v>5.1460530000000002</c:v>
                </c:pt>
                <c:pt idx="5146">
                  <c:v>5.1470529999999997</c:v>
                </c:pt>
                <c:pt idx="5147">
                  <c:v>5.148053</c:v>
                </c:pt>
                <c:pt idx="5148">
                  <c:v>5.1490530000000003</c:v>
                </c:pt>
                <c:pt idx="5149">
                  <c:v>5.1500529999999998</c:v>
                </c:pt>
                <c:pt idx="5150">
                  <c:v>5.1510530000000001</c:v>
                </c:pt>
                <c:pt idx="5151">
                  <c:v>5.152056</c:v>
                </c:pt>
                <c:pt idx="5152">
                  <c:v>5.1530659999999999</c:v>
                </c:pt>
                <c:pt idx="5153">
                  <c:v>5.154058</c:v>
                </c:pt>
                <c:pt idx="5154">
                  <c:v>5.1550570000000002</c:v>
                </c:pt>
                <c:pt idx="5155">
                  <c:v>5.1560589999999999</c:v>
                </c:pt>
                <c:pt idx="5156">
                  <c:v>5.1570550000000006</c:v>
                </c:pt>
                <c:pt idx="5157">
                  <c:v>5.1580550000000001</c:v>
                </c:pt>
                <c:pt idx="5158">
                  <c:v>5.1590550000000004</c:v>
                </c:pt>
                <c:pt idx="5159">
                  <c:v>5.1600550000000007</c:v>
                </c:pt>
                <c:pt idx="5160">
                  <c:v>5.161054</c:v>
                </c:pt>
                <c:pt idx="5161">
                  <c:v>5.1620530000000002</c:v>
                </c:pt>
                <c:pt idx="5162">
                  <c:v>5.1630539999999998</c:v>
                </c:pt>
                <c:pt idx="5163">
                  <c:v>5.1640540000000001</c:v>
                </c:pt>
                <c:pt idx="5164">
                  <c:v>5.1650529999999986</c:v>
                </c:pt>
                <c:pt idx="5165">
                  <c:v>5.1660529999999998</c:v>
                </c:pt>
                <c:pt idx="5166">
                  <c:v>5.1670530000000001</c:v>
                </c:pt>
                <c:pt idx="5167">
                  <c:v>5.1680539999999997</c:v>
                </c:pt>
                <c:pt idx="5168">
                  <c:v>5.1690529999999999</c:v>
                </c:pt>
                <c:pt idx="5169">
                  <c:v>5.1700559999999998</c:v>
                </c:pt>
                <c:pt idx="5170">
                  <c:v>5.1710569999999993</c:v>
                </c:pt>
                <c:pt idx="5171">
                  <c:v>5.1720560000000004</c:v>
                </c:pt>
                <c:pt idx="5172">
                  <c:v>5.1730649999999994</c:v>
                </c:pt>
                <c:pt idx="5173">
                  <c:v>5.1740649999999997</c:v>
                </c:pt>
                <c:pt idx="5174">
                  <c:v>5.1750629999999997</c:v>
                </c:pt>
                <c:pt idx="5175">
                  <c:v>5.1760590000000004</c:v>
                </c:pt>
                <c:pt idx="5176">
                  <c:v>5.1770579999999997</c:v>
                </c:pt>
                <c:pt idx="5177">
                  <c:v>5.1780590000000002</c:v>
                </c:pt>
                <c:pt idx="5178">
                  <c:v>5.1790590000000014</c:v>
                </c:pt>
                <c:pt idx="5179">
                  <c:v>5.1800550000000003</c:v>
                </c:pt>
                <c:pt idx="5180">
                  <c:v>5.1810539999999996</c:v>
                </c:pt>
                <c:pt idx="5181">
                  <c:v>5.1820529999999998</c:v>
                </c:pt>
                <c:pt idx="5182">
                  <c:v>5.1830530000000001</c:v>
                </c:pt>
                <c:pt idx="5183">
                  <c:v>5.1840539999999997</c:v>
                </c:pt>
                <c:pt idx="5184">
                  <c:v>5.1850529999999999</c:v>
                </c:pt>
                <c:pt idx="5185">
                  <c:v>5.1860530000000002</c:v>
                </c:pt>
                <c:pt idx="5186">
                  <c:v>5.1870559999999992</c:v>
                </c:pt>
                <c:pt idx="5187">
                  <c:v>5.1880559999999996</c:v>
                </c:pt>
                <c:pt idx="5188">
                  <c:v>5.1890529999999986</c:v>
                </c:pt>
                <c:pt idx="5189">
                  <c:v>5.1900529999999998</c:v>
                </c:pt>
                <c:pt idx="5190">
                  <c:v>5.1910530000000001</c:v>
                </c:pt>
                <c:pt idx="5191">
                  <c:v>5.1920539999999997</c:v>
                </c:pt>
                <c:pt idx="5192">
                  <c:v>5.1930579999999997</c:v>
                </c:pt>
                <c:pt idx="5193">
                  <c:v>5.1940569999999999</c:v>
                </c:pt>
                <c:pt idx="5194">
                  <c:v>5.1950569999999994</c:v>
                </c:pt>
                <c:pt idx="5195">
                  <c:v>5.1960569999999997</c:v>
                </c:pt>
                <c:pt idx="5196">
                  <c:v>5.1970550000000006</c:v>
                </c:pt>
                <c:pt idx="5197">
                  <c:v>5.198054</c:v>
                </c:pt>
                <c:pt idx="5198">
                  <c:v>5.1990530000000001</c:v>
                </c:pt>
                <c:pt idx="5199">
                  <c:v>5.2000539999999997</c:v>
                </c:pt>
                <c:pt idx="5200">
                  <c:v>5.2010529999999999</c:v>
                </c:pt>
                <c:pt idx="5201">
                  <c:v>5.2020540000000004</c:v>
                </c:pt>
                <c:pt idx="5202">
                  <c:v>5.2030559999999992</c:v>
                </c:pt>
                <c:pt idx="5203">
                  <c:v>5.2040569999999997</c:v>
                </c:pt>
                <c:pt idx="5204">
                  <c:v>5.2050580000000002</c:v>
                </c:pt>
                <c:pt idx="5205">
                  <c:v>5.2060559999999994</c:v>
                </c:pt>
                <c:pt idx="5206">
                  <c:v>5.2070550000000004</c:v>
                </c:pt>
                <c:pt idx="5207">
                  <c:v>5.208056</c:v>
                </c:pt>
                <c:pt idx="5208">
                  <c:v>5.2090550000000002</c:v>
                </c:pt>
                <c:pt idx="5209">
                  <c:v>5.2100550000000014</c:v>
                </c:pt>
                <c:pt idx="5210">
                  <c:v>5.2110630000000002</c:v>
                </c:pt>
                <c:pt idx="5211">
                  <c:v>5.2120540000000002</c:v>
                </c:pt>
                <c:pt idx="5212">
                  <c:v>5.2130580000000002</c:v>
                </c:pt>
                <c:pt idx="5213">
                  <c:v>5.2140559999999994</c:v>
                </c:pt>
                <c:pt idx="5214">
                  <c:v>5.2150540000000003</c:v>
                </c:pt>
                <c:pt idx="5215">
                  <c:v>5.2160549999999999</c:v>
                </c:pt>
                <c:pt idx="5216">
                  <c:v>5.2170540000000001</c:v>
                </c:pt>
                <c:pt idx="5217">
                  <c:v>5.2180540000000004</c:v>
                </c:pt>
                <c:pt idx="5218">
                  <c:v>5.2190590000000006</c:v>
                </c:pt>
                <c:pt idx="5219">
                  <c:v>5.2200600000000001</c:v>
                </c:pt>
                <c:pt idx="5220">
                  <c:v>5.2210529999999986</c:v>
                </c:pt>
                <c:pt idx="5221">
                  <c:v>5.2220559999999994</c:v>
                </c:pt>
                <c:pt idx="5222">
                  <c:v>5.2230530000000002</c:v>
                </c:pt>
                <c:pt idx="5223">
                  <c:v>5.2240529999999996</c:v>
                </c:pt>
                <c:pt idx="5224">
                  <c:v>5.2250529999999999</c:v>
                </c:pt>
                <c:pt idx="5225">
                  <c:v>5.2260550000000006</c:v>
                </c:pt>
                <c:pt idx="5226">
                  <c:v>5.2270569999999994</c:v>
                </c:pt>
                <c:pt idx="5227">
                  <c:v>5.2280559999999996</c:v>
                </c:pt>
                <c:pt idx="5228">
                  <c:v>5.2290559999999999</c:v>
                </c:pt>
                <c:pt idx="5229">
                  <c:v>5.2300550000000001</c:v>
                </c:pt>
                <c:pt idx="5230">
                  <c:v>5.2310549999999996</c:v>
                </c:pt>
                <c:pt idx="5231">
                  <c:v>5.2320559999999992</c:v>
                </c:pt>
                <c:pt idx="5232">
                  <c:v>5.2330579999999998</c:v>
                </c:pt>
                <c:pt idx="5233">
                  <c:v>5.234057</c:v>
                </c:pt>
                <c:pt idx="5234">
                  <c:v>5.2350559999999993</c:v>
                </c:pt>
                <c:pt idx="5235">
                  <c:v>5.2360550000000003</c:v>
                </c:pt>
                <c:pt idx="5236">
                  <c:v>5.2370539999999997</c:v>
                </c:pt>
                <c:pt idx="5237">
                  <c:v>5.2380529999999998</c:v>
                </c:pt>
                <c:pt idx="5238">
                  <c:v>5.2390530000000002</c:v>
                </c:pt>
                <c:pt idx="5239">
                  <c:v>5.2400539999999998</c:v>
                </c:pt>
                <c:pt idx="5240">
                  <c:v>5.241053</c:v>
                </c:pt>
                <c:pt idx="5241">
                  <c:v>5.2420559999999998</c:v>
                </c:pt>
                <c:pt idx="5242">
                  <c:v>5.243055</c:v>
                </c:pt>
                <c:pt idx="5243">
                  <c:v>5.2440559999999996</c:v>
                </c:pt>
                <c:pt idx="5244">
                  <c:v>5.2450550000000007</c:v>
                </c:pt>
                <c:pt idx="5245">
                  <c:v>5.2460559999999994</c:v>
                </c:pt>
                <c:pt idx="5246">
                  <c:v>5.2470559999999997</c:v>
                </c:pt>
                <c:pt idx="5247">
                  <c:v>5.2480559999999992</c:v>
                </c:pt>
                <c:pt idx="5248">
                  <c:v>5.2490560000000004</c:v>
                </c:pt>
                <c:pt idx="5249">
                  <c:v>5.2500559999999998</c:v>
                </c:pt>
                <c:pt idx="5250">
                  <c:v>5.2510529999999997</c:v>
                </c:pt>
                <c:pt idx="5251">
                  <c:v>5.2520540000000002</c:v>
                </c:pt>
                <c:pt idx="5252">
                  <c:v>5.2530580000000002</c:v>
                </c:pt>
                <c:pt idx="5253">
                  <c:v>5.254054</c:v>
                </c:pt>
                <c:pt idx="5254">
                  <c:v>5.2550540000000003</c:v>
                </c:pt>
                <c:pt idx="5255">
                  <c:v>5.2560539999999998</c:v>
                </c:pt>
                <c:pt idx="5256">
                  <c:v>5.2570540000000001</c:v>
                </c:pt>
                <c:pt idx="5257">
                  <c:v>5.2580539999999996</c:v>
                </c:pt>
                <c:pt idx="5258">
                  <c:v>5.2590559999999993</c:v>
                </c:pt>
                <c:pt idx="5259">
                  <c:v>5.2600640000000007</c:v>
                </c:pt>
                <c:pt idx="5260">
                  <c:v>5.261056</c:v>
                </c:pt>
                <c:pt idx="5261">
                  <c:v>5.2620550000000001</c:v>
                </c:pt>
                <c:pt idx="5262">
                  <c:v>5.2630549999999996</c:v>
                </c:pt>
                <c:pt idx="5263">
                  <c:v>5.2640559999999992</c:v>
                </c:pt>
                <c:pt idx="5264">
                  <c:v>5.2650560000000004</c:v>
                </c:pt>
                <c:pt idx="5265">
                  <c:v>5.2660559999999998</c:v>
                </c:pt>
                <c:pt idx="5266">
                  <c:v>5.2670529999999998</c:v>
                </c:pt>
                <c:pt idx="5267">
                  <c:v>5.2680540000000002</c:v>
                </c:pt>
                <c:pt idx="5268">
                  <c:v>5.2690530000000004</c:v>
                </c:pt>
                <c:pt idx="5269">
                  <c:v>5.2700529999999999</c:v>
                </c:pt>
                <c:pt idx="5270">
                  <c:v>5.2710530000000002</c:v>
                </c:pt>
                <c:pt idx="5271">
                  <c:v>5.2720539999999998</c:v>
                </c:pt>
                <c:pt idx="5272">
                  <c:v>5.2730629999999996</c:v>
                </c:pt>
                <c:pt idx="5273">
                  <c:v>5.2740580000000001</c:v>
                </c:pt>
                <c:pt idx="5274">
                  <c:v>5.275055</c:v>
                </c:pt>
                <c:pt idx="5275">
                  <c:v>5.2760579999999999</c:v>
                </c:pt>
                <c:pt idx="5276">
                  <c:v>5.2770570000000001</c:v>
                </c:pt>
                <c:pt idx="5277">
                  <c:v>5.2780529999999999</c:v>
                </c:pt>
                <c:pt idx="5278">
                  <c:v>5.2790530000000002</c:v>
                </c:pt>
                <c:pt idx="5279">
                  <c:v>5.2800539999999998</c:v>
                </c:pt>
                <c:pt idx="5280">
                  <c:v>5.281053</c:v>
                </c:pt>
                <c:pt idx="5281">
                  <c:v>5.2820529999999994</c:v>
                </c:pt>
                <c:pt idx="5282">
                  <c:v>5.2830529999999998</c:v>
                </c:pt>
                <c:pt idx="5283">
                  <c:v>5.2840540000000003</c:v>
                </c:pt>
                <c:pt idx="5284">
                  <c:v>5.2850529999999996</c:v>
                </c:pt>
                <c:pt idx="5285">
                  <c:v>5.2860529999999999</c:v>
                </c:pt>
                <c:pt idx="5286">
                  <c:v>5.2870530000000002</c:v>
                </c:pt>
                <c:pt idx="5287">
                  <c:v>5.2880549999999999</c:v>
                </c:pt>
                <c:pt idx="5288">
                  <c:v>5.289059</c:v>
                </c:pt>
                <c:pt idx="5289">
                  <c:v>5.2900529999999986</c:v>
                </c:pt>
                <c:pt idx="5290">
                  <c:v>5.2910529999999998</c:v>
                </c:pt>
                <c:pt idx="5291">
                  <c:v>5.2920530000000001</c:v>
                </c:pt>
                <c:pt idx="5292">
                  <c:v>5.293056</c:v>
                </c:pt>
                <c:pt idx="5293">
                  <c:v>5.2940559999999994</c:v>
                </c:pt>
                <c:pt idx="5294">
                  <c:v>5.2950550000000014</c:v>
                </c:pt>
                <c:pt idx="5295">
                  <c:v>5.2960559999999992</c:v>
                </c:pt>
                <c:pt idx="5296">
                  <c:v>5.2970560000000004</c:v>
                </c:pt>
                <c:pt idx="5297">
                  <c:v>5.2980550000000006</c:v>
                </c:pt>
                <c:pt idx="5298">
                  <c:v>5.2990550000000001</c:v>
                </c:pt>
                <c:pt idx="5299">
                  <c:v>5.3000569999999998</c:v>
                </c:pt>
                <c:pt idx="5300">
                  <c:v>5.301056</c:v>
                </c:pt>
                <c:pt idx="5301">
                  <c:v>5.3020559999999994</c:v>
                </c:pt>
                <c:pt idx="5302">
                  <c:v>5.3030559999999998</c:v>
                </c:pt>
                <c:pt idx="5303">
                  <c:v>5.3040539999999998</c:v>
                </c:pt>
                <c:pt idx="5304">
                  <c:v>5.305053</c:v>
                </c:pt>
                <c:pt idx="5305">
                  <c:v>5.3060529999999986</c:v>
                </c:pt>
                <c:pt idx="5306">
                  <c:v>5.3070529999999998</c:v>
                </c:pt>
                <c:pt idx="5307">
                  <c:v>5.3080530000000001</c:v>
                </c:pt>
                <c:pt idx="5308">
                  <c:v>5.3090529999999996</c:v>
                </c:pt>
                <c:pt idx="5309">
                  <c:v>5.3100529999999999</c:v>
                </c:pt>
                <c:pt idx="5310">
                  <c:v>5.3110530000000002</c:v>
                </c:pt>
                <c:pt idx="5311">
                  <c:v>5.3120529999999997</c:v>
                </c:pt>
                <c:pt idx="5312">
                  <c:v>5.313053</c:v>
                </c:pt>
                <c:pt idx="5313">
                  <c:v>5.3140539999999996</c:v>
                </c:pt>
                <c:pt idx="5314">
                  <c:v>5.3150529999999998</c:v>
                </c:pt>
                <c:pt idx="5315">
                  <c:v>5.316103</c:v>
                </c:pt>
                <c:pt idx="5316">
                  <c:v>5.317056</c:v>
                </c:pt>
                <c:pt idx="5317">
                  <c:v>5.3180529999999999</c:v>
                </c:pt>
                <c:pt idx="5318">
                  <c:v>5.3190530000000003</c:v>
                </c:pt>
                <c:pt idx="5319">
                  <c:v>5.3200539999999998</c:v>
                </c:pt>
                <c:pt idx="5320">
                  <c:v>5.321053</c:v>
                </c:pt>
                <c:pt idx="5321">
                  <c:v>5.3220529999999986</c:v>
                </c:pt>
                <c:pt idx="5322">
                  <c:v>5.3230529999999998</c:v>
                </c:pt>
                <c:pt idx="5323">
                  <c:v>5.3240540000000003</c:v>
                </c:pt>
                <c:pt idx="5324">
                  <c:v>5.3250529999999996</c:v>
                </c:pt>
                <c:pt idx="5325">
                  <c:v>5.3260529999999999</c:v>
                </c:pt>
                <c:pt idx="5326">
                  <c:v>5.3270540000000004</c:v>
                </c:pt>
                <c:pt idx="5327">
                  <c:v>5.3280600000000007</c:v>
                </c:pt>
                <c:pt idx="5328">
                  <c:v>5.3290569999999997</c:v>
                </c:pt>
                <c:pt idx="5329">
                  <c:v>5.3300529999999986</c:v>
                </c:pt>
                <c:pt idx="5330">
                  <c:v>5.3310529999999998</c:v>
                </c:pt>
                <c:pt idx="5331">
                  <c:v>5.3320530000000002</c:v>
                </c:pt>
                <c:pt idx="5332">
                  <c:v>5.3330529999999996</c:v>
                </c:pt>
                <c:pt idx="5333">
                  <c:v>5.3340529999999999</c:v>
                </c:pt>
                <c:pt idx="5334">
                  <c:v>5.3350530000000003</c:v>
                </c:pt>
                <c:pt idx="5335">
                  <c:v>5.3360539999999999</c:v>
                </c:pt>
                <c:pt idx="5336">
                  <c:v>5.337053</c:v>
                </c:pt>
                <c:pt idx="5337">
                  <c:v>5.3380540000000014</c:v>
                </c:pt>
                <c:pt idx="5338">
                  <c:v>5.3390529999999998</c:v>
                </c:pt>
                <c:pt idx="5339">
                  <c:v>5.3400530000000002</c:v>
                </c:pt>
                <c:pt idx="5340">
                  <c:v>5.3410529999999996</c:v>
                </c:pt>
                <c:pt idx="5341">
                  <c:v>5.3420529999999999</c:v>
                </c:pt>
                <c:pt idx="5342">
                  <c:v>5.3430530000000003</c:v>
                </c:pt>
                <c:pt idx="5343">
                  <c:v>5.3440529999999997</c:v>
                </c:pt>
                <c:pt idx="5344">
                  <c:v>5.3450559999999996</c:v>
                </c:pt>
                <c:pt idx="5345">
                  <c:v>5.3460559999999999</c:v>
                </c:pt>
                <c:pt idx="5346">
                  <c:v>5.3470529999999998</c:v>
                </c:pt>
                <c:pt idx="5347">
                  <c:v>5.3480530000000002</c:v>
                </c:pt>
                <c:pt idx="5348">
                  <c:v>5.3490529999999996</c:v>
                </c:pt>
                <c:pt idx="5349">
                  <c:v>5.3500529999999999</c:v>
                </c:pt>
                <c:pt idx="5350">
                  <c:v>5.3510530000000003</c:v>
                </c:pt>
                <c:pt idx="5351">
                  <c:v>5.3520529999999997</c:v>
                </c:pt>
                <c:pt idx="5352">
                  <c:v>5.3530530000000001</c:v>
                </c:pt>
                <c:pt idx="5353">
                  <c:v>5.3540530000000004</c:v>
                </c:pt>
                <c:pt idx="5354">
                  <c:v>5.3550529999999998</c:v>
                </c:pt>
                <c:pt idx="5355">
                  <c:v>5.3560530000000002</c:v>
                </c:pt>
                <c:pt idx="5356">
                  <c:v>5.3570539999999998</c:v>
                </c:pt>
                <c:pt idx="5357">
                  <c:v>5.358053</c:v>
                </c:pt>
                <c:pt idx="5358">
                  <c:v>5.3590530000000003</c:v>
                </c:pt>
                <c:pt idx="5359">
                  <c:v>5.3600529999999997</c:v>
                </c:pt>
                <c:pt idx="5360">
                  <c:v>5.3610530000000001</c:v>
                </c:pt>
                <c:pt idx="5361">
                  <c:v>5.3620609999999997</c:v>
                </c:pt>
                <c:pt idx="5362">
                  <c:v>5.3630559999999994</c:v>
                </c:pt>
                <c:pt idx="5363">
                  <c:v>5.3640530000000002</c:v>
                </c:pt>
                <c:pt idx="5364">
                  <c:v>5.3650529999999996</c:v>
                </c:pt>
                <c:pt idx="5365">
                  <c:v>5.366053</c:v>
                </c:pt>
                <c:pt idx="5366">
                  <c:v>5.3670530000000003</c:v>
                </c:pt>
                <c:pt idx="5367">
                  <c:v>5.3680529999999997</c:v>
                </c:pt>
                <c:pt idx="5368">
                  <c:v>5.3690530000000001</c:v>
                </c:pt>
                <c:pt idx="5369">
                  <c:v>5.3700539999999997</c:v>
                </c:pt>
                <c:pt idx="5370">
                  <c:v>5.3710529999999999</c:v>
                </c:pt>
                <c:pt idx="5371">
                  <c:v>5.3720540000000003</c:v>
                </c:pt>
                <c:pt idx="5372">
                  <c:v>5.3730529999999996</c:v>
                </c:pt>
                <c:pt idx="5373">
                  <c:v>5.374053</c:v>
                </c:pt>
                <c:pt idx="5374">
                  <c:v>5.3750530000000003</c:v>
                </c:pt>
                <c:pt idx="5375">
                  <c:v>5.3760529999999997</c:v>
                </c:pt>
                <c:pt idx="5376">
                  <c:v>5.3770530000000001</c:v>
                </c:pt>
                <c:pt idx="5377">
                  <c:v>5.3780530000000004</c:v>
                </c:pt>
                <c:pt idx="5378">
                  <c:v>5.3790559999999994</c:v>
                </c:pt>
                <c:pt idx="5379">
                  <c:v>5.3800600000000003</c:v>
                </c:pt>
                <c:pt idx="5380">
                  <c:v>5.3810570000000002</c:v>
                </c:pt>
                <c:pt idx="5381">
                  <c:v>5.382053</c:v>
                </c:pt>
                <c:pt idx="5382">
                  <c:v>5.3830530000000003</c:v>
                </c:pt>
                <c:pt idx="5383">
                  <c:v>5.3840529999999998</c:v>
                </c:pt>
                <c:pt idx="5384">
                  <c:v>5.3850530000000001</c:v>
                </c:pt>
                <c:pt idx="5385">
                  <c:v>5.3860530000000004</c:v>
                </c:pt>
                <c:pt idx="5386">
                  <c:v>5.3870529999999999</c:v>
                </c:pt>
                <c:pt idx="5387">
                  <c:v>5.3880540000000003</c:v>
                </c:pt>
                <c:pt idx="5388">
                  <c:v>5.3890529999999996</c:v>
                </c:pt>
                <c:pt idx="5389">
                  <c:v>5.390053</c:v>
                </c:pt>
                <c:pt idx="5390">
                  <c:v>5.3910530000000003</c:v>
                </c:pt>
                <c:pt idx="5391">
                  <c:v>5.3920539999999999</c:v>
                </c:pt>
                <c:pt idx="5392">
                  <c:v>5.3930530000000001</c:v>
                </c:pt>
                <c:pt idx="5393">
                  <c:v>5.3940530000000004</c:v>
                </c:pt>
                <c:pt idx="5394">
                  <c:v>5.3950529999999999</c:v>
                </c:pt>
                <c:pt idx="5395">
                  <c:v>5.3960530000000002</c:v>
                </c:pt>
                <c:pt idx="5396">
                  <c:v>5.3970559999999992</c:v>
                </c:pt>
                <c:pt idx="5397">
                  <c:v>5.3980560000000004</c:v>
                </c:pt>
                <c:pt idx="5398">
                  <c:v>5.3990550000000006</c:v>
                </c:pt>
                <c:pt idx="5399">
                  <c:v>5.4000559999999993</c:v>
                </c:pt>
                <c:pt idx="5400">
                  <c:v>5.4010550000000004</c:v>
                </c:pt>
                <c:pt idx="5401">
                  <c:v>5.402056</c:v>
                </c:pt>
                <c:pt idx="5402">
                  <c:v>5.4030550000000002</c:v>
                </c:pt>
                <c:pt idx="5403">
                  <c:v>5.4040559999999997</c:v>
                </c:pt>
                <c:pt idx="5404">
                  <c:v>5.4050529999999997</c:v>
                </c:pt>
                <c:pt idx="5405">
                  <c:v>5.406053</c:v>
                </c:pt>
                <c:pt idx="5406">
                  <c:v>5.4070529999999994</c:v>
                </c:pt>
                <c:pt idx="5407">
                  <c:v>5.4080529999999998</c:v>
                </c:pt>
                <c:pt idx="5408">
                  <c:v>5.4090530000000001</c:v>
                </c:pt>
                <c:pt idx="5409">
                  <c:v>5.4100529999999996</c:v>
                </c:pt>
                <c:pt idx="5410">
                  <c:v>5.4110529999999999</c:v>
                </c:pt>
                <c:pt idx="5411">
                  <c:v>5.4120530000000002</c:v>
                </c:pt>
                <c:pt idx="5412">
                  <c:v>5.4130529999999997</c:v>
                </c:pt>
                <c:pt idx="5413">
                  <c:v>5.4140560000000004</c:v>
                </c:pt>
                <c:pt idx="5414">
                  <c:v>5.4150619999999998</c:v>
                </c:pt>
                <c:pt idx="5415">
                  <c:v>5.4160529999999998</c:v>
                </c:pt>
                <c:pt idx="5416">
                  <c:v>5.4170530000000001</c:v>
                </c:pt>
                <c:pt idx="5417">
                  <c:v>5.4180529999999996</c:v>
                </c:pt>
                <c:pt idx="5418">
                  <c:v>5.4190550000000002</c:v>
                </c:pt>
                <c:pt idx="5419">
                  <c:v>5.4200540000000004</c:v>
                </c:pt>
                <c:pt idx="5420">
                  <c:v>5.4210529999999997</c:v>
                </c:pt>
                <c:pt idx="5421">
                  <c:v>5.422053</c:v>
                </c:pt>
                <c:pt idx="5422">
                  <c:v>5.4230529999999986</c:v>
                </c:pt>
                <c:pt idx="5423">
                  <c:v>5.4240550000000001</c:v>
                </c:pt>
                <c:pt idx="5424">
                  <c:v>5.4250540000000003</c:v>
                </c:pt>
                <c:pt idx="5425">
                  <c:v>5.4260529999999996</c:v>
                </c:pt>
                <c:pt idx="5426">
                  <c:v>5.4270529999999999</c:v>
                </c:pt>
                <c:pt idx="5427">
                  <c:v>5.4280540000000004</c:v>
                </c:pt>
                <c:pt idx="5428">
                  <c:v>5.4290529999999997</c:v>
                </c:pt>
                <c:pt idx="5429">
                  <c:v>5.430053</c:v>
                </c:pt>
                <c:pt idx="5430">
                  <c:v>5.4310529999999986</c:v>
                </c:pt>
                <c:pt idx="5431">
                  <c:v>5.4320559999999993</c:v>
                </c:pt>
                <c:pt idx="5432">
                  <c:v>5.4330540000000003</c:v>
                </c:pt>
                <c:pt idx="5433">
                  <c:v>5.4340529999999996</c:v>
                </c:pt>
                <c:pt idx="5434">
                  <c:v>5.4350529999999999</c:v>
                </c:pt>
                <c:pt idx="5435">
                  <c:v>5.4360530000000002</c:v>
                </c:pt>
                <c:pt idx="5436">
                  <c:v>5.4370529999999997</c:v>
                </c:pt>
                <c:pt idx="5437">
                  <c:v>5.438053</c:v>
                </c:pt>
                <c:pt idx="5438">
                  <c:v>5.4390539999999996</c:v>
                </c:pt>
                <c:pt idx="5439">
                  <c:v>5.4400539999999999</c:v>
                </c:pt>
                <c:pt idx="5440">
                  <c:v>5.4410540000000003</c:v>
                </c:pt>
                <c:pt idx="5441">
                  <c:v>5.4420529999999996</c:v>
                </c:pt>
                <c:pt idx="5442">
                  <c:v>5.4430609999999993</c:v>
                </c:pt>
                <c:pt idx="5443">
                  <c:v>5.4440580000000001</c:v>
                </c:pt>
                <c:pt idx="5444">
                  <c:v>5.4450559999999992</c:v>
                </c:pt>
                <c:pt idx="5445">
                  <c:v>5.4460550000000003</c:v>
                </c:pt>
                <c:pt idx="5446">
                  <c:v>5.4470550000000006</c:v>
                </c:pt>
                <c:pt idx="5447">
                  <c:v>5.4480579999999996</c:v>
                </c:pt>
                <c:pt idx="5448">
                  <c:v>5.4490569999999998</c:v>
                </c:pt>
                <c:pt idx="5449">
                  <c:v>5.4500539999999997</c:v>
                </c:pt>
                <c:pt idx="5450">
                  <c:v>5.4510529999999999</c:v>
                </c:pt>
                <c:pt idx="5451">
                  <c:v>5.4520530000000003</c:v>
                </c:pt>
                <c:pt idx="5452">
                  <c:v>5.4530529999999997</c:v>
                </c:pt>
                <c:pt idx="5453">
                  <c:v>5.454053</c:v>
                </c:pt>
                <c:pt idx="5454">
                  <c:v>5.4550580000000002</c:v>
                </c:pt>
                <c:pt idx="5455">
                  <c:v>5.456054</c:v>
                </c:pt>
                <c:pt idx="5456">
                  <c:v>5.4570530000000002</c:v>
                </c:pt>
                <c:pt idx="5457">
                  <c:v>5.4580539999999997</c:v>
                </c:pt>
                <c:pt idx="5458">
                  <c:v>5.4590589999999999</c:v>
                </c:pt>
                <c:pt idx="5459">
                  <c:v>5.4600629999999999</c:v>
                </c:pt>
                <c:pt idx="5460">
                  <c:v>5.4610539999999999</c:v>
                </c:pt>
                <c:pt idx="5461">
                  <c:v>5.4620540000000002</c:v>
                </c:pt>
                <c:pt idx="5462">
                  <c:v>5.4630529999999986</c:v>
                </c:pt>
                <c:pt idx="5463">
                  <c:v>5.4640529999999998</c:v>
                </c:pt>
                <c:pt idx="5464">
                  <c:v>5.4650559999999997</c:v>
                </c:pt>
                <c:pt idx="5465">
                  <c:v>5.466056</c:v>
                </c:pt>
                <c:pt idx="5466">
                  <c:v>5.4670529999999999</c:v>
                </c:pt>
                <c:pt idx="5467">
                  <c:v>5.4680540000000004</c:v>
                </c:pt>
                <c:pt idx="5468">
                  <c:v>5.4690529999999997</c:v>
                </c:pt>
                <c:pt idx="5469">
                  <c:v>5.4700530000000001</c:v>
                </c:pt>
                <c:pt idx="5470">
                  <c:v>5.4710529999999986</c:v>
                </c:pt>
                <c:pt idx="5471">
                  <c:v>5.4720529999999998</c:v>
                </c:pt>
                <c:pt idx="5472">
                  <c:v>5.4730530000000002</c:v>
                </c:pt>
                <c:pt idx="5473">
                  <c:v>5.4740529999999996</c:v>
                </c:pt>
                <c:pt idx="5474">
                  <c:v>5.47506</c:v>
                </c:pt>
                <c:pt idx="5475">
                  <c:v>5.4760580000000001</c:v>
                </c:pt>
                <c:pt idx="5476">
                  <c:v>5.4770559999999993</c:v>
                </c:pt>
                <c:pt idx="5477">
                  <c:v>5.4780540000000002</c:v>
                </c:pt>
                <c:pt idx="5478">
                  <c:v>5.4790539999999996</c:v>
                </c:pt>
                <c:pt idx="5479">
                  <c:v>5.480054</c:v>
                </c:pt>
                <c:pt idx="5480">
                  <c:v>5.4810540000000003</c:v>
                </c:pt>
                <c:pt idx="5481">
                  <c:v>5.4820529999999996</c:v>
                </c:pt>
                <c:pt idx="5482">
                  <c:v>5.4830559999999986</c:v>
                </c:pt>
                <c:pt idx="5483">
                  <c:v>5.4840540000000004</c:v>
                </c:pt>
                <c:pt idx="5484">
                  <c:v>5.4850529999999997</c:v>
                </c:pt>
                <c:pt idx="5485">
                  <c:v>5.4860530000000001</c:v>
                </c:pt>
                <c:pt idx="5486">
                  <c:v>5.4870530000000004</c:v>
                </c:pt>
                <c:pt idx="5487">
                  <c:v>5.488054</c:v>
                </c:pt>
                <c:pt idx="5488">
                  <c:v>5.4890530000000002</c:v>
                </c:pt>
                <c:pt idx="5489">
                  <c:v>5.4900529999999996</c:v>
                </c:pt>
                <c:pt idx="5490">
                  <c:v>5.4910589999999999</c:v>
                </c:pt>
                <c:pt idx="5491">
                  <c:v>5.4920580000000001</c:v>
                </c:pt>
                <c:pt idx="5492">
                  <c:v>5.4930559999999993</c:v>
                </c:pt>
                <c:pt idx="5493">
                  <c:v>5.4940559999999996</c:v>
                </c:pt>
                <c:pt idx="5494">
                  <c:v>5.4950559999999999</c:v>
                </c:pt>
                <c:pt idx="5495">
                  <c:v>5.4960559999999994</c:v>
                </c:pt>
                <c:pt idx="5496">
                  <c:v>5.4970540000000003</c:v>
                </c:pt>
                <c:pt idx="5497">
                  <c:v>5.4980529999999996</c:v>
                </c:pt>
                <c:pt idx="5498">
                  <c:v>5.4990540000000001</c:v>
                </c:pt>
                <c:pt idx="5499">
                  <c:v>5.5000530000000003</c:v>
                </c:pt>
                <c:pt idx="5500">
                  <c:v>5.5010569999999994</c:v>
                </c:pt>
                <c:pt idx="5501">
                  <c:v>5.5020530000000001</c:v>
                </c:pt>
                <c:pt idx="5502">
                  <c:v>5.5030530000000004</c:v>
                </c:pt>
                <c:pt idx="5503">
                  <c:v>5.5040529999999999</c:v>
                </c:pt>
                <c:pt idx="5504">
                  <c:v>5.5050530000000002</c:v>
                </c:pt>
                <c:pt idx="5505">
                  <c:v>5.5060529999999996</c:v>
                </c:pt>
                <c:pt idx="5506">
                  <c:v>5.5070589999999999</c:v>
                </c:pt>
                <c:pt idx="5507">
                  <c:v>5.5080580000000001</c:v>
                </c:pt>
                <c:pt idx="5508">
                  <c:v>5.5090569999999994</c:v>
                </c:pt>
                <c:pt idx="5509">
                  <c:v>5.5100569999999998</c:v>
                </c:pt>
                <c:pt idx="5510">
                  <c:v>5.5110550000000007</c:v>
                </c:pt>
                <c:pt idx="5511">
                  <c:v>5.5120559999999994</c:v>
                </c:pt>
                <c:pt idx="5512">
                  <c:v>5.5130549999999996</c:v>
                </c:pt>
                <c:pt idx="5513">
                  <c:v>5.5140529999999996</c:v>
                </c:pt>
                <c:pt idx="5514">
                  <c:v>5.515053</c:v>
                </c:pt>
                <c:pt idx="5515">
                  <c:v>5.5160550000000006</c:v>
                </c:pt>
                <c:pt idx="5516">
                  <c:v>5.5170539999999999</c:v>
                </c:pt>
                <c:pt idx="5517">
                  <c:v>5.5180569999999998</c:v>
                </c:pt>
                <c:pt idx="5518">
                  <c:v>5.5190530000000004</c:v>
                </c:pt>
                <c:pt idx="5519">
                  <c:v>5.520054</c:v>
                </c:pt>
                <c:pt idx="5520">
                  <c:v>5.5210549999999996</c:v>
                </c:pt>
                <c:pt idx="5521">
                  <c:v>5.5220529999999997</c:v>
                </c:pt>
                <c:pt idx="5522">
                  <c:v>5.5230579999999998</c:v>
                </c:pt>
                <c:pt idx="5523">
                  <c:v>5.5240550000000006</c:v>
                </c:pt>
                <c:pt idx="5524">
                  <c:v>5.5250539999999999</c:v>
                </c:pt>
                <c:pt idx="5525">
                  <c:v>5.5260540000000002</c:v>
                </c:pt>
                <c:pt idx="5526">
                  <c:v>5.5270539999999997</c:v>
                </c:pt>
                <c:pt idx="5527">
                  <c:v>5.5280550000000002</c:v>
                </c:pt>
                <c:pt idx="5528">
                  <c:v>5.5290540000000004</c:v>
                </c:pt>
                <c:pt idx="5529">
                  <c:v>5.5300529999999997</c:v>
                </c:pt>
                <c:pt idx="5530">
                  <c:v>5.531053</c:v>
                </c:pt>
                <c:pt idx="5531">
                  <c:v>5.5320539999999996</c:v>
                </c:pt>
                <c:pt idx="5532">
                  <c:v>5.5330529999999998</c:v>
                </c:pt>
                <c:pt idx="5533">
                  <c:v>5.5340530000000001</c:v>
                </c:pt>
                <c:pt idx="5534">
                  <c:v>5.5350539999999997</c:v>
                </c:pt>
                <c:pt idx="5535">
                  <c:v>5.536054</c:v>
                </c:pt>
                <c:pt idx="5536">
                  <c:v>5.5370530000000002</c:v>
                </c:pt>
                <c:pt idx="5537">
                  <c:v>5.5380549999999999</c:v>
                </c:pt>
                <c:pt idx="5538">
                  <c:v>5.539066</c:v>
                </c:pt>
                <c:pt idx="5539">
                  <c:v>5.5400659999999986</c:v>
                </c:pt>
                <c:pt idx="5540">
                  <c:v>5.5410620000000002</c:v>
                </c:pt>
                <c:pt idx="5541">
                  <c:v>5.5420569999999998</c:v>
                </c:pt>
                <c:pt idx="5542">
                  <c:v>5.543056</c:v>
                </c:pt>
                <c:pt idx="5543">
                  <c:v>5.5440569999999996</c:v>
                </c:pt>
                <c:pt idx="5544">
                  <c:v>5.5450559999999998</c:v>
                </c:pt>
                <c:pt idx="5545">
                  <c:v>5.5460559999999992</c:v>
                </c:pt>
                <c:pt idx="5546">
                  <c:v>5.547053</c:v>
                </c:pt>
                <c:pt idx="5547">
                  <c:v>5.5480539999999996</c:v>
                </c:pt>
                <c:pt idx="5548">
                  <c:v>5.5490529999999998</c:v>
                </c:pt>
                <c:pt idx="5549">
                  <c:v>5.5500530000000001</c:v>
                </c:pt>
                <c:pt idx="5550">
                  <c:v>5.5510529999999996</c:v>
                </c:pt>
                <c:pt idx="5551">
                  <c:v>5.5520529999999999</c:v>
                </c:pt>
                <c:pt idx="5552">
                  <c:v>5.5530530000000002</c:v>
                </c:pt>
                <c:pt idx="5553">
                  <c:v>5.5540529999999997</c:v>
                </c:pt>
                <c:pt idx="5554">
                  <c:v>5.5550670000000002</c:v>
                </c:pt>
                <c:pt idx="5555">
                  <c:v>5.5560640000000001</c:v>
                </c:pt>
                <c:pt idx="5556">
                  <c:v>5.5570630000000003</c:v>
                </c:pt>
                <c:pt idx="5557">
                  <c:v>5.5580590000000001</c:v>
                </c:pt>
                <c:pt idx="5558">
                  <c:v>5.5590570000000001</c:v>
                </c:pt>
                <c:pt idx="5559">
                  <c:v>5.5600569999999996</c:v>
                </c:pt>
                <c:pt idx="5560">
                  <c:v>5.5610569999999999</c:v>
                </c:pt>
                <c:pt idx="5561">
                  <c:v>5.5620559999999992</c:v>
                </c:pt>
                <c:pt idx="5562">
                  <c:v>5.563053</c:v>
                </c:pt>
                <c:pt idx="5563">
                  <c:v>5.5640539999999996</c:v>
                </c:pt>
                <c:pt idx="5564">
                  <c:v>5.5650529999999998</c:v>
                </c:pt>
                <c:pt idx="5565">
                  <c:v>5.5660530000000001</c:v>
                </c:pt>
                <c:pt idx="5566">
                  <c:v>5.5670529999999996</c:v>
                </c:pt>
                <c:pt idx="5567">
                  <c:v>5.5680540000000001</c:v>
                </c:pt>
                <c:pt idx="5568">
                  <c:v>5.5690530000000003</c:v>
                </c:pt>
                <c:pt idx="5569">
                  <c:v>5.5700529999999997</c:v>
                </c:pt>
                <c:pt idx="5570">
                  <c:v>5.5710579999999998</c:v>
                </c:pt>
                <c:pt idx="5571">
                  <c:v>5.5720660000000004</c:v>
                </c:pt>
                <c:pt idx="5572">
                  <c:v>5.5730620000000002</c:v>
                </c:pt>
                <c:pt idx="5573">
                  <c:v>5.5740559999999997</c:v>
                </c:pt>
                <c:pt idx="5574">
                  <c:v>5.5750549999999999</c:v>
                </c:pt>
                <c:pt idx="5575">
                  <c:v>5.5760550000000002</c:v>
                </c:pt>
                <c:pt idx="5576">
                  <c:v>5.5770540000000004</c:v>
                </c:pt>
                <c:pt idx="5577">
                  <c:v>5.5780539999999998</c:v>
                </c:pt>
                <c:pt idx="5578">
                  <c:v>5.579053</c:v>
                </c:pt>
                <c:pt idx="5579">
                  <c:v>5.5800540000000014</c:v>
                </c:pt>
                <c:pt idx="5580">
                  <c:v>5.5810529999999998</c:v>
                </c:pt>
                <c:pt idx="5581">
                  <c:v>5.5820530000000002</c:v>
                </c:pt>
                <c:pt idx="5582">
                  <c:v>5.5830529999999996</c:v>
                </c:pt>
                <c:pt idx="5583">
                  <c:v>5.5840529999999999</c:v>
                </c:pt>
                <c:pt idx="5584">
                  <c:v>5.5850530000000003</c:v>
                </c:pt>
                <c:pt idx="5585">
                  <c:v>5.5860529999999997</c:v>
                </c:pt>
                <c:pt idx="5586">
                  <c:v>5.587059</c:v>
                </c:pt>
                <c:pt idx="5587">
                  <c:v>5.5880660000000004</c:v>
                </c:pt>
                <c:pt idx="5588">
                  <c:v>5.5890610000000001</c:v>
                </c:pt>
                <c:pt idx="5589">
                  <c:v>5.590058</c:v>
                </c:pt>
                <c:pt idx="5590">
                  <c:v>5.5910580000000003</c:v>
                </c:pt>
                <c:pt idx="5591">
                  <c:v>5.5920540000000001</c:v>
                </c:pt>
                <c:pt idx="5592">
                  <c:v>5.5930540000000004</c:v>
                </c:pt>
                <c:pt idx="5593">
                  <c:v>5.5940529999999997</c:v>
                </c:pt>
                <c:pt idx="5594">
                  <c:v>5.5950530000000001</c:v>
                </c:pt>
                <c:pt idx="5595">
                  <c:v>5.5960529999999986</c:v>
                </c:pt>
                <c:pt idx="5596">
                  <c:v>5.5970529999999998</c:v>
                </c:pt>
                <c:pt idx="5597">
                  <c:v>5.5980530000000002</c:v>
                </c:pt>
                <c:pt idx="5598">
                  <c:v>5.5990529999999996</c:v>
                </c:pt>
                <c:pt idx="5599">
                  <c:v>5.6000540000000001</c:v>
                </c:pt>
                <c:pt idx="5600">
                  <c:v>5.6010530000000003</c:v>
                </c:pt>
                <c:pt idx="5601">
                  <c:v>5.6020539999999999</c:v>
                </c:pt>
                <c:pt idx="5602">
                  <c:v>5.6030749999999996</c:v>
                </c:pt>
                <c:pt idx="5603">
                  <c:v>5.6040599999999996</c:v>
                </c:pt>
                <c:pt idx="5604">
                  <c:v>5.6050550000000001</c:v>
                </c:pt>
                <c:pt idx="5605">
                  <c:v>5.6060540000000003</c:v>
                </c:pt>
                <c:pt idx="5606">
                  <c:v>5.6070580000000003</c:v>
                </c:pt>
                <c:pt idx="5607">
                  <c:v>5.6080579999999998</c:v>
                </c:pt>
                <c:pt idx="5608">
                  <c:v>5.6090550000000006</c:v>
                </c:pt>
                <c:pt idx="5609">
                  <c:v>5.6100539999999999</c:v>
                </c:pt>
                <c:pt idx="5610">
                  <c:v>5.6110540000000002</c:v>
                </c:pt>
                <c:pt idx="5611">
                  <c:v>5.6120539999999997</c:v>
                </c:pt>
                <c:pt idx="5612">
                  <c:v>5.613054</c:v>
                </c:pt>
                <c:pt idx="5613">
                  <c:v>5.614058</c:v>
                </c:pt>
                <c:pt idx="5614">
                  <c:v>5.6150549999999999</c:v>
                </c:pt>
                <c:pt idx="5615">
                  <c:v>5.6160540000000001</c:v>
                </c:pt>
                <c:pt idx="5616">
                  <c:v>5.6170540000000004</c:v>
                </c:pt>
                <c:pt idx="5617">
                  <c:v>5.6180539999999999</c:v>
                </c:pt>
                <c:pt idx="5618">
                  <c:v>5.6190540000000002</c:v>
                </c:pt>
                <c:pt idx="5619">
                  <c:v>5.6200539999999997</c:v>
                </c:pt>
                <c:pt idx="5620">
                  <c:v>5.621054</c:v>
                </c:pt>
                <c:pt idx="5621">
                  <c:v>5.6220540000000003</c:v>
                </c:pt>
                <c:pt idx="5622">
                  <c:v>5.6230539999999998</c:v>
                </c:pt>
                <c:pt idx="5623">
                  <c:v>5.6240540000000001</c:v>
                </c:pt>
                <c:pt idx="5624">
                  <c:v>5.625057</c:v>
                </c:pt>
                <c:pt idx="5625">
                  <c:v>5.6260579999999996</c:v>
                </c:pt>
                <c:pt idx="5626">
                  <c:v>5.6270569999999998</c:v>
                </c:pt>
                <c:pt idx="5627">
                  <c:v>5.6280570000000001</c:v>
                </c:pt>
                <c:pt idx="5628">
                  <c:v>5.6290570000000004</c:v>
                </c:pt>
                <c:pt idx="5629">
                  <c:v>5.6300559999999997</c:v>
                </c:pt>
                <c:pt idx="5630">
                  <c:v>5.6310570000000002</c:v>
                </c:pt>
                <c:pt idx="5631">
                  <c:v>5.6320569999999996</c:v>
                </c:pt>
                <c:pt idx="5632">
                  <c:v>5.633057</c:v>
                </c:pt>
                <c:pt idx="5633">
                  <c:v>5.6340659999999998</c:v>
                </c:pt>
                <c:pt idx="5634">
                  <c:v>5.635059</c:v>
                </c:pt>
                <c:pt idx="5635">
                  <c:v>5.6360539999999997</c:v>
                </c:pt>
                <c:pt idx="5636">
                  <c:v>5.637054</c:v>
                </c:pt>
                <c:pt idx="5637">
                  <c:v>5.6380540000000003</c:v>
                </c:pt>
                <c:pt idx="5638">
                  <c:v>5.6390539999999998</c:v>
                </c:pt>
                <c:pt idx="5639">
                  <c:v>5.6400550000000003</c:v>
                </c:pt>
                <c:pt idx="5640">
                  <c:v>5.6410539999999996</c:v>
                </c:pt>
                <c:pt idx="5641">
                  <c:v>5.6420539999999999</c:v>
                </c:pt>
                <c:pt idx="5642">
                  <c:v>5.6430569999999998</c:v>
                </c:pt>
                <c:pt idx="5643">
                  <c:v>5.6440570000000001</c:v>
                </c:pt>
                <c:pt idx="5644">
                  <c:v>5.6450570000000004</c:v>
                </c:pt>
                <c:pt idx="5645">
                  <c:v>5.6460569999999999</c:v>
                </c:pt>
                <c:pt idx="5646">
                  <c:v>5.6470570000000002</c:v>
                </c:pt>
                <c:pt idx="5647">
                  <c:v>5.6480569999999997</c:v>
                </c:pt>
                <c:pt idx="5648">
                  <c:v>5.649057</c:v>
                </c:pt>
                <c:pt idx="5649">
                  <c:v>5.6500569999999994</c:v>
                </c:pt>
                <c:pt idx="5650">
                  <c:v>5.6510569999999998</c:v>
                </c:pt>
                <c:pt idx="5651">
                  <c:v>5.6520570000000001</c:v>
                </c:pt>
                <c:pt idx="5652">
                  <c:v>5.653054</c:v>
                </c:pt>
                <c:pt idx="5653">
                  <c:v>5.654058</c:v>
                </c:pt>
                <c:pt idx="5654">
                  <c:v>5.6550539999999998</c:v>
                </c:pt>
                <c:pt idx="5655">
                  <c:v>5.6560550000000003</c:v>
                </c:pt>
                <c:pt idx="5656">
                  <c:v>5.6570539999999996</c:v>
                </c:pt>
                <c:pt idx="5657">
                  <c:v>5.6580539999999999</c:v>
                </c:pt>
                <c:pt idx="5658">
                  <c:v>5.6590569999999998</c:v>
                </c:pt>
                <c:pt idx="5659">
                  <c:v>5.6600570000000001</c:v>
                </c:pt>
                <c:pt idx="5660">
                  <c:v>5.6610579999999997</c:v>
                </c:pt>
                <c:pt idx="5661">
                  <c:v>5.6620569999999999</c:v>
                </c:pt>
                <c:pt idx="5662">
                  <c:v>5.6630570000000002</c:v>
                </c:pt>
                <c:pt idx="5663">
                  <c:v>5.6640569999999997</c:v>
                </c:pt>
                <c:pt idx="5664">
                  <c:v>5.665057</c:v>
                </c:pt>
                <c:pt idx="5665">
                  <c:v>5.6660569999999986</c:v>
                </c:pt>
                <c:pt idx="5666">
                  <c:v>5.6670569999999998</c:v>
                </c:pt>
                <c:pt idx="5667">
                  <c:v>5.6680539999999997</c:v>
                </c:pt>
                <c:pt idx="5668">
                  <c:v>5.669054</c:v>
                </c:pt>
                <c:pt idx="5669">
                  <c:v>5.6700540000000004</c:v>
                </c:pt>
                <c:pt idx="5670">
                  <c:v>5.6710539999999998</c:v>
                </c:pt>
                <c:pt idx="5671">
                  <c:v>5.6720550000000003</c:v>
                </c:pt>
                <c:pt idx="5672">
                  <c:v>5.6730539999999996</c:v>
                </c:pt>
                <c:pt idx="5673">
                  <c:v>5.6740579999999996</c:v>
                </c:pt>
                <c:pt idx="5674">
                  <c:v>5.6750550000000004</c:v>
                </c:pt>
                <c:pt idx="5675">
                  <c:v>5.6760539999999997</c:v>
                </c:pt>
                <c:pt idx="5676">
                  <c:v>5.6770670000000001</c:v>
                </c:pt>
                <c:pt idx="5677">
                  <c:v>5.6780659999999994</c:v>
                </c:pt>
                <c:pt idx="5678">
                  <c:v>5.6790559999999992</c:v>
                </c:pt>
                <c:pt idx="5679">
                  <c:v>5.6800550000000003</c:v>
                </c:pt>
                <c:pt idx="5680">
                  <c:v>5.681063</c:v>
                </c:pt>
                <c:pt idx="5681">
                  <c:v>5.6820539999999999</c:v>
                </c:pt>
                <c:pt idx="5682">
                  <c:v>5.6830540000000003</c:v>
                </c:pt>
                <c:pt idx="5683">
                  <c:v>5.6840570000000001</c:v>
                </c:pt>
                <c:pt idx="5684">
                  <c:v>5.6850579999999997</c:v>
                </c:pt>
                <c:pt idx="5685">
                  <c:v>5.6860559999999998</c:v>
                </c:pt>
                <c:pt idx="5686">
                  <c:v>5.687055</c:v>
                </c:pt>
                <c:pt idx="5687">
                  <c:v>5.6880559999999996</c:v>
                </c:pt>
                <c:pt idx="5688">
                  <c:v>5.6890559999999999</c:v>
                </c:pt>
                <c:pt idx="5689">
                  <c:v>5.6900550000000001</c:v>
                </c:pt>
                <c:pt idx="5690">
                  <c:v>5.6910540000000003</c:v>
                </c:pt>
                <c:pt idx="5691">
                  <c:v>5.6920539999999997</c:v>
                </c:pt>
                <c:pt idx="5692">
                  <c:v>5.6930529999999999</c:v>
                </c:pt>
                <c:pt idx="5693">
                  <c:v>5.6940559999999998</c:v>
                </c:pt>
                <c:pt idx="5694">
                  <c:v>5.6950559999999992</c:v>
                </c:pt>
                <c:pt idx="5695">
                  <c:v>5.6960540000000002</c:v>
                </c:pt>
                <c:pt idx="5696">
                  <c:v>5.6970529999999986</c:v>
                </c:pt>
                <c:pt idx="5697">
                  <c:v>5.6980550000000001</c:v>
                </c:pt>
                <c:pt idx="5698">
                  <c:v>5.6990530000000001</c:v>
                </c:pt>
                <c:pt idx="5699">
                  <c:v>5.7000590000000004</c:v>
                </c:pt>
                <c:pt idx="5700">
                  <c:v>5.7010569999999996</c:v>
                </c:pt>
                <c:pt idx="5701">
                  <c:v>5.7020569999999999</c:v>
                </c:pt>
                <c:pt idx="5702">
                  <c:v>5.7030569999999994</c:v>
                </c:pt>
                <c:pt idx="5703">
                  <c:v>5.7040559999999996</c:v>
                </c:pt>
                <c:pt idx="5704">
                  <c:v>5.7050559999999999</c:v>
                </c:pt>
                <c:pt idx="5705">
                  <c:v>5.7060550000000001</c:v>
                </c:pt>
                <c:pt idx="5706">
                  <c:v>5.7070550000000004</c:v>
                </c:pt>
                <c:pt idx="5707">
                  <c:v>5.7080549999999999</c:v>
                </c:pt>
                <c:pt idx="5708">
                  <c:v>5.7090529999999999</c:v>
                </c:pt>
                <c:pt idx="5709">
                  <c:v>5.7100530000000003</c:v>
                </c:pt>
                <c:pt idx="5710">
                  <c:v>5.7110559999999992</c:v>
                </c:pt>
                <c:pt idx="5711">
                  <c:v>5.7120569999999997</c:v>
                </c:pt>
                <c:pt idx="5712">
                  <c:v>5.7130570000000001</c:v>
                </c:pt>
                <c:pt idx="5713">
                  <c:v>5.714054</c:v>
                </c:pt>
                <c:pt idx="5714">
                  <c:v>5.7150530000000002</c:v>
                </c:pt>
                <c:pt idx="5715">
                  <c:v>5.7160580000000003</c:v>
                </c:pt>
                <c:pt idx="5716">
                  <c:v>5.7170540000000001</c:v>
                </c:pt>
                <c:pt idx="5717">
                  <c:v>5.7180540000000004</c:v>
                </c:pt>
                <c:pt idx="5718">
                  <c:v>5.7190539999999999</c:v>
                </c:pt>
                <c:pt idx="5719">
                  <c:v>5.7200550000000003</c:v>
                </c:pt>
                <c:pt idx="5720">
                  <c:v>5.7210609999999997</c:v>
                </c:pt>
                <c:pt idx="5721">
                  <c:v>5.722054</c:v>
                </c:pt>
                <c:pt idx="5722">
                  <c:v>5.7230540000000003</c:v>
                </c:pt>
                <c:pt idx="5723">
                  <c:v>5.7240549999999999</c:v>
                </c:pt>
                <c:pt idx="5724">
                  <c:v>5.7250529999999999</c:v>
                </c:pt>
                <c:pt idx="5725">
                  <c:v>5.7260559999999998</c:v>
                </c:pt>
                <c:pt idx="5726">
                  <c:v>5.7270529999999997</c:v>
                </c:pt>
                <c:pt idx="5727">
                  <c:v>5.7280540000000002</c:v>
                </c:pt>
                <c:pt idx="5728">
                  <c:v>5.7290559999999999</c:v>
                </c:pt>
                <c:pt idx="5729">
                  <c:v>5.7300559999999994</c:v>
                </c:pt>
                <c:pt idx="5730">
                  <c:v>5.7310559999999997</c:v>
                </c:pt>
                <c:pt idx="5731">
                  <c:v>5.7320679999999999</c:v>
                </c:pt>
                <c:pt idx="5732">
                  <c:v>5.7330649999999999</c:v>
                </c:pt>
                <c:pt idx="5733">
                  <c:v>5.7340629999999999</c:v>
                </c:pt>
                <c:pt idx="5734">
                  <c:v>5.7350600000000007</c:v>
                </c:pt>
                <c:pt idx="5735">
                  <c:v>5.7360620000000004</c:v>
                </c:pt>
                <c:pt idx="5736">
                  <c:v>5.7370599999999996</c:v>
                </c:pt>
                <c:pt idx="5737">
                  <c:v>5.7380600000000008</c:v>
                </c:pt>
                <c:pt idx="5738">
                  <c:v>5.7390540000000003</c:v>
                </c:pt>
                <c:pt idx="5739">
                  <c:v>5.7400539999999998</c:v>
                </c:pt>
                <c:pt idx="5740">
                  <c:v>5.7410559999999986</c:v>
                </c:pt>
                <c:pt idx="5741">
                  <c:v>5.7420530000000003</c:v>
                </c:pt>
                <c:pt idx="5742">
                  <c:v>5.7430539999999999</c:v>
                </c:pt>
                <c:pt idx="5743">
                  <c:v>5.7440540000000002</c:v>
                </c:pt>
                <c:pt idx="5744">
                  <c:v>5.7450530000000004</c:v>
                </c:pt>
                <c:pt idx="5745">
                  <c:v>5.7460529999999999</c:v>
                </c:pt>
                <c:pt idx="5746">
                  <c:v>5.7470559999999997</c:v>
                </c:pt>
                <c:pt idx="5747">
                  <c:v>5.7480669999999998</c:v>
                </c:pt>
                <c:pt idx="5748">
                  <c:v>5.7490649999999999</c:v>
                </c:pt>
                <c:pt idx="5749">
                  <c:v>5.7500619999999998</c:v>
                </c:pt>
                <c:pt idx="5750">
                  <c:v>5.7510579999999996</c:v>
                </c:pt>
                <c:pt idx="5751">
                  <c:v>5.7520569999999998</c:v>
                </c:pt>
                <c:pt idx="5752">
                  <c:v>5.7530559999999999</c:v>
                </c:pt>
                <c:pt idx="5753">
                  <c:v>5.7540550000000001</c:v>
                </c:pt>
                <c:pt idx="5754">
                  <c:v>5.7550559999999997</c:v>
                </c:pt>
                <c:pt idx="5755">
                  <c:v>5.7560559999999992</c:v>
                </c:pt>
                <c:pt idx="5756">
                  <c:v>5.757053</c:v>
                </c:pt>
                <c:pt idx="5757">
                  <c:v>5.7580550000000006</c:v>
                </c:pt>
                <c:pt idx="5758">
                  <c:v>5.7590529999999998</c:v>
                </c:pt>
                <c:pt idx="5759">
                  <c:v>5.7600540000000002</c:v>
                </c:pt>
                <c:pt idx="5760">
                  <c:v>5.7610590000000004</c:v>
                </c:pt>
                <c:pt idx="5761">
                  <c:v>5.7620529999999999</c:v>
                </c:pt>
                <c:pt idx="5762">
                  <c:v>5.7630559999999997</c:v>
                </c:pt>
                <c:pt idx="5763">
                  <c:v>5.7640669999999998</c:v>
                </c:pt>
                <c:pt idx="5764">
                  <c:v>5.7650569999999997</c:v>
                </c:pt>
                <c:pt idx="5765">
                  <c:v>5.7660550000000006</c:v>
                </c:pt>
                <c:pt idx="5766">
                  <c:v>5.767055</c:v>
                </c:pt>
                <c:pt idx="5767">
                  <c:v>5.7680550000000004</c:v>
                </c:pt>
                <c:pt idx="5768">
                  <c:v>5.7690550000000007</c:v>
                </c:pt>
                <c:pt idx="5769">
                  <c:v>5.770054</c:v>
                </c:pt>
                <c:pt idx="5770">
                  <c:v>5.7710530000000002</c:v>
                </c:pt>
                <c:pt idx="5771">
                  <c:v>5.7720539999999998</c:v>
                </c:pt>
                <c:pt idx="5772">
                  <c:v>5.7730540000000001</c:v>
                </c:pt>
                <c:pt idx="5773">
                  <c:v>5.7740530000000003</c:v>
                </c:pt>
                <c:pt idx="5774">
                  <c:v>5.7750529999999998</c:v>
                </c:pt>
                <c:pt idx="5775">
                  <c:v>5.7760530000000001</c:v>
                </c:pt>
                <c:pt idx="5776">
                  <c:v>5.7770530000000004</c:v>
                </c:pt>
                <c:pt idx="5777">
                  <c:v>5.7780529999999999</c:v>
                </c:pt>
                <c:pt idx="5778">
                  <c:v>5.7790530000000002</c:v>
                </c:pt>
                <c:pt idx="5779">
                  <c:v>5.7800590000000014</c:v>
                </c:pt>
                <c:pt idx="5780">
                  <c:v>5.7810649999999999</c:v>
                </c:pt>
                <c:pt idx="5781">
                  <c:v>5.782057</c:v>
                </c:pt>
                <c:pt idx="5782">
                  <c:v>5.7830539999999999</c:v>
                </c:pt>
                <c:pt idx="5783">
                  <c:v>5.7840540000000003</c:v>
                </c:pt>
                <c:pt idx="5784">
                  <c:v>5.7850529999999996</c:v>
                </c:pt>
                <c:pt idx="5785">
                  <c:v>5.7860529999999999</c:v>
                </c:pt>
                <c:pt idx="5786">
                  <c:v>5.7870530000000002</c:v>
                </c:pt>
                <c:pt idx="5787">
                  <c:v>5.7880539999999998</c:v>
                </c:pt>
                <c:pt idx="5788">
                  <c:v>5.789053</c:v>
                </c:pt>
                <c:pt idx="5789">
                  <c:v>5.7900529999999986</c:v>
                </c:pt>
                <c:pt idx="5790">
                  <c:v>5.7910529999999998</c:v>
                </c:pt>
                <c:pt idx="5791">
                  <c:v>5.7920540000000003</c:v>
                </c:pt>
                <c:pt idx="5792">
                  <c:v>5.7930529999999996</c:v>
                </c:pt>
                <c:pt idx="5793">
                  <c:v>5.7940529999999999</c:v>
                </c:pt>
                <c:pt idx="5794">
                  <c:v>5.7950530000000002</c:v>
                </c:pt>
                <c:pt idx="5795">
                  <c:v>5.7960580000000004</c:v>
                </c:pt>
                <c:pt idx="5796">
                  <c:v>5.7970569999999997</c:v>
                </c:pt>
                <c:pt idx="5797">
                  <c:v>5.7980640000000001</c:v>
                </c:pt>
                <c:pt idx="5798">
                  <c:v>5.7990559999999993</c:v>
                </c:pt>
                <c:pt idx="5799">
                  <c:v>5.8000550000000004</c:v>
                </c:pt>
                <c:pt idx="5800">
                  <c:v>5.801056</c:v>
                </c:pt>
                <c:pt idx="5801">
                  <c:v>5.8020529999999999</c:v>
                </c:pt>
                <c:pt idx="5802">
                  <c:v>5.8030530000000002</c:v>
                </c:pt>
                <c:pt idx="5803">
                  <c:v>5.8040539999999998</c:v>
                </c:pt>
                <c:pt idx="5804">
                  <c:v>5.805053</c:v>
                </c:pt>
                <c:pt idx="5805">
                  <c:v>5.8060529999999986</c:v>
                </c:pt>
                <c:pt idx="5806">
                  <c:v>5.8070529999999998</c:v>
                </c:pt>
                <c:pt idx="5807">
                  <c:v>5.8080530000000001</c:v>
                </c:pt>
                <c:pt idx="5808">
                  <c:v>5.8090529999999996</c:v>
                </c:pt>
                <c:pt idx="5809">
                  <c:v>5.8100529999999999</c:v>
                </c:pt>
                <c:pt idx="5810">
                  <c:v>5.8110530000000002</c:v>
                </c:pt>
                <c:pt idx="5811">
                  <c:v>5.8120590000000014</c:v>
                </c:pt>
                <c:pt idx="5812">
                  <c:v>5.8130569999999997</c:v>
                </c:pt>
                <c:pt idx="5813">
                  <c:v>5.8140640000000001</c:v>
                </c:pt>
                <c:pt idx="5814">
                  <c:v>5.8150579999999996</c:v>
                </c:pt>
                <c:pt idx="5815">
                  <c:v>5.816058</c:v>
                </c:pt>
                <c:pt idx="5816">
                  <c:v>5.817056</c:v>
                </c:pt>
                <c:pt idx="5817">
                  <c:v>5.8180559999999986</c:v>
                </c:pt>
                <c:pt idx="5818">
                  <c:v>5.8190559999999998</c:v>
                </c:pt>
                <c:pt idx="5819">
                  <c:v>5.8200569999999994</c:v>
                </c:pt>
                <c:pt idx="5820">
                  <c:v>5.8210559999999996</c:v>
                </c:pt>
                <c:pt idx="5821">
                  <c:v>5.8220559999999999</c:v>
                </c:pt>
                <c:pt idx="5822">
                  <c:v>5.8230529999999998</c:v>
                </c:pt>
                <c:pt idx="5823">
                  <c:v>5.8240530000000001</c:v>
                </c:pt>
                <c:pt idx="5824">
                  <c:v>5.8250529999999996</c:v>
                </c:pt>
                <c:pt idx="5825">
                  <c:v>5.8260529999999999</c:v>
                </c:pt>
                <c:pt idx="5826">
                  <c:v>5.8270530000000003</c:v>
                </c:pt>
                <c:pt idx="5827">
                  <c:v>5.8280950000000002</c:v>
                </c:pt>
                <c:pt idx="5828">
                  <c:v>5.8290579999999999</c:v>
                </c:pt>
                <c:pt idx="5829">
                  <c:v>5.8300559999999999</c:v>
                </c:pt>
                <c:pt idx="5830">
                  <c:v>5.8310550000000001</c:v>
                </c:pt>
                <c:pt idx="5831">
                  <c:v>5.8320590000000001</c:v>
                </c:pt>
                <c:pt idx="5832">
                  <c:v>5.8330590000000004</c:v>
                </c:pt>
                <c:pt idx="5833">
                  <c:v>5.8340540000000001</c:v>
                </c:pt>
                <c:pt idx="5834">
                  <c:v>5.8350530000000003</c:v>
                </c:pt>
                <c:pt idx="5835">
                  <c:v>5.8360539999999999</c:v>
                </c:pt>
                <c:pt idx="5836">
                  <c:v>5.837053</c:v>
                </c:pt>
                <c:pt idx="5837">
                  <c:v>5.8380529999999986</c:v>
                </c:pt>
                <c:pt idx="5838">
                  <c:v>5.8390529999999998</c:v>
                </c:pt>
                <c:pt idx="5839">
                  <c:v>5.8400550000000004</c:v>
                </c:pt>
                <c:pt idx="5840">
                  <c:v>5.8410539999999997</c:v>
                </c:pt>
                <c:pt idx="5841">
                  <c:v>5.8420529999999999</c:v>
                </c:pt>
                <c:pt idx="5842">
                  <c:v>5.8430530000000003</c:v>
                </c:pt>
                <c:pt idx="5843">
                  <c:v>5.8440580000000004</c:v>
                </c:pt>
                <c:pt idx="5844">
                  <c:v>5.845059</c:v>
                </c:pt>
                <c:pt idx="5845">
                  <c:v>5.8460570000000001</c:v>
                </c:pt>
                <c:pt idx="5846">
                  <c:v>5.847054</c:v>
                </c:pt>
                <c:pt idx="5847">
                  <c:v>5.8480540000000003</c:v>
                </c:pt>
                <c:pt idx="5848">
                  <c:v>5.8490580000000003</c:v>
                </c:pt>
                <c:pt idx="5849">
                  <c:v>5.8500569999999996</c:v>
                </c:pt>
                <c:pt idx="5850">
                  <c:v>5.8510540000000004</c:v>
                </c:pt>
                <c:pt idx="5851">
                  <c:v>5.8520539999999999</c:v>
                </c:pt>
                <c:pt idx="5852">
                  <c:v>5.8530569999999997</c:v>
                </c:pt>
                <c:pt idx="5853">
                  <c:v>5.8540570000000001</c:v>
                </c:pt>
                <c:pt idx="5854">
                  <c:v>5.8550680000000002</c:v>
                </c:pt>
                <c:pt idx="5855">
                  <c:v>5.856058</c:v>
                </c:pt>
                <c:pt idx="5856">
                  <c:v>5.8570570000000002</c:v>
                </c:pt>
                <c:pt idx="5857">
                  <c:v>5.8580569999999996</c:v>
                </c:pt>
                <c:pt idx="5858">
                  <c:v>5.8590580000000001</c:v>
                </c:pt>
                <c:pt idx="5859">
                  <c:v>5.8600569999999994</c:v>
                </c:pt>
                <c:pt idx="5860">
                  <c:v>5.8610540000000002</c:v>
                </c:pt>
                <c:pt idx="5861">
                  <c:v>5.8620539999999997</c:v>
                </c:pt>
                <c:pt idx="5862">
                  <c:v>5.863054</c:v>
                </c:pt>
                <c:pt idx="5863">
                  <c:v>5.8640540000000003</c:v>
                </c:pt>
                <c:pt idx="5864">
                  <c:v>5.8650539999999998</c:v>
                </c:pt>
                <c:pt idx="5865">
                  <c:v>5.8660540000000001</c:v>
                </c:pt>
                <c:pt idx="5866">
                  <c:v>5.8670540000000004</c:v>
                </c:pt>
                <c:pt idx="5867">
                  <c:v>5.8680539999999999</c:v>
                </c:pt>
                <c:pt idx="5868">
                  <c:v>5.8690530000000001</c:v>
                </c:pt>
                <c:pt idx="5869">
                  <c:v>5.8700539999999997</c:v>
                </c:pt>
                <c:pt idx="5870">
                  <c:v>5.871054</c:v>
                </c:pt>
                <c:pt idx="5871">
                  <c:v>5.8720540000000003</c:v>
                </c:pt>
                <c:pt idx="5872">
                  <c:v>5.8730539999999998</c:v>
                </c:pt>
                <c:pt idx="5873">
                  <c:v>5.8740540000000001</c:v>
                </c:pt>
                <c:pt idx="5874">
                  <c:v>5.8750590000000003</c:v>
                </c:pt>
                <c:pt idx="5875">
                  <c:v>5.8760539999999999</c:v>
                </c:pt>
                <c:pt idx="5876">
                  <c:v>5.8770540000000002</c:v>
                </c:pt>
                <c:pt idx="5877">
                  <c:v>5.8780539999999997</c:v>
                </c:pt>
                <c:pt idx="5878">
                  <c:v>5.8790529999999999</c:v>
                </c:pt>
                <c:pt idx="5879">
                  <c:v>5.8800619999999997</c:v>
                </c:pt>
                <c:pt idx="5880">
                  <c:v>5.8810580000000003</c:v>
                </c:pt>
                <c:pt idx="5881">
                  <c:v>5.8820569999999996</c:v>
                </c:pt>
                <c:pt idx="5882">
                  <c:v>5.8830580000000001</c:v>
                </c:pt>
                <c:pt idx="5883">
                  <c:v>5.8840559999999993</c:v>
                </c:pt>
                <c:pt idx="5884">
                  <c:v>5.8850559999999996</c:v>
                </c:pt>
                <c:pt idx="5885">
                  <c:v>5.8860600000000014</c:v>
                </c:pt>
                <c:pt idx="5886">
                  <c:v>5.88706</c:v>
                </c:pt>
                <c:pt idx="5887">
                  <c:v>5.8880600000000003</c:v>
                </c:pt>
                <c:pt idx="5888">
                  <c:v>5.8890580000000003</c:v>
                </c:pt>
                <c:pt idx="5889">
                  <c:v>5.8900579999999998</c:v>
                </c:pt>
                <c:pt idx="5890">
                  <c:v>5.8910580000000001</c:v>
                </c:pt>
                <c:pt idx="5891">
                  <c:v>5.8920579999999996</c:v>
                </c:pt>
                <c:pt idx="5892">
                  <c:v>5.8930720000000001</c:v>
                </c:pt>
                <c:pt idx="5893">
                  <c:v>5.8940760000000001</c:v>
                </c:pt>
                <c:pt idx="5894">
                  <c:v>5.8950570000000004</c:v>
                </c:pt>
                <c:pt idx="5895">
                  <c:v>5.896058</c:v>
                </c:pt>
                <c:pt idx="5896">
                  <c:v>5.8970570000000002</c:v>
                </c:pt>
                <c:pt idx="5897">
                  <c:v>5.8980550000000003</c:v>
                </c:pt>
                <c:pt idx="5898">
                  <c:v>5.8990550000000006</c:v>
                </c:pt>
                <c:pt idx="5899">
                  <c:v>5.900055</c:v>
                </c:pt>
                <c:pt idx="5900">
                  <c:v>5.9010540000000002</c:v>
                </c:pt>
                <c:pt idx="5901">
                  <c:v>5.9020539999999997</c:v>
                </c:pt>
                <c:pt idx="5902">
                  <c:v>5.9030529999999999</c:v>
                </c:pt>
                <c:pt idx="5903">
                  <c:v>5.9040540000000004</c:v>
                </c:pt>
                <c:pt idx="5904">
                  <c:v>5.9050559999999992</c:v>
                </c:pt>
                <c:pt idx="5905">
                  <c:v>5.9060550000000003</c:v>
                </c:pt>
                <c:pt idx="5906">
                  <c:v>5.9070550000000006</c:v>
                </c:pt>
                <c:pt idx="5907">
                  <c:v>5.9080559999999993</c:v>
                </c:pt>
                <c:pt idx="5908">
                  <c:v>5.9090670000000003</c:v>
                </c:pt>
                <c:pt idx="5909">
                  <c:v>5.9100649999999986</c:v>
                </c:pt>
                <c:pt idx="5910">
                  <c:v>5.9110630000000004</c:v>
                </c:pt>
                <c:pt idx="5911">
                  <c:v>5.9120600000000003</c:v>
                </c:pt>
                <c:pt idx="5912">
                  <c:v>5.9130549999999999</c:v>
                </c:pt>
                <c:pt idx="5913">
                  <c:v>5.9140550000000003</c:v>
                </c:pt>
                <c:pt idx="5914">
                  <c:v>5.9150539999999996</c:v>
                </c:pt>
                <c:pt idx="5915">
                  <c:v>5.9160550000000001</c:v>
                </c:pt>
                <c:pt idx="5916">
                  <c:v>5.9170550000000004</c:v>
                </c:pt>
                <c:pt idx="5917">
                  <c:v>5.9180550000000007</c:v>
                </c:pt>
                <c:pt idx="5918">
                  <c:v>5.9190550000000002</c:v>
                </c:pt>
                <c:pt idx="5919">
                  <c:v>5.9200540000000004</c:v>
                </c:pt>
                <c:pt idx="5920">
                  <c:v>5.9210529999999997</c:v>
                </c:pt>
                <c:pt idx="5921">
                  <c:v>5.9220540000000002</c:v>
                </c:pt>
                <c:pt idx="5922">
                  <c:v>5.9230559999999999</c:v>
                </c:pt>
                <c:pt idx="5923">
                  <c:v>5.9240559999999993</c:v>
                </c:pt>
                <c:pt idx="5924">
                  <c:v>5.9250590000000001</c:v>
                </c:pt>
                <c:pt idx="5925">
                  <c:v>5.9260570000000001</c:v>
                </c:pt>
                <c:pt idx="5926">
                  <c:v>5.9270550000000002</c:v>
                </c:pt>
                <c:pt idx="5927">
                  <c:v>5.9280550000000014</c:v>
                </c:pt>
                <c:pt idx="5928">
                  <c:v>5.9290529999999997</c:v>
                </c:pt>
                <c:pt idx="5929">
                  <c:v>5.930053</c:v>
                </c:pt>
                <c:pt idx="5930">
                  <c:v>5.9310559999999999</c:v>
                </c:pt>
                <c:pt idx="5931">
                  <c:v>5.9320539999999999</c:v>
                </c:pt>
                <c:pt idx="5932">
                  <c:v>5.9330530000000001</c:v>
                </c:pt>
                <c:pt idx="5933">
                  <c:v>5.934056</c:v>
                </c:pt>
                <c:pt idx="5934">
                  <c:v>5.9350540000000001</c:v>
                </c:pt>
                <c:pt idx="5935">
                  <c:v>5.9360530000000002</c:v>
                </c:pt>
                <c:pt idx="5936">
                  <c:v>5.9370529999999997</c:v>
                </c:pt>
                <c:pt idx="5937">
                  <c:v>5.938053</c:v>
                </c:pt>
                <c:pt idx="5938">
                  <c:v>5.9390529999999986</c:v>
                </c:pt>
                <c:pt idx="5939">
                  <c:v>5.9400559999999993</c:v>
                </c:pt>
                <c:pt idx="5940">
                  <c:v>5.9410679999999996</c:v>
                </c:pt>
                <c:pt idx="5941">
                  <c:v>5.9420580000000003</c:v>
                </c:pt>
                <c:pt idx="5942">
                  <c:v>5.9430559999999986</c:v>
                </c:pt>
                <c:pt idx="5943">
                  <c:v>5.9440680000000006</c:v>
                </c:pt>
                <c:pt idx="5944">
                  <c:v>5.9450590000000014</c:v>
                </c:pt>
                <c:pt idx="5945">
                  <c:v>5.9460559999999996</c:v>
                </c:pt>
                <c:pt idx="5946">
                  <c:v>5.9470550000000006</c:v>
                </c:pt>
                <c:pt idx="5947">
                  <c:v>5.9480550000000001</c:v>
                </c:pt>
                <c:pt idx="5948">
                  <c:v>5.9490540000000003</c:v>
                </c:pt>
                <c:pt idx="5949">
                  <c:v>5.9500539999999997</c:v>
                </c:pt>
                <c:pt idx="5950">
                  <c:v>5.9510540000000001</c:v>
                </c:pt>
                <c:pt idx="5951">
                  <c:v>5.9520550000000014</c:v>
                </c:pt>
                <c:pt idx="5952">
                  <c:v>5.9530539999999998</c:v>
                </c:pt>
                <c:pt idx="5953">
                  <c:v>5.9540540000000002</c:v>
                </c:pt>
                <c:pt idx="5954">
                  <c:v>5.9550580000000002</c:v>
                </c:pt>
                <c:pt idx="5955">
                  <c:v>5.956054</c:v>
                </c:pt>
                <c:pt idx="5956">
                  <c:v>5.957058</c:v>
                </c:pt>
                <c:pt idx="5957">
                  <c:v>5.9580580000000003</c:v>
                </c:pt>
                <c:pt idx="5958">
                  <c:v>5.9590569999999996</c:v>
                </c:pt>
                <c:pt idx="5959">
                  <c:v>5.9600569999999999</c:v>
                </c:pt>
                <c:pt idx="5960">
                  <c:v>5.961055</c:v>
                </c:pt>
                <c:pt idx="5961">
                  <c:v>5.9620569999999997</c:v>
                </c:pt>
                <c:pt idx="5962">
                  <c:v>5.9630559999999999</c:v>
                </c:pt>
                <c:pt idx="5963">
                  <c:v>5.9640569999999986</c:v>
                </c:pt>
                <c:pt idx="5964">
                  <c:v>5.9650569999999998</c:v>
                </c:pt>
                <c:pt idx="5965">
                  <c:v>5.9660570000000002</c:v>
                </c:pt>
                <c:pt idx="5966">
                  <c:v>5.9670540000000001</c:v>
                </c:pt>
                <c:pt idx="5967">
                  <c:v>5.9680540000000004</c:v>
                </c:pt>
                <c:pt idx="5968">
                  <c:v>5.9690539999999999</c:v>
                </c:pt>
                <c:pt idx="5969">
                  <c:v>5.9700550000000003</c:v>
                </c:pt>
                <c:pt idx="5970">
                  <c:v>5.9710540000000014</c:v>
                </c:pt>
                <c:pt idx="5971">
                  <c:v>5.972054</c:v>
                </c:pt>
                <c:pt idx="5972">
                  <c:v>5.9730540000000003</c:v>
                </c:pt>
                <c:pt idx="5973">
                  <c:v>5.9740600000000006</c:v>
                </c:pt>
                <c:pt idx="5974">
                  <c:v>5.9750649999999998</c:v>
                </c:pt>
                <c:pt idx="5975">
                  <c:v>5.976064</c:v>
                </c:pt>
                <c:pt idx="5976">
                  <c:v>5.977061</c:v>
                </c:pt>
                <c:pt idx="5977">
                  <c:v>5.9780600000000002</c:v>
                </c:pt>
                <c:pt idx="5978">
                  <c:v>5.9790580000000002</c:v>
                </c:pt>
                <c:pt idx="5979">
                  <c:v>5.9800579999999997</c:v>
                </c:pt>
                <c:pt idx="5980">
                  <c:v>5.9810569999999998</c:v>
                </c:pt>
                <c:pt idx="5981">
                  <c:v>5.9820559999999992</c:v>
                </c:pt>
                <c:pt idx="5982">
                  <c:v>5.9830559999999986</c:v>
                </c:pt>
                <c:pt idx="5983">
                  <c:v>5.984057</c:v>
                </c:pt>
                <c:pt idx="5984">
                  <c:v>5.9850529999999997</c:v>
                </c:pt>
                <c:pt idx="5985">
                  <c:v>5.9860530000000001</c:v>
                </c:pt>
                <c:pt idx="5986">
                  <c:v>5.9870530000000004</c:v>
                </c:pt>
                <c:pt idx="5987">
                  <c:v>5.9880529999999998</c:v>
                </c:pt>
                <c:pt idx="5988">
                  <c:v>5.9890590000000001</c:v>
                </c:pt>
                <c:pt idx="5989">
                  <c:v>5.9900580000000003</c:v>
                </c:pt>
                <c:pt idx="5990">
                  <c:v>5.9910569999999996</c:v>
                </c:pt>
                <c:pt idx="5991">
                  <c:v>5.9920580000000001</c:v>
                </c:pt>
                <c:pt idx="5992">
                  <c:v>5.9930590000000006</c:v>
                </c:pt>
                <c:pt idx="5993">
                  <c:v>5.9940540000000002</c:v>
                </c:pt>
                <c:pt idx="5994">
                  <c:v>5.9950539999999997</c:v>
                </c:pt>
                <c:pt idx="5995">
                  <c:v>5.996054</c:v>
                </c:pt>
                <c:pt idx="5996">
                  <c:v>5.9970540000000003</c:v>
                </c:pt>
                <c:pt idx="5997">
                  <c:v>5.9980539999999998</c:v>
                </c:pt>
                <c:pt idx="5998">
                  <c:v>5.9990540000000001</c:v>
                </c:pt>
                <c:pt idx="5999">
                  <c:v>6.0000540000000004</c:v>
                </c:pt>
                <c:pt idx="6000">
                  <c:v>6.0010539999999999</c:v>
                </c:pt>
                <c:pt idx="6001">
                  <c:v>6.0020540000000002</c:v>
                </c:pt>
                <c:pt idx="6002">
                  <c:v>6.0030530000000004</c:v>
                </c:pt>
                <c:pt idx="6003">
                  <c:v>6.004054</c:v>
                </c:pt>
                <c:pt idx="6004">
                  <c:v>6.0050590000000001</c:v>
                </c:pt>
                <c:pt idx="6005">
                  <c:v>6.0060600000000006</c:v>
                </c:pt>
                <c:pt idx="6006">
                  <c:v>6.0070569999999996</c:v>
                </c:pt>
                <c:pt idx="6007">
                  <c:v>6.008057</c:v>
                </c:pt>
                <c:pt idx="6008">
                  <c:v>6.0090649999999997</c:v>
                </c:pt>
                <c:pt idx="6009">
                  <c:v>6.0100640000000007</c:v>
                </c:pt>
                <c:pt idx="6010">
                  <c:v>6.0110609999999998</c:v>
                </c:pt>
                <c:pt idx="6011">
                  <c:v>6.0120589999999998</c:v>
                </c:pt>
                <c:pt idx="6012">
                  <c:v>6.0130569999999999</c:v>
                </c:pt>
                <c:pt idx="6013">
                  <c:v>6.0140559999999992</c:v>
                </c:pt>
                <c:pt idx="6014">
                  <c:v>6.0150560000000004</c:v>
                </c:pt>
                <c:pt idx="6015">
                  <c:v>6.016057</c:v>
                </c:pt>
                <c:pt idx="6016">
                  <c:v>6.017055</c:v>
                </c:pt>
                <c:pt idx="6017">
                  <c:v>6.0180550000000004</c:v>
                </c:pt>
                <c:pt idx="6018">
                  <c:v>6.0190550000000007</c:v>
                </c:pt>
                <c:pt idx="6019">
                  <c:v>6.0200570000000004</c:v>
                </c:pt>
                <c:pt idx="6020">
                  <c:v>6.0210649999999992</c:v>
                </c:pt>
                <c:pt idx="6021">
                  <c:v>6.0220570000000002</c:v>
                </c:pt>
                <c:pt idx="6022">
                  <c:v>6.0230569999999997</c:v>
                </c:pt>
                <c:pt idx="6023">
                  <c:v>6.0240580000000001</c:v>
                </c:pt>
                <c:pt idx="6024">
                  <c:v>6.0250569999999994</c:v>
                </c:pt>
                <c:pt idx="6025">
                  <c:v>6.0260569999999998</c:v>
                </c:pt>
                <c:pt idx="6026">
                  <c:v>6.0270539999999997</c:v>
                </c:pt>
                <c:pt idx="6027">
                  <c:v>6.028054</c:v>
                </c:pt>
                <c:pt idx="6028">
                  <c:v>6.0290549999999996</c:v>
                </c:pt>
                <c:pt idx="6029">
                  <c:v>6.0300529999999997</c:v>
                </c:pt>
                <c:pt idx="6030">
                  <c:v>6.031053</c:v>
                </c:pt>
                <c:pt idx="6031">
                  <c:v>6.0320539999999996</c:v>
                </c:pt>
                <c:pt idx="6032">
                  <c:v>6.0330550000000001</c:v>
                </c:pt>
                <c:pt idx="6033">
                  <c:v>6.0340530000000001</c:v>
                </c:pt>
                <c:pt idx="6034">
                  <c:v>6.0350529999999996</c:v>
                </c:pt>
                <c:pt idx="6035">
                  <c:v>6.0360579999999997</c:v>
                </c:pt>
                <c:pt idx="6036">
                  <c:v>6.0370699999999999</c:v>
                </c:pt>
                <c:pt idx="6037">
                  <c:v>6.0380640000000003</c:v>
                </c:pt>
                <c:pt idx="6038">
                  <c:v>6.0390649999999999</c:v>
                </c:pt>
                <c:pt idx="6039">
                  <c:v>6.0400669999999996</c:v>
                </c:pt>
                <c:pt idx="6040">
                  <c:v>6.0410640000000004</c:v>
                </c:pt>
                <c:pt idx="6041">
                  <c:v>6.0420639999999999</c:v>
                </c:pt>
                <c:pt idx="6042">
                  <c:v>6.0430640000000002</c:v>
                </c:pt>
                <c:pt idx="6043">
                  <c:v>6.0440620000000003</c:v>
                </c:pt>
                <c:pt idx="6044">
                  <c:v>6.0450569999999999</c:v>
                </c:pt>
                <c:pt idx="6045">
                  <c:v>6.0460559999999992</c:v>
                </c:pt>
                <c:pt idx="6046">
                  <c:v>6.0470560000000004</c:v>
                </c:pt>
                <c:pt idx="6047">
                  <c:v>6.0480550000000006</c:v>
                </c:pt>
                <c:pt idx="6048">
                  <c:v>6.049061</c:v>
                </c:pt>
                <c:pt idx="6049">
                  <c:v>6.0500579999999999</c:v>
                </c:pt>
                <c:pt idx="6050">
                  <c:v>6.0510609999999998</c:v>
                </c:pt>
                <c:pt idx="6051">
                  <c:v>6.0520579999999997</c:v>
                </c:pt>
                <c:pt idx="6052">
                  <c:v>6.0530559999999998</c:v>
                </c:pt>
                <c:pt idx="6053">
                  <c:v>6.054055</c:v>
                </c:pt>
                <c:pt idx="6054">
                  <c:v>6.0550579999999998</c:v>
                </c:pt>
                <c:pt idx="6055">
                  <c:v>6.0560559999999999</c:v>
                </c:pt>
                <c:pt idx="6056">
                  <c:v>6.0570590000000006</c:v>
                </c:pt>
                <c:pt idx="6057">
                  <c:v>6.0580590000000001</c:v>
                </c:pt>
                <c:pt idx="6058">
                  <c:v>6.0590590000000004</c:v>
                </c:pt>
                <c:pt idx="6059">
                  <c:v>6.06006</c:v>
                </c:pt>
                <c:pt idx="6060">
                  <c:v>6.0610580000000001</c:v>
                </c:pt>
                <c:pt idx="6061">
                  <c:v>6.0620569999999994</c:v>
                </c:pt>
                <c:pt idx="6062">
                  <c:v>6.0630569999999997</c:v>
                </c:pt>
                <c:pt idx="6063">
                  <c:v>6.0640580000000002</c:v>
                </c:pt>
                <c:pt idx="6064">
                  <c:v>6.0650559999999993</c:v>
                </c:pt>
                <c:pt idx="6065">
                  <c:v>6.0660559999999997</c:v>
                </c:pt>
                <c:pt idx="6066">
                  <c:v>6.067056</c:v>
                </c:pt>
                <c:pt idx="6067">
                  <c:v>6.0680569999999996</c:v>
                </c:pt>
                <c:pt idx="6068">
                  <c:v>6.0690629999999999</c:v>
                </c:pt>
                <c:pt idx="6069">
                  <c:v>6.0700559999999992</c:v>
                </c:pt>
                <c:pt idx="6070">
                  <c:v>6.0710569999999997</c:v>
                </c:pt>
                <c:pt idx="6071">
                  <c:v>6.072057</c:v>
                </c:pt>
                <c:pt idx="6072">
                  <c:v>6.0730559999999993</c:v>
                </c:pt>
                <c:pt idx="6073">
                  <c:v>6.0740559999999997</c:v>
                </c:pt>
                <c:pt idx="6074">
                  <c:v>6.0750699999999993</c:v>
                </c:pt>
                <c:pt idx="6075">
                  <c:v>6.0760649999999998</c:v>
                </c:pt>
                <c:pt idx="6076">
                  <c:v>6.0770649999999993</c:v>
                </c:pt>
                <c:pt idx="6077">
                  <c:v>6.0780640000000004</c:v>
                </c:pt>
                <c:pt idx="6078">
                  <c:v>6.0790640000000007</c:v>
                </c:pt>
                <c:pt idx="6079">
                  <c:v>6.0800599999999996</c:v>
                </c:pt>
                <c:pt idx="6080">
                  <c:v>6.0810579999999996</c:v>
                </c:pt>
                <c:pt idx="6081">
                  <c:v>6.0820559999999997</c:v>
                </c:pt>
                <c:pt idx="6082">
                  <c:v>6.083056</c:v>
                </c:pt>
                <c:pt idx="6083">
                  <c:v>6.0840559999999986</c:v>
                </c:pt>
                <c:pt idx="6084">
                  <c:v>6.0850550000000014</c:v>
                </c:pt>
                <c:pt idx="6085">
                  <c:v>6.086068</c:v>
                </c:pt>
                <c:pt idx="6086">
                  <c:v>6.0870640000000007</c:v>
                </c:pt>
                <c:pt idx="6087">
                  <c:v>6.0880640000000001</c:v>
                </c:pt>
                <c:pt idx="6088">
                  <c:v>6.0890630000000003</c:v>
                </c:pt>
                <c:pt idx="6089">
                  <c:v>6.0900619999999996</c:v>
                </c:pt>
                <c:pt idx="6090">
                  <c:v>6.091062</c:v>
                </c:pt>
                <c:pt idx="6091">
                  <c:v>6.0920620000000003</c:v>
                </c:pt>
                <c:pt idx="6092">
                  <c:v>6.0930629999999999</c:v>
                </c:pt>
                <c:pt idx="6093">
                  <c:v>6.0940620000000001</c:v>
                </c:pt>
                <c:pt idx="6094">
                  <c:v>6.095059</c:v>
                </c:pt>
                <c:pt idx="6095">
                  <c:v>6.0960580000000002</c:v>
                </c:pt>
                <c:pt idx="6096">
                  <c:v>6.0970559999999994</c:v>
                </c:pt>
                <c:pt idx="6097">
                  <c:v>6.0980559999999997</c:v>
                </c:pt>
                <c:pt idx="6098">
                  <c:v>6.0990549999999999</c:v>
                </c:pt>
                <c:pt idx="6099">
                  <c:v>6.1000569999999996</c:v>
                </c:pt>
                <c:pt idx="6100">
                  <c:v>6.1010550000000006</c:v>
                </c:pt>
                <c:pt idx="6101">
                  <c:v>6.1020699999999994</c:v>
                </c:pt>
                <c:pt idx="6102">
                  <c:v>6.1030660000000001</c:v>
                </c:pt>
                <c:pt idx="6103">
                  <c:v>6.1040660000000004</c:v>
                </c:pt>
                <c:pt idx="6104">
                  <c:v>6.1050639999999996</c:v>
                </c:pt>
                <c:pt idx="6105">
                  <c:v>6.1060639999999999</c:v>
                </c:pt>
                <c:pt idx="6106">
                  <c:v>6.1070630000000001</c:v>
                </c:pt>
                <c:pt idx="6107">
                  <c:v>6.10806</c:v>
                </c:pt>
                <c:pt idx="6108">
                  <c:v>6.1090580000000001</c:v>
                </c:pt>
                <c:pt idx="6109">
                  <c:v>6.1100559999999993</c:v>
                </c:pt>
                <c:pt idx="6110">
                  <c:v>6.1110550000000003</c:v>
                </c:pt>
                <c:pt idx="6111">
                  <c:v>6.1120570000000001</c:v>
                </c:pt>
                <c:pt idx="6112">
                  <c:v>6.1130550000000001</c:v>
                </c:pt>
                <c:pt idx="6113">
                  <c:v>6.1140559999999997</c:v>
                </c:pt>
                <c:pt idx="6114">
                  <c:v>6.1150549999999999</c:v>
                </c:pt>
                <c:pt idx="6115">
                  <c:v>6.1160559999999986</c:v>
                </c:pt>
                <c:pt idx="6116">
                  <c:v>6.1170550000000006</c:v>
                </c:pt>
                <c:pt idx="6117">
                  <c:v>6.1180680000000001</c:v>
                </c:pt>
                <c:pt idx="6118">
                  <c:v>6.119065</c:v>
                </c:pt>
                <c:pt idx="6119">
                  <c:v>6.1200640000000002</c:v>
                </c:pt>
                <c:pt idx="6120">
                  <c:v>6.1210630000000004</c:v>
                </c:pt>
                <c:pt idx="6121">
                  <c:v>6.1220629999999998</c:v>
                </c:pt>
                <c:pt idx="6122">
                  <c:v>6.1230640000000003</c:v>
                </c:pt>
                <c:pt idx="6123">
                  <c:v>6.1240609999999993</c:v>
                </c:pt>
                <c:pt idx="6124">
                  <c:v>6.125057</c:v>
                </c:pt>
                <c:pt idx="6125">
                  <c:v>6.1260559999999993</c:v>
                </c:pt>
                <c:pt idx="6126">
                  <c:v>6.1270550000000004</c:v>
                </c:pt>
                <c:pt idx="6127">
                  <c:v>6.1280570000000001</c:v>
                </c:pt>
                <c:pt idx="6128">
                  <c:v>6.1290550000000001</c:v>
                </c:pt>
                <c:pt idx="6129">
                  <c:v>6.1300549999999996</c:v>
                </c:pt>
                <c:pt idx="6130">
                  <c:v>6.1310549999999999</c:v>
                </c:pt>
                <c:pt idx="6131">
                  <c:v>6.1320560000000004</c:v>
                </c:pt>
                <c:pt idx="6132">
                  <c:v>6.1330550000000006</c:v>
                </c:pt>
                <c:pt idx="6133">
                  <c:v>6.1340659999999998</c:v>
                </c:pt>
                <c:pt idx="6134">
                  <c:v>6.135065</c:v>
                </c:pt>
                <c:pt idx="6135">
                  <c:v>6.1360669999999997</c:v>
                </c:pt>
                <c:pt idx="6136">
                  <c:v>6.1370630000000004</c:v>
                </c:pt>
                <c:pt idx="6137">
                  <c:v>6.1380610000000004</c:v>
                </c:pt>
                <c:pt idx="6138">
                  <c:v>6.1390580000000003</c:v>
                </c:pt>
                <c:pt idx="6139">
                  <c:v>6.1400569999999997</c:v>
                </c:pt>
                <c:pt idx="6140">
                  <c:v>6.1410559999999998</c:v>
                </c:pt>
                <c:pt idx="6141">
                  <c:v>6.142055</c:v>
                </c:pt>
                <c:pt idx="6142">
                  <c:v>6.1430550000000004</c:v>
                </c:pt>
                <c:pt idx="6143">
                  <c:v>6.1440570000000001</c:v>
                </c:pt>
                <c:pt idx="6144">
                  <c:v>6.1450550000000002</c:v>
                </c:pt>
                <c:pt idx="6145">
                  <c:v>6.1460549999999996</c:v>
                </c:pt>
                <c:pt idx="6146">
                  <c:v>6.1470549999999999</c:v>
                </c:pt>
                <c:pt idx="6147">
                  <c:v>6.1480560000000004</c:v>
                </c:pt>
                <c:pt idx="6148">
                  <c:v>6.1490550000000006</c:v>
                </c:pt>
                <c:pt idx="6149">
                  <c:v>6.150067</c:v>
                </c:pt>
                <c:pt idx="6150">
                  <c:v>6.1510670000000003</c:v>
                </c:pt>
                <c:pt idx="6151">
                  <c:v>6.1520570000000001</c:v>
                </c:pt>
                <c:pt idx="6152">
                  <c:v>6.153054</c:v>
                </c:pt>
                <c:pt idx="6153">
                  <c:v>6.1540549999999996</c:v>
                </c:pt>
                <c:pt idx="6154">
                  <c:v>6.1550529999999997</c:v>
                </c:pt>
                <c:pt idx="6155">
                  <c:v>6.1560540000000001</c:v>
                </c:pt>
                <c:pt idx="6156">
                  <c:v>6.1570529999999994</c:v>
                </c:pt>
                <c:pt idx="6157">
                  <c:v>6.1580529999999998</c:v>
                </c:pt>
                <c:pt idx="6158">
                  <c:v>6.1590530000000001</c:v>
                </c:pt>
                <c:pt idx="6159">
                  <c:v>6.1600539999999997</c:v>
                </c:pt>
                <c:pt idx="6160">
                  <c:v>6.1610559999999994</c:v>
                </c:pt>
                <c:pt idx="6161">
                  <c:v>6.1620550000000014</c:v>
                </c:pt>
                <c:pt idx="6162">
                  <c:v>6.1630549999999999</c:v>
                </c:pt>
                <c:pt idx="6163">
                  <c:v>6.1640560000000004</c:v>
                </c:pt>
                <c:pt idx="6164">
                  <c:v>6.1650550000000006</c:v>
                </c:pt>
                <c:pt idx="6165">
                  <c:v>6.1660680000000001</c:v>
                </c:pt>
                <c:pt idx="6166">
                  <c:v>6.1670670000000003</c:v>
                </c:pt>
                <c:pt idx="6167">
                  <c:v>6.1680659999999996</c:v>
                </c:pt>
                <c:pt idx="6168">
                  <c:v>6.1690749999999994</c:v>
                </c:pt>
                <c:pt idx="6169">
                  <c:v>6.1700649999999992</c:v>
                </c:pt>
                <c:pt idx="6170">
                  <c:v>6.171062</c:v>
                </c:pt>
                <c:pt idx="6171">
                  <c:v>6.172059</c:v>
                </c:pt>
                <c:pt idx="6172">
                  <c:v>6.173057</c:v>
                </c:pt>
                <c:pt idx="6173">
                  <c:v>6.1740559999999993</c:v>
                </c:pt>
                <c:pt idx="6174">
                  <c:v>6.1750550000000004</c:v>
                </c:pt>
                <c:pt idx="6175">
                  <c:v>6.1760570000000001</c:v>
                </c:pt>
                <c:pt idx="6176">
                  <c:v>6.1770550000000002</c:v>
                </c:pt>
                <c:pt idx="6177">
                  <c:v>6.1780550000000014</c:v>
                </c:pt>
                <c:pt idx="6178">
                  <c:v>6.179055</c:v>
                </c:pt>
                <c:pt idx="6179">
                  <c:v>6.1800560000000004</c:v>
                </c:pt>
                <c:pt idx="6180">
                  <c:v>6.1810550000000006</c:v>
                </c:pt>
                <c:pt idx="6181">
                  <c:v>6.1820659999999998</c:v>
                </c:pt>
                <c:pt idx="6182">
                  <c:v>6.183065</c:v>
                </c:pt>
                <c:pt idx="6183">
                  <c:v>6.1840710000000003</c:v>
                </c:pt>
                <c:pt idx="6184">
                  <c:v>6.185066</c:v>
                </c:pt>
                <c:pt idx="6185">
                  <c:v>6.1860629999999999</c:v>
                </c:pt>
                <c:pt idx="6186">
                  <c:v>6.1870630000000002</c:v>
                </c:pt>
                <c:pt idx="6187">
                  <c:v>6.1880649999999999</c:v>
                </c:pt>
                <c:pt idx="6188">
                  <c:v>6.189063</c:v>
                </c:pt>
                <c:pt idx="6189">
                  <c:v>6.1900630000000003</c:v>
                </c:pt>
                <c:pt idx="6190">
                  <c:v>6.1910629999999998</c:v>
                </c:pt>
                <c:pt idx="6191">
                  <c:v>6.192062</c:v>
                </c:pt>
                <c:pt idx="6192">
                  <c:v>6.1930609999999993</c:v>
                </c:pt>
                <c:pt idx="6193">
                  <c:v>6.1940609999999996</c:v>
                </c:pt>
                <c:pt idx="6194">
                  <c:v>6.1950600000000007</c:v>
                </c:pt>
                <c:pt idx="6195">
                  <c:v>6.196059</c:v>
                </c:pt>
                <c:pt idx="6196">
                  <c:v>6.197057</c:v>
                </c:pt>
                <c:pt idx="6197">
                  <c:v>6.1980700000000004</c:v>
                </c:pt>
                <c:pt idx="6198">
                  <c:v>6.1990639999999999</c:v>
                </c:pt>
                <c:pt idx="6199">
                  <c:v>6.2000640000000002</c:v>
                </c:pt>
                <c:pt idx="6200">
                  <c:v>6.2010640000000006</c:v>
                </c:pt>
                <c:pt idx="6201">
                  <c:v>6.2020590000000002</c:v>
                </c:pt>
                <c:pt idx="6202">
                  <c:v>6.2030569999999994</c:v>
                </c:pt>
                <c:pt idx="6203">
                  <c:v>6.2040559999999996</c:v>
                </c:pt>
                <c:pt idx="6204">
                  <c:v>6.2050559999999999</c:v>
                </c:pt>
                <c:pt idx="6205">
                  <c:v>6.2060559999999994</c:v>
                </c:pt>
                <c:pt idx="6206">
                  <c:v>6.2070550000000004</c:v>
                </c:pt>
                <c:pt idx="6207">
                  <c:v>6.208056</c:v>
                </c:pt>
                <c:pt idx="6208">
                  <c:v>6.2090550000000002</c:v>
                </c:pt>
                <c:pt idx="6209">
                  <c:v>6.2100550000000014</c:v>
                </c:pt>
                <c:pt idx="6210">
                  <c:v>6.211055</c:v>
                </c:pt>
                <c:pt idx="6211">
                  <c:v>6.2120559999999996</c:v>
                </c:pt>
                <c:pt idx="6212">
                  <c:v>6.2130550000000007</c:v>
                </c:pt>
                <c:pt idx="6213">
                  <c:v>6.2140700000000004</c:v>
                </c:pt>
                <c:pt idx="6214">
                  <c:v>6.2150660000000002</c:v>
                </c:pt>
                <c:pt idx="6215">
                  <c:v>6.2160669999999998</c:v>
                </c:pt>
                <c:pt idx="6216">
                  <c:v>6.2170620000000003</c:v>
                </c:pt>
                <c:pt idx="6217">
                  <c:v>6.2180629999999999</c:v>
                </c:pt>
                <c:pt idx="6218">
                  <c:v>6.2190630000000002</c:v>
                </c:pt>
                <c:pt idx="6219">
                  <c:v>6.2200609999999994</c:v>
                </c:pt>
                <c:pt idx="6220">
                  <c:v>6.2210580000000002</c:v>
                </c:pt>
                <c:pt idx="6221">
                  <c:v>6.2220559999999994</c:v>
                </c:pt>
                <c:pt idx="6222">
                  <c:v>6.2230549999999996</c:v>
                </c:pt>
                <c:pt idx="6223">
                  <c:v>6.2240559999999991</c:v>
                </c:pt>
                <c:pt idx="6224">
                  <c:v>6.2250550000000002</c:v>
                </c:pt>
                <c:pt idx="6225">
                  <c:v>6.2260559999999998</c:v>
                </c:pt>
                <c:pt idx="6226">
                  <c:v>6.227055</c:v>
                </c:pt>
                <c:pt idx="6227">
                  <c:v>6.2280569999999997</c:v>
                </c:pt>
                <c:pt idx="6228">
                  <c:v>6.2290550000000007</c:v>
                </c:pt>
                <c:pt idx="6229">
                  <c:v>6.230067</c:v>
                </c:pt>
                <c:pt idx="6230">
                  <c:v>6.2310670000000004</c:v>
                </c:pt>
                <c:pt idx="6231">
                  <c:v>6.2320669999999998</c:v>
                </c:pt>
                <c:pt idx="6232">
                  <c:v>6.2330640000000006</c:v>
                </c:pt>
                <c:pt idx="6233">
                  <c:v>6.234064</c:v>
                </c:pt>
                <c:pt idx="6234">
                  <c:v>6.2350640000000004</c:v>
                </c:pt>
                <c:pt idx="6235">
                  <c:v>6.236059</c:v>
                </c:pt>
                <c:pt idx="6236">
                  <c:v>6.2370580000000002</c:v>
                </c:pt>
                <c:pt idx="6237">
                  <c:v>6.2380600000000008</c:v>
                </c:pt>
                <c:pt idx="6238">
                  <c:v>6.2390569999999999</c:v>
                </c:pt>
                <c:pt idx="6239">
                  <c:v>6.2400570000000002</c:v>
                </c:pt>
                <c:pt idx="6240">
                  <c:v>6.2410559999999986</c:v>
                </c:pt>
                <c:pt idx="6241">
                  <c:v>6.2420559999999998</c:v>
                </c:pt>
                <c:pt idx="6242">
                  <c:v>6.2430559999999993</c:v>
                </c:pt>
                <c:pt idx="6243">
                  <c:v>6.2440569999999997</c:v>
                </c:pt>
                <c:pt idx="6244">
                  <c:v>6.2450559999999999</c:v>
                </c:pt>
                <c:pt idx="6245">
                  <c:v>6.2460680000000002</c:v>
                </c:pt>
                <c:pt idx="6246">
                  <c:v>6.2470670000000004</c:v>
                </c:pt>
                <c:pt idx="6247">
                  <c:v>6.2480659999999997</c:v>
                </c:pt>
                <c:pt idx="6248">
                  <c:v>6.2490640000000006</c:v>
                </c:pt>
                <c:pt idx="6249">
                  <c:v>6.2500640000000001</c:v>
                </c:pt>
                <c:pt idx="6250">
                  <c:v>6.2510640000000004</c:v>
                </c:pt>
                <c:pt idx="6251">
                  <c:v>6.2520600000000002</c:v>
                </c:pt>
                <c:pt idx="6252">
                  <c:v>6.2530580000000002</c:v>
                </c:pt>
                <c:pt idx="6253">
                  <c:v>6.2540559999999994</c:v>
                </c:pt>
                <c:pt idx="6254">
                  <c:v>6.2550559999999997</c:v>
                </c:pt>
                <c:pt idx="6255">
                  <c:v>6.2560549999999999</c:v>
                </c:pt>
                <c:pt idx="6256">
                  <c:v>6.257053</c:v>
                </c:pt>
                <c:pt idx="6257">
                  <c:v>6.2580539999999996</c:v>
                </c:pt>
                <c:pt idx="6258">
                  <c:v>6.2590529999999998</c:v>
                </c:pt>
                <c:pt idx="6259">
                  <c:v>6.2600540000000002</c:v>
                </c:pt>
                <c:pt idx="6260">
                  <c:v>6.2610530000000004</c:v>
                </c:pt>
                <c:pt idx="6261">
                  <c:v>6.2620589999999998</c:v>
                </c:pt>
                <c:pt idx="6262">
                  <c:v>6.263058</c:v>
                </c:pt>
                <c:pt idx="6263">
                  <c:v>6.2640580000000003</c:v>
                </c:pt>
                <c:pt idx="6264">
                  <c:v>6.2650640000000006</c:v>
                </c:pt>
                <c:pt idx="6265">
                  <c:v>6.2660629999999999</c:v>
                </c:pt>
                <c:pt idx="6266">
                  <c:v>6.2670640000000004</c:v>
                </c:pt>
                <c:pt idx="6267">
                  <c:v>6.268065</c:v>
                </c:pt>
                <c:pt idx="6268">
                  <c:v>6.2690630000000001</c:v>
                </c:pt>
                <c:pt idx="6269">
                  <c:v>6.2700579999999997</c:v>
                </c:pt>
                <c:pt idx="6270">
                  <c:v>6.2710569999999999</c:v>
                </c:pt>
                <c:pt idx="6271">
                  <c:v>6.2720559999999992</c:v>
                </c:pt>
                <c:pt idx="6272">
                  <c:v>6.2730569999999997</c:v>
                </c:pt>
                <c:pt idx="6273">
                  <c:v>6.2740559999999999</c:v>
                </c:pt>
                <c:pt idx="6274">
                  <c:v>6.2750559999999993</c:v>
                </c:pt>
                <c:pt idx="6275">
                  <c:v>6.2760579999999999</c:v>
                </c:pt>
                <c:pt idx="6276">
                  <c:v>6.277056</c:v>
                </c:pt>
                <c:pt idx="6277">
                  <c:v>6.2780670000000001</c:v>
                </c:pt>
                <c:pt idx="6278">
                  <c:v>6.2790659999999994</c:v>
                </c:pt>
                <c:pt idx="6279">
                  <c:v>6.2800659999999997</c:v>
                </c:pt>
                <c:pt idx="6280">
                  <c:v>6.2810649999999999</c:v>
                </c:pt>
                <c:pt idx="6281">
                  <c:v>6.2820649999999993</c:v>
                </c:pt>
                <c:pt idx="6282">
                  <c:v>6.2830640000000004</c:v>
                </c:pt>
                <c:pt idx="6283">
                  <c:v>6.2840629999999997</c:v>
                </c:pt>
                <c:pt idx="6284">
                  <c:v>6.2850580000000003</c:v>
                </c:pt>
                <c:pt idx="6285">
                  <c:v>6.2860569999999996</c:v>
                </c:pt>
                <c:pt idx="6286">
                  <c:v>6.2870550000000014</c:v>
                </c:pt>
                <c:pt idx="6287">
                  <c:v>6.2880570000000002</c:v>
                </c:pt>
                <c:pt idx="6288">
                  <c:v>6.2890550000000003</c:v>
                </c:pt>
                <c:pt idx="6289">
                  <c:v>6.2900550000000006</c:v>
                </c:pt>
                <c:pt idx="6290">
                  <c:v>6.2910550000000001</c:v>
                </c:pt>
                <c:pt idx="6291">
                  <c:v>6.2920559999999996</c:v>
                </c:pt>
                <c:pt idx="6292">
                  <c:v>6.293056</c:v>
                </c:pt>
                <c:pt idx="6293">
                  <c:v>6.2940610000000001</c:v>
                </c:pt>
                <c:pt idx="6294">
                  <c:v>6.2950559999999998</c:v>
                </c:pt>
                <c:pt idx="6295">
                  <c:v>6.2960569999999993</c:v>
                </c:pt>
                <c:pt idx="6296">
                  <c:v>6.2970550000000003</c:v>
                </c:pt>
                <c:pt idx="6297">
                  <c:v>6.2980550000000006</c:v>
                </c:pt>
                <c:pt idx="6298">
                  <c:v>6.2990550000000001</c:v>
                </c:pt>
                <c:pt idx="6299">
                  <c:v>6.3000559999999997</c:v>
                </c:pt>
                <c:pt idx="6300">
                  <c:v>6.3010549999999999</c:v>
                </c:pt>
                <c:pt idx="6301">
                  <c:v>6.3020550000000002</c:v>
                </c:pt>
                <c:pt idx="6302">
                  <c:v>6.3030550000000014</c:v>
                </c:pt>
                <c:pt idx="6303">
                  <c:v>6.3040559999999992</c:v>
                </c:pt>
                <c:pt idx="6304">
                  <c:v>6.3050550000000003</c:v>
                </c:pt>
                <c:pt idx="6305">
                  <c:v>6.3060559999999999</c:v>
                </c:pt>
                <c:pt idx="6306">
                  <c:v>6.3070550000000001</c:v>
                </c:pt>
                <c:pt idx="6307">
                  <c:v>6.3080550000000004</c:v>
                </c:pt>
                <c:pt idx="6308">
                  <c:v>6.3090549999999999</c:v>
                </c:pt>
                <c:pt idx="6309">
                  <c:v>6.3100550000000002</c:v>
                </c:pt>
                <c:pt idx="6310">
                  <c:v>6.3110559999999998</c:v>
                </c:pt>
                <c:pt idx="6311">
                  <c:v>6.3120569999999994</c:v>
                </c:pt>
                <c:pt idx="6312">
                  <c:v>6.3130550000000003</c:v>
                </c:pt>
                <c:pt idx="6313">
                  <c:v>6.3140559999999999</c:v>
                </c:pt>
                <c:pt idx="6314">
                  <c:v>6.3150550000000001</c:v>
                </c:pt>
                <c:pt idx="6315">
                  <c:v>6.3160559999999997</c:v>
                </c:pt>
                <c:pt idx="6316">
                  <c:v>6.3170549999999999</c:v>
                </c:pt>
                <c:pt idx="6317">
                  <c:v>6.3180550000000002</c:v>
                </c:pt>
                <c:pt idx="6318">
                  <c:v>6.3190550000000014</c:v>
                </c:pt>
                <c:pt idx="6319">
                  <c:v>6.3200559999999992</c:v>
                </c:pt>
                <c:pt idx="6320">
                  <c:v>6.3210550000000003</c:v>
                </c:pt>
                <c:pt idx="6321">
                  <c:v>6.3220550000000006</c:v>
                </c:pt>
                <c:pt idx="6322">
                  <c:v>6.3230559999999993</c:v>
                </c:pt>
                <c:pt idx="6323">
                  <c:v>6.3240569999999998</c:v>
                </c:pt>
                <c:pt idx="6324">
                  <c:v>6.3250549999999999</c:v>
                </c:pt>
                <c:pt idx="6325">
                  <c:v>6.3260550000000002</c:v>
                </c:pt>
                <c:pt idx="6326">
                  <c:v>6.3270559999999998</c:v>
                </c:pt>
                <c:pt idx="6327">
                  <c:v>6.3280569999999994</c:v>
                </c:pt>
                <c:pt idx="6328">
                  <c:v>6.3290550000000003</c:v>
                </c:pt>
                <c:pt idx="6329">
                  <c:v>6.3300550000000007</c:v>
                </c:pt>
                <c:pt idx="6330">
                  <c:v>6.3310550000000001</c:v>
                </c:pt>
                <c:pt idx="6331">
                  <c:v>6.3320569999999998</c:v>
                </c:pt>
                <c:pt idx="6332">
                  <c:v>6.3330549999999999</c:v>
                </c:pt>
                <c:pt idx="6333">
                  <c:v>6.3340550000000002</c:v>
                </c:pt>
                <c:pt idx="6334">
                  <c:v>6.3350550000000014</c:v>
                </c:pt>
                <c:pt idx="6335">
                  <c:v>6.3360559999999992</c:v>
                </c:pt>
                <c:pt idx="6336">
                  <c:v>6.3370550000000003</c:v>
                </c:pt>
                <c:pt idx="6337">
                  <c:v>6.3380550000000007</c:v>
                </c:pt>
                <c:pt idx="6338">
                  <c:v>6.3390550000000001</c:v>
                </c:pt>
                <c:pt idx="6339">
                  <c:v>6.3401139999999998</c:v>
                </c:pt>
                <c:pt idx="6340">
                  <c:v>6.3410570000000002</c:v>
                </c:pt>
                <c:pt idx="6341">
                  <c:v>6.3420550000000002</c:v>
                </c:pt>
                <c:pt idx="6342">
                  <c:v>6.3430550000000014</c:v>
                </c:pt>
                <c:pt idx="6343">
                  <c:v>6.3440559999999993</c:v>
                </c:pt>
                <c:pt idx="6344">
                  <c:v>6.3450550000000003</c:v>
                </c:pt>
                <c:pt idx="6345">
                  <c:v>6.3460550000000007</c:v>
                </c:pt>
                <c:pt idx="6346">
                  <c:v>6.3470550000000001</c:v>
                </c:pt>
                <c:pt idx="6347">
                  <c:v>6.3480549999999996</c:v>
                </c:pt>
                <c:pt idx="6348">
                  <c:v>6.3490549999999999</c:v>
                </c:pt>
                <c:pt idx="6349">
                  <c:v>6.3500550000000002</c:v>
                </c:pt>
                <c:pt idx="6350">
                  <c:v>6.3510550000000006</c:v>
                </c:pt>
                <c:pt idx="6351">
                  <c:v>6.3520559999999993</c:v>
                </c:pt>
                <c:pt idx="6352">
                  <c:v>6.3530550000000003</c:v>
                </c:pt>
                <c:pt idx="6353">
                  <c:v>6.3540550000000007</c:v>
                </c:pt>
                <c:pt idx="6354">
                  <c:v>6.3550550000000001</c:v>
                </c:pt>
                <c:pt idx="6355">
                  <c:v>6.3560569999999998</c:v>
                </c:pt>
                <c:pt idx="6356">
                  <c:v>6.3570559999999992</c:v>
                </c:pt>
                <c:pt idx="6357">
                  <c:v>6.3580550000000002</c:v>
                </c:pt>
                <c:pt idx="6358">
                  <c:v>6.3590559999999998</c:v>
                </c:pt>
                <c:pt idx="6359">
                  <c:v>6.3600559999999993</c:v>
                </c:pt>
                <c:pt idx="6360">
                  <c:v>6.3610530000000001</c:v>
                </c:pt>
                <c:pt idx="6361">
                  <c:v>6.3620530000000004</c:v>
                </c:pt>
                <c:pt idx="6362">
                  <c:v>6.3630529999999998</c:v>
                </c:pt>
                <c:pt idx="6363">
                  <c:v>6.3640530000000002</c:v>
                </c:pt>
                <c:pt idx="6364">
                  <c:v>6.3650529999999996</c:v>
                </c:pt>
                <c:pt idx="6365">
                  <c:v>6.366053</c:v>
                </c:pt>
                <c:pt idx="6366">
                  <c:v>6.3670530000000003</c:v>
                </c:pt>
                <c:pt idx="6367">
                  <c:v>6.3680529999999997</c:v>
                </c:pt>
                <c:pt idx="6368">
                  <c:v>6.3690530000000001</c:v>
                </c:pt>
                <c:pt idx="6369">
                  <c:v>6.3700559999999999</c:v>
                </c:pt>
                <c:pt idx="6370">
                  <c:v>6.3710550000000001</c:v>
                </c:pt>
                <c:pt idx="6371">
                  <c:v>6.3720559999999997</c:v>
                </c:pt>
                <c:pt idx="6372">
                  <c:v>6.3730549999999999</c:v>
                </c:pt>
                <c:pt idx="6373">
                  <c:v>6.3740550000000002</c:v>
                </c:pt>
                <c:pt idx="6374">
                  <c:v>6.3750559999999998</c:v>
                </c:pt>
                <c:pt idx="6375">
                  <c:v>6.3760559999999993</c:v>
                </c:pt>
                <c:pt idx="6376">
                  <c:v>6.3770550000000004</c:v>
                </c:pt>
                <c:pt idx="6377">
                  <c:v>6.3780570000000001</c:v>
                </c:pt>
                <c:pt idx="6378">
                  <c:v>6.3790550000000001</c:v>
                </c:pt>
                <c:pt idx="6379">
                  <c:v>6.3800559999999997</c:v>
                </c:pt>
                <c:pt idx="6380">
                  <c:v>6.3810549999999999</c:v>
                </c:pt>
                <c:pt idx="6381">
                  <c:v>6.3820550000000003</c:v>
                </c:pt>
                <c:pt idx="6382">
                  <c:v>6.3830550000000006</c:v>
                </c:pt>
                <c:pt idx="6383">
                  <c:v>6.3840559999999993</c:v>
                </c:pt>
                <c:pt idx="6384">
                  <c:v>6.3850550000000004</c:v>
                </c:pt>
                <c:pt idx="6385">
                  <c:v>6.3860550000000007</c:v>
                </c:pt>
                <c:pt idx="6386">
                  <c:v>6.3870550000000001</c:v>
                </c:pt>
                <c:pt idx="6387">
                  <c:v>6.3880559999999997</c:v>
                </c:pt>
                <c:pt idx="6388">
                  <c:v>6.3890549999999999</c:v>
                </c:pt>
                <c:pt idx="6389">
                  <c:v>6.3900550000000003</c:v>
                </c:pt>
                <c:pt idx="6390">
                  <c:v>6.3910559999999998</c:v>
                </c:pt>
                <c:pt idx="6391">
                  <c:v>6.3920559999999993</c:v>
                </c:pt>
                <c:pt idx="6392">
                  <c:v>6.3930550000000004</c:v>
                </c:pt>
                <c:pt idx="6393">
                  <c:v>6.3940550000000007</c:v>
                </c:pt>
                <c:pt idx="6394">
                  <c:v>6.3950550000000002</c:v>
                </c:pt>
                <c:pt idx="6395">
                  <c:v>6.3960559999999997</c:v>
                </c:pt>
                <c:pt idx="6396">
                  <c:v>6.3970570000000002</c:v>
                </c:pt>
                <c:pt idx="6397">
                  <c:v>6.3980550000000003</c:v>
                </c:pt>
                <c:pt idx="6398">
                  <c:v>6.3990550000000006</c:v>
                </c:pt>
                <c:pt idx="6399">
                  <c:v>6.4000559999999993</c:v>
                </c:pt>
                <c:pt idx="6400">
                  <c:v>6.4010550000000004</c:v>
                </c:pt>
                <c:pt idx="6401">
                  <c:v>6.4020550000000007</c:v>
                </c:pt>
                <c:pt idx="6402">
                  <c:v>6.4030550000000002</c:v>
                </c:pt>
                <c:pt idx="6403">
                  <c:v>6.4040559999999997</c:v>
                </c:pt>
                <c:pt idx="6404">
                  <c:v>6.4050549999999999</c:v>
                </c:pt>
                <c:pt idx="6405">
                  <c:v>6.4060560000000004</c:v>
                </c:pt>
                <c:pt idx="6406">
                  <c:v>6.407057</c:v>
                </c:pt>
                <c:pt idx="6407">
                  <c:v>6.4080559999999993</c:v>
                </c:pt>
                <c:pt idx="6408">
                  <c:v>6.4090550000000004</c:v>
                </c:pt>
                <c:pt idx="6409">
                  <c:v>6.4100550000000007</c:v>
                </c:pt>
                <c:pt idx="6410">
                  <c:v>6.4110550000000002</c:v>
                </c:pt>
                <c:pt idx="6411">
                  <c:v>6.4120559999999998</c:v>
                </c:pt>
                <c:pt idx="6412">
                  <c:v>6.4130549999999999</c:v>
                </c:pt>
                <c:pt idx="6413">
                  <c:v>6.4140550000000003</c:v>
                </c:pt>
                <c:pt idx="6414">
                  <c:v>6.4150550000000006</c:v>
                </c:pt>
                <c:pt idx="6415">
                  <c:v>6.4160559999999993</c:v>
                </c:pt>
                <c:pt idx="6416">
                  <c:v>6.4170559999999996</c:v>
                </c:pt>
                <c:pt idx="6417">
                  <c:v>6.4180550000000007</c:v>
                </c:pt>
                <c:pt idx="6418">
                  <c:v>6.4190550000000002</c:v>
                </c:pt>
                <c:pt idx="6419">
                  <c:v>6.4200559999999998</c:v>
                </c:pt>
                <c:pt idx="6420">
                  <c:v>6.421055</c:v>
                </c:pt>
                <c:pt idx="6421">
                  <c:v>6.4220550000000003</c:v>
                </c:pt>
                <c:pt idx="6422">
                  <c:v>6.4230550000000006</c:v>
                </c:pt>
                <c:pt idx="6423">
                  <c:v>6.4240559999999993</c:v>
                </c:pt>
                <c:pt idx="6424">
                  <c:v>6.4250550000000004</c:v>
                </c:pt>
                <c:pt idx="6425">
                  <c:v>6.426056</c:v>
                </c:pt>
                <c:pt idx="6426">
                  <c:v>6.4270550000000002</c:v>
                </c:pt>
                <c:pt idx="6427">
                  <c:v>6.4280569999999999</c:v>
                </c:pt>
                <c:pt idx="6428">
                  <c:v>6.429055</c:v>
                </c:pt>
                <c:pt idx="6429">
                  <c:v>6.4300550000000003</c:v>
                </c:pt>
                <c:pt idx="6430">
                  <c:v>6.4310550000000006</c:v>
                </c:pt>
                <c:pt idx="6431">
                  <c:v>6.4320559999999993</c:v>
                </c:pt>
                <c:pt idx="6432">
                  <c:v>6.4330550000000004</c:v>
                </c:pt>
                <c:pt idx="6433">
                  <c:v>6.4340549999999999</c:v>
                </c:pt>
                <c:pt idx="6434">
                  <c:v>6.4350550000000002</c:v>
                </c:pt>
                <c:pt idx="6435">
                  <c:v>6.4360569999999999</c:v>
                </c:pt>
                <c:pt idx="6436">
                  <c:v>6.4370559999999992</c:v>
                </c:pt>
                <c:pt idx="6437">
                  <c:v>6.4380550000000003</c:v>
                </c:pt>
                <c:pt idx="6438">
                  <c:v>6.4390550000000006</c:v>
                </c:pt>
                <c:pt idx="6439">
                  <c:v>6.4400559999999993</c:v>
                </c:pt>
                <c:pt idx="6440">
                  <c:v>6.4410550000000004</c:v>
                </c:pt>
                <c:pt idx="6441">
                  <c:v>6.4420549999999999</c:v>
                </c:pt>
                <c:pt idx="6442">
                  <c:v>6.4430579999999997</c:v>
                </c:pt>
                <c:pt idx="6443">
                  <c:v>6.4440559999999998</c:v>
                </c:pt>
                <c:pt idx="6444">
                  <c:v>6.4450559999999992</c:v>
                </c:pt>
                <c:pt idx="6445">
                  <c:v>6.4460550000000003</c:v>
                </c:pt>
                <c:pt idx="6446">
                  <c:v>6.4470559999999999</c:v>
                </c:pt>
                <c:pt idx="6447">
                  <c:v>6.4480569999999986</c:v>
                </c:pt>
                <c:pt idx="6448">
                  <c:v>6.4490550000000004</c:v>
                </c:pt>
                <c:pt idx="6449">
                  <c:v>6.4500549999999999</c:v>
                </c:pt>
                <c:pt idx="6450">
                  <c:v>6.4510550000000002</c:v>
                </c:pt>
                <c:pt idx="6451">
                  <c:v>6.4520580000000001</c:v>
                </c:pt>
                <c:pt idx="6452">
                  <c:v>6.453055</c:v>
                </c:pt>
                <c:pt idx="6453">
                  <c:v>6.4540550000000003</c:v>
                </c:pt>
                <c:pt idx="6454">
                  <c:v>6.4550559999999999</c:v>
                </c:pt>
                <c:pt idx="6455">
                  <c:v>6.4560569999999986</c:v>
                </c:pt>
                <c:pt idx="6456">
                  <c:v>6.4570559999999997</c:v>
                </c:pt>
                <c:pt idx="6457">
                  <c:v>6.4580549999999999</c:v>
                </c:pt>
                <c:pt idx="6458">
                  <c:v>6.4590550000000002</c:v>
                </c:pt>
                <c:pt idx="6459">
                  <c:v>6.4600559999999998</c:v>
                </c:pt>
                <c:pt idx="6460">
                  <c:v>6.4610559999999992</c:v>
                </c:pt>
                <c:pt idx="6461">
                  <c:v>6.4620550000000003</c:v>
                </c:pt>
                <c:pt idx="6462">
                  <c:v>6.4630550000000007</c:v>
                </c:pt>
                <c:pt idx="6463">
                  <c:v>6.4640550000000001</c:v>
                </c:pt>
                <c:pt idx="6464">
                  <c:v>6.4650530000000002</c:v>
                </c:pt>
                <c:pt idx="6465">
                  <c:v>6.4660529999999996</c:v>
                </c:pt>
                <c:pt idx="6466">
                  <c:v>6.4670519999999998</c:v>
                </c:pt>
                <c:pt idx="6467">
                  <c:v>6.4680540000000004</c:v>
                </c:pt>
                <c:pt idx="6468">
                  <c:v>6.4690529999999997</c:v>
                </c:pt>
                <c:pt idx="6469">
                  <c:v>6.4700530000000001</c:v>
                </c:pt>
                <c:pt idx="6470">
                  <c:v>6.4710529999999986</c:v>
                </c:pt>
                <c:pt idx="6471">
                  <c:v>6.4720529999999998</c:v>
                </c:pt>
                <c:pt idx="6472">
                  <c:v>6.4730530000000002</c:v>
                </c:pt>
                <c:pt idx="6473">
                  <c:v>6.4740559999999991</c:v>
                </c:pt>
                <c:pt idx="6474">
                  <c:v>6.4750550000000002</c:v>
                </c:pt>
                <c:pt idx="6475">
                  <c:v>6.476057</c:v>
                </c:pt>
                <c:pt idx="6476">
                  <c:v>6.477055</c:v>
                </c:pt>
                <c:pt idx="6477">
                  <c:v>6.4780559999999996</c:v>
                </c:pt>
                <c:pt idx="6478">
                  <c:v>6.4790550000000007</c:v>
                </c:pt>
                <c:pt idx="6479">
                  <c:v>6.4800570000000004</c:v>
                </c:pt>
                <c:pt idx="6480">
                  <c:v>6.4810549999999996</c:v>
                </c:pt>
                <c:pt idx="6481">
                  <c:v>6.4820559999999992</c:v>
                </c:pt>
                <c:pt idx="6482">
                  <c:v>6.4830550000000002</c:v>
                </c:pt>
                <c:pt idx="6483">
                  <c:v>6.484057</c:v>
                </c:pt>
                <c:pt idx="6484">
                  <c:v>6.485055</c:v>
                </c:pt>
                <c:pt idx="6485">
                  <c:v>6.4860550000000003</c:v>
                </c:pt>
                <c:pt idx="6486">
                  <c:v>6.4870550000000007</c:v>
                </c:pt>
                <c:pt idx="6487">
                  <c:v>6.4880570000000004</c:v>
                </c:pt>
                <c:pt idx="6488">
                  <c:v>6.4890559999999997</c:v>
                </c:pt>
                <c:pt idx="6489">
                  <c:v>6.4900549999999999</c:v>
                </c:pt>
                <c:pt idx="6490">
                  <c:v>6.4910550000000002</c:v>
                </c:pt>
                <c:pt idx="6491">
                  <c:v>6.4920559999999998</c:v>
                </c:pt>
                <c:pt idx="6492">
                  <c:v>6.493055</c:v>
                </c:pt>
                <c:pt idx="6493">
                  <c:v>6.4940550000000004</c:v>
                </c:pt>
                <c:pt idx="6494">
                  <c:v>6.4950550000000007</c:v>
                </c:pt>
                <c:pt idx="6495">
                  <c:v>6.4960550000000001</c:v>
                </c:pt>
                <c:pt idx="6496">
                  <c:v>6.4970559999999997</c:v>
                </c:pt>
                <c:pt idx="6497">
                  <c:v>6.4980549999999999</c:v>
                </c:pt>
                <c:pt idx="6498">
                  <c:v>6.4990550000000002</c:v>
                </c:pt>
                <c:pt idx="6499">
                  <c:v>6.5000559999999998</c:v>
                </c:pt>
                <c:pt idx="6500">
                  <c:v>6.501055</c:v>
                </c:pt>
                <c:pt idx="6501">
                  <c:v>6.5020550000000004</c:v>
                </c:pt>
                <c:pt idx="6502">
                  <c:v>6.5030550000000007</c:v>
                </c:pt>
                <c:pt idx="6503">
                  <c:v>6.5040559999999994</c:v>
                </c:pt>
                <c:pt idx="6504">
                  <c:v>6.5050549999999996</c:v>
                </c:pt>
                <c:pt idx="6505">
                  <c:v>6.5060559999999992</c:v>
                </c:pt>
                <c:pt idx="6506">
                  <c:v>6.5070560000000004</c:v>
                </c:pt>
                <c:pt idx="6507">
                  <c:v>6.5080559999999998</c:v>
                </c:pt>
                <c:pt idx="6508">
                  <c:v>6.509055</c:v>
                </c:pt>
                <c:pt idx="6509">
                  <c:v>6.5100550000000004</c:v>
                </c:pt>
                <c:pt idx="6510">
                  <c:v>6.5110550000000007</c:v>
                </c:pt>
                <c:pt idx="6511">
                  <c:v>6.5120559999999994</c:v>
                </c:pt>
                <c:pt idx="6512">
                  <c:v>6.5130549999999996</c:v>
                </c:pt>
                <c:pt idx="6513">
                  <c:v>6.5140549999999999</c:v>
                </c:pt>
                <c:pt idx="6514">
                  <c:v>6.5150560000000004</c:v>
                </c:pt>
                <c:pt idx="6515">
                  <c:v>6.5160559999999998</c:v>
                </c:pt>
                <c:pt idx="6516">
                  <c:v>6.5170559999999993</c:v>
                </c:pt>
                <c:pt idx="6517">
                  <c:v>6.5180550000000004</c:v>
                </c:pt>
                <c:pt idx="6518">
                  <c:v>6.5190550000000007</c:v>
                </c:pt>
                <c:pt idx="6519">
                  <c:v>6.5200570000000004</c:v>
                </c:pt>
                <c:pt idx="6520">
                  <c:v>6.5210559999999997</c:v>
                </c:pt>
                <c:pt idx="6521">
                  <c:v>6.5220559999999992</c:v>
                </c:pt>
                <c:pt idx="6522">
                  <c:v>6.5230550000000003</c:v>
                </c:pt>
                <c:pt idx="6523">
                  <c:v>6.5240690000000008</c:v>
                </c:pt>
                <c:pt idx="6524">
                  <c:v>6.5250690000000002</c:v>
                </c:pt>
                <c:pt idx="6525">
                  <c:v>6.5260660000000001</c:v>
                </c:pt>
                <c:pt idx="6526">
                  <c:v>6.5270640000000002</c:v>
                </c:pt>
                <c:pt idx="6527">
                  <c:v>6.5280659999999999</c:v>
                </c:pt>
                <c:pt idx="6528">
                  <c:v>6.5290649999999992</c:v>
                </c:pt>
                <c:pt idx="6529">
                  <c:v>6.5300640000000003</c:v>
                </c:pt>
                <c:pt idx="6530">
                  <c:v>6.5310640000000006</c:v>
                </c:pt>
                <c:pt idx="6531">
                  <c:v>6.5320619999999998</c:v>
                </c:pt>
                <c:pt idx="6532">
                  <c:v>6.5330630000000003</c:v>
                </c:pt>
                <c:pt idx="6533">
                  <c:v>6.5340619999999996</c:v>
                </c:pt>
                <c:pt idx="6534">
                  <c:v>6.5350609999999998</c:v>
                </c:pt>
                <c:pt idx="6535">
                  <c:v>6.5360589999999998</c:v>
                </c:pt>
                <c:pt idx="6536">
                  <c:v>6.537058</c:v>
                </c:pt>
                <c:pt idx="6537">
                  <c:v>6.5380570000000002</c:v>
                </c:pt>
                <c:pt idx="6538">
                  <c:v>6.5390579999999998</c:v>
                </c:pt>
                <c:pt idx="6539">
                  <c:v>6.5400590000000003</c:v>
                </c:pt>
                <c:pt idx="6540">
                  <c:v>6.5410579999999996</c:v>
                </c:pt>
                <c:pt idx="6541">
                  <c:v>6.5420569999999998</c:v>
                </c:pt>
                <c:pt idx="6542">
                  <c:v>6.5430570000000001</c:v>
                </c:pt>
                <c:pt idx="6543">
                  <c:v>6.5440579999999997</c:v>
                </c:pt>
                <c:pt idx="6544">
                  <c:v>6.5450600000000003</c:v>
                </c:pt>
                <c:pt idx="6545">
                  <c:v>6.5460559999999992</c:v>
                </c:pt>
                <c:pt idx="6546">
                  <c:v>6.5470560000000004</c:v>
                </c:pt>
                <c:pt idx="6547">
                  <c:v>6.5480580000000002</c:v>
                </c:pt>
                <c:pt idx="6548">
                  <c:v>6.5490700000000004</c:v>
                </c:pt>
                <c:pt idx="6549">
                  <c:v>6.5500670000000003</c:v>
                </c:pt>
                <c:pt idx="6550">
                  <c:v>6.5510640000000002</c:v>
                </c:pt>
                <c:pt idx="6551">
                  <c:v>6.5520630000000004</c:v>
                </c:pt>
                <c:pt idx="6552">
                  <c:v>6.553058</c:v>
                </c:pt>
                <c:pt idx="6553">
                  <c:v>6.5540569999999994</c:v>
                </c:pt>
                <c:pt idx="6554">
                  <c:v>6.5550560000000004</c:v>
                </c:pt>
                <c:pt idx="6555">
                  <c:v>6.5560559999999999</c:v>
                </c:pt>
                <c:pt idx="6556">
                  <c:v>6.5570559999999993</c:v>
                </c:pt>
                <c:pt idx="6557">
                  <c:v>6.5580550000000004</c:v>
                </c:pt>
                <c:pt idx="6558">
                  <c:v>6.5590549999999999</c:v>
                </c:pt>
                <c:pt idx="6559">
                  <c:v>6.5600559999999994</c:v>
                </c:pt>
                <c:pt idx="6560">
                  <c:v>6.5610550000000014</c:v>
                </c:pt>
                <c:pt idx="6561">
                  <c:v>6.5620559999999992</c:v>
                </c:pt>
                <c:pt idx="6562">
                  <c:v>6.5630550000000003</c:v>
                </c:pt>
                <c:pt idx="6563">
                  <c:v>6.564057</c:v>
                </c:pt>
                <c:pt idx="6564">
                  <c:v>6.5650550000000001</c:v>
                </c:pt>
                <c:pt idx="6565">
                  <c:v>6.5660559999999997</c:v>
                </c:pt>
                <c:pt idx="6566">
                  <c:v>6.5670549999999999</c:v>
                </c:pt>
                <c:pt idx="6567">
                  <c:v>6.5680550000000002</c:v>
                </c:pt>
                <c:pt idx="6568">
                  <c:v>6.5690530000000003</c:v>
                </c:pt>
                <c:pt idx="6569">
                  <c:v>6.570055</c:v>
                </c:pt>
                <c:pt idx="6570">
                  <c:v>6.5710519999999999</c:v>
                </c:pt>
                <c:pt idx="6571">
                  <c:v>6.5720529999999986</c:v>
                </c:pt>
                <c:pt idx="6572">
                  <c:v>6.5730529999999998</c:v>
                </c:pt>
                <c:pt idx="6573">
                  <c:v>6.5740530000000001</c:v>
                </c:pt>
                <c:pt idx="6574">
                  <c:v>6.5750529999999996</c:v>
                </c:pt>
                <c:pt idx="6575">
                  <c:v>6.5760529999999999</c:v>
                </c:pt>
                <c:pt idx="6576">
                  <c:v>6.5770530000000003</c:v>
                </c:pt>
                <c:pt idx="6577">
                  <c:v>6.5780559999999992</c:v>
                </c:pt>
                <c:pt idx="6578">
                  <c:v>6.5790550000000003</c:v>
                </c:pt>
                <c:pt idx="6579">
                  <c:v>6.580057</c:v>
                </c:pt>
                <c:pt idx="6580">
                  <c:v>6.5810550000000001</c:v>
                </c:pt>
                <c:pt idx="6581">
                  <c:v>6.5820550000000004</c:v>
                </c:pt>
                <c:pt idx="6582">
                  <c:v>6.583056</c:v>
                </c:pt>
                <c:pt idx="6583">
                  <c:v>6.5840559999999986</c:v>
                </c:pt>
                <c:pt idx="6584">
                  <c:v>6.5850550000000014</c:v>
                </c:pt>
                <c:pt idx="6585">
                  <c:v>6.586055</c:v>
                </c:pt>
                <c:pt idx="6586">
                  <c:v>6.5870550000000003</c:v>
                </c:pt>
                <c:pt idx="6587">
                  <c:v>6.5880550000000007</c:v>
                </c:pt>
                <c:pt idx="6588">
                  <c:v>6.5890550000000001</c:v>
                </c:pt>
                <c:pt idx="6589">
                  <c:v>6.5900550000000004</c:v>
                </c:pt>
                <c:pt idx="6590">
                  <c:v>6.5910549999999999</c:v>
                </c:pt>
                <c:pt idx="6591">
                  <c:v>6.5920569999999996</c:v>
                </c:pt>
                <c:pt idx="6592">
                  <c:v>6.5930550000000014</c:v>
                </c:pt>
                <c:pt idx="6593">
                  <c:v>6.594055</c:v>
                </c:pt>
                <c:pt idx="6594">
                  <c:v>6.5950550000000003</c:v>
                </c:pt>
                <c:pt idx="6595">
                  <c:v>6.5960559999999999</c:v>
                </c:pt>
                <c:pt idx="6596">
                  <c:v>6.5970559999999994</c:v>
                </c:pt>
                <c:pt idx="6597">
                  <c:v>6.5980549999999996</c:v>
                </c:pt>
                <c:pt idx="6598">
                  <c:v>6.5990559999999991</c:v>
                </c:pt>
                <c:pt idx="6599">
                  <c:v>6.6000559999999986</c:v>
                </c:pt>
                <c:pt idx="6600">
                  <c:v>6.6010550000000006</c:v>
                </c:pt>
                <c:pt idx="6601">
                  <c:v>6.602055</c:v>
                </c:pt>
                <c:pt idx="6602">
                  <c:v>6.6030550000000003</c:v>
                </c:pt>
                <c:pt idx="6603">
                  <c:v>6.6040559999999999</c:v>
                </c:pt>
                <c:pt idx="6604">
                  <c:v>6.6050550000000001</c:v>
                </c:pt>
                <c:pt idx="6605">
                  <c:v>6.6060549999999996</c:v>
                </c:pt>
                <c:pt idx="6606">
                  <c:v>6.6070559999999992</c:v>
                </c:pt>
                <c:pt idx="6607">
                  <c:v>6.6080559999999986</c:v>
                </c:pt>
                <c:pt idx="6608">
                  <c:v>6.6090550000000006</c:v>
                </c:pt>
                <c:pt idx="6609">
                  <c:v>6.610055</c:v>
                </c:pt>
                <c:pt idx="6610">
                  <c:v>6.6110550000000003</c:v>
                </c:pt>
                <c:pt idx="6611">
                  <c:v>6.6120559999999999</c:v>
                </c:pt>
                <c:pt idx="6612">
                  <c:v>6.6130550000000001</c:v>
                </c:pt>
                <c:pt idx="6613">
                  <c:v>6.6140549999999996</c:v>
                </c:pt>
                <c:pt idx="6614">
                  <c:v>6.6150559999999992</c:v>
                </c:pt>
                <c:pt idx="6615">
                  <c:v>6.6160569999999996</c:v>
                </c:pt>
                <c:pt idx="6616">
                  <c:v>6.6170559999999998</c:v>
                </c:pt>
                <c:pt idx="6617">
                  <c:v>6.618055</c:v>
                </c:pt>
                <c:pt idx="6618">
                  <c:v>6.6190550000000004</c:v>
                </c:pt>
                <c:pt idx="6619">
                  <c:v>6.6200559999999999</c:v>
                </c:pt>
                <c:pt idx="6620">
                  <c:v>6.6210550000000001</c:v>
                </c:pt>
                <c:pt idx="6621">
                  <c:v>6.6220549999999996</c:v>
                </c:pt>
                <c:pt idx="6622">
                  <c:v>6.6230549999999999</c:v>
                </c:pt>
                <c:pt idx="6623">
                  <c:v>6.6240560000000004</c:v>
                </c:pt>
                <c:pt idx="6624">
                  <c:v>6.6250550000000006</c:v>
                </c:pt>
                <c:pt idx="6625">
                  <c:v>6.626055</c:v>
                </c:pt>
                <c:pt idx="6626">
                  <c:v>6.6270550000000004</c:v>
                </c:pt>
                <c:pt idx="6627">
                  <c:v>6.6280559999999999</c:v>
                </c:pt>
                <c:pt idx="6628">
                  <c:v>6.6290550000000001</c:v>
                </c:pt>
                <c:pt idx="6629">
                  <c:v>6.6300549999999996</c:v>
                </c:pt>
                <c:pt idx="6630">
                  <c:v>6.6310559999999992</c:v>
                </c:pt>
                <c:pt idx="6631">
                  <c:v>6.6320560000000004</c:v>
                </c:pt>
                <c:pt idx="6632">
                  <c:v>6.6330559999999998</c:v>
                </c:pt>
                <c:pt idx="6633">
                  <c:v>6.634055</c:v>
                </c:pt>
                <c:pt idx="6634">
                  <c:v>6.6350550000000004</c:v>
                </c:pt>
                <c:pt idx="6635">
                  <c:v>6.636056</c:v>
                </c:pt>
                <c:pt idx="6636">
                  <c:v>6.6370559999999994</c:v>
                </c:pt>
                <c:pt idx="6637">
                  <c:v>6.6380549999999996</c:v>
                </c:pt>
                <c:pt idx="6638">
                  <c:v>6.6390549999999999</c:v>
                </c:pt>
                <c:pt idx="6639">
                  <c:v>6.6400560000000004</c:v>
                </c:pt>
                <c:pt idx="6640">
                  <c:v>6.6410550000000006</c:v>
                </c:pt>
                <c:pt idx="6641">
                  <c:v>6.642055</c:v>
                </c:pt>
                <c:pt idx="6642">
                  <c:v>6.6430550000000004</c:v>
                </c:pt>
                <c:pt idx="6643">
                  <c:v>6.644056</c:v>
                </c:pt>
                <c:pt idx="6644">
                  <c:v>6.6450559999999994</c:v>
                </c:pt>
                <c:pt idx="6645">
                  <c:v>6.6460549999999996</c:v>
                </c:pt>
                <c:pt idx="6646">
                  <c:v>6.6470559999999992</c:v>
                </c:pt>
                <c:pt idx="6647">
                  <c:v>6.6480600000000001</c:v>
                </c:pt>
                <c:pt idx="6648">
                  <c:v>6.6490559999999999</c:v>
                </c:pt>
                <c:pt idx="6649">
                  <c:v>6.650055</c:v>
                </c:pt>
                <c:pt idx="6650">
                  <c:v>6.6510550000000004</c:v>
                </c:pt>
                <c:pt idx="6651">
                  <c:v>6.6520570000000001</c:v>
                </c:pt>
                <c:pt idx="6652">
                  <c:v>6.6530559999999994</c:v>
                </c:pt>
                <c:pt idx="6653">
                  <c:v>6.6540549999999996</c:v>
                </c:pt>
                <c:pt idx="6654">
                  <c:v>6.6550559999999992</c:v>
                </c:pt>
                <c:pt idx="6655">
                  <c:v>6.6560569999999997</c:v>
                </c:pt>
                <c:pt idx="6656">
                  <c:v>6.6570559999999999</c:v>
                </c:pt>
                <c:pt idx="6657">
                  <c:v>6.6580550000000001</c:v>
                </c:pt>
                <c:pt idx="6658">
                  <c:v>6.6590550000000004</c:v>
                </c:pt>
                <c:pt idx="6659">
                  <c:v>6.6600570000000001</c:v>
                </c:pt>
                <c:pt idx="6660">
                  <c:v>6.6610550000000002</c:v>
                </c:pt>
                <c:pt idx="6661">
                  <c:v>6.6620550000000014</c:v>
                </c:pt>
                <c:pt idx="6662">
                  <c:v>6.6630559999999992</c:v>
                </c:pt>
                <c:pt idx="6663">
                  <c:v>6.6640550000000003</c:v>
                </c:pt>
                <c:pt idx="6664">
                  <c:v>6.6650550000000006</c:v>
                </c:pt>
                <c:pt idx="6665">
                  <c:v>6.6660550000000001</c:v>
                </c:pt>
                <c:pt idx="6666">
                  <c:v>6.6670550000000004</c:v>
                </c:pt>
                <c:pt idx="6667">
                  <c:v>6.668056</c:v>
                </c:pt>
                <c:pt idx="6668">
                  <c:v>6.6690559999999994</c:v>
                </c:pt>
                <c:pt idx="6669">
                  <c:v>6.6700550000000014</c:v>
                </c:pt>
                <c:pt idx="6670">
                  <c:v>6.671055</c:v>
                </c:pt>
                <c:pt idx="6671">
                  <c:v>6.6720550000000003</c:v>
                </c:pt>
                <c:pt idx="6672">
                  <c:v>6.6730529999999986</c:v>
                </c:pt>
                <c:pt idx="6673">
                  <c:v>6.6740539999999999</c:v>
                </c:pt>
                <c:pt idx="6674">
                  <c:v>6.675052</c:v>
                </c:pt>
                <c:pt idx="6675">
                  <c:v>6.6760539999999997</c:v>
                </c:pt>
                <c:pt idx="6676">
                  <c:v>6.6770529999999999</c:v>
                </c:pt>
                <c:pt idx="6677">
                  <c:v>6.6780530000000002</c:v>
                </c:pt>
                <c:pt idx="6678">
                  <c:v>6.6790529999999997</c:v>
                </c:pt>
                <c:pt idx="6679">
                  <c:v>6.680053</c:v>
                </c:pt>
                <c:pt idx="6680">
                  <c:v>6.6810550000000006</c:v>
                </c:pt>
                <c:pt idx="6681">
                  <c:v>6.6820559999999993</c:v>
                </c:pt>
                <c:pt idx="6682">
                  <c:v>6.6830550000000004</c:v>
                </c:pt>
                <c:pt idx="6683">
                  <c:v>6.684056</c:v>
                </c:pt>
                <c:pt idx="6684">
                  <c:v>6.6850550000000002</c:v>
                </c:pt>
                <c:pt idx="6685">
                  <c:v>6.6860550000000014</c:v>
                </c:pt>
                <c:pt idx="6686">
                  <c:v>6.687055</c:v>
                </c:pt>
                <c:pt idx="6687">
                  <c:v>6.6880569999999997</c:v>
                </c:pt>
                <c:pt idx="6688">
                  <c:v>6.6890550000000006</c:v>
                </c:pt>
                <c:pt idx="6689">
                  <c:v>6.6900550000000001</c:v>
                </c:pt>
                <c:pt idx="6690">
                  <c:v>6.6910550000000004</c:v>
                </c:pt>
                <c:pt idx="6691">
                  <c:v>6.692056</c:v>
                </c:pt>
                <c:pt idx="6692">
                  <c:v>6.6930550000000002</c:v>
                </c:pt>
                <c:pt idx="6693">
                  <c:v>6.6940550000000014</c:v>
                </c:pt>
                <c:pt idx="6694">
                  <c:v>6.695055</c:v>
                </c:pt>
                <c:pt idx="6695">
                  <c:v>6.6960559999999996</c:v>
                </c:pt>
                <c:pt idx="6696">
                  <c:v>6.6970550000000006</c:v>
                </c:pt>
                <c:pt idx="6697">
                  <c:v>6.6980559999999993</c:v>
                </c:pt>
                <c:pt idx="6698">
                  <c:v>6.6990550000000004</c:v>
                </c:pt>
                <c:pt idx="6699">
                  <c:v>6.7000549999999999</c:v>
                </c:pt>
                <c:pt idx="6700">
                  <c:v>6.7010550000000002</c:v>
                </c:pt>
                <c:pt idx="6701">
                  <c:v>6.7020550000000014</c:v>
                </c:pt>
                <c:pt idx="6702">
                  <c:v>6.703055</c:v>
                </c:pt>
                <c:pt idx="6703">
                  <c:v>6.7040559999999996</c:v>
                </c:pt>
                <c:pt idx="6704">
                  <c:v>6.7050550000000007</c:v>
                </c:pt>
                <c:pt idx="6705">
                  <c:v>6.7060550000000001</c:v>
                </c:pt>
                <c:pt idx="6706">
                  <c:v>6.7070559999999997</c:v>
                </c:pt>
                <c:pt idx="6707">
                  <c:v>6.708056</c:v>
                </c:pt>
                <c:pt idx="6708">
                  <c:v>6.7090550000000002</c:v>
                </c:pt>
                <c:pt idx="6709">
                  <c:v>6.7100550000000014</c:v>
                </c:pt>
                <c:pt idx="6710">
                  <c:v>6.711055</c:v>
                </c:pt>
                <c:pt idx="6711">
                  <c:v>6.7120559999999996</c:v>
                </c:pt>
                <c:pt idx="6712">
                  <c:v>6.7130550000000007</c:v>
                </c:pt>
                <c:pt idx="6713">
                  <c:v>6.7140550000000001</c:v>
                </c:pt>
                <c:pt idx="6714">
                  <c:v>6.7150559999999997</c:v>
                </c:pt>
                <c:pt idx="6715">
                  <c:v>6.716056</c:v>
                </c:pt>
                <c:pt idx="6716">
                  <c:v>6.7170550000000002</c:v>
                </c:pt>
                <c:pt idx="6717">
                  <c:v>6.7180550000000014</c:v>
                </c:pt>
                <c:pt idx="6718">
                  <c:v>6.719055</c:v>
                </c:pt>
                <c:pt idx="6719">
                  <c:v>6.7200550000000003</c:v>
                </c:pt>
                <c:pt idx="6720">
                  <c:v>6.7210550000000007</c:v>
                </c:pt>
                <c:pt idx="6721">
                  <c:v>6.7220550000000001</c:v>
                </c:pt>
                <c:pt idx="6722">
                  <c:v>6.7230549999999996</c:v>
                </c:pt>
                <c:pt idx="6723">
                  <c:v>6.7240570000000002</c:v>
                </c:pt>
                <c:pt idx="6724">
                  <c:v>6.7250550000000002</c:v>
                </c:pt>
                <c:pt idx="6725">
                  <c:v>6.7260550000000006</c:v>
                </c:pt>
                <c:pt idx="6726">
                  <c:v>6.727055</c:v>
                </c:pt>
                <c:pt idx="6727">
                  <c:v>6.7280569999999997</c:v>
                </c:pt>
                <c:pt idx="6728">
                  <c:v>6.7290550000000007</c:v>
                </c:pt>
                <c:pt idx="6729">
                  <c:v>6.7300550000000001</c:v>
                </c:pt>
                <c:pt idx="6730">
                  <c:v>6.7310549999999996</c:v>
                </c:pt>
                <c:pt idx="6731">
                  <c:v>6.7320559999999992</c:v>
                </c:pt>
                <c:pt idx="6732">
                  <c:v>6.7330550000000002</c:v>
                </c:pt>
                <c:pt idx="6733">
                  <c:v>6.7340550000000006</c:v>
                </c:pt>
                <c:pt idx="6734">
                  <c:v>6.735055</c:v>
                </c:pt>
                <c:pt idx="6735">
                  <c:v>6.7360559999999996</c:v>
                </c:pt>
                <c:pt idx="6736">
                  <c:v>6.7370550000000007</c:v>
                </c:pt>
                <c:pt idx="6737">
                  <c:v>6.7380559999999994</c:v>
                </c:pt>
                <c:pt idx="6738">
                  <c:v>6.7390549999999996</c:v>
                </c:pt>
                <c:pt idx="6739">
                  <c:v>6.7400559999999992</c:v>
                </c:pt>
                <c:pt idx="6740">
                  <c:v>6.7410559999999986</c:v>
                </c:pt>
                <c:pt idx="6741">
                  <c:v>6.7420550000000006</c:v>
                </c:pt>
                <c:pt idx="6742">
                  <c:v>6.743055</c:v>
                </c:pt>
                <c:pt idx="6743">
                  <c:v>6.7440559999999996</c:v>
                </c:pt>
                <c:pt idx="6744">
                  <c:v>6.7450559999999999</c:v>
                </c:pt>
                <c:pt idx="6745">
                  <c:v>6.7460550000000001</c:v>
                </c:pt>
                <c:pt idx="6746">
                  <c:v>6.7470559999999997</c:v>
                </c:pt>
                <c:pt idx="6747">
                  <c:v>6.7480570000000002</c:v>
                </c:pt>
                <c:pt idx="6748">
                  <c:v>6.7490550000000002</c:v>
                </c:pt>
                <c:pt idx="6749">
                  <c:v>6.7500590000000003</c:v>
                </c:pt>
                <c:pt idx="6750">
                  <c:v>6.7510559999999993</c:v>
                </c:pt>
                <c:pt idx="6751">
                  <c:v>6.7520559999999996</c:v>
                </c:pt>
                <c:pt idx="6752">
                  <c:v>6.7530550000000007</c:v>
                </c:pt>
                <c:pt idx="6753">
                  <c:v>6.7540550000000001</c:v>
                </c:pt>
                <c:pt idx="6754">
                  <c:v>6.7550549999999996</c:v>
                </c:pt>
                <c:pt idx="6755">
                  <c:v>6.7560559999999992</c:v>
                </c:pt>
                <c:pt idx="6756">
                  <c:v>6.7570550000000003</c:v>
                </c:pt>
                <c:pt idx="6757">
                  <c:v>6.7580559999999998</c:v>
                </c:pt>
                <c:pt idx="6758">
                  <c:v>6.759055</c:v>
                </c:pt>
                <c:pt idx="6759">
                  <c:v>6.7600550000000004</c:v>
                </c:pt>
                <c:pt idx="6760">
                  <c:v>6.7610550000000007</c:v>
                </c:pt>
                <c:pt idx="6761">
                  <c:v>6.7620550000000001</c:v>
                </c:pt>
                <c:pt idx="6762">
                  <c:v>6.7630549999999996</c:v>
                </c:pt>
                <c:pt idx="6763">
                  <c:v>6.7640559999999992</c:v>
                </c:pt>
                <c:pt idx="6764">
                  <c:v>6.7650560000000004</c:v>
                </c:pt>
                <c:pt idx="6765">
                  <c:v>6.7660550000000006</c:v>
                </c:pt>
                <c:pt idx="6766">
                  <c:v>6.767055</c:v>
                </c:pt>
                <c:pt idx="6767">
                  <c:v>6.7680559999999996</c:v>
                </c:pt>
                <c:pt idx="6768">
                  <c:v>6.7690550000000007</c:v>
                </c:pt>
                <c:pt idx="6769">
                  <c:v>6.7700550000000002</c:v>
                </c:pt>
                <c:pt idx="6770">
                  <c:v>6.7710549999999996</c:v>
                </c:pt>
                <c:pt idx="6771">
                  <c:v>6.7720580000000004</c:v>
                </c:pt>
                <c:pt idx="6772">
                  <c:v>6.7730550000000003</c:v>
                </c:pt>
                <c:pt idx="6773">
                  <c:v>6.7740550000000006</c:v>
                </c:pt>
                <c:pt idx="6774">
                  <c:v>6.775055</c:v>
                </c:pt>
                <c:pt idx="6775">
                  <c:v>6.7760559999999996</c:v>
                </c:pt>
                <c:pt idx="6776">
                  <c:v>6.7770530000000004</c:v>
                </c:pt>
                <c:pt idx="6777">
                  <c:v>6.778054</c:v>
                </c:pt>
                <c:pt idx="6778">
                  <c:v>6.7790520000000001</c:v>
                </c:pt>
                <c:pt idx="6779">
                  <c:v>6.7800529999999997</c:v>
                </c:pt>
                <c:pt idx="6780">
                  <c:v>6.781053</c:v>
                </c:pt>
                <c:pt idx="6781">
                  <c:v>6.7820529999999994</c:v>
                </c:pt>
                <c:pt idx="6782">
                  <c:v>6.7830529999999998</c:v>
                </c:pt>
                <c:pt idx="6783">
                  <c:v>6.7840530000000001</c:v>
                </c:pt>
                <c:pt idx="6784">
                  <c:v>6.785056</c:v>
                </c:pt>
                <c:pt idx="6785">
                  <c:v>6.7860550000000002</c:v>
                </c:pt>
                <c:pt idx="6786">
                  <c:v>6.7870550000000014</c:v>
                </c:pt>
                <c:pt idx="6787">
                  <c:v>6.7880559999999992</c:v>
                </c:pt>
                <c:pt idx="6788">
                  <c:v>6.7890550000000003</c:v>
                </c:pt>
                <c:pt idx="6789">
                  <c:v>6.7900550000000006</c:v>
                </c:pt>
                <c:pt idx="6790">
                  <c:v>6.7910550000000001</c:v>
                </c:pt>
                <c:pt idx="6791">
                  <c:v>6.7920559999999996</c:v>
                </c:pt>
                <c:pt idx="6792">
                  <c:v>6.7930550000000007</c:v>
                </c:pt>
                <c:pt idx="6793">
                  <c:v>6.7940550000000002</c:v>
                </c:pt>
                <c:pt idx="6794">
                  <c:v>6.7950550000000014</c:v>
                </c:pt>
                <c:pt idx="6795">
                  <c:v>6.796055</c:v>
                </c:pt>
                <c:pt idx="6796">
                  <c:v>6.7970550000000003</c:v>
                </c:pt>
                <c:pt idx="6797">
                  <c:v>6.7980559999999999</c:v>
                </c:pt>
                <c:pt idx="6798">
                  <c:v>6.7990550000000001</c:v>
                </c:pt>
                <c:pt idx="6799">
                  <c:v>6.8000559999999997</c:v>
                </c:pt>
                <c:pt idx="6800">
                  <c:v>6.8010549999999999</c:v>
                </c:pt>
                <c:pt idx="6801">
                  <c:v>6.8020550000000002</c:v>
                </c:pt>
                <c:pt idx="6802">
                  <c:v>6.8030550000000014</c:v>
                </c:pt>
                <c:pt idx="6803">
                  <c:v>6.8040569999999994</c:v>
                </c:pt>
                <c:pt idx="6804">
                  <c:v>6.8050550000000003</c:v>
                </c:pt>
                <c:pt idx="6805">
                  <c:v>6.8060550000000006</c:v>
                </c:pt>
                <c:pt idx="6806">
                  <c:v>6.8070550000000001</c:v>
                </c:pt>
                <c:pt idx="6807">
                  <c:v>6.8080569999999998</c:v>
                </c:pt>
                <c:pt idx="6808">
                  <c:v>6.8090549999999999</c:v>
                </c:pt>
                <c:pt idx="6809">
                  <c:v>6.8100550000000002</c:v>
                </c:pt>
                <c:pt idx="6810">
                  <c:v>6.8110550000000014</c:v>
                </c:pt>
                <c:pt idx="6811">
                  <c:v>6.8120559999999992</c:v>
                </c:pt>
                <c:pt idx="6812">
                  <c:v>6.8130550000000003</c:v>
                </c:pt>
                <c:pt idx="6813">
                  <c:v>6.8140550000000006</c:v>
                </c:pt>
                <c:pt idx="6814">
                  <c:v>6.8150550000000001</c:v>
                </c:pt>
                <c:pt idx="6815">
                  <c:v>6.8160559999999997</c:v>
                </c:pt>
                <c:pt idx="6816">
                  <c:v>6.8170549999999999</c:v>
                </c:pt>
                <c:pt idx="6817">
                  <c:v>6.8180559999999986</c:v>
                </c:pt>
                <c:pt idx="6818">
                  <c:v>6.8190550000000014</c:v>
                </c:pt>
                <c:pt idx="6819">
                  <c:v>6.820055</c:v>
                </c:pt>
                <c:pt idx="6820">
                  <c:v>6.8210550000000003</c:v>
                </c:pt>
                <c:pt idx="6821">
                  <c:v>6.8220550000000006</c:v>
                </c:pt>
                <c:pt idx="6822">
                  <c:v>6.8230550000000001</c:v>
                </c:pt>
                <c:pt idx="6823">
                  <c:v>6.8240569999999998</c:v>
                </c:pt>
                <c:pt idx="6824">
                  <c:v>6.8250570000000002</c:v>
                </c:pt>
                <c:pt idx="6825">
                  <c:v>6.8260550000000002</c:v>
                </c:pt>
                <c:pt idx="6826">
                  <c:v>6.8270550000000014</c:v>
                </c:pt>
                <c:pt idx="6827">
                  <c:v>6.8280559999999992</c:v>
                </c:pt>
                <c:pt idx="6828">
                  <c:v>6.8290559999999996</c:v>
                </c:pt>
                <c:pt idx="6829">
                  <c:v>6.8300550000000007</c:v>
                </c:pt>
                <c:pt idx="6830">
                  <c:v>6.8310550000000001</c:v>
                </c:pt>
                <c:pt idx="6831">
                  <c:v>6.8320559999999997</c:v>
                </c:pt>
                <c:pt idx="6832">
                  <c:v>6.833056</c:v>
                </c:pt>
                <c:pt idx="6833">
                  <c:v>6.8340550000000002</c:v>
                </c:pt>
                <c:pt idx="6834">
                  <c:v>6.8350550000000014</c:v>
                </c:pt>
                <c:pt idx="6835">
                  <c:v>6.8360559999999992</c:v>
                </c:pt>
                <c:pt idx="6836">
                  <c:v>6.8370569999999997</c:v>
                </c:pt>
                <c:pt idx="6837">
                  <c:v>6.8380559999999999</c:v>
                </c:pt>
                <c:pt idx="6838">
                  <c:v>6.8390550000000001</c:v>
                </c:pt>
                <c:pt idx="6839">
                  <c:v>6.8400569999999998</c:v>
                </c:pt>
                <c:pt idx="6840">
                  <c:v>6.8410549999999999</c:v>
                </c:pt>
                <c:pt idx="6841">
                  <c:v>6.8420550000000002</c:v>
                </c:pt>
                <c:pt idx="6842">
                  <c:v>6.8430550000000014</c:v>
                </c:pt>
                <c:pt idx="6843">
                  <c:v>6.8440569999999994</c:v>
                </c:pt>
                <c:pt idx="6844">
                  <c:v>6.8450550000000003</c:v>
                </c:pt>
                <c:pt idx="6845">
                  <c:v>6.8460550000000007</c:v>
                </c:pt>
                <c:pt idx="6846">
                  <c:v>6.8470550000000001</c:v>
                </c:pt>
                <c:pt idx="6847">
                  <c:v>6.8480569999999998</c:v>
                </c:pt>
                <c:pt idx="6848">
                  <c:v>6.8490549999999999</c:v>
                </c:pt>
                <c:pt idx="6849">
                  <c:v>6.8500550000000002</c:v>
                </c:pt>
                <c:pt idx="6850">
                  <c:v>6.8510550000000006</c:v>
                </c:pt>
                <c:pt idx="6851">
                  <c:v>6.8520559999999993</c:v>
                </c:pt>
                <c:pt idx="6852">
                  <c:v>6.8530569999999997</c:v>
                </c:pt>
                <c:pt idx="6853">
                  <c:v>6.8540559999999999</c:v>
                </c:pt>
                <c:pt idx="6854">
                  <c:v>6.8550550000000001</c:v>
                </c:pt>
                <c:pt idx="6855">
                  <c:v>6.8560559999999997</c:v>
                </c:pt>
                <c:pt idx="6856">
                  <c:v>6.8570559999999992</c:v>
                </c:pt>
                <c:pt idx="6857">
                  <c:v>6.8580559999999986</c:v>
                </c:pt>
                <c:pt idx="6858">
                  <c:v>6.8590550000000006</c:v>
                </c:pt>
                <c:pt idx="6859">
                  <c:v>6.8600559999999993</c:v>
                </c:pt>
                <c:pt idx="6860">
                  <c:v>6.8610550000000003</c:v>
                </c:pt>
                <c:pt idx="6861">
                  <c:v>6.8620550000000007</c:v>
                </c:pt>
                <c:pt idx="6862">
                  <c:v>6.8630550000000001</c:v>
                </c:pt>
                <c:pt idx="6863">
                  <c:v>6.8640559999999997</c:v>
                </c:pt>
                <c:pt idx="6864">
                  <c:v>6.8650549999999999</c:v>
                </c:pt>
                <c:pt idx="6865">
                  <c:v>6.8660550000000002</c:v>
                </c:pt>
                <c:pt idx="6866">
                  <c:v>6.8670550000000006</c:v>
                </c:pt>
                <c:pt idx="6867">
                  <c:v>6.8680559999999993</c:v>
                </c:pt>
                <c:pt idx="6868">
                  <c:v>6.8690550000000004</c:v>
                </c:pt>
                <c:pt idx="6869">
                  <c:v>6.8700550000000007</c:v>
                </c:pt>
                <c:pt idx="6870">
                  <c:v>6.8710550000000001</c:v>
                </c:pt>
                <c:pt idx="6871">
                  <c:v>6.8720569999999999</c:v>
                </c:pt>
                <c:pt idx="6872">
                  <c:v>6.8730549999999999</c:v>
                </c:pt>
                <c:pt idx="6873">
                  <c:v>6.8740550000000002</c:v>
                </c:pt>
                <c:pt idx="6874">
                  <c:v>6.8750550000000006</c:v>
                </c:pt>
                <c:pt idx="6875">
                  <c:v>6.876055</c:v>
                </c:pt>
                <c:pt idx="6876">
                  <c:v>6.8770559999999996</c:v>
                </c:pt>
                <c:pt idx="6877">
                  <c:v>6.8780559999999999</c:v>
                </c:pt>
                <c:pt idx="6878">
                  <c:v>6.8790550000000001</c:v>
                </c:pt>
                <c:pt idx="6879">
                  <c:v>6.8800540000000003</c:v>
                </c:pt>
                <c:pt idx="6880">
                  <c:v>6.8810529999999996</c:v>
                </c:pt>
                <c:pt idx="6881">
                  <c:v>6.882053</c:v>
                </c:pt>
                <c:pt idx="6882">
                  <c:v>6.8830519999999993</c:v>
                </c:pt>
                <c:pt idx="6883">
                  <c:v>6.8840539999999999</c:v>
                </c:pt>
                <c:pt idx="6884">
                  <c:v>6.8850530000000001</c:v>
                </c:pt>
                <c:pt idx="6885">
                  <c:v>6.8860530000000004</c:v>
                </c:pt>
                <c:pt idx="6886">
                  <c:v>6.8870529999999999</c:v>
                </c:pt>
                <c:pt idx="6887">
                  <c:v>6.8880530000000002</c:v>
                </c:pt>
                <c:pt idx="6888">
                  <c:v>6.8890559999999992</c:v>
                </c:pt>
                <c:pt idx="6889">
                  <c:v>6.8900550000000003</c:v>
                </c:pt>
                <c:pt idx="6890">
                  <c:v>6.8910550000000006</c:v>
                </c:pt>
                <c:pt idx="6891">
                  <c:v>6.8920559999999993</c:v>
                </c:pt>
                <c:pt idx="6892">
                  <c:v>6.8930550000000004</c:v>
                </c:pt>
                <c:pt idx="6893">
                  <c:v>6.8940550000000007</c:v>
                </c:pt>
                <c:pt idx="6894">
                  <c:v>6.8950550000000002</c:v>
                </c:pt>
                <c:pt idx="6895">
                  <c:v>6.8960559999999997</c:v>
                </c:pt>
                <c:pt idx="6896">
                  <c:v>6.8970549999999999</c:v>
                </c:pt>
                <c:pt idx="6897">
                  <c:v>6.8980560000000004</c:v>
                </c:pt>
                <c:pt idx="6898">
                  <c:v>6.8990550000000006</c:v>
                </c:pt>
                <c:pt idx="6899">
                  <c:v>6.9000569999999994</c:v>
                </c:pt>
                <c:pt idx="6900">
                  <c:v>6.9010550000000004</c:v>
                </c:pt>
                <c:pt idx="6901">
                  <c:v>6.9020550000000007</c:v>
                </c:pt>
                <c:pt idx="6902">
                  <c:v>6.9030550000000002</c:v>
                </c:pt>
                <c:pt idx="6903">
                  <c:v>6.9040569999999999</c:v>
                </c:pt>
                <c:pt idx="6904">
                  <c:v>6.9050730000000007</c:v>
                </c:pt>
                <c:pt idx="6905">
                  <c:v>6.906066</c:v>
                </c:pt>
                <c:pt idx="6906">
                  <c:v>6.9070649999999993</c:v>
                </c:pt>
                <c:pt idx="6907">
                  <c:v>6.9080659999999998</c:v>
                </c:pt>
                <c:pt idx="6908">
                  <c:v>6.9090660000000002</c:v>
                </c:pt>
                <c:pt idx="6909">
                  <c:v>6.9100609999999998</c:v>
                </c:pt>
                <c:pt idx="6910">
                  <c:v>6.9110569999999996</c:v>
                </c:pt>
                <c:pt idx="6911">
                  <c:v>6.912058</c:v>
                </c:pt>
                <c:pt idx="6912">
                  <c:v>6.9130559999999992</c:v>
                </c:pt>
                <c:pt idx="6913">
                  <c:v>6.9140550000000003</c:v>
                </c:pt>
                <c:pt idx="6914">
                  <c:v>6.9150550000000006</c:v>
                </c:pt>
                <c:pt idx="6915">
                  <c:v>6.9160559999999993</c:v>
                </c:pt>
                <c:pt idx="6916">
                  <c:v>6.9170559999999996</c:v>
                </c:pt>
                <c:pt idx="6917">
                  <c:v>6.9180550000000007</c:v>
                </c:pt>
                <c:pt idx="6918">
                  <c:v>6.9190550000000002</c:v>
                </c:pt>
                <c:pt idx="6919">
                  <c:v>6.9200559999999998</c:v>
                </c:pt>
                <c:pt idx="6920">
                  <c:v>6.9210699999999994</c:v>
                </c:pt>
                <c:pt idx="6921">
                  <c:v>6.9220660000000001</c:v>
                </c:pt>
                <c:pt idx="6922">
                  <c:v>6.9230640000000001</c:v>
                </c:pt>
                <c:pt idx="6923">
                  <c:v>6.9240769999999996</c:v>
                </c:pt>
                <c:pt idx="6924">
                  <c:v>6.925065</c:v>
                </c:pt>
                <c:pt idx="6925">
                  <c:v>6.9260640000000002</c:v>
                </c:pt>
                <c:pt idx="6926">
                  <c:v>6.9270640000000014</c:v>
                </c:pt>
                <c:pt idx="6927">
                  <c:v>6.9280629999999999</c:v>
                </c:pt>
                <c:pt idx="6928">
                  <c:v>6.9290630000000002</c:v>
                </c:pt>
                <c:pt idx="6929">
                  <c:v>6.9300620000000004</c:v>
                </c:pt>
                <c:pt idx="6930">
                  <c:v>6.9310580000000002</c:v>
                </c:pt>
                <c:pt idx="6931">
                  <c:v>6.9320569999999986</c:v>
                </c:pt>
                <c:pt idx="6932">
                  <c:v>6.9330559999999997</c:v>
                </c:pt>
                <c:pt idx="6933">
                  <c:v>6.9340549999999999</c:v>
                </c:pt>
                <c:pt idx="6934">
                  <c:v>6.9350550000000002</c:v>
                </c:pt>
                <c:pt idx="6935">
                  <c:v>6.9360559999999998</c:v>
                </c:pt>
                <c:pt idx="6936">
                  <c:v>6.937068</c:v>
                </c:pt>
                <c:pt idx="6937">
                  <c:v>6.9380660000000001</c:v>
                </c:pt>
                <c:pt idx="6938">
                  <c:v>6.9390649999999994</c:v>
                </c:pt>
                <c:pt idx="6939">
                  <c:v>6.9400649999999997</c:v>
                </c:pt>
                <c:pt idx="6940">
                  <c:v>6.9410639999999999</c:v>
                </c:pt>
                <c:pt idx="6941">
                  <c:v>6.9420630000000001</c:v>
                </c:pt>
                <c:pt idx="6942">
                  <c:v>6.94306</c:v>
                </c:pt>
                <c:pt idx="6943">
                  <c:v>6.9440580000000001</c:v>
                </c:pt>
                <c:pt idx="6944">
                  <c:v>6.9450559999999992</c:v>
                </c:pt>
                <c:pt idx="6945">
                  <c:v>6.9460550000000003</c:v>
                </c:pt>
                <c:pt idx="6946">
                  <c:v>6.9470550000000006</c:v>
                </c:pt>
                <c:pt idx="6947">
                  <c:v>6.9480559999999993</c:v>
                </c:pt>
                <c:pt idx="6948">
                  <c:v>6.9490550000000004</c:v>
                </c:pt>
                <c:pt idx="6949">
                  <c:v>6.9500549999999999</c:v>
                </c:pt>
                <c:pt idx="6950">
                  <c:v>6.9510550000000002</c:v>
                </c:pt>
                <c:pt idx="6951">
                  <c:v>6.9520550000000014</c:v>
                </c:pt>
                <c:pt idx="6952">
                  <c:v>6.9530690000000002</c:v>
                </c:pt>
                <c:pt idx="6953">
                  <c:v>6.9540660000000001</c:v>
                </c:pt>
                <c:pt idx="6954">
                  <c:v>6.9550700000000001</c:v>
                </c:pt>
                <c:pt idx="6955">
                  <c:v>6.9560620000000002</c:v>
                </c:pt>
                <c:pt idx="6956">
                  <c:v>6.9570569999999998</c:v>
                </c:pt>
                <c:pt idx="6957">
                  <c:v>6.958056</c:v>
                </c:pt>
                <c:pt idx="6958">
                  <c:v>6.9590559999999986</c:v>
                </c:pt>
                <c:pt idx="6959">
                  <c:v>6.9600559999999998</c:v>
                </c:pt>
                <c:pt idx="6960">
                  <c:v>6.9610559999999992</c:v>
                </c:pt>
                <c:pt idx="6961">
                  <c:v>6.9620550000000003</c:v>
                </c:pt>
                <c:pt idx="6962">
                  <c:v>6.9630550000000007</c:v>
                </c:pt>
                <c:pt idx="6963">
                  <c:v>6.9640559999999994</c:v>
                </c:pt>
                <c:pt idx="6964">
                  <c:v>6.9650559999999997</c:v>
                </c:pt>
                <c:pt idx="6965">
                  <c:v>6.9660549999999999</c:v>
                </c:pt>
                <c:pt idx="6966">
                  <c:v>6.9670550000000002</c:v>
                </c:pt>
                <c:pt idx="6967">
                  <c:v>6.9680569999999999</c:v>
                </c:pt>
                <c:pt idx="6968">
                  <c:v>6.9690690000000002</c:v>
                </c:pt>
                <c:pt idx="6969">
                  <c:v>6.9700660000000001</c:v>
                </c:pt>
                <c:pt idx="6970">
                  <c:v>6.9710660000000004</c:v>
                </c:pt>
                <c:pt idx="6971">
                  <c:v>6.972067</c:v>
                </c:pt>
                <c:pt idx="6972">
                  <c:v>6.9730619999999996</c:v>
                </c:pt>
                <c:pt idx="6973">
                  <c:v>6.9740570000000002</c:v>
                </c:pt>
                <c:pt idx="6974">
                  <c:v>6.9750559999999986</c:v>
                </c:pt>
                <c:pt idx="6975">
                  <c:v>6.976057</c:v>
                </c:pt>
                <c:pt idx="6976">
                  <c:v>6.977055</c:v>
                </c:pt>
                <c:pt idx="6977">
                  <c:v>6.9780550000000003</c:v>
                </c:pt>
                <c:pt idx="6978">
                  <c:v>6.9790550000000007</c:v>
                </c:pt>
                <c:pt idx="6979">
                  <c:v>6.9800559999999994</c:v>
                </c:pt>
                <c:pt idx="6980">
                  <c:v>6.9810559999999997</c:v>
                </c:pt>
                <c:pt idx="6981">
                  <c:v>6.9820549999999999</c:v>
                </c:pt>
                <c:pt idx="6982">
                  <c:v>6.9830550000000002</c:v>
                </c:pt>
                <c:pt idx="6983">
                  <c:v>6.9840550000000006</c:v>
                </c:pt>
                <c:pt idx="6984">
                  <c:v>6.9850680000000001</c:v>
                </c:pt>
                <c:pt idx="6985">
                  <c:v>6.9860629999999997</c:v>
                </c:pt>
                <c:pt idx="6986">
                  <c:v>6.9870570000000001</c:v>
                </c:pt>
                <c:pt idx="6987">
                  <c:v>6.9880579999999997</c:v>
                </c:pt>
                <c:pt idx="6988">
                  <c:v>6.9890559999999997</c:v>
                </c:pt>
                <c:pt idx="6989">
                  <c:v>6.9900549999999999</c:v>
                </c:pt>
                <c:pt idx="6990">
                  <c:v>6.9910540000000001</c:v>
                </c:pt>
                <c:pt idx="6991">
                  <c:v>6.9920540000000004</c:v>
                </c:pt>
                <c:pt idx="6992">
                  <c:v>6.9930569999999994</c:v>
                </c:pt>
                <c:pt idx="6993">
                  <c:v>6.9940569999999997</c:v>
                </c:pt>
                <c:pt idx="6994">
                  <c:v>6.9950559999999999</c:v>
                </c:pt>
                <c:pt idx="6995">
                  <c:v>6.9960579999999997</c:v>
                </c:pt>
                <c:pt idx="6996">
                  <c:v>6.9970559999999997</c:v>
                </c:pt>
                <c:pt idx="6997">
                  <c:v>6.9980559999999992</c:v>
                </c:pt>
                <c:pt idx="6998">
                  <c:v>6.999066</c:v>
                </c:pt>
              </c:numCache>
            </c:numRef>
          </c:xVal>
          <c:yVal>
            <c:numRef>
              <c:f>'Step response'!$C$2:$C$7000</c:f>
              <c:numCache>
                <c:formatCode>General</c:formatCode>
                <c:ptCount val="69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0.6</c:v>
                </c:pt>
                <c:pt idx="1001">
                  <c:v>0.6</c:v>
                </c:pt>
                <c:pt idx="1002">
                  <c:v>0.6</c:v>
                </c:pt>
                <c:pt idx="1003">
                  <c:v>0.6</c:v>
                </c:pt>
                <c:pt idx="1004">
                  <c:v>0.6</c:v>
                </c:pt>
                <c:pt idx="1005">
                  <c:v>0.6</c:v>
                </c:pt>
                <c:pt idx="1006">
                  <c:v>0.6</c:v>
                </c:pt>
                <c:pt idx="1007">
                  <c:v>0.6</c:v>
                </c:pt>
                <c:pt idx="1008">
                  <c:v>0.6</c:v>
                </c:pt>
                <c:pt idx="1009">
                  <c:v>0.6</c:v>
                </c:pt>
                <c:pt idx="1010">
                  <c:v>0.6</c:v>
                </c:pt>
                <c:pt idx="1011">
                  <c:v>0.6</c:v>
                </c:pt>
                <c:pt idx="1012">
                  <c:v>0.6</c:v>
                </c:pt>
                <c:pt idx="1013">
                  <c:v>0.6</c:v>
                </c:pt>
                <c:pt idx="1014">
                  <c:v>0.6</c:v>
                </c:pt>
                <c:pt idx="1015">
                  <c:v>0.6</c:v>
                </c:pt>
                <c:pt idx="1016">
                  <c:v>0.6</c:v>
                </c:pt>
                <c:pt idx="1017">
                  <c:v>0.6</c:v>
                </c:pt>
                <c:pt idx="1018">
                  <c:v>0.6</c:v>
                </c:pt>
                <c:pt idx="1019">
                  <c:v>0.6</c:v>
                </c:pt>
                <c:pt idx="1020">
                  <c:v>0.6</c:v>
                </c:pt>
                <c:pt idx="1021">
                  <c:v>0.6</c:v>
                </c:pt>
                <c:pt idx="1022">
                  <c:v>0.6</c:v>
                </c:pt>
                <c:pt idx="1023">
                  <c:v>0.6</c:v>
                </c:pt>
                <c:pt idx="1024">
                  <c:v>0.6</c:v>
                </c:pt>
                <c:pt idx="1025">
                  <c:v>0.6</c:v>
                </c:pt>
                <c:pt idx="1026">
                  <c:v>0.6</c:v>
                </c:pt>
                <c:pt idx="1027">
                  <c:v>0.6</c:v>
                </c:pt>
                <c:pt idx="1028">
                  <c:v>0.6</c:v>
                </c:pt>
                <c:pt idx="1029">
                  <c:v>0.6</c:v>
                </c:pt>
                <c:pt idx="1030">
                  <c:v>0.6</c:v>
                </c:pt>
                <c:pt idx="1031">
                  <c:v>0.6</c:v>
                </c:pt>
                <c:pt idx="1032">
                  <c:v>0.6</c:v>
                </c:pt>
                <c:pt idx="1033">
                  <c:v>0.6</c:v>
                </c:pt>
                <c:pt idx="1034">
                  <c:v>0.6</c:v>
                </c:pt>
                <c:pt idx="1035">
                  <c:v>0.6</c:v>
                </c:pt>
                <c:pt idx="1036">
                  <c:v>0.6</c:v>
                </c:pt>
                <c:pt idx="1037">
                  <c:v>0.6</c:v>
                </c:pt>
                <c:pt idx="1038">
                  <c:v>0.6</c:v>
                </c:pt>
                <c:pt idx="1039">
                  <c:v>0.6</c:v>
                </c:pt>
                <c:pt idx="1040">
                  <c:v>0.6</c:v>
                </c:pt>
                <c:pt idx="1041">
                  <c:v>0.6</c:v>
                </c:pt>
                <c:pt idx="1042">
                  <c:v>0.6</c:v>
                </c:pt>
                <c:pt idx="1043">
                  <c:v>0.6</c:v>
                </c:pt>
                <c:pt idx="1044">
                  <c:v>0.6</c:v>
                </c:pt>
                <c:pt idx="1045">
                  <c:v>0.6</c:v>
                </c:pt>
                <c:pt idx="1046">
                  <c:v>0.6</c:v>
                </c:pt>
                <c:pt idx="1047">
                  <c:v>0.6</c:v>
                </c:pt>
                <c:pt idx="1048">
                  <c:v>0.6</c:v>
                </c:pt>
                <c:pt idx="1049">
                  <c:v>0.6</c:v>
                </c:pt>
                <c:pt idx="1050">
                  <c:v>0.6</c:v>
                </c:pt>
                <c:pt idx="1051">
                  <c:v>0.6</c:v>
                </c:pt>
                <c:pt idx="1052">
                  <c:v>0.6</c:v>
                </c:pt>
                <c:pt idx="1053">
                  <c:v>0.6</c:v>
                </c:pt>
                <c:pt idx="1054">
                  <c:v>0.6</c:v>
                </c:pt>
                <c:pt idx="1055">
                  <c:v>0.6</c:v>
                </c:pt>
                <c:pt idx="1056">
                  <c:v>0.6</c:v>
                </c:pt>
                <c:pt idx="1057">
                  <c:v>0.6</c:v>
                </c:pt>
                <c:pt idx="1058">
                  <c:v>0.6</c:v>
                </c:pt>
                <c:pt idx="1059">
                  <c:v>0.6</c:v>
                </c:pt>
                <c:pt idx="1060">
                  <c:v>0.6</c:v>
                </c:pt>
                <c:pt idx="1061">
                  <c:v>0.6</c:v>
                </c:pt>
                <c:pt idx="1062">
                  <c:v>0.6</c:v>
                </c:pt>
                <c:pt idx="1063">
                  <c:v>0.6</c:v>
                </c:pt>
                <c:pt idx="1064">
                  <c:v>0.6</c:v>
                </c:pt>
                <c:pt idx="1065">
                  <c:v>0.6</c:v>
                </c:pt>
                <c:pt idx="1066">
                  <c:v>0.6</c:v>
                </c:pt>
                <c:pt idx="1067">
                  <c:v>0.6</c:v>
                </c:pt>
                <c:pt idx="1068">
                  <c:v>0.6</c:v>
                </c:pt>
                <c:pt idx="1069">
                  <c:v>0.6</c:v>
                </c:pt>
                <c:pt idx="1070">
                  <c:v>0.6</c:v>
                </c:pt>
                <c:pt idx="1071">
                  <c:v>0.6</c:v>
                </c:pt>
                <c:pt idx="1072">
                  <c:v>0.6</c:v>
                </c:pt>
                <c:pt idx="1073">
                  <c:v>0.6</c:v>
                </c:pt>
                <c:pt idx="1074">
                  <c:v>0.6</c:v>
                </c:pt>
                <c:pt idx="1075">
                  <c:v>0.6</c:v>
                </c:pt>
                <c:pt idx="1076">
                  <c:v>0.6</c:v>
                </c:pt>
                <c:pt idx="1077">
                  <c:v>0.6</c:v>
                </c:pt>
                <c:pt idx="1078">
                  <c:v>0.6</c:v>
                </c:pt>
                <c:pt idx="1079">
                  <c:v>0.6</c:v>
                </c:pt>
                <c:pt idx="1080">
                  <c:v>0.6</c:v>
                </c:pt>
                <c:pt idx="1081">
                  <c:v>0.6</c:v>
                </c:pt>
                <c:pt idx="1082">
                  <c:v>0.6</c:v>
                </c:pt>
                <c:pt idx="1083">
                  <c:v>0.6</c:v>
                </c:pt>
                <c:pt idx="1084">
                  <c:v>0.6</c:v>
                </c:pt>
                <c:pt idx="1085">
                  <c:v>0.6</c:v>
                </c:pt>
                <c:pt idx="1086">
                  <c:v>0.6</c:v>
                </c:pt>
                <c:pt idx="1087">
                  <c:v>0.6</c:v>
                </c:pt>
                <c:pt idx="1088">
                  <c:v>0.6</c:v>
                </c:pt>
                <c:pt idx="1089">
                  <c:v>0.6</c:v>
                </c:pt>
                <c:pt idx="1090">
                  <c:v>0.6</c:v>
                </c:pt>
                <c:pt idx="1091">
                  <c:v>0.6</c:v>
                </c:pt>
                <c:pt idx="1092">
                  <c:v>0.6</c:v>
                </c:pt>
                <c:pt idx="1093">
                  <c:v>0.6</c:v>
                </c:pt>
                <c:pt idx="1094">
                  <c:v>0.6</c:v>
                </c:pt>
                <c:pt idx="1095">
                  <c:v>0.6</c:v>
                </c:pt>
                <c:pt idx="1096">
                  <c:v>0.6</c:v>
                </c:pt>
                <c:pt idx="1097">
                  <c:v>0.6</c:v>
                </c:pt>
                <c:pt idx="1098">
                  <c:v>0.6</c:v>
                </c:pt>
                <c:pt idx="1099">
                  <c:v>0.6</c:v>
                </c:pt>
                <c:pt idx="1100">
                  <c:v>0.6</c:v>
                </c:pt>
                <c:pt idx="1101">
                  <c:v>0.6</c:v>
                </c:pt>
                <c:pt idx="1102">
                  <c:v>0.6</c:v>
                </c:pt>
                <c:pt idx="1103">
                  <c:v>0.6</c:v>
                </c:pt>
                <c:pt idx="1104">
                  <c:v>0.6</c:v>
                </c:pt>
                <c:pt idx="1105">
                  <c:v>0.6</c:v>
                </c:pt>
                <c:pt idx="1106">
                  <c:v>0.6</c:v>
                </c:pt>
                <c:pt idx="1107">
                  <c:v>0.6</c:v>
                </c:pt>
                <c:pt idx="1108">
                  <c:v>0.6</c:v>
                </c:pt>
                <c:pt idx="1109">
                  <c:v>0.6</c:v>
                </c:pt>
                <c:pt idx="1110">
                  <c:v>0.6</c:v>
                </c:pt>
                <c:pt idx="1111">
                  <c:v>0.6</c:v>
                </c:pt>
                <c:pt idx="1112">
                  <c:v>0.6</c:v>
                </c:pt>
                <c:pt idx="1113">
                  <c:v>0.6</c:v>
                </c:pt>
                <c:pt idx="1114">
                  <c:v>0.6</c:v>
                </c:pt>
                <c:pt idx="1115">
                  <c:v>0.6</c:v>
                </c:pt>
                <c:pt idx="1116">
                  <c:v>0.6</c:v>
                </c:pt>
                <c:pt idx="1117">
                  <c:v>0.6</c:v>
                </c:pt>
                <c:pt idx="1118">
                  <c:v>0.6</c:v>
                </c:pt>
                <c:pt idx="1119">
                  <c:v>0.6</c:v>
                </c:pt>
                <c:pt idx="1120">
                  <c:v>0.6</c:v>
                </c:pt>
                <c:pt idx="1121">
                  <c:v>0.6</c:v>
                </c:pt>
                <c:pt idx="1122">
                  <c:v>0.6</c:v>
                </c:pt>
                <c:pt idx="1123">
                  <c:v>0.6</c:v>
                </c:pt>
                <c:pt idx="1124">
                  <c:v>0.6</c:v>
                </c:pt>
                <c:pt idx="1125">
                  <c:v>0.6</c:v>
                </c:pt>
                <c:pt idx="1126">
                  <c:v>0.6</c:v>
                </c:pt>
                <c:pt idx="1127">
                  <c:v>0.6</c:v>
                </c:pt>
                <c:pt idx="1128">
                  <c:v>0.6</c:v>
                </c:pt>
                <c:pt idx="1129">
                  <c:v>0.6</c:v>
                </c:pt>
                <c:pt idx="1130">
                  <c:v>0.6</c:v>
                </c:pt>
                <c:pt idx="1131">
                  <c:v>0.6</c:v>
                </c:pt>
                <c:pt idx="1132">
                  <c:v>0.6</c:v>
                </c:pt>
                <c:pt idx="1133">
                  <c:v>0.6</c:v>
                </c:pt>
                <c:pt idx="1134">
                  <c:v>0.6</c:v>
                </c:pt>
                <c:pt idx="1135">
                  <c:v>0.6</c:v>
                </c:pt>
                <c:pt idx="1136">
                  <c:v>0.6</c:v>
                </c:pt>
                <c:pt idx="1137">
                  <c:v>0.6</c:v>
                </c:pt>
                <c:pt idx="1138">
                  <c:v>0.6</c:v>
                </c:pt>
                <c:pt idx="1139">
                  <c:v>0.6</c:v>
                </c:pt>
                <c:pt idx="1140">
                  <c:v>0.6</c:v>
                </c:pt>
                <c:pt idx="1141">
                  <c:v>0.6</c:v>
                </c:pt>
                <c:pt idx="1142">
                  <c:v>0.6</c:v>
                </c:pt>
                <c:pt idx="1143">
                  <c:v>0.6</c:v>
                </c:pt>
                <c:pt idx="1144">
                  <c:v>0.6</c:v>
                </c:pt>
                <c:pt idx="1145">
                  <c:v>0.6</c:v>
                </c:pt>
                <c:pt idx="1146">
                  <c:v>0.6</c:v>
                </c:pt>
                <c:pt idx="1147">
                  <c:v>0.6</c:v>
                </c:pt>
                <c:pt idx="1148">
                  <c:v>0.6</c:v>
                </c:pt>
                <c:pt idx="1149">
                  <c:v>0.6</c:v>
                </c:pt>
                <c:pt idx="1150">
                  <c:v>0.6</c:v>
                </c:pt>
                <c:pt idx="1151">
                  <c:v>0.6</c:v>
                </c:pt>
                <c:pt idx="1152">
                  <c:v>0.6</c:v>
                </c:pt>
                <c:pt idx="1153">
                  <c:v>0.6</c:v>
                </c:pt>
                <c:pt idx="1154">
                  <c:v>0.6</c:v>
                </c:pt>
                <c:pt idx="1155">
                  <c:v>0.6</c:v>
                </c:pt>
                <c:pt idx="1156">
                  <c:v>0.6</c:v>
                </c:pt>
                <c:pt idx="1157">
                  <c:v>0.6</c:v>
                </c:pt>
                <c:pt idx="1158">
                  <c:v>0.6</c:v>
                </c:pt>
                <c:pt idx="1159">
                  <c:v>0.6</c:v>
                </c:pt>
                <c:pt idx="1160">
                  <c:v>0.6</c:v>
                </c:pt>
                <c:pt idx="1161">
                  <c:v>0.6</c:v>
                </c:pt>
                <c:pt idx="1162">
                  <c:v>0.6</c:v>
                </c:pt>
                <c:pt idx="1163">
                  <c:v>0.6</c:v>
                </c:pt>
                <c:pt idx="1164">
                  <c:v>0.6</c:v>
                </c:pt>
                <c:pt idx="1165">
                  <c:v>0.6</c:v>
                </c:pt>
                <c:pt idx="1166">
                  <c:v>0.6</c:v>
                </c:pt>
                <c:pt idx="1167">
                  <c:v>0.6</c:v>
                </c:pt>
                <c:pt idx="1168">
                  <c:v>0.6</c:v>
                </c:pt>
                <c:pt idx="1169">
                  <c:v>0.6</c:v>
                </c:pt>
                <c:pt idx="1170">
                  <c:v>0.6</c:v>
                </c:pt>
                <c:pt idx="1171">
                  <c:v>0.6</c:v>
                </c:pt>
                <c:pt idx="1172">
                  <c:v>0.6</c:v>
                </c:pt>
                <c:pt idx="1173">
                  <c:v>0.6</c:v>
                </c:pt>
                <c:pt idx="1174">
                  <c:v>0.6</c:v>
                </c:pt>
                <c:pt idx="1175">
                  <c:v>0.6</c:v>
                </c:pt>
                <c:pt idx="1176">
                  <c:v>0.6</c:v>
                </c:pt>
                <c:pt idx="1177">
                  <c:v>0.6</c:v>
                </c:pt>
                <c:pt idx="1178">
                  <c:v>0.6</c:v>
                </c:pt>
                <c:pt idx="1179">
                  <c:v>0.6</c:v>
                </c:pt>
                <c:pt idx="1180">
                  <c:v>0.6</c:v>
                </c:pt>
                <c:pt idx="1181">
                  <c:v>0.6</c:v>
                </c:pt>
                <c:pt idx="1182">
                  <c:v>0.6</c:v>
                </c:pt>
                <c:pt idx="1183">
                  <c:v>0.6</c:v>
                </c:pt>
                <c:pt idx="1184">
                  <c:v>0.6</c:v>
                </c:pt>
                <c:pt idx="1185">
                  <c:v>0.6</c:v>
                </c:pt>
                <c:pt idx="1186">
                  <c:v>0.6</c:v>
                </c:pt>
                <c:pt idx="1187">
                  <c:v>0.6</c:v>
                </c:pt>
                <c:pt idx="1188">
                  <c:v>0.6</c:v>
                </c:pt>
                <c:pt idx="1189">
                  <c:v>0.6</c:v>
                </c:pt>
                <c:pt idx="1190">
                  <c:v>0.6</c:v>
                </c:pt>
                <c:pt idx="1191">
                  <c:v>0.6</c:v>
                </c:pt>
                <c:pt idx="1192">
                  <c:v>0.6</c:v>
                </c:pt>
                <c:pt idx="1193">
                  <c:v>0.6</c:v>
                </c:pt>
                <c:pt idx="1194">
                  <c:v>0.6</c:v>
                </c:pt>
                <c:pt idx="1195">
                  <c:v>0.6</c:v>
                </c:pt>
                <c:pt idx="1196">
                  <c:v>0.6</c:v>
                </c:pt>
                <c:pt idx="1197">
                  <c:v>0.6</c:v>
                </c:pt>
                <c:pt idx="1198">
                  <c:v>0.6</c:v>
                </c:pt>
                <c:pt idx="1199">
                  <c:v>0.6</c:v>
                </c:pt>
                <c:pt idx="1200">
                  <c:v>0.6</c:v>
                </c:pt>
                <c:pt idx="1201">
                  <c:v>0.6</c:v>
                </c:pt>
                <c:pt idx="1202">
                  <c:v>0.6</c:v>
                </c:pt>
                <c:pt idx="1203">
                  <c:v>0.6</c:v>
                </c:pt>
                <c:pt idx="1204">
                  <c:v>0.6</c:v>
                </c:pt>
                <c:pt idx="1205">
                  <c:v>0.6</c:v>
                </c:pt>
                <c:pt idx="1206">
                  <c:v>0.6</c:v>
                </c:pt>
                <c:pt idx="1207">
                  <c:v>0.6</c:v>
                </c:pt>
                <c:pt idx="1208">
                  <c:v>0.6</c:v>
                </c:pt>
                <c:pt idx="1209">
                  <c:v>0.6</c:v>
                </c:pt>
                <c:pt idx="1210">
                  <c:v>0.6</c:v>
                </c:pt>
                <c:pt idx="1211">
                  <c:v>0.6</c:v>
                </c:pt>
                <c:pt idx="1212">
                  <c:v>0.6</c:v>
                </c:pt>
                <c:pt idx="1213">
                  <c:v>0.6</c:v>
                </c:pt>
                <c:pt idx="1214">
                  <c:v>0.6</c:v>
                </c:pt>
                <c:pt idx="1215">
                  <c:v>0.6</c:v>
                </c:pt>
                <c:pt idx="1216">
                  <c:v>0.6</c:v>
                </c:pt>
                <c:pt idx="1217">
                  <c:v>0.6</c:v>
                </c:pt>
                <c:pt idx="1218">
                  <c:v>0.6</c:v>
                </c:pt>
                <c:pt idx="1219">
                  <c:v>0.6</c:v>
                </c:pt>
                <c:pt idx="1220">
                  <c:v>0.6</c:v>
                </c:pt>
                <c:pt idx="1221">
                  <c:v>0.6</c:v>
                </c:pt>
                <c:pt idx="1222">
                  <c:v>0.6</c:v>
                </c:pt>
                <c:pt idx="1223">
                  <c:v>0.6</c:v>
                </c:pt>
                <c:pt idx="1224">
                  <c:v>0.6</c:v>
                </c:pt>
                <c:pt idx="1225">
                  <c:v>0.6</c:v>
                </c:pt>
                <c:pt idx="1226">
                  <c:v>0.6</c:v>
                </c:pt>
                <c:pt idx="1227">
                  <c:v>0.6</c:v>
                </c:pt>
                <c:pt idx="1228">
                  <c:v>0.6</c:v>
                </c:pt>
                <c:pt idx="1229">
                  <c:v>0.6</c:v>
                </c:pt>
                <c:pt idx="1230">
                  <c:v>0.6</c:v>
                </c:pt>
                <c:pt idx="1231">
                  <c:v>0.6</c:v>
                </c:pt>
                <c:pt idx="1232">
                  <c:v>0.6</c:v>
                </c:pt>
                <c:pt idx="1233">
                  <c:v>0.6</c:v>
                </c:pt>
                <c:pt idx="1234">
                  <c:v>0.6</c:v>
                </c:pt>
                <c:pt idx="1235">
                  <c:v>0.6</c:v>
                </c:pt>
                <c:pt idx="1236">
                  <c:v>0.6</c:v>
                </c:pt>
                <c:pt idx="1237">
                  <c:v>0.6</c:v>
                </c:pt>
                <c:pt idx="1238">
                  <c:v>0.6</c:v>
                </c:pt>
                <c:pt idx="1239">
                  <c:v>0.6</c:v>
                </c:pt>
                <c:pt idx="1240">
                  <c:v>0.6</c:v>
                </c:pt>
                <c:pt idx="1241">
                  <c:v>0.6</c:v>
                </c:pt>
                <c:pt idx="1242">
                  <c:v>0.6</c:v>
                </c:pt>
                <c:pt idx="1243">
                  <c:v>0.6</c:v>
                </c:pt>
                <c:pt idx="1244">
                  <c:v>0.6</c:v>
                </c:pt>
                <c:pt idx="1245">
                  <c:v>0.6</c:v>
                </c:pt>
                <c:pt idx="1246">
                  <c:v>0.6</c:v>
                </c:pt>
                <c:pt idx="1247">
                  <c:v>0.6</c:v>
                </c:pt>
                <c:pt idx="1248">
                  <c:v>0.6</c:v>
                </c:pt>
                <c:pt idx="1249">
                  <c:v>0.6</c:v>
                </c:pt>
                <c:pt idx="1250">
                  <c:v>0.6</c:v>
                </c:pt>
                <c:pt idx="1251">
                  <c:v>0.6</c:v>
                </c:pt>
                <c:pt idx="1252">
                  <c:v>0.6</c:v>
                </c:pt>
                <c:pt idx="1253">
                  <c:v>0.6</c:v>
                </c:pt>
                <c:pt idx="1254">
                  <c:v>0.6</c:v>
                </c:pt>
                <c:pt idx="1255">
                  <c:v>0.6</c:v>
                </c:pt>
                <c:pt idx="1256">
                  <c:v>0.6</c:v>
                </c:pt>
                <c:pt idx="1257">
                  <c:v>0.6</c:v>
                </c:pt>
                <c:pt idx="1258">
                  <c:v>0.6</c:v>
                </c:pt>
                <c:pt idx="1259">
                  <c:v>0.6</c:v>
                </c:pt>
                <c:pt idx="1260">
                  <c:v>0.6</c:v>
                </c:pt>
                <c:pt idx="1261">
                  <c:v>0.6</c:v>
                </c:pt>
                <c:pt idx="1262">
                  <c:v>0.6</c:v>
                </c:pt>
                <c:pt idx="1263">
                  <c:v>0.6</c:v>
                </c:pt>
                <c:pt idx="1264">
                  <c:v>0.6</c:v>
                </c:pt>
                <c:pt idx="1265">
                  <c:v>0.6</c:v>
                </c:pt>
                <c:pt idx="1266">
                  <c:v>0.6</c:v>
                </c:pt>
                <c:pt idx="1267">
                  <c:v>0.6</c:v>
                </c:pt>
                <c:pt idx="1268">
                  <c:v>0.6</c:v>
                </c:pt>
                <c:pt idx="1269">
                  <c:v>0.6</c:v>
                </c:pt>
                <c:pt idx="1270">
                  <c:v>0.6</c:v>
                </c:pt>
                <c:pt idx="1271">
                  <c:v>0.6</c:v>
                </c:pt>
                <c:pt idx="1272">
                  <c:v>0.6</c:v>
                </c:pt>
                <c:pt idx="1273">
                  <c:v>0.6</c:v>
                </c:pt>
                <c:pt idx="1274">
                  <c:v>0.6</c:v>
                </c:pt>
                <c:pt idx="1275">
                  <c:v>0.6</c:v>
                </c:pt>
                <c:pt idx="1276">
                  <c:v>0.6</c:v>
                </c:pt>
                <c:pt idx="1277">
                  <c:v>0.6</c:v>
                </c:pt>
                <c:pt idx="1278">
                  <c:v>0.6</c:v>
                </c:pt>
                <c:pt idx="1279">
                  <c:v>0.6</c:v>
                </c:pt>
                <c:pt idx="1280">
                  <c:v>0.6</c:v>
                </c:pt>
                <c:pt idx="1281">
                  <c:v>0.6</c:v>
                </c:pt>
                <c:pt idx="1282">
                  <c:v>0.6</c:v>
                </c:pt>
                <c:pt idx="1283">
                  <c:v>0.6</c:v>
                </c:pt>
                <c:pt idx="1284">
                  <c:v>0.6</c:v>
                </c:pt>
                <c:pt idx="1285">
                  <c:v>0.6</c:v>
                </c:pt>
                <c:pt idx="1286">
                  <c:v>0.6</c:v>
                </c:pt>
                <c:pt idx="1287">
                  <c:v>0.6</c:v>
                </c:pt>
                <c:pt idx="1288">
                  <c:v>0.6</c:v>
                </c:pt>
                <c:pt idx="1289">
                  <c:v>0.6</c:v>
                </c:pt>
                <c:pt idx="1290">
                  <c:v>0.6</c:v>
                </c:pt>
                <c:pt idx="1291">
                  <c:v>0.6</c:v>
                </c:pt>
                <c:pt idx="1292">
                  <c:v>0.6</c:v>
                </c:pt>
                <c:pt idx="1293">
                  <c:v>0.6</c:v>
                </c:pt>
                <c:pt idx="1294">
                  <c:v>0.6</c:v>
                </c:pt>
                <c:pt idx="1295">
                  <c:v>0.6</c:v>
                </c:pt>
                <c:pt idx="1296">
                  <c:v>0.6</c:v>
                </c:pt>
                <c:pt idx="1297">
                  <c:v>0.6</c:v>
                </c:pt>
                <c:pt idx="1298">
                  <c:v>0.6</c:v>
                </c:pt>
                <c:pt idx="1299">
                  <c:v>0.6</c:v>
                </c:pt>
                <c:pt idx="1300">
                  <c:v>0.6</c:v>
                </c:pt>
                <c:pt idx="1301">
                  <c:v>0.6</c:v>
                </c:pt>
                <c:pt idx="1302">
                  <c:v>0.6</c:v>
                </c:pt>
                <c:pt idx="1303">
                  <c:v>0.6</c:v>
                </c:pt>
                <c:pt idx="1304">
                  <c:v>0.6</c:v>
                </c:pt>
                <c:pt idx="1305">
                  <c:v>0.6</c:v>
                </c:pt>
                <c:pt idx="1306">
                  <c:v>0.6</c:v>
                </c:pt>
                <c:pt idx="1307">
                  <c:v>0.6</c:v>
                </c:pt>
                <c:pt idx="1308">
                  <c:v>0.6</c:v>
                </c:pt>
                <c:pt idx="1309">
                  <c:v>0.6</c:v>
                </c:pt>
                <c:pt idx="1310">
                  <c:v>0.6</c:v>
                </c:pt>
                <c:pt idx="1311">
                  <c:v>0.6</c:v>
                </c:pt>
                <c:pt idx="1312">
                  <c:v>0.6</c:v>
                </c:pt>
                <c:pt idx="1313">
                  <c:v>0.6</c:v>
                </c:pt>
                <c:pt idx="1314">
                  <c:v>0.6</c:v>
                </c:pt>
                <c:pt idx="1315">
                  <c:v>0.6</c:v>
                </c:pt>
                <c:pt idx="1316">
                  <c:v>0.6</c:v>
                </c:pt>
                <c:pt idx="1317">
                  <c:v>0.6</c:v>
                </c:pt>
                <c:pt idx="1318">
                  <c:v>0.6</c:v>
                </c:pt>
                <c:pt idx="1319">
                  <c:v>0.6</c:v>
                </c:pt>
                <c:pt idx="1320">
                  <c:v>0.6</c:v>
                </c:pt>
                <c:pt idx="1321">
                  <c:v>0.6</c:v>
                </c:pt>
                <c:pt idx="1322">
                  <c:v>0.6</c:v>
                </c:pt>
                <c:pt idx="1323">
                  <c:v>0.6</c:v>
                </c:pt>
                <c:pt idx="1324">
                  <c:v>0.6</c:v>
                </c:pt>
                <c:pt idx="1325">
                  <c:v>0.6</c:v>
                </c:pt>
                <c:pt idx="1326">
                  <c:v>0.6</c:v>
                </c:pt>
                <c:pt idx="1327">
                  <c:v>0.6</c:v>
                </c:pt>
                <c:pt idx="1328">
                  <c:v>0.6</c:v>
                </c:pt>
                <c:pt idx="1329">
                  <c:v>0.6</c:v>
                </c:pt>
                <c:pt idx="1330">
                  <c:v>0.6</c:v>
                </c:pt>
                <c:pt idx="1331">
                  <c:v>0.6</c:v>
                </c:pt>
                <c:pt idx="1332">
                  <c:v>0.6</c:v>
                </c:pt>
                <c:pt idx="1333">
                  <c:v>0.6</c:v>
                </c:pt>
                <c:pt idx="1334">
                  <c:v>0.6</c:v>
                </c:pt>
                <c:pt idx="1335">
                  <c:v>0.6</c:v>
                </c:pt>
                <c:pt idx="1336">
                  <c:v>0.6</c:v>
                </c:pt>
                <c:pt idx="1337">
                  <c:v>0.6</c:v>
                </c:pt>
                <c:pt idx="1338">
                  <c:v>0.6</c:v>
                </c:pt>
                <c:pt idx="1339">
                  <c:v>0.6</c:v>
                </c:pt>
                <c:pt idx="1340">
                  <c:v>0.6</c:v>
                </c:pt>
                <c:pt idx="1341">
                  <c:v>0.6</c:v>
                </c:pt>
                <c:pt idx="1342">
                  <c:v>0.6</c:v>
                </c:pt>
                <c:pt idx="1343">
                  <c:v>0.6</c:v>
                </c:pt>
                <c:pt idx="1344">
                  <c:v>0.6</c:v>
                </c:pt>
                <c:pt idx="1345">
                  <c:v>0.6</c:v>
                </c:pt>
                <c:pt idx="1346">
                  <c:v>0.6</c:v>
                </c:pt>
                <c:pt idx="1347">
                  <c:v>0.6</c:v>
                </c:pt>
                <c:pt idx="1348">
                  <c:v>0.6</c:v>
                </c:pt>
                <c:pt idx="1349">
                  <c:v>0.6</c:v>
                </c:pt>
                <c:pt idx="1350">
                  <c:v>0.6</c:v>
                </c:pt>
                <c:pt idx="1351">
                  <c:v>0.6</c:v>
                </c:pt>
                <c:pt idx="1352">
                  <c:v>0.6</c:v>
                </c:pt>
                <c:pt idx="1353">
                  <c:v>0.6</c:v>
                </c:pt>
                <c:pt idx="1354">
                  <c:v>0.6</c:v>
                </c:pt>
                <c:pt idx="1355">
                  <c:v>0.6</c:v>
                </c:pt>
                <c:pt idx="1356">
                  <c:v>0.6</c:v>
                </c:pt>
                <c:pt idx="1357">
                  <c:v>0.6</c:v>
                </c:pt>
                <c:pt idx="1358">
                  <c:v>0.6</c:v>
                </c:pt>
                <c:pt idx="1359">
                  <c:v>0.6</c:v>
                </c:pt>
                <c:pt idx="1360">
                  <c:v>0.6</c:v>
                </c:pt>
                <c:pt idx="1361">
                  <c:v>0.6</c:v>
                </c:pt>
                <c:pt idx="1362">
                  <c:v>0.6</c:v>
                </c:pt>
                <c:pt idx="1363">
                  <c:v>0.6</c:v>
                </c:pt>
                <c:pt idx="1364">
                  <c:v>0.6</c:v>
                </c:pt>
                <c:pt idx="1365">
                  <c:v>0.6</c:v>
                </c:pt>
                <c:pt idx="1366">
                  <c:v>0.6</c:v>
                </c:pt>
                <c:pt idx="1367">
                  <c:v>0.6</c:v>
                </c:pt>
                <c:pt idx="1368">
                  <c:v>0.6</c:v>
                </c:pt>
                <c:pt idx="1369">
                  <c:v>0.6</c:v>
                </c:pt>
                <c:pt idx="1370">
                  <c:v>0.6</c:v>
                </c:pt>
                <c:pt idx="1371">
                  <c:v>0.6</c:v>
                </c:pt>
                <c:pt idx="1372">
                  <c:v>0.6</c:v>
                </c:pt>
                <c:pt idx="1373">
                  <c:v>0.6</c:v>
                </c:pt>
                <c:pt idx="1374">
                  <c:v>0.6</c:v>
                </c:pt>
                <c:pt idx="1375">
                  <c:v>0.6</c:v>
                </c:pt>
                <c:pt idx="1376">
                  <c:v>0.6</c:v>
                </c:pt>
                <c:pt idx="1377">
                  <c:v>0.6</c:v>
                </c:pt>
                <c:pt idx="1378">
                  <c:v>0.6</c:v>
                </c:pt>
                <c:pt idx="1379">
                  <c:v>0.6</c:v>
                </c:pt>
                <c:pt idx="1380">
                  <c:v>0.6</c:v>
                </c:pt>
                <c:pt idx="1381">
                  <c:v>0.6</c:v>
                </c:pt>
                <c:pt idx="1382">
                  <c:v>0.6</c:v>
                </c:pt>
                <c:pt idx="1383">
                  <c:v>0.6</c:v>
                </c:pt>
                <c:pt idx="1384">
                  <c:v>0.6</c:v>
                </c:pt>
                <c:pt idx="1385">
                  <c:v>0.6</c:v>
                </c:pt>
                <c:pt idx="1386">
                  <c:v>0.6</c:v>
                </c:pt>
                <c:pt idx="1387">
                  <c:v>0.6</c:v>
                </c:pt>
                <c:pt idx="1388">
                  <c:v>0.6</c:v>
                </c:pt>
                <c:pt idx="1389">
                  <c:v>0.6</c:v>
                </c:pt>
                <c:pt idx="1390">
                  <c:v>0.6</c:v>
                </c:pt>
                <c:pt idx="1391">
                  <c:v>0.6</c:v>
                </c:pt>
                <c:pt idx="1392">
                  <c:v>0.6</c:v>
                </c:pt>
                <c:pt idx="1393">
                  <c:v>0.6</c:v>
                </c:pt>
                <c:pt idx="1394">
                  <c:v>0.6</c:v>
                </c:pt>
                <c:pt idx="1395">
                  <c:v>0.6</c:v>
                </c:pt>
                <c:pt idx="1396">
                  <c:v>0.6</c:v>
                </c:pt>
                <c:pt idx="1397">
                  <c:v>0.6</c:v>
                </c:pt>
                <c:pt idx="1398">
                  <c:v>0.6</c:v>
                </c:pt>
                <c:pt idx="1399">
                  <c:v>0.6</c:v>
                </c:pt>
                <c:pt idx="1400">
                  <c:v>0.6</c:v>
                </c:pt>
                <c:pt idx="1401">
                  <c:v>0.6</c:v>
                </c:pt>
                <c:pt idx="1402">
                  <c:v>0.6</c:v>
                </c:pt>
                <c:pt idx="1403">
                  <c:v>0.6</c:v>
                </c:pt>
                <c:pt idx="1404">
                  <c:v>0.6</c:v>
                </c:pt>
                <c:pt idx="1405">
                  <c:v>0.6</c:v>
                </c:pt>
                <c:pt idx="1406">
                  <c:v>0.6</c:v>
                </c:pt>
                <c:pt idx="1407">
                  <c:v>0.6</c:v>
                </c:pt>
                <c:pt idx="1408">
                  <c:v>0.6</c:v>
                </c:pt>
                <c:pt idx="1409">
                  <c:v>0.6</c:v>
                </c:pt>
                <c:pt idx="1410">
                  <c:v>0.6</c:v>
                </c:pt>
                <c:pt idx="1411">
                  <c:v>0.6</c:v>
                </c:pt>
                <c:pt idx="1412">
                  <c:v>0.6</c:v>
                </c:pt>
                <c:pt idx="1413">
                  <c:v>0.6</c:v>
                </c:pt>
                <c:pt idx="1414">
                  <c:v>0.6</c:v>
                </c:pt>
                <c:pt idx="1415">
                  <c:v>0.6</c:v>
                </c:pt>
                <c:pt idx="1416">
                  <c:v>0.6</c:v>
                </c:pt>
                <c:pt idx="1417">
                  <c:v>0.6</c:v>
                </c:pt>
                <c:pt idx="1418">
                  <c:v>0.6</c:v>
                </c:pt>
                <c:pt idx="1419">
                  <c:v>0.6</c:v>
                </c:pt>
                <c:pt idx="1420">
                  <c:v>0.6</c:v>
                </c:pt>
                <c:pt idx="1421">
                  <c:v>0.6</c:v>
                </c:pt>
                <c:pt idx="1422">
                  <c:v>0.6</c:v>
                </c:pt>
                <c:pt idx="1423">
                  <c:v>0.6</c:v>
                </c:pt>
                <c:pt idx="1424">
                  <c:v>0.6</c:v>
                </c:pt>
                <c:pt idx="1425">
                  <c:v>0.6</c:v>
                </c:pt>
                <c:pt idx="1426">
                  <c:v>0.6</c:v>
                </c:pt>
                <c:pt idx="1427">
                  <c:v>0.6</c:v>
                </c:pt>
                <c:pt idx="1428">
                  <c:v>0.6</c:v>
                </c:pt>
                <c:pt idx="1429">
                  <c:v>0.6</c:v>
                </c:pt>
                <c:pt idx="1430">
                  <c:v>0.6</c:v>
                </c:pt>
                <c:pt idx="1431">
                  <c:v>0.6</c:v>
                </c:pt>
                <c:pt idx="1432">
                  <c:v>0.6</c:v>
                </c:pt>
                <c:pt idx="1433">
                  <c:v>0.6</c:v>
                </c:pt>
                <c:pt idx="1434">
                  <c:v>0.6</c:v>
                </c:pt>
                <c:pt idx="1435">
                  <c:v>0.6</c:v>
                </c:pt>
                <c:pt idx="1436">
                  <c:v>0.6</c:v>
                </c:pt>
                <c:pt idx="1437">
                  <c:v>0.6</c:v>
                </c:pt>
                <c:pt idx="1438">
                  <c:v>0.6</c:v>
                </c:pt>
                <c:pt idx="1439">
                  <c:v>0.6</c:v>
                </c:pt>
                <c:pt idx="1440">
                  <c:v>0.6</c:v>
                </c:pt>
                <c:pt idx="1441">
                  <c:v>0.6</c:v>
                </c:pt>
                <c:pt idx="1442">
                  <c:v>0.6</c:v>
                </c:pt>
                <c:pt idx="1443">
                  <c:v>0.6</c:v>
                </c:pt>
                <c:pt idx="1444">
                  <c:v>0.6</c:v>
                </c:pt>
                <c:pt idx="1445">
                  <c:v>0.6</c:v>
                </c:pt>
                <c:pt idx="1446">
                  <c:v>0.6</c:v>
                </c:pt>
                <c:pt idx="1447">
                  <c:v>0.6</c:v>
                </c:pt>
                <c:pt idx="1448">
                  <c:v>0.6</c:v>
                </c:pt>
                <c:pt idx="1449">
                  <c:v>0.6</c:v>
                </c:pt>
                <c:pt idx="1450">
                  <c:v>0.6</c:v>
                </c:pt>
                <c:pt idx="1451">
                  <c:v>0.6</c:v>
                </c:pt>
                <c:pt idx="1452">
                  <c:v>0.6</c:v>
                </c:pt>
                <c:pt idx="1453">
                  <c:v>0.6</c:v>
                </c:pt>
                <c:pt idx="1454">
                  <c:v>0.6</c:v>
                </c:pt>
                <c:pt idx="1455">
                  <c:v>0.6</c:v>
                </c:pt>
                <c:pt idx="1456">
                  <c:v>0.6</c:v>
                </c:pt>
                <c:pt idx="1457">
                  <c:v>0.6</c:v>
                </c:pt>
                <c:pt idx="1458">
                  <c:v>0.6</c:v>
                </c:pt>
                <c:pt idx="1459">
                  <c:v>0.6</c:v>
                </c:pt>
                <c:pt idx="1460">
                  <c:v>0.6</c:v>
                </c:pt>
                <c:pt idx="1461">
                  <c:v>0.6</c:v>
                </c:pt>
                <c:pt idx="1462">
                  <c:v>0.6</c:v>
                </c:pt>
                <c:pt idx="1463">
                  <c:v>0.6</c:v>
                </c:pt>
                <c:pt idx="1464">
                  <c:v>0.6</c:v>
                </c:pt>
                <c:pt idx="1465">
                  <c:v>0.6</c:v>
                </c:pt>
                <c:pt idx="1466">
                  <c:v>0.6</c:v>
                </c:pt>
                <c:pt idx="1467">
                  <c:v>0.6</c:v>
                </c:pt>
                <c:pt idx="1468">
                  <c:v>0.6</c:v>
                </c:pt>
                <c:pt idx="1469">
                  <c:v>0.6</c:v>
                </c:pt>
                <c:pt idx="1470">
                  <c:v>0.6</c:v>
                </c:pt>
                <c:pt idx="1471">
                  <c:v>0.6</c:v>
                </c:pt>
                <c:pt idx="1472">
                  <c:v>0.6</c:v>
                </c:pt>
                <c:pt idx="1473">
                  <c:v>0.6</c:v>
                </c:pt>
                <c:pt idx="1474">
                  <c:v>0.6</c:v>
                </c:pt>
                <c:pt idx="1475">
                  <c:v>0.6</c:v>
                </c:pt>
                <c:pt idx="1476">
                  <c:v>0.6</c:v>
                </c:pt>
                <c:pt idx="1477">
                  <c:v>0.6</c:v>
                </c:pt>
                <c:pt idx="1478">
                  <c:v>0.6</c:v>
                </c:pt>
                <c:pt idx="1479">
                  <c:v>0.6</c:v>
                </c:pt>
                <c:pt idx="1480">
                  <c:v>0.6</c:v>
                </c:pt>
                <c:pt idx="1481">
                  <c:v>0.6</c:v>
                </c:pt>
                <c:pt idx="1482">
                  <c:v>0.6</c:v>
                </c:pt>
                <c:pt idx="1483">
                  <c:v>0.6</c:v>
                </c:pt>
                <c:pt idx="1484">
                  <c:v>0.6</c:v>
                </c:pt>
                <c:pt idx="1485">
                  <c:v>0.6</c:v>
                </c:pt>
                <c:pt idx="1486">
                  <c:v>0.6</c:v>
                </c:pt>
                <c:pt idx="1487">
                  <c:v>0.6</c:v>
                </c:pt>
                <c:pt idx="1488">
                  <c:v>0.6</c:v>
                </c:pt>
                <c:pt idx="1489">
                  <c:v>0.6</c:v>
                </c:pt>
                <c:pt idx="1490">
                  <c:v>0.6</c:v>
                </c:pt>
                <c:pt idx="1491">
                  <c:v>0.6</c:v>
                </c:pt>
                <c:pt idx="1492">
                  <c:v>0.6</c:v>
                </c:pt>
                <c:pt idx="1493">
                  <c:v>0.6</c:v>
                </c:pt>
                <c:pt idx="1494">
                  <c:v>0.6</c:v>
                </c:pt>
                <c:pt idx="1495">
                  <c:v>0.6</c:v>
                </c:pt>
                <c:pt idx="1496">
                  <c:v>0.6</c:v>
                </c:pt>
                <c:pt idx="1497">
                  <c:v>0.6</c:v>
                </c:pt>
                <c:pt idx="1498">
                  <c:v>0.6</c:v>
                </c:pt>
                <c:pt idx="1499">
                  <c:v>0.6</c:v>
                </c:pt>
                <c:pt idx="1500">
                  <c:v>0.6</c:v>
                </c:pt>
                <c:pt idx="1501">
                  <c:v>0.6</c:v>
                </c:pt>
                <c:pt idx="1502">
                  <c:v>0.6</c:v>
                </c:pt>
                <c:pt idx="1503">
                  <c:v>0.6</c:v>
                </c:pt>
                <c:pt idx="1504">
                  <c:v>0.6</c:v>
                </c:pt>
                <c:pt idx="1505">
                  <c:v>0.6</c:v>
                </c:pt>
                <c:pt idx="1506">
                  <c:v>0.6</c:v>
                </c:pt>
                <c:pt idx="1507">
                  <c:v>0.6</c:v>
                </c:pt>
                <c:pt idx="1508">
                  <c:v>0.6</c:v>
                </c:pt>
                <c:pt idx="1509">
                  <c:v>0.6</c:v>
                </c:pt>
                <c:pt idx="1510">
                  <c:v>0.6</c:v>
                </c:pt>
                <c:pt idx="1511">
                  <c:v>0.6</c:v>
                </c:pt>
                <c:pt idx="1512">
                  <c:v>0.6</c:v>
                </c:pt>
                <c:pt idx="1513">
                  <c:v>0.6</c:v>
                </c:pt>
                <c:pt idx="1514">
                  <c:v>0.6</c:v>
                </c:pt>
                <c:pt idx="1515">
                  <c:v>0.6</c:v>
                </c:pt>
                <c:pt idx="1516">
                  <c:v>0.6</c:v>
                </c:pt>
                <c:pt idx="1517">
                  <c:v>0.6</c:v>
                </c:pt>
                <c:pt idx="1518">
                  <c:v>0.6</c:v>
                </c:pt>
                <c:pt idx="1519">
                  <c:v>0.6</c:v>
                </c:pt>
                <c:pt idx="1520">
                  <c:v>0.6</c:v>
                </c:pt>
                <c:pt idx="1521">
                  <c:v>0.6</c:v>
                </c:pt>
                <c:pt idx="1522">
                  <c:v>0.6</c:v>
                </c:pt>
                <c:pt idx="1523">
                  <c:v>0.6</c:v>
                </c:pt>
                <c:pt idx="1524">
                  <c:v>0.6</c:v>
                </c:pt>
                <c:pt idx="1525">
                  <c:v>0.6</c:v>
                </c:pt>
                <c:pt idx="1526">
                  <c:v>0.6</c:v>
                </c:pt>
                <c:pt idx="1527">
                  <c:v>0.6</c:v>
                </c:pt>
                <c:pt idx="1528">
                  <c:v>0.6</c:v>
                </c:pt>
                <c:pt idx="1529">
                  <c:v>0.6</c:v>
                </c:pt>
                <c:pt idx="1530">
                  <c:v>0.6</c:v>
                </c:pt>
                <c:pt idx="1531">
                  <c:v>0.6</c:v>
                </c:pt>
                <c:pt idx="1532">
                  <c:v>0.6</c:v>
                </c:pt>
                <c:pt idx="1533">
                  <c:v>0.6</c:v>
                </c:pt>
                <c:pt idx="1534">
                  <c:v>0.6</c:v>
                </c:pt>
                <c:pt idx="1535">
                  <c:v>0.6</c:v>
                </c:pt>
                <c:pt idx="1536">
                  <c:v>0.6</c:v>
                </c:pt>
                <c:pt idx="1537">
                  <c:v>0.6</c:v>
                </c:pt>
                <c:pt idx="1538">
                  <c:v>0.6</c:v>
                </c:pt>
                <c:pt idx="1539">
                  <c:v>0.6</c:v>
                </c:pt>
                <c:pt idx="1540">
                  <c:v>0.6</c:v>
                </c:pt>
                <c:pt idx="1541">
                  <c:v>0.6</c:v>
                </c:pt>
                <c:pt idx="1542">
                  <c:v>0.6</c:v>
                </c:pt>
                <c:pt idx="1543">
                  <c:v>0.6</c:v>
                </c:pt>
                <c:pt idx="1544">
                  <c:v>0.6</c:v>
                </c:pt>
                <c:pt idx="1545">
                  <c:v>0.6</c:v>
                </c:pt>
                <c:pt idx="1546">
                  <c:v>0.6</c:v>
                </c:pt>
                <c:pt idx="1547">
                  <c:v>0.6</c:v>
                </c:pt>
                <c:pt idx="1548">
                  <c:v>0.6</c:v>
                </c:pt>
                <c:pt idx="1549">
                  <c:v>0.6</c:v>
                </c:pt>
                <c:pt idx="1550">
                  <c:v>0.6</c:v>
                </c:pt>
                <c:pt idx="1551">
                  <c:v>0.6</c:v>
                </c:pt>
                <c:pt idx="1552">
                  <c:v>0.6</c:v>
                </c:pt>
                <c:pt idx="1553">
                  <c:v>0.6</c:v>
                </c:pt>
                <c:pt idx="1554">
                  <c:v>0.6</c:v>
                </c:pt>
                <c:pt idx="1555">
                  <c:v>0.6</c:v>
                </c:pt>
                <c:pt idx="1556">
                  <c:v>0.6</c:v>
                </c:pt>
                <c:pt idx="1557">
                  <c:v>0.6</c:v>
                </c:pt>
                <c:pt idx="1558">
                  <c:v>0.6</c:v>
                </c:pt>
                <c:pt idx="1559">
                  <c:v>0.6</c:v>
                </c:pt>
                <c:pt idx="1560">
                  <c:v>0.6</c:v>
                </c:pt>
                <c:pt idx="1561">
                  <c:v>0.6</c:v>
                </c:pt>
                <c:pt idx="1562">
                  <c:v>0.6</c:v>
                </c:pt>
                <c:pt idx="1563">
                  <c:v>0.6</c:v>
                </c:pt>
                <c:pt idx="1564">
                  <c:v>0.6</c:v>
                </c:pt>
                <c:pt idx="1565">
                  <c:v>0.6</c:v>
                </c:pt>
                <c:pt idx="1566">
                  <c:v>0.6</c:v>
                </c:pt>
                <c:pt idx="1567">
                  <c:v>0.6</c:v>
                </c:pt>
                <c:pt idx="1568">
                  <c:v>0.6</c:v>
                </c:pt>
                <c:pt idx="1569">
                  <c:v>0.6</c:v>
                </c:pt>
                <c:pt idx="1570">
                  <c:v>0.6</c:v>
                </c:pt>
                <c:pt idx="1571">
                  <c:v>0.6</c:v>
                </c:pt>
                <c:pt idx="1572">
                  <c:v>0.6</c:v>
                </c:pt>
                <c:pt idx="1573">
                  <c:v>0.6</c:v>
                </c:pt>
                <c:pt idx="1574">
                  <c:v>0.6</c:v>
                </c:pt>
                <c:pt idx="1575">
                  <c:v>0.6</c:v>
                </c:pt>
                <c:pt idx="1576">
                  <c:v>0.6</c:v>
                </c:pt>
                <c:pt idx="1577">
                  <c:v>0.6</c:v>
                </c:pt>
                <c:pt idx="1578">
                  <c:v>0.6</c:v>
                </c:pt>
                <c:pt idx="1579">
                  <c:v>0.6</c:v>
                </c:pt>
                <c:pt idx="1580">
                  <c:v>0.6</c:v>
                </c:pt>
                <c:pt idx="1581">
                  <c:v>0.6</c:v>
                </c:pt>
                <c:pt idx="1582">
                  <c:v>0.6</c:v>
                </c:pt>
                <c:pt idx="1583">
                  <c:v>0.6</c:v>
                </c:pt>
                <c:pt idx="1584">
                  <c:v>0.6</c:v>
                </c:pt>
                <c:pt idx="1585">
                  <c:v>0.6</c:v>
                </c:pt>
                <c:pt idx="1586">
                  <c:v>0.6</c:v>
                </c:pt>
                <c:pt idx="1587">
                  <c:v>0.6</c:v>
                </c:pt>
                <c:pt idx="1588">
                  <c:v>0.6</c:v>
                </c:pt>
                <c:pt idx="1589">
                  <c:v>0.6</c:v>
                </c:pt>
                <c:pt idx="1590">
                  <c:v>0.6</c:v>
                </c:pt>
                <c:pt idx="1591">
                  <c:v>0.6</c:v>
                </c:pt>
                <c:pt idx="1592">
                  <c:v>0.6</c:v>
                </c:pt>
                <c:pt idx="1593">
                  <c:v>0.6</c:v>
                </c:pt>
                <c:pt idx="1594">
                  <c:v>0.6</c:v>
                </c:pt>
                <c:pt idx="1595">
                  <c:v>0.6</c:v>
                </c:pt>
                <c:pt idx="1596">
                  <c:v>0.6</c:v>
                </c:pt>
                <c:pt idx="1597">
                  <c:v>0.6</c:v>
                </c:pt>
                <c:pt idx="1598">
                  <c:v>0.6</c:v>
                </c:pt>
                <c:pt idx="1599">
                  <c:v>0.6</c:v>
                </c:pt>
                <c:pt idx="1600">
                  <c:v>0.6</c:v>
                </c:pt>
                <c:pt idx="1601">
                  <c:v>0.6</c:v>
                </c:pt>
                <c:pt idx="1602">
                  <c:v>0.6</c:v>
                </c:pt>
                <c:pt idx="1603">
                  <c:v>0.6</c:v>
                </c:pt>
                <c:pt idx="1604">
                  <c:v>0.6</c:v>
                </c:pt>
                <c:pt idx="1605">
                  <c:v>0.6</c:v>
                </c:pt>
                <c:pt idx="1606">
                  <c:v>0.6</c:v>
                </c:pt>
                <c:pt idx="1607">
                  <c:v>0.6</c:v>
                </c:pt>
                <c:pt idx="1608">
                  <c:v>0.6</c:v>
                </c:pt>
                <c:pt idx="1609">
                  <c:v>0.6</c:v>
                </c:pt>
                <c:pt idx="1610">
                  <c:v>0.6</c:v>
                </c:pt>
                <c:pt idx="1611">
                  <c:v>0.6</c:v>
                </c:pt>
                <c:pt idx="1612">
                  <c:v>0.6</c:v>
                </c:pt>
                <c:pt idx="1613">
                  <c:v>0.6</c:v>
                </c:pt>
                <c:pt idx="1614">
                  <c:v>0.6</c:v>
                </c:pt>
                <c:pt idx="1615">
                  <c:v>0.6</c:v>
                </c:pt>
                <c:pt idx="1616">
                  <c:v>0.6</c:v>
                </c:pt>
                <c:pt idx="1617">
                  <c:v>0.6</c:v>
                </c:pt>
                <c:pt idx="1618">
                  <c:v>0.6</c:v>
                </c:pt>
                <c:pt idx="1619">
                  <c:v>0.6</c:v>
                </c:pt>
                <c:pt idx="1620">
                  <c:v>0.6</c:v>
                </c:pt>
                <c:pt idx="1621">
                  <c:v>0.6</c:v>
                </c:pt>
                <c:pt idx="1622">
                  <c:v>0.6</c:v>
                </c:pt>
                <c:pt idx="1623">
                  <c:v>0.6</c:v>
                </c:pt>
                <c:pt idx="1624">
                  <c:v>0.6</c:v>
                </c:pt>
                <c:pt idx="1625">
                  <c:v>0.6</c:v>
                </c:pt>
                <c:pt idx="1626">
                  <c:v>0.6</c:v>
                </c:pt>
                <c:pt idx="1627">
                  <c:v>0.6</c:v>
                </c:pt>
                <c:pt idx="1628">
                  <c:v>0.6</c:v>
                </c:pt>
                <c:pt idx="1629">
                  <c:v>0.6</c:v>
                </c:pt>
                <c:pt idx="1630">
                  <c:v>0.6</c:v>
                </c:pt>
                <c:pt idx="1631">
                  <c:v>0.6</c:v>
                </c:pt>
                <c:pt idx="1632">
                  <c:v>0.6</c:v>
                </c:pt>
                <c:pt idx="1633">
                  <c:v>0.6</c:v>
                </c:pt>
                <c:pt idx="1634">
                  <c:v>0.6</c:v>
                </c:pt>
                <c:pt idx="1635">
                  <c:v>0.6</c:v>
                </c:pt>
                <c:pt idx="1636">
                  <c:v>0.6</c:v>
                </c:pt>
                <c:pt idx="1637">
                  <c:v>0.6</c:v>
                </c:pt>
                <c:pt idx="1638">
                  <c:v>0.6</c:v>
                </c:pt>
                <c:pt idx="1639">
                  <c:v>0.6</c:v>
                </c:pt>
                <c:pt idx="1640">
                  <c:v>0.6</c:v>
                </c:pt>
                <c:pt idx="1641">
                  <c:v>0.6</c:v>
                </c:pt>
                <c:pt idx="1642">
                  <c:v>0.6</c:v>
                </c:pt>
                <c:pt idx="1643">
                  <c:v>0.6</c:v>
                </c:pt>
                <c:pt idx="1644">
                  <c:v>0.6</c:v>
                </c:pt>
                <c:pt idx="1645">
                  <c:v>0.6</c:v>
                </c:pt>
                <c:pt idx="1646">
                  <c:v>0.6</c:v>
                </c:pt>
                <c:pt idx="1647">
                  <c:v>0.6</c:v>
                </c:pt>
                <c:pt idx="1648">
                  <c:v>0.6</c:v>
                </c:pt>
                <c:pt idx="1649">
                  <c:v>0.6</c:v>
                </c:pt>
                <c:pt idx="1650">
                  <c:v>0.6</c:v>
                </c:pt>
                <c:pt idx="1651">
                  <c:v>0.6</c:v>
                </c:pt>
                <c:pt idx="1652">
                  <c:v>0.6</c:v>
                </c:pt>
                <c:pt idx="1653">
                  <c:v>0.6</c:v>
                </c:pt>
                <c:pt idx="1654">
                  <c:v>0.6</c:v>
                </c:pt>
                <c:pt idx="1655">
                  <c:v>0.6</c:v>
                </c:pt>
                <c:pt idx="1656">
                  <c:v>0.6</c:v>
                </c:pt>
                <c:pt idx="1657">
                  <c:v>0.6</c:v>
                </c:pt>
                <c:pt idx="1658">
                  <c:v>0.6</c:v>
                </c:pt>
                <c:pt idx="1659">
                  <c:v>0.6</c:v>
                </c:pt>
                <c:pt idx="1660">
                  <c:v>0.6</c:v>
                </c:pt>
                <c:pt idx="1661">
                  <c:v>0.6</c:v>
                </c:pt>
                <c:pt idx="1662">
                  <c:v>0.6</c:v>
                </c:pt>
                <c:pt idx="1663">
                  <c:v>0.6</c:v>
                </c:pt>
                <c:pt idx="1664">
                  <c:v>0.6</c:v>
                </c:pt>
                <c:pt idx="1665">
                  <c:v>0.6</c:v>
                </c:pt>
                <c:pt idx="1666">
                  <c:v>0.6</c:v>
                </c:pt>
                <c:pt idx="1667">
                  <c:v>0.6</c:v>
                </c:pt>
                <c:pt idx="1668">
                  <c:v>0.6</c:v>
                </c:pt>
                <c:pt idx="1669">
                  <c:v>0.6</c:v>
                </c:pt>
                <c:pt idx="1670">
                  <c:v>0.6</c:v>
                </c:pt>
                <c:pt idx="1671">
                  <c:v>0.6</c:v>
                </c:pt>
                <c:pt idx="1672">
                  <c:v>0.6</c:v>
                </c:pt>
                <c:pt idx="1673">
                  <c:v>0.6</c:v>
                </c:pt>
                <c:pt idx="1674">
                  <c:v>0.6</c:v>
                </c:pt>
                <c:pt idx="1675">
                  <c:v>0.6</c:v>
                </c:pt>
                <c:pt idx="1676">
                  <c:v>0.6</c:v>
                </c:pt>
                <c:pt idx="1677">
                  <c:v>0.6</c:v>
                </c:pt>
                <c:pt idx="1678">
                  <c:v>0.6</c:v>
                </c:pt>
                <c:pt idx="1679">
                  <c:v>0.6</c:v>
                </c:pt>
                <c:pt idx="1680">
                  <c:v>0.6</c:v>
                </c:pt>
                <c:pt idx="1681">
                  <c:v>0.6</c:v>
                </c:pt>
                <c:pt idx="1682">
                  <c:v>0.6</c:v>
                </c:pt>
                <c:pt idx="1683">
                  <c:v>0.6</c:v>
                </c:pt>
                <c:pt idx="1684">
                  <c:v>0.6</c:v>
                </c:pt>
                <c:pt idx="1685">
                  <c:v>0.6</c:v>
                </c:pt>
                <c:pt idx="1686">
                  <c:v>0.6</c:v>
                </c:pt>
                <c:pt idx="1687">
                  <c:v>0.6</c:v>
                </c:pt>
                <c:pt idx="1688">
                  <c:v>0.6</c:v>
                </c:pt>
                <c:pt idx="1689">
                  <c:v>0.6</c:v>
                </c:pt>
                <c:pt idx="1690">
                  <c:v>0.6</c:v>
                </c:pt>
                <c:pt idx="1691">
                  <c:v>0.6</c:v>
                </c:pt>
                <c:pt idx="1692">
                  <c:v>0.6</c:v>
                </c:pt>
                <c:pt idx="1693">
                  <c:v>0.6</c:v>
                </c:pt>
                <c:pt idx="1694">
                  <c:v>0.6</c:v>
                </c:pt>
                <c:pt idx="1695">
                  <c:v>0.6</c:v>
                </c:pt>
                <c:pt idx="1696">
                  <c:v>0.6</c:v>
                </c:pt>
                <c:pt idx="1697">
                  <c:v>0.6</c:v>
                </c:pt>
                <c:pt idx="1698">
                  <c:v>0.6</c:v>
                </c:pt>
                <c:pt idx="1699">
                  <c:v>0.6</c:v>
                </c:pt>
                <c:pt idx="1700">
                  <c:v>0.6</c:v>
                </c:pt>
                <c:pt idx="1701">
                  <c:v>0.6</c:v>
                </c:pt>
                <c:pt idx="1702">
                  <c:v>0.6</c:v>
                </c:pt>
                <c:pt idx="1703">
                  <c:v>0.6</c:v>
                </c:pt>
                <c:pt idx="1704">
                  <c:v>0.6</c:v>
                </c:pt>
                <c:pt idx="1705">
                  <c:v>0.6</c:v>
                </c:pt>
                <c:pt idx="1706">
                  <c:v>0.6</c:v>
                </c:pt>
                <c:pt idx="1707">
                  <c:v>0.6</c:v>
                </c:pt>
                <c:pt idx="1708">
                  <c:v>0.6</c:v>
                </c:pt>
                <c:pt idx="1709">
                  <c:v>0.6</c:v>
                </c:pt>
                <c:pt idx="1710">
                  <c:v>0.6</c:v>
                </c:pt>
                <c:pt idx="1711">
                  <c:v>0.6</c:v>
                </c:pt>
                <c:pt idx="1712">
                  <c:v>0.6</c:v>
                </c:pt>
                <c:pt idx="1713">
                  <c:v>0.6</c:v>
                </c:pt>
                <c:pt idx="1714">
                  <c:v>0.6</c:v>
                </c:pt>
                <c:pt idx="1715">
                  <c:v>0.6</c:v>
                </c:pt>
                <c:pt idx="1716">
                  <c:v>0.6</c:v>
                </c:pt>
                <c:pt idx="1717">
                  <c:v>0.6</c:v>
                </c:pt>
                <c:pt idx="1718">
                  <c:v>0.6</c:v>
                </c:pt>
                <c:pt idx="1719">
                  <c:v>0.6</c:v>
                </c:pt>
                <c:pt idx="1720">
                  <c:v>0.6</c:v>
                </c:pt>
                <c:pt idx="1721">
                  <c:v>0.6</c:v>
                </c:pt>
                <c:pt idx="1722">
                  <c:v>0.6</c:v>
                </c:pt>
                <c:pt idx="1723">
                  <c:v>0.6</c:v>
                </c:pt>
                <c:pt idx="1724">
                  <c:v>0.6</c:v>
                </c:pt>
                <c:pt idx="1725">
                  <c:v>0.6</c:v>
                </c:pt>
                <c:pt idx="1726">
                  <c:v>0.6</c:v>
                </c:pt>
                <c:pt idx="1727">
                  <c:v>0.6</c:v>
                </c:pt>
                <c:pt idx="1728">
                  <c:v>0.6</c:v>
                </c:pt>
                <c:pt idx="1729">
                  <c:v>0.6</c:v>
                </c:pt>
                <c:pt idx="1730">
                  <c:v>0.6</c:v>
                </c:pt>
                <c:pt idx="1731">
                  <c:v>0.6</c:v>
                </c:pt>
                <c:pt idx="1732">
                  <c:v>0.6</c:v>
                </c:pt>
                <c:pt idx="1733">
                  <c:v>0.6</c:v>
                </c:pt>
                <c:pt idx="1734">
                  <c:v>0.6</c:v>
                </c:pt>
                <c:pt idx="1735">
                  <c:v>0.6</c:v>
                </c:pt>
                <c:pt idx="1736">
                  <c:v>0.6</c:v>
                </c:pt>
                <c:pt idx="1737">
                  <c:v>0.6</c:v>
                </c:pt>
                <c:pt idx="1738">
                  <c:v>0.6</c:v>
                </c:pt>
                <c:pt idx="1739">
                  <c:v>0.6</c:v>
                </c:pt>
                <c:pt idx="1740">
                  <c:v>0.6</c:v>
                </c:pt>
                <c:pt idx="1741">
                  <c:v>0.6</c:v>
                </c:pt>
                <c:pt idx="1742">
                  <c:v>0.6</c:v>
                </c:pt>
                <c:pt idx="1743">
                  <c:v>0.6</c:v>
                </c:pt>
                <c:pt idx="1744">
                  <c:v>0.6</c:v>
                </c:pt>
                <c:pt idx="1745">
                  <c:v>0.6</c:v>
                </c:pt>
                <c:pt idx="1746">
                  <c:v>0.6</c:v>
                </c:pt>
                <c:pt idx="1747">
                  <c:v>0.6</c:v>
                </c:pt>
                <c:pt idx="1748">
                  <c:v>0.6</c:v>
                </c:pt>
                <c:pt idx="1749">
                  <c:v>0.6</c:v>
                </c:pt>
                <c:pt idx="1750">
                  <c:v>0.6</c:v>
                </c:pt>
                <c:pt idx="1751">
                  <c:v>0.6</c:v>
                </c:pt>
                <c:pt idx="1752">
                  <c:v>0.6</c:v>
                </c:pt>
                <c:pt idx="1753">
                  <c:v>0.6</c:v>
                </c:pt>
                <c:pt idx="1754">
                  <c:v>0.6</c:v>
                </c:pt>
                <c:pt idx="1755">
                  <c:v>0.6</c:v>
                </c:pt>
                <c:pt idx="1756">
                  <c:v>0.6</c:v>
                </c:pt>
                <c:pt idx="1757">
                  <c:v>0.6</c:v>
                </c:pt>
                <c:pt idx="1758">
                  <c:v>0.6</c:v>
                </c:pt>
                <c:pt idx="1759">
                  <c:v>0.6</c:v>
                </c:pt>
                <c:pt idx="1760">
                  <c:v>0.6</c:v>
                </c:pt>
                <c:pt idx="1761">
                  <c:v>0.6</c:v>
                </c:pt>
                <c:pt idx="1762">
                  <c:v>0.6</c:v>
                </c:pt>
                <c:pt idx="1763">
                  <c:v>0.6</c:v>
                </c:pt>
                <c:pt idx="1764">
                  <c:v>0.6</c:v>
                </c:pt>
                <c:pt idx="1765">
                  <c:v>0.6</c:v>
                </c:pt>
                <c:pt idx="1766">
                  <c:v>0.6</c:v>
                </c:pt>
                <c:pt idx="1767">
                  <c:v>0.6</c:v>
                </c:pt>
                <c:pt idx="1768">
                  <c:v>0.6</c:v>
                </c:pt>
                <c:pt idx="1769">
                  <c:v>0.6</c:v>
                </c:pt>
                <c:pt idx="1770">
                  <c:v>0.6</c:v>
                </c:pt>
                <c:pt idx="1771">
                  <c:v>0.6</c:v>
                </c:pt>
                <c:pt idx="1772">
                  <c:v>0.6</c:v>
                </c:pt>
                <c:pt idx="1773">
                  <c:v>0.6</c:v>
                </c:pt>
                <c:pt idx="1774">
                  <c:v>0.6</c:v>
                </c:pt>
                <c:pt idx="1775">
                  <c:v>0.6</c:v>
                </c:pt>
                <c:pt idx="1776">
                  <c:v>0.6</c:v>
                </c:pt>
                <c:pt idx="1777">
                  <c:v>0.6</c:v>
                </c:pt>
                <c:pt idx="1778">
                  <c:v>0.6</c:v>
                </c:pt>
                <c:pt idx="1779">
                  <c:v>0.6</c:v>
                </c:pt>
                <c:pt idx="1780">
                  <c:v>0.6</c:v>
                </c:pt>
                <c:pt idx="1781">
                  <c:v>0.6</c:v>
                </c:pt>
                <c:pt idx="1782">
                  <c:v>0.6</c:v>
                </c:pt>
                <c:pt idx="1783">
                  <c:v>0.6</c:v>
                </c:pt>
                <c:pt idx="1784">
                  <c:v>0.6</c:v>
                </c:pt>
                <c:pt idx="1785">
                  <c:v>0.6</c:v>
                </c:pt>
                <c:pt idx="1786">
                  <c:v>0.6</c:v>
                </c:pt>
                <c:pt idx="1787">
                  <c:v>0.6</c:v>
                </c:pt>
                <c:pt idx="1788">
                  <c:v>0.6</c:v>
                </c:pt>
                <c:pt idx="1789">
                  <c:v>0.6</c:v>
                </c:pt>
                <c:pt idx="1790">
                  <c:v>0.6</c:v>
                </c:pt>
                <c:pt idx="1791">
                  <c:v>0.6</c:v>
                </c:pt>
                <c:pt idx="1792">
                  <c:v>0.6</c:v>
                </c:pt>
                <c:pt idx="1793">
                  <c:v>0.6</c:v>
                </c:pt>
                <c:pt idx="1794">
                  <c:v>0.6</c:v>
                </c:pt>
                <c:pt idx="1795">
                  <c:v>0.6</c:v>
                </c:pt>
                <c:pt idx="1796">
                  <c:v>0.6</c:v>
                </c:pt>
                <c:pt idx="1797">
                  <c:v>0.6</c:v>
                </c:pt>
                <c:pt idx="1798">
                  <c:v>0.6</c:v>
                </c:pt>
                <c:pt idx="1799">
                  <c:v>0.6</c:v>
                </c:pt>
                <c:pt idx="1800">
                  <c:v>0.6</c:v>
                </c:pt>
                <c:pt idx="1801">
                  <c:v>0.6</c:v>
                </c:pt>
                <c:pt idx="1802">
                  <c:v>0.6</c:v>
                </c:pt>
                <c:pt idx="1803">
                  <c:v>0.6</c:v>
                </c:pt>
                <c:pt idx="1804">
                  <c:v>0.6</c:v>
                </c:pt>
                <c:pt idx="1805">
                  <c:v>0.6</c:v>
                </c:pt>
                <c:pt idx="1806">
                  <c:v>0.6</c:v>
                </c:pt>
                <c:pt idx="1807">
                  <c:v>0.6</c:v>
                </c:pt>
                <c:pt idx="1808">
                  <c:v>0.6</c:v>
                </c:pt>
                <c:pt idx="1809">
                  <c:v>0.6</c:v>
                </c:pt>
                <c:pt idx="1810">
                  <c:v>0.6</c:v>
                </c:pt>
                <c:pt idx="1811">
                  <c:v>0.6</c:v>
                </c:pt>
                <c:pt idx="1812">
                  <c:v>0.6</c:v>
                </c:pt>
                <c:pt idx="1813">
                  <c:v>0.6</c:v>
                </c:pt>
                <c:pt idx="1814">
                  <c:v>0.6</c:v>
                </c:pt>
                <c:pt idx="1815">
                  <c:v>0.6</c:v>
                </c:pt>
                <c:pt idx="1816">
                  <c:v>0.6</c:v>
                </c:pt>
                <c:pt idx="1817">
                  <c:v>0.6</c:v>
                </c:pt>
                <c:pt idx="1818">
                  <c:v>0.6</c:v>
                </c:pt>
                <c:pt idx="1819">
                  <c:v>0.6</c:v>
                </c:pt>
                <c:pt idx="1820">
                  <c:v>0.6</c:v>
                </c:pt>
                <c:pt idx="1821">
                  <c:v>0.6</c:v>
                </c:pt>
                <c:pt idx="1822">
                  <c:v>0.6</c:v>
                </c:pt>
                <c:pt idx="1823">
                  <c:v>0.6</c:v>
                </c:pt>
                <c:pt idx="1824">
                  <c:v>0.6</c:v>
                </c:pt>
                <c:pt idx="1825">
                  <c:v>0.6</c:v>
                </c:pt>
                <c:pt idx="1826">
                  <c:v>0.6</c:v>
                </c:pt>
                <c:pt idx="1827">
                  <c:v>0.6</c:v>
                </c:pt>
                <c:pt idx="1828">
                  <c:v>0.6</c:v>
                </c:pt>
                <c:pt idx="1829">
                  <c:v>0.6</c:v>
                </c:pt>
                <c:pt idx="1830">
                  <c:v>0.6</c:v>
                </c:pt>
                <c:pt idx="1831">
                  <c:v>0.6</c:v>
                </c:pt>
                <c:pt idx="1832">
                  <c:v>0.6</c:v>
                </c:pt>
                <c:pt idx="1833">
                  <c:v>0.6</c:v>
                </c:pt>
                <c:pt idx="1834">
                  <c:v>0.6</c:v>
                </c:pt>
                <c:pt idx="1835">
                  <c:v>0.6</c:v>
                </c:pt>
                <c:pt idx="1836">
                  <c:v>0.6</c:v>
                </c:pt>
                <c:pt idx="1837">
                  <c:v>0.6</c:v>
                </c:pt>
                <c:pt idx="1838">
                  <c:v>0.6</c:v>
                </c:pt>
                <c:pt idx="1839">
                  <c:v>0.6</c:v>
                </c:pt>
                <c:pt idx="1840">
                  <c:v>0.6</c:v>
                </c:pt>
                <c:pt idx="1841">
                  <c:v>0.6</c:v>
                </c:pt>
                <c:pt idx="1842">
                  <c:v>0.6</c:v>
                </c:pt>
                <c:pt idx="1843">
                  <c:v>0.6</c:v>
                </c:pt>
                <c:pt idx="1844">
                  <c:v>0.6</c:v>
                </c:pt>
                <c:pt idx="1845">
                  <c:v>0.6</c:v>
                </c:pt>
                <c:pt idx="1846">
                  <c:v>0.6</c:v>
                </c:pt>
                <c:pt idx="1847">
                  <c:v>0.6</c:v>
                </c:pt>
                <c:pt idx="1848">
                  <c:v>0.6</c:v>
                </c:pt>
                <c:pt idx="1849">
                  <c:v>0.6</c:v>
                </c:pt>
                <c:pt idx="1850">
                  <c:v>0.6</c:v>
                </c:pt>
                <c:pt idx="1851">
                  <c:v>0.6</c:v>
                </c:pt>
                <c:pt idx="1852">
                  <c:v>0.6</c:v>
                </c:pt>
                <c:pt idx="1853">
                  <c:v>0.6</c:v>
                </c:pt>
                <c:pt idx="1854">
                  <c:v>0.6</c:v>
                </c:pt>
                <c:pt idx="1855">
                  <c:v>0.6</c:v>
                </c:pt>
                <c:pt idx="1856">
                  <c:v>0.6</c:v>
                </c:pt>
                <c:pt idx="1857">
                  <c:v>0.6</c:v>
                </c:pt>
                <c:pt idx="1858">
                  <c:v>0.6</c:v>
                </c:pt>
                <c:pt idx="1859">
                  <c:v>0.6</c:v>
                </c:pt>
                <c:pt idx="1860">
                  <c:v>0.6</c:v>
                </c:pt>
                <c:pt idx="1861">
                  <c:v>0.6</c:v>
                </c:pt>
                <c:pt idx="1862">
                  <c:v>0.6</c:v>
                </c:pt>
                <c:pt idx="1863">
                  <c:v>0.6</c:v>
                </c:pt>
                <c:pt idx="1864">
                  <c:v>0.6</c:v>
                </c:pt>
                <c:pt idx="1865">
                  <c:v>0.6</c:v>
                </c:pt>
                <c:pt idx="1866">
                  <c:v>0.6</c:v>
                </c:pt>
                <c:pt idx="1867">
                  <c:v>0.6</c:v>
                </c:pt>
                <c:pt idx="1868">
                  <c:v>0.6</c:v>
                </c:pt>
                <c:pt idx="1869">
                  <c:v>0.6</c:v>
                </c:pt>
                <c:pt idx="1870">
                  <c:v>0.6</c:v>
                </c:pt>
                <c:pt idx="1871">
                  <c:v>0.6</c:v>
                </c:pt>
                <c:pt idx="1872">
                  <c:v>0.6</c:v>
                </c:pt>
                <c:pt idx="1873">
                  <c:v>0.6</c:v>
                </c:pt>
                <c:pt idx="1874">
                  <c:v>0.6</c:v>
                </c:pt>
                <c:pt idx="1875">
                  <c:v>0.6</c:v>
                </c:pt>
                <c:pt idx="1876">
                  <c:v>0.6</c:v>
                </c:pt>
                <c:pt idx="1877">
                  <c:v>0.6</c:v>
                </c:pt>
                <c:pt idx="1878">
                  <c:v>0.6</c:v>
                </c:pt>
                <c:pt idx="1879">
                  <c:v>0.6</c:v>
                </c:pt>
                <c:pt idx="1880">
                  <c:v>0.6</c:v>
                </c:pt>
                <c:pt idx="1881">
                  <c:v>0.6</c:v>
                </c:pt>
                <c:pt idx="1882">
                  <c:v>0.6</c:v>
                </c:pt>
                <c:pt idx="1883">
                  <c:v>0.6</c:v>
                </c:pt>
                <c:pt idx="1884">
                  <c:v>0.6</c:v>
                </c:pt>
                <c:pt idx="1885">
                  <c:v>0.6</c:v>
                </c:pt>
                <c:pt idx="1886">
                  <c:v>0.6</c:v>
                </c:pt>
                <c:pt idx="1887">
                  <c:v>0.6</c:v>
                </c:pt>
                <c:pt idx="1888">
                  <c:v>0.6</c:v>
                </c:pt>
                <c:pt idx="1889">
                  <c:v>0.6</c:v>
                </c:pt>
                <c:pt idx="1890">
                  <c:v>0.6</c:v>
                </c:pt>
                <c:pt idx="1891">
                  <c:v>0.6</c:v>
                </c:pt>
                <c:pt idx="1892">
                  <c:v>0.6</c:v>
                </c:pt>
                <c:pt idx="1893">
                  <c:v>0.6</c:v>
                </c:pt>
                <c:pt idx="1894">
                  <c:v>0.6</c:v>
                </c:pt>
                <c:pt idx="1895">
                  <c:v>0.6</c:v>
                </c:pt>
                <c:pt idx="1896">
                  <c:v>0.6</c:v>
                </c:pt>
                <c:pt idx="1897">
                  <c:v>0.6</c:v>
                </c:pt>
                <c:pt idx="1898">
                  <c:v>0.6</c:v>
                </c:pt>
                <c:pt idx="1899">
                  <c:v>0.6</c:v>
                </c:pt>
                <c:pt idx="1900">
                  <c:v>0.6</c:v>
                </c:pt>
                <c:pt idx="1901">
                  <c:v>0.6</c:v>
                </c:pt>
                <c:pt idx="1902">
                  <c:v>0.6</c:v>
                </c:pt>
                <c:pt idx="1903">
                  <c:v>0.6</c:v>
                </c:pt>
                <c:pt idx="1904">
                  <c:v>0.6</c:v>
                </c:pt>
                <c:pt idx="1905">
                  <c:v>0.6</c:v>
                </c:pt>
                <c:pt idx="1906">
                  <c:v>0.6</c:v>
                </c:pt>
                <c:pt idx="1907">
                  <c:v>0.6</c:v>
                </c:pt>
                <c:pt idx="1908">
                  <c:v>0.6</c:v>
                </c:pt>
                <c:pt idx="1909">
                  <c:v>0.6</c:v>
                </c:pt>
                <c:pt idx="1910">
                  <c:v>0.6</c:v>
                </c:pt>
                <c:pt idx="1911">
                  <c:v>0.6</c:v>
                </c:pt>
                <c:pt idx="1912">
                  <c:v>0.6</c:v>
                </c:pt>
                <c:pt idx="1913">
                  <c:v>0.6</c:v>
                </c:pt>
                <c:pt idx="1914">
                  <c:v>0.6</c:v>
                </c:pt>
                <c:pt idx="1915">
                  <c:v>0.6</c:v>
                </c:pt>
                <c:pt idx="1916">
                  <c:v>0.6</c:v>
                </c:pt>
                <c:pt idx="1917">
                  <c:v>0.6</c:v>
                </c:pt>
                <c:pt idx="1918">
                  <c:v>0.6</c:v>
                </c:pt>
                <c:pt idx="1919">
                  <c:v>0.6</c:v>
                </c:pt>
                <c:pt idx="1920">
                  <c:v>0.6</c:v>
                </c:pt>
                <c:pt idx="1921">
                  <c:v>0.6</c:v>
                </c:pt>
                <c:pt idx="1922">
                  <c:v>0.6</c:v>
                </c:pt>
                <c:pt idx="1923">
                  <c:v>0.6</c:v>
                </c:pt>
                <c:pt idx="1924">
                  <c:v>0.6</c:v>
                </c:pt>
                <c:pt idx="1925">
                  <c:v>0.6</c:v>
                </c:pt>
                <c:pt idx="1926">
                  <c:v>0.6</c:v>
                </c:pt>
                <c:pt idx="1927">
                  <c:v>0.6</c:v>
                </c:pt>
                <c:pt idx="1928">
                  <c:v>0.6</c:v>
                </c:pt>
                <c:pt idx="1929">
                  <c:v>0.6</c:v>
                </c:pt>
                <c:pt idx="1930">
                  <c:v>0.6</c:v>
                </c:pt>
                <c:pt idx="1931">
                  <c:v>0.6</c:v>
                </c:pt>
                <c:pt idx="1932">
                  <c:v>0.6</c:v>
                </c:pt>
                <c:pt idx="1933">
                  <c:v>0.6</c:v>
                </c:pt>
                <c:pt idx="1934">
                  <c:v>0.6</c:v>
                </c:pt>
                <c:pt idx="1935">
                  <c:v>0.6</c:v>
                </c:pt>
                <c:pt idx="1936">
                  <c:v>0.6</c:v>
                </c:pt>
                <c:pt idx="1937">
                  <c:v>0.6</c:v>
                </c:pt>
                <c:pt idx="1938">
                  <c:v>0.6</c:v>
                </c:pt>
                <c:pt idx="1939">
                  <c:v>0.6</c:v>
                </c:pt>
                <c:pt idx="1940">
                  <c:v>0.6</c:v>
                </c:pt>
                <c:pt idx="1941">
                  <c:v>0.6</c:v>
                </c:pt>
                <c:pt idx="1942">
                  <c:v>0.6</c:v>
                </c:pt>
                <c:pt idx="1943">
                  <c:v>0.6</c:v>
                </c:pt>
                <c:pt idx="1944">
                  <c:v>0.6</c:v>
                </c:pt>
                <c:pt idx="1945">
                  <c:v>0.6</c:v>
                </c:pt>
                <c:pt idx="1946">
                  <c:v>0.6</c:v>
                </c:pt>
                <c:pt idx="1947">
                  <c:v>0.6</c:v>
                </c:pt>
                <c:pt idx="1948">
                  <c:v>0.6</c:v>
                </c:pt>
                <c:pt idx="1949">
                  <c:v>0.6</c:v>
                </c:pt>
                <c:pt idx="1950">
                  <c:v>0.6</c:v>
                </c:pt>
                <c:pt idx="1951">
                  <c:v>0.6</c:v>
                </c:pt>
                <c:pt idx="1952">
                  <c:v>0.6</c:v>
                </c:pt>
                <c:pt idx="1953">
                  <c:v>0.6</c:v>
                </c:pt>
                <c:pt idx="1954">
                  <c:v>0.6</c:v>
                </c:pt>
                <c:pt idx="1955">
                  <c:v>0.6</c:v>
                </c:pt>
                <c:pt idx="1956">
                  <c:v>0.6</c:v>
                </c:pt>
                <c:pt idx="1957">
                  <c:v>0.6</c:v>
                </c:pt>
                <c:pt idx="1958">
                  <c:v>0.6</c:v>
                </c:pt>
                <c:pt idx="1959">
                  <c:v>0.6</c:v>
                </c:pt>
                <c:pt idx="1960">
                  <c:v>0.6</c:v>
                </c:pt>
                <c:pt idx="1961">
                  <c:v>0.6</c:v>
                </c:pt>
                <c:pt idx="1962">
                  <c:v>0.6</c:v>
                </c:pt>
                <c:pt idx="1963">
                  <c:v>0.6</c:v>
                </c:pt>
                <c:pt idx="1964">
                  <c:v>0.6</c:v>
                </c:pt>
                <c:pt idx="1965">
                  <c:v>0.6</c:v>
                </c:pt>
                <c:pt idx="1966">
                  <c:v>0.6</c:v>
                </c:pt>
                <c:pt idx="1967">
                  <c:v>0.6</c:v>
                </c:pt>
                <c:pt idx="1968">
                  <c:v>0.6</c:v>
                </c:pt>
                <c:pt idx="1969">
                  <c:v>0.6</c:v>
                </c:pt>
                <c:pt idx="1970">
                  <c:v>0.6</c:v>
                </c:pt>
                <c:pt idx="1971">
                  <c:v>0.6</c:v>
                </c:pt>
                <c:pt idx="1972">
                  <c:v>0.6</c:v>
                </c:pt>
                <c:pt idx="1973">
                  <c:v>0.6</c:v>
                </c:pt>
                <c:pt idx="1974">
                  <c:v>0.6</c:v>
                </c:pt>
                <c:pt idx="1975">
                  <c:v>0.6</c:v>
                </c:pt>
                <c:pt idx="1976">
                  <c:v>0.6</c:v>
                </c:pt>
                <c:pt idx="1977">
                  <c:v>0.6</c:v>
                </c:pt>
                <c:pt idx="1978">
                  <c:v>0.6</c:v>
                </c:pt>
                <c:pt idx="1979">
                  <c:v>0.6</c:v>
                </c:pt>
                <c:pt idx="1980">
                  <c:v>0.6</c:v>
                </c:pt>
                <c:pt idx="1981">
                  <c:v>0.6</c:v>
                </c:pt>
                <c:pt idx="1982">
                  <c:v>0.6</c:v>
                </c:pt>
                <c:pt idx="1983">
                  <c:v>0.6</c:v>
                </c:pt>
                <c:pt idx="1984">
                  <c:v>0.6</c:v>
                </c:pt>
                <c:pt idx="1985">
                  <c:v>0.6</c:v>
                </c:pt>
                <c:pt idx="1986">
                  <c:v>0.6</c:v>
                </c:pt>
                <c:pt idx="1987">
                  <c:v>0.6</c:v>
                </c:pt>
                <c:pt idx="1988">
                  <c:v>0.6</c:v>
                </c:pt>
                <c:pt idx="1989">
                  <c:v>0.6</c:v>
                </c:pt>
                <c:pt idx="1990">
                  <c:v>0.6</c:v>
                </c:pt>
                <c:pt idx="1991">
                  <c:v>0.6</c:v>
                </c:pt>
                <c:pt idx="1992">
                  <c:v>0.6</c:v>
                </c:pt>
                <c:pt idx="1993">
                  <c:v>0.6</c:v>
                </c:pt>
                <c:pt idx="1994">
                  <c:v>0.6</c:v>
                </c:pt>
                <c:pt idx="1995">
                  <c:v>0.6</c:v>
                </c:pt>
                <c:pt idx="1996">
                  <c:v>0.6</c:v>
                </c:pt>
                <c:pt idx="1997">
                  <c:v>0.6</c:v>
                </c:pt>
                <c:pt idx="1998">
                  <c:v>0.6</c:v>
                </c:pt>
                <c:pt idx="1999">
                  <c:v>0.6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-0.6</c:v>
                </c:pt>
                <c:pt idx="4000">
                  <c:v>-0.6</c:v>
                </c:pt>
                <c:pt idx="4001">
                  <c:v>-0.6</c:v>
                </c:pt>
                <c:pt idx="4002">
                  <c:v>-0.6</c:v>
                </c:pt>
                <c:pt idx="4003">
                  <c:v>-0.6</c:v>
                </c:pt>
                <c:pt idx="4004">
                  <c:v>-0.6</c:v>
                </c:pt>
                <c:pt idx="4005">
                  <c:v>-0.6</c:v>
                </c:pt>
                <c:pt idx="4006">
                  <c:v>-0.6</c:v>
                </c:pt>
                <c:pt idx="4007">
                  <c:v>-0.6</c:v>
                </c:pt>
                <c:pt idx="4008">
                  <c:v>-0.6</c:v>
                </c:pt>
                <c:pt idx="4009">
                  <c:v>-0.6</c:v>
                </c:pt>
                <c:pt idx="4010">
                  <c:v>-0.6</c:v>
                </c:pt>
                <c:pt idx="4011">
                  <c:v>-0.6</c:v>
                </c:pt>
                <c:pt idx="4012">
                  <c:v>-0.6</c:v>
                </c:pt>
                <c:pt idx="4013">
                  <c:v>-0.6</c:v>
                </c:pt>
                <c:pt idx="4014">
                  <c:v>-0.6</c:v>
                </c:pt>
                <c:pt idx="4015">
                  <c:v>-0.6</c:v>
                </c:pt>
                <c:pt idx="4016">
                  <c:v>-0.6</c:v>
                </c:pt>
                <c:pt idx="4017">
                  <c:v>-0.6</c:v>
                </c:pt>
                <c:pt idx="4018">
                  <c:v>-0.6</c:v>
                </c:pt>
                <c:pt idx="4019">
                  <c:v>-0.6</c:v>
                </c:pt>
                <c:pt idx="4020">
                  <c:v>-0.6</c:v>
                </c:pt>
                <c:pt idx="4021">
                  <c:v>-0.6</c:v>
                </c:pt>
                <c:pt idx="4022">
                  <c:v>-0.6</c:v>
                </c:pt>
                <c:pt idx="4023">
                  <c:v>-0.6</c:v>
                </c:pt>
                <c:pt idx="4024">
                  <c:v>-0.6</c:v>
                </c:pt>
                <c:pt idx="4025">
                  <c:v>-0.6</c:v>
                </c:pt>
                <c:pt idx="4026">
                  <c:v>-0.6</c:v>
                </c:pt>
                <c:pt idx="4027">
                  <c:v>-0.6</c:v>
                </c:pt>
                <c:pt idx="4028">
                  <c:v>-0.6</c:v>
                </c:pt>
                <c:pt idx="4029">
                  <c:v>-0.6</c:v>
                </c:pt>
                <c:pt idx="4030">
                  <c:v>-0.6</c:v>
                </c:pt>
                <c:pt idx="4031">
                  <c:v>-0.6</c:v>
                </c:pt>
                <c:pt idx="4032">
                  <c:v>-0.6</c:v>
                </c:pt>
                <c:pt idx="4033">
                  <c:v>-0.6</c:v>
                </c:pt>
                <c:pt idx="4034">
                  <c:v>-0.6</c:v>
                </c:pt>
                <c:pt idx="4035">
                  <c:v>-0.6</c:v>
                </c:pt>
                <c:pt idx="4036">
                  <c:v>-0.6</c:v>
                </c:pt>
                <c:pt idx="4037">
                  <c:v>-0.6</c:v>
                </c:pt>
                <c:pt idx="4038">
                  <c:v>-0.6</c:v>
                </c:pt>
                <c:pt idx="4039">
                  <c:v>-0.6</c:v>
                </c:pt>
                <c:pt idx="4040">
                  <c:v>-0.6</c:v>
                </c:pt>
                <c:pt idx="4041">
                  <c:v>-0.6</c:v>
                </c:pt>
                <c:pt idx="4042">
                  <c:v>-0.6</c:v>
                </c:pt>
                <c:pt idx="4043">
                  <c:v>-0.6</c:v>
                </c:pt>
                <c:pt idx="4044">
                  <c:v>-0.6</c:v>
                </c:pt>
                <c:pt idx="4045">
                  <c:v>-0.6</c:v>
                </c:pt>
                <c:pt idx="4046">
                  <c:v>-0.6</c:v>
                </c:pt>
                <c:pt idx="4047">
                  <c:v>-0.6</c:v>
                </c:pt>
                <c:pt idx="4048">
                  <c:v>-0.6</c:v>
                </c:pt>
                <c:pt idx="4049">
                  <c:v>-0.6</c:v>
                </c:pt>
                <c:pt idx="4050">
                  <c:v>-0.6</c:v>
                </c:pt>
                <c:pt idx="4051">
                  <c:v>-0.6</c:v>
                </c:pt>
                <c:pt idx="4052">
                  <c:v>-0.6</c:v>
                </c:pt>
                <c:pt idx="4053">
                  <c:v>-0.6</c:v>
                </c:pt>
                <c:pt idx="4054">
                  <c:v>-0.6</c:v>
                </c:pt>
                <c:pt idx="4055">
                  <c:v>-0.6</c:v>
                </c:pt>
                <c:pt idx="4056">
                  <c:v>-0.6</c:v>
                </c:pt>
                <c:pt idx="4057">
                  <c:v>-0.6</c:v>
                </c:pt>
                <c:pt idx="4058">
                  <c:v>-0.6</c:v>
                </c:pt>
                <c:pt idx="4059">
                  <c:v>-0.6</c:v>
                </c:pt>
                <c:pt idx="4060">
                  <c:v>-0.6</c:v>
                </c:pt>
                <c:pt idx="4061">
                  <c:v>-0.6</c:v>
                </c:pt>
                <c:pt idx="4062">
                  <c:v>-0.6</c:v>
                </c:pt>
                <c:pt idx="4063">
                  <c:v>-0.6</c:v>
                </c:pt>
                <c:pt idx="4064">
                  <c:v>-0.6</c:v>
                </c:pt>
                <c:pt idx="4065">
                  <c:v>-0.6</c:v>
                </c:pt>
                <c:pt idx="4066">
                  <c:v>-0.6</c:v>
                </c:pt>
                <c:pt idx="4067">
                  <c:v>-0.6</c:v>
                </c:pt>
                <c:pt idx="4068">
                  <c:v>-0.6</c:v>
                </c:pt>
                <c:pt idx="4069">
                  <c:v>-0.6</c:v>
                </c:pt>
                <c:pt idx="4070">
                  <c:v>-0.6</c:v>
                </c:pt>
                <c:pt idx="4071">
                  <c:v>-0.6</c:v>
                </c:pt>
                <c:pt idx="4072">
                  <c:v>-0.6</c:v>
                </c:pt>
                <c:pt idx="4073">
                  <c:v>-0.6</c:v>
                </c:pt>
                <c:pt idx="4074">
                  <c:v>-0.6</c:v>
                </c:pt>
                <c:pt idx="4075">
                  <c:v>-0.6</c:v>
                </c:pt>
                <c:pt idx="4076">
                  <c:v>-0.6</c:v>
                </c:pt>
                <c:pt idx="4077">
                  <c:v>-0.6</c:v>
                </c:pt>
                <c:pt idx="4078">
                  <c:v>-0.6</c:v>
                </c:pt>
                <c:pt idx="4079">
                  <c:v>-0.6</c:v>
                </c:pt>
                <c:pt idx="4080">
                  <c:v>-0.6</c:v>
                </c:pt>
                <c:pt idx="4081">
                  <c:v>-0.6</c:v>
                </c:pt>
                <c:pt idx="4082">
                  <c:v>-0.6</c:v>
                </c:pt>
                <c:pt idx="4083">
                  <c:v>-0.6</c:v>
                </c:pt>
                <c:pt idx="4084">
                  <c:v>-0.6</c:v>
                </c:pt>
                <c:pt idx="4085">
                  <c:v>-0.6</c:v>
                </c:pt>
                <c:pt idx="4086">
                  <c:v>-0.6</c:v>
                </c:pt>
                <c:pt idx="4087">
                  <c:v>-0.6</c:v>
                </c:pt>
                <c:pt idx="4088">
                  <c:v>-0.6</c:v>
                </c:pt>
                <c:pt idx="4089">
                  <c:v>-0.6</c:v>
                </c:pt>
                <c:pt idx="4090">
                  <c:v>-0.6</c:v>
                </c:pt>
                <c:pt idx="4091">
                  <c:v>-0.6</c:v>
                </c:pt>
                <c:pt idx="4092">
                  <c:v>-0.6</c:v>
                </c:pt>
                <c:pt idx="4093">
                  <c:v>-0.6</c:v>
                </c:pt>
                <c:pt idx="4094">
                  <c:v>-0.6</c:v>
                </c:pt>
                <c:pt idx="4095">
                  <c:v>-0.6</c:v>
                </c:pt>
                <c:pt idx="4096">
                  <c:v>-0.6</c:v>
                </c:pt>
                <c:pt idx="4097">
                  <c:v>-0.6</c:v>
                </c:pt>
                <c:pt idx="4098">
                  <c:v>-0.6</c:v>
                </c:pt>
                <c:pt idx="4099">
                  <c:v>-0.6</c:v>
                </c:pt>
                <c:pt idx="4100">
                  <c:v>-0.6</c:v>
                </c:pt>
                <c:pt idx="4101">
                  <c:v>-0.6</c:v>
                </c:pt>
                <c:pt idx="4102">
                  <c:v>-0.6</c:v>
                </c:pt>
                <c:pt idx="4103">
                  <c:v>-0.6</c:v>
                </c:pt>
                <c:pt idx="4104">
                  <c:v>-0.6</c:v>
                </c:pt>
                <c:pt idx="4105">
                  <c:v>-0.6</c:v>
                </c:pt>
                <c:pt idx="4106">
                  <c:v>-0.6</c:v>
                </c:pt>
                <c:pt idx="4107">
                  <c:v>-0.6</c:v>
                </c:pt>
                <c:pt idx="4108">
                  <c:v>-0.6</c:v>
                </c:pt>
                <c:pt idx="4109">
                  <c:v>-0.6</c:v>
                </c:pt>
                <c:pt idx="4110">
                  <c:v>-0.6</c:v>
                </c:pt>
                <c:pt idx="4111">
                  <c:v>-0.6</c:v>
                </c:pt>
                <c:pt idx="4112">
                  <c:v>-0.6</c:v>
                </c:pt>
                <c:pt idx="4113">
                  <c:v>-0.6</c:v>
                </c:pt>
                <c:pt idx="4114">
                  <c:v>-0.6</c:v>
                </c:pt>
                <c:pt idx="4115">
                  <c:v>-0.6</c:v>
                </c:pt>
                <c:pt idx="4116">
                  <c:v>-0.6</c:v>
                </c:pt>
                <c:pt idx="4117">
                  <c:v>-0.6</c:v>
                </c:pt>
                <c:pt idx="4118">
                  <c:v>-0.6</c:v>
                </c:pt>
                <c:pt idx="4119">
                  <c:v>-0.6</c:v>
                </c:pt>
                <c:pt idx="4120">
                  <c:v>-0.6</c:v>
                </c:pt>
                <c:pt idx="4121">
                  <c:v>-0.6</c:v>
                </c:pt>
                <c:pt idx="4122">
                  <c:v>-0.6</c:v>
                </c:pt>
                <c:pt idx="4123">
                  <c:v>-0.6</c:v>
                </c:pt>
                <c:pt idx="4124">
                  <c:v>-0.6</c:v>
                </c:pt>
                <c:pt idx="4125">
                  <c:v>-0.6</c:v>
                </c:pt>
                <c:pt idx="4126">
                  <c:v>-0.6</c:v>
                </c:pt>
                <c:pt idx="4127">
                  <c:v>-0.6</c:v>
                </c:pt>
                <c:pt idx="4128">
                  <c:v>-0.6</c:v>
                </c:pt>
                <c:pt idx="4129">
                  <c:v>-0.6</c:v>
                </c:pt>
                <c:pt idx="4130">
                  <c:v>-0.6</c:v>
                </c:pt>
                <c:pt idx="4131">
                  <c:v>-0.6</c:v>
                </c:pt>
                <c:pt idx="4132">
                  <c:v>-0.6</c:v>
                </c:pt>
                <c:pt idx="4133">
                  <c:v>-0.6</c:v>
                </c:pt>
                <c:pt idx="4134">
                  <c:v>-0.6</c:v>
                </c:pt>
                <c:pt idx="4135">
                  <c:v>-0.6</c:v>
                </c:pt>
                <c:pt idx="4136">
                  <c:v>-0.6</c:v>
                </c:pt>
                <c:pt idx="4137">
                  <c:v>-0.6</c:v>
                </c:pt>
                <c:pt idx="4138">
                  <c:v>-0.6</c:v>
                </c:pt>
                <c:pt idx="4139">
                  <c:v>-0.6</c:v>
                </c:pt>
                <c:pt idx="4140">
                  <c:v>-0.6</c:v>
                </c:pt>
                <c:pt idx="4141">
                  <c:v>-0.6</c:v>
                </c:pt>
                <c:pt idx="4142">
                  <c:v>-0.6</c:v>
                </c:pt>
                <c:pt idx="4143">
                  <c:v>-0.6</c:v>
                </c:pt>
                <c:pt idx="4144">
                  <c:v>-0.6</c:v>
                </c:pt>
                <c:pt idx="4145">
                  <c:v>-0.6</c:v>
                </c:pt>
                <c:pt idx="4146">
                  <c:v>-0.6</c:v>
                </c:pt>
                <c:pt idx="4147">
                  <c:v>-0.6</c:v>
                </c:pt>
                <c:pt idx="4148">
                  <c:v>-0.6</c:v>
                </c:pt>
                <c:pt idx="4149">
                  <c:v>-0.6</c:v>
                </c:pt>
                <c:pt idx="4150">
                  <c:v>-0.6</c:v>
                </c:pt>
                <c:pt idx="4151">
                  <c:v>-0.6</c:v>
                </c:pt>
                <c:pt idx="4152">
                  <c:v>-0.6</c:v>
                </c:pt>
                <c:pt idx="4153">
                  <c:v>-0.6</c:v>
                </c:pt>
                <c:pt idx="4154">
                  <c:v>-0.6</c:v>
                </c:pt>
                <c:pt idx="4155">
                  <c:v>-0.6</c:v>
                </c:pt>
                <c:pt idx="4156">
                  <c:v>-0.6</c:v>
                </c:pt>
                <c:pt idx="4157">
                  <c:v>-0.6</c:v>
                </c:pt>
                <c:pt idx="4158">
                  <c:v>-0.6</c:v>
                </c:pt>
                <c:pt idx="4159">
                  <c:v>-0.6</c:v>
                </c:pt>
                <c:pt idx="4160">
                  <c:v>-0.6</c:v>
                </c:pt>
                <c:pt idx="4161">
                  <c:v>-0.6</c:v>
                </c:pt>
                <c:pt idx="4162">
                  <c:v>-0.6</c:v>
                </c:pt>
                <c:pt idx="4163">
                  <c:v>-0.6</c:v>
                </c:pt>
                <c:pt idx="4164">
                  <c:v>-0.6</c:v>
                </c:pt>
                <c:pt idx="4165">
                  <c:v>-0.6</c:v>
                </c:pt>
                <c:pt idx="4166">
                  <c:v>-0.6</c:v>
                </c:pt>
                <c:pt idx="4167">
                  <c:v>-0.6</c:v>
                </c:pt>
                <c:pt idx="4168">
                  <c:v>-0.6</c:v>
                </c:pt>
                <c:pt idx="4169">
                  <c:v>-0.6</c:v>
                </c:pt>
                <c:pt idx="4170">
                  <c:v>-0.6</c:v>
                </c:pt>
                <c:pt idx="4171">
                  <c:v>-0.6</c:v>
                </c:pt>
                <c:pt idx="4172">
                  <c:v>-0.6</c:v>
                </c:pt>
                <c:pt idx="4173">
                  <c:v>-0.6</c:v>
                </c:pt>
                <c:pt idx="4174">
                  <c:v>-0.6</c:v>
                </c:pt>
                <c:pt idx="4175">
                  <c:v>-0.6</c:v>
                </c:pt>
                <c:pt idx="4176">
                  <c:v>-0.6</c:v>
                </c:pt>
                <c:pt idx="4177">
                  <c:v>-0.6</c:v>
                </c:pt>
                <c:pt idx="4178">
                  <c:v>-0.6</c:v>
                </c:pt>
                <c:pt idx="4179">
                  <c:v>-0.6</c:v>
                </c:pt>
                <c:pt idx="4180">
                  <c:v>-0.6</c:v>
                </c:pt>
                <c:pt idx="4181">
                  <c:v>-0.6</c:v>
                </c:pt>
                <c:pt idx="4182">
                  <c:v>-0.6</c:v>
                </c:pt>
                <c:pt idx="4183">
                  <c:v>-0.6</c:v>
                </c:pt>
                <c:pt idx="4184">
                  <c:v>-0.6</c:v>
                </c:pt>
                <c:pt idx="4185">
                  <c:v>-0.6</c:v>
                </c:pt>
                <c:pt idx="4186">
                  <c:v>-0.6</c:v>
                </c:pt>
                <c:pt idx="4187">
                  <c:v>-0.6</c:v>
                </c:pt>
                <c:pt idx="4188">
                  <c:v>-0.6</c:v>
                </c:pt>
                <c:pt idx="4189">
                  <c:v>-0.6</c:v>
                </c:pt>
                <c:pt idx="4190">
                  <c:v>-0.6</c:v>
                </c:pt>
                <c:pt idx="4191">
                  <c:v>-0.6</c:v>
                </c:pt>
                <c:pt idx="4192">
                  <c:v>-0.6</c:v>
                </c:pt>
                <c:pt idx="4193">
                  <c:v>-0.6</c:v>
                </c:pt>
                <c:pt idx="4194">
                  <c:v>-0.6</c:v>
                </c:pt>
                <c:pt idx="4195">
                  <c:v>-0.6</c:v>
                </c:pt>
                <c:pt idx="4196">
                  <c:v>-0.6</c:v>
                </c:pt>
                <c:pt idx="4197">
                  <c:v>-0.6</c:v>
                </c:pt>
                <c:pt idx="4198">
                  <c:v>-0.6</c:v>
                </c:pt>
                <c:pt idx="4199">
                  <c:v>-0.6</c:v>
                </c:pt>
                <c:pt idx="4200">
                  <c:v>-0.6</c:v>
                </c:pt>
                <c:pt idx="4201">
                  <c:v>-0.6</c:v>
                </c:pt>
                <c:pt idx="4202">
                  <c:v>-0.6</c:v>
                </c:pt>
                <c:pt idx="4203">
                  <c:v>-0.6</c:v>
                </c:pt>
                <c:pt idx="4204">
                  <c:v>-0.6</c:v>
                </c:pt>
                <c:pt idx="4205">
                  <c:v>-0.6</c:v>
                </c:pt>
                <c:pt idx="4206">
                  <c:v>-0.6</c:v>
                </c:pt>
                <c:pt idx="4207">
                  <c:v>-0.6</c:v>
                </c:pt>
                <c:pt idx="4208">
                  <c:v>-0.6</c:v>
                </c:pt>
                <c:pt idx="4209">
                  <c:v>-0.6</c:v>
                </c:pt>
                <c:pt idx="4210">
                  <c:v>-0.6</c:v>
                </c:pt>
                <c:pt idx="4211">
                  <c:v>-0.6</c:v>
                </c:pt>
                <c:pt idx="4212">
                  <c:v>-0.6</c:v>
                </c:pt>
                <c:pt idx="4213">
                  <c:v>-0.6</c:v>
                </c:pt>
                <c:pt idx="4214">
                  <c:v>-0.6</c:v>
                </c:pt>
                <c:pt idx="4215">
                  <c:v>-0.6</c:v>
                </c:pt>
                <c:pt idx="4216">
                  <c:v>-0.6</c:v>
                </c:pt>
                <c:pt idx="4217">
                  <c:v>-0.6</c:v>
                </c:pt>
                <c:pt idx="4218">
                  <c:v>-0.6</c:v>
                </c:pt>
                <c:pt idx="4219">
                  <c:v>-0.6</c:v>
                </c:pt>
                <c:pt idx="4220">
                  <c:v>-0.6</c:v>
                </c:pt>
                <c:pt idx="4221">
                  <c:v>-0.6</c:v>
                </c:pt>
                <c:pt idx="4222">
                  <c:v>-0.6</c:v>
                </c:pt>
                <c:pt idx="4223">
                  <c:v>-0.6</c:v>
                </c:pt>
                <c:pt idx="4224">
                  <c:v>-0.6</c:v>
                </c:pt>
                <c:pt idx="4225">
                  <c:v>-0.6</c:v>
                </c:pt>
                <c:pt idx="4226">
                  <c:v>-0.6</c:v>
                </c:pt>
                <c:pt idx="4227">
                  <c:v>-0.6</c:v>
                </c:pt>
                <c:pt idx="4228">
                  <c:v>-0.6</c:v>
                </c:pt>
                <c:pt idx="4229">
                  <c:v>-0.6</c:v>
                </c:pt>
                <c:pt idx="4230">
                  <c:v>-0.6</c:v>
                </c:pt>
                <c:pt idx="4231">
                  <c:v>-0.6</c:v>
                </c:pt>
                <c:pt idx="4232">
                  <c:v>-0.6</c:v>
                </c:pt>
                <c:pt idx="4233">
                  <c:v>-0.6</c:v>
                </c:pt>
                <c:pt idx="4234">
                  <c:v>-0.6</c:v>
                </c:pt>
                <c:pt idx="4235">
                  <c:v>-0.6</c:v>
                </c:pt>
                <c:pt idx="4236">
                  <c:v>-0.6</c:v>
                </c:pt>
                <c:pt idx="4237">
                  <c:v>-0.6</c:v>
                </c:pt>
                <c:pt idx="4238">
                  <c:v>-0.6</c:v>
                </c:pt>
                <c:pt idx="4239">
                  <c:v>-0.6</c:v>
                </c:pt>
                <c:pt idx="4240">
                  <c:v>-0.6</c:v>
                </c:pt>
                <c:pt idx="4241">
                  <c:v>-0.6</c:v>
                </c:pt>
                <c:pt idx="4242">
                  <c:v>-0.6</c:v>
                </c:pt>
                <c:pt idx="4243">
                  <c:v>-0.6</c:v>
                </c:pt>
                <c:pt idx="4244">
                  <c:v>-0.6</c:v>
                </c:pt>
                <c:pt idx="4245">
                  <c:v>-0.6</c:v>
                </c:pt>
                <c:pt idx="4246">
                  <c:v>-0.6</c:v>
                </c:pt>
                <c:pt idx="4247">
                  <c:v>-0.6</c:v>
                </c:pt>
                <c:pt idx="4248">
                  <c:v>-0.6</c:v>
                </c:pt>
                <c:pt idx="4249">
                  <c:v>-0.6</c:v>
                </c:pt>
                <c:pt idx="4250">
                  <c:v>-0.6</c:v>
                </c:pt>
                <c:pt idx="4251">
                  <c:v>-0.6</c:v>
                </c:pt>
                <c:pt idx="4252">
                  <c:v>-0.6</c:v>
                </c:pt>
                <c:pt idx="4253">
                  <c:v>-0.6</c:v>
                </c:pt>
                <c:pt idx="4254">
                  <c:v>-0.6</c:v>
                </c:pt>
                <c:pt idx="4255">
                  <c:v>-0.6</c:v>
                </c:pt>
                <c:pt idx="4256">
                  <c:v>-0.6</c:v>
                </c:pt>
                <c:pt idx="4257">
                  <c:v>-0.6</c:v>
                </c:pt>
                <c:pt idx="4258">
                  <c:v>-0.6</c:v>
                </c:pt>
                <c:pt idx="4259">
                  <c:v>-0.6</c:v>
                </c:pt>
                <c:pt idx="4260">
                  <c:v>-0.6</c:v>
                </c:pt>
                <c:pt idx="4261">
                  <c:v>-0.6</c:v>
                </c:pt>
                <c:pt idx="4262">
                  <c:v>-0.6</c:v>
                </c:pt>
                <c:pt idx="4263">
                  <c:v>-0.6</c:v>
                </c:pt>
                <c:pt idx="4264">
                  <c:v>-0.6</c:v>
                </c:pt>
                <c:pt idx="4265">
                  <c:v>-0.6</c:v>
                </c:pt>
                <c:pt idx="4266">
                  <c:v>-0.6</c:v>
                </c:pt>
                <c:pt idx="4267">
                  <c:v>-0.6</c:v>
                </c:pt>
                <c:pt idx="4268">
                  <c:v>-0.6</c:v>
                </c:pt>
                <c:pt idx="4269">
                  <c:v>-0.6</c:v>
                </c:pt>
                <c:pt idx="4270">
                  <c:v>-0.6</c:v>
                </c:pt>
                <c:pt idx="4271">
                  <c:v>-0.6</c:v>
                </c:pt>
                <c:pt idx="4272">
                  <c:v>-0.6</c:v>
                </c:pt>
                <c:pt idx="4273">
                  <c:v>-0.6</c:v>
                </c:pt>
                <c:pt idx="4274">
                  <c:v>-0.6</c:v>
                </c:pt>
                <c:pt idx="4275">
                  <c:v>-0.6</c:v>
                </c:pt>
                <c:pt idx="4276">
                  <c:v>-0.6</c:v>
                </c:pt>
                <c:pt idx="4277">
                  <c:v>-0.6</c:v>
                </c:pt>
                <c:pt idx="4278">
                  <c:v>-0.6</c:v>
                </c:pt>
                <c:pt idx="4279">
                  <c:v>-0.6</c:v>
                </c:pt>
                <c:pt idx="4280">
                  <c:v>-0.6</c:v>
                </c:pt>
                <c:pt idx="4281">
                  <c:v>-0.6</c:v>
                </c:pt>
                <c:pt idx="4282">
                  <c:v>-0.6</c:v>
                </c:pt>
                <c:pt idx="4283">
                  <c:v>-0.6</c:v>
                </c:pt>
                <c:pt idx="4284">
                  <c:v>-0.6</c:v>
                </c:pt>
                <c:pt idx="4285">
                  <c:v>-0.6</c:v>
                </c:pt>
                <c:pt idx="4286">
                  <c:v>-0.6</c:v>
                </c:pt>
                <c:pt idx="4287">
                  <c:v>-0.6</c:v>
                </c:pt>
                <c:pt idx="4288">
                  <c:v>-0.6</c:v>
                </c:pt>
                <c:pt idx="4289">
                  <c:v>-0.6</c:v>
                </c:pt>
                <c:pt idx="4290">
                  <c:v>-0.6</c:v>
                </c:pt>
                <c:pt idx="4291">
                  <c:v>-0.6</c:v>
                </c:pt>
                <c:pt idx="4292">
                  <c:v>-0.6</c:v>
                </c:pt>
                <c:pt idx="4293">
                  <c:v>-0.6</c:v>
                </c:pt>
                <c:pt idx="4294">
                  <c:v>-0.6</c:v>
                </c:pt>
                <c:pt idx="4295">
                  <c:v>-0.6</c:v>
                </c:pt>
                <c:pt idx="4296">
                  <c:v>-0.6</c:v>
                </c:pt>
                <c:pt idx="4297">
                  <c:v>-0.6</c:v>
                </c:pt>
                <c:pt idx="4298">
                  <c:v>-0.6</c:v>
                </c:pt>
                <c:pt idx="4299">
                  <c:v>-0.6</c:v>
                </c:pt>
                <c:pt idx="4300">
                  <c:v>-0.6</c:v>
                </c:pt>
                <c:pt idx="4301">
                  <c:v>-0.6</c:v>
                </c:pt>
                <c:pt idx="4302">
                  <c:v>-0.6</c:v>
                </c:pt>
                <c:pt idx="4303">
                  <c:v>-0.6</c:v>
                </c:pt>
                <c:pt idx="4304">
                  <c:v>-0.6</c:v>
                </c:pt>
                <c:pt idx="4305">
                  <c:v>-0.6</c:v>
                </c:pt>
                <c:pt idx="4306">
                  <c:v>-0.6</c:v>
                </c:pt>
                <c:pt idx="4307">
                  <c:v>-0.6</c:v>
                </c:pt>
                <c:pt idx="4308">
                  <c:v>-0.6</c:v>
                </c:pt>
                <c:pt idx="4309">
                  <c:v>-0.6</c:v>
                </c:pt>
                <c:pt idx="4310">
                  <c:v>-0.6</c:v>
                </c:pt>
                <c:pt idx="4311">
                  <c:v>-0.6</c:v>
                </c:pt>
                <c:pt idx="4312">
                  <c:v>-0.6</c:v>
                </c:pt>
                <c:pt idx="4313">
                  <c:v>-0.6</c:v>
                </c:pt>
                <c:pt idx="4314">
                  <c:v>-0.6</c:v>
                </c:pt>
                <c:pt idx="4315">
                  <c:v>-0.6</c:v>
                </c:pt>
                <c:pt idx="4316">
                  <c:v>-0.6</c:v>
                </c:pt>
                <c:pt idx="4317">
                  <c:v>-0.6</c:v>
                </c:pt>
                <c:pt idx="4318">
                  <c:v>-0.6</c:v>
                </c:pt>
                <c:pt idx="4319">
                  <c:v>-0.6</c:v>
                </c:pt>
                <c:pt idx="4320">
                  <c:v>-0.6</c:v>
                </c:pt>
                <c:pt idx="4321">
                  <c:v>-0.6</c:v>
                </c:pt>
                <c:pt idx="4322">
                  <c:v>-0.6</c:v>
                </c:pt>
                <c:pt idx="4323">
                  <c:v>-0.6</c:v>
                </c:pt>
                <c:pt idx="4324">
                  <c:v>-0.6</c:v>
                </c:pt>
                <c:pt idx="4325">
                  <c:v>-0.6</c:v>
                </c:pt>
                <c:pt idx="4326">
                  <c:v>-0.6</c:v>
                </c:pt>
                <c:pt idx="4327">
                  <c:v>-0.6</c:v>
                </c:pt>
                <c:pt idx="4328">
                  <c:v>-0.6</c:v>
                </c:pt>
                <c:pt idx="4329">
                  <c:v>-0.6</c:v>
                </c:pt>
                <c:pt idx="4330">
                  <c:v>-0.6</c:v>
                </c:pt>
                <c:pt idx="4331">
                  <c:v>-0.6</c:v>
                </c:pt>
                <c:pt idx="4332">
                  <c:v>-0.6</c:v>
                </c:pt>
                <c:pt idx="4333">
                  <c:v>-0.6</c:v>
                </c:pt>
                <c:pt idx="4334">
                  <c:v>-0.6</c:v>
                </c:pt>
                <c:pt idx="4335">
                  <c:v>-0.6</c:v>
                </c:pt>
                <c:pt idx="4336">
                  <c:v>-0.6</c:v>
                </c:pt>
                <c:pt idx="4337">
                  <c:v>-0.6</c:v>
                </c:pt>
                <c:pt idx="4338">
                  <c:v>-0.6</c:v>
                </c:pt>
                <c:pt idx="4339">
                  <c:v>-0.6</c:v>
                </c:pt>
                <c:pt idx="4340">
                  <c:v>-0.6</c:v>
                </c:pt>
                <c:pt idx="4341">
                  <c:v>-0.6</c:v>
                </c:pt>
                <c:pt idx="4342">
                  <c:v>-0.6</c:v>
                </c:pt>
                <c:pt idx="4343">
                  <c:v>-0.6</c:v>
                </c:pt>
                <c:pt idx="4344">
                  <c:v>-0.6</c:v>
                </c:pt>
                <c:pt idx="4345">
                  <c:v>-0.6</c:v>
                </c:pt>
                <c:pt idx="4346">
                  <c:v>-0.6</c:v>
                </c:pt>
                <c:pt idx="4347">
                  <c:v>-0.6</c:v>
                </c:pt>
                <c:pt idx="4348">
                  <c:v>-0.6</c:v>
                </c:pt>
                <c:pt idx="4349">
                  <c:v>-0.6</c:v>
                </c:pt>
                <c:pt idx="4350">
                  <c:v>-0.6</c:v>
                </c:pt>
                <c:pt idx="4351">
                  <c:v>-0.6</c:v>
                </c:pt>
                <c:pt idx="4352">
                  <c:v>-0.6</c:v>
                </c:pt>
                <c:pt idx="4353">
                  <c:v>-0.6</c:v>
                </c:pt>
                <c:pt idx="4354">
                  <c:v>-0.6</c:v>
                </c:pt>
                <c:pt idx="4355">
                  <c:v>-0.6</c:v>
                </c:pt>
                <c:pt idx="4356">
                  <c:v>-0.6</c:v>
                </c:pt>
                <c:pt idx="4357">
                  <c:v>-0.6</c:v>
                </c:pt>
                <c:pt idx="4358">
                  <c:v>-0.6</c:v>
                </c:pt>
                <c:pt idx="4359">
                  <c:v>-0.6</c:v>
                </c:pt>
                <c:pt idx="4360">
                  <c:v>-0.6</c:v>
                </c:pt>
                <c:pt idx="4361">
                  <c:v>-0.6</c:v>
                </c:pt>
                <c:pt idx="4362">
                  <c:v>-0.6</c:v>
                </c:pt>
                <c:pt idx="4363">
                  <c:v>-0.6</c:v>
                </c:pt>
                <c:pt idx="4364">
                  <c:v>-0.6</c:v>
                </c:pt>
                <c:pt idx="4365">
                  <c:v>-0.6</c:v>
                </c:pt>
                <c:pt idx="4366">
                  <c:v>-0.6</c:v>
                </c:pt>
                <c:pt idx="4367">
                  <c:v>-0.6</c:v>
                </c:pt>
                <c:pt idx="4368">
                  <c:v>-0.6</c:v>
                </c:pt>
                <c:pt idx="4369">
                  <c:v>-0.6</c:v>
                </c:pt>
                <c:pt idx="4370">
                  <c:v>-0.6</c:v>
                </c:pt>
                <c:pt idx="4371">
                  <c:v>-0.6</c:v>
                </c:pt>
                <c:pt idx="4372">
                  <c:v>-0.6</c:v>
                </c:pt>
                <c:pt idx="4373">
                  <c:v>-0.6</c:v>
                </c:pt>
                <c:pt idx="4374">
                  <c:v>-0.6</c:v>
                </c:pt>
                <c:pt idx="4375">
                  <c:v>-0.6</c:v>
                </c:pt>
                <c:pt idx="4376">
                  <c:v>-0.6</c:v>
                </c:pt>
                <c:pt idx="4377">
                  <c:v>-0.6</c:v>
                </c:pt>
                <c:pt idx="4378">
                  <c:v>-0.6</c:v>
                </c:pt>
                <c:pt idx="4379">
                  <c:v>-0.6</c:v>
                </c:pt>
                <c:pt idx="4380">
                  <c:v>-0.6</c:v>
                </c:pt>
                <c:pt idx="4381">
                  <c:v>-0.6</c:v>
                </c:pt>
                <c:pt idx="4382">
                  <c:v>-0.6</c:v>
                </c:pt>
                <c:pt idx="4383">
                  <c:v>-0.6</c:v>
                </c:pt>
                <c:pt idx="4384">
                  <c:v>-0.6</c:v>
                </c:pt>
                <c:pt idx="4385">
                  <c:v>-0.6</c:v>
                </c:pt>
                <c:pt idx="4386">
                  <c:v>-0.6</c:v>
                </c:pt>
                <c:pt idx="4387">
                  <c:v>-0.6</c:v>
                </c:pt>
                <c:pt idx="4388">
                  <c:v>-0.6</c:v>
                </c:pt>
                <c:pt idx="4389">
                  <c:v>-0.6</c:v>
                </c:pt>
                <c:pt idx="4390">
                  <c:v>-0.6</c:v>
                </c:pt>
                <c:pt idx="4391">
                  <c:v>-0.6</c:v>
                </c:pt>
                <c:pt idx="4392">
                  <c:v>-0.6</c:v>
                </c:pt>
                <c:pt idx="4393">
                  <c:v>-0.6</c:v>
                </c:pt>
                <c:pt idx="4394">
                  <c:v>-0.6</c:v>
                </c:pt>
                <c:pt idx="4395">
                  <c:v>-0.6</c:v>
                </c:pt>
                <c:pt idx="4396">
                  <c:v>-0.6</c:v>
                </c:pt>
                <c:pt idx="4397">
                  <c:v>-0.6</c:v>
                </c:pt>
                <c:pt idx="4398">
                  <c:v>-0.6</c:v>
                </c:pt>
                <c:pt idx="4399">
                  <c:v>-0.6</c:v>
                </c:pt>
                <c:pt idx="4400">
                  <c:v>-0.6</c:v>
                </c:pt>
                <c:pt idx="4401">
                  <c:v>-0.6</c:v>
                </c:pt>
                <c:pt idx="4402">
                  <c:v>-0.6</c:v>
                </c:pt>
                <c:pt idx="4403">
                  <c:v>-0.6</c:v>
                </c:pt>
                <c:pt idx="4404">
                  <c:v>-0.6</c:v>
                </c:pt>
                <c:pt idx="4405">
                  <c:v>-0.6</c:v>
                </c:pt>
                <c:pt idx="4406">
                  <c:v>-0.6</c:v>
                </c:pt>
                <c:pt idx="4407">
                  <c:v>-0.6</c:v>
                </c:pt>
                <c:pt idx="4408">
                  <c:v>-0.6</c:v>
                </c:pt>
                <c:pt idx="4409">
                  <c:v>-0.6</c:v>
                </c:pt>
                <c:pt idx="4410">
                  <c:v>-0.6</c:v>
                </c:pt>
                <c:pt idx="4411">
                  <c:v>-0.6</c:v>
                </c:pt>
                <c:pt idx="4412">
                  <c:v>-0.6</c:v>
                </c:pt>
                <c:pt idx="4413">
                  <c:v>-0.6</c:v>
                </c:pt>
                <c:pt idx="4414">
                  <c:v>-0.6</c:v>
                </c:pt>
                <c:pt idx="4415">
                  <c:v>-0.6</c:v>
                </c:pt>
                <c:pt idx="4416">
                  <c:v>-0.6</c:v>
                </c:pt>
                <c:pt idx="4417">
                  <c:v>-0.6</c:v>
                </c:pt>
                <c:pt idx="4418">
                  <c:v>-0.6</c:v>
                </c:pt>
                <c:pt idx="4419">
                  <c:v>-0.6</c:v>
                </c:pt>
                <c:pt idx="4420">
                  <c:v>-0.6</c:v>
                </c:pt>
                <c:pt idx="4421">
                  <c:v>-0.6</c:v>
                </c:pt>
                <c:pt idx="4422">
                  <c:v>-0.6</c:v>
                </c:pt>
                <c:pt idx="4423">
                  <c:v>-0.6</c:v>
                </c:pt>
                <c:pt idx="4424">
                  <c:v>-0.6</c:v>
                </c:pt>
                <c:pt idx="4425">
                  <c:v>-0.6</c:v>
                </c:pt>
                <c:pt idx="4426">
                  <c:v>-0.6</c:v>
                </c:pt>
                <c:pt idx="4427">
                  <c:v>-0.6</c:v>
                </c:pt>
                <c:pt idx="4428">
                  <c:v>-0.6</c:v>
                </c:pt>
                <c:pt idx="4429">
                  <c:v>-0.6</c:v>
                </c:pt>
                <c:pt idx="4430">
                  <c:v>-0.6</c:v>
                </c:pt>
                <c:pt idx="4431">
                  <c:v>-0.6</c:v>
                </c:pt>
                <c:pt idx="4432">
                  <c:v>-0.6</c:v>
                </c:pt>
                <c:pt idx="4433">
                  <c:v>-0.6</c:v>
                </c:pt>
                <c:pt idx="4434">
                  <c:v>-0.6</c:v>
                </c:pt>
                <c:pt idx="4435">
                  <c:v>-0.6</c:v>
                </c:pt>
                <c:pt idx="4436">
                  <c:v>-0.6</c:v>
                </c:pt>
                <c:pt idx="4437">
                  <c:v>-0.6</c:v>
                </c:pt>
                <c:pt idx="4438">
                  <c:v>-0.6</c:v>
                </c:pt>
                <c:pt idx="4439">
                  <c:v>-0.6</c:v>
                </c:pt>
                <c:pt idx="4440">
                  <c:v>-0.6</c:v>
                </c:pt>
                <c:pt idx="4441">
                  <c:v>-0.6</c:v>
                </c:pt>
                <c:pt idx="4442">
                  <c:v>-0.6</c:v>
                </c:pt>
                <c:pt idx="4443">
                  <c:v>-0.6</c:v>
                </c:pt>
                <c:pt idx="4444">
                  <c:v>-0.6</c:v>
                </c:pt>
                <c:pt idx="4445">
                  <c:v>-0.6</c:v>
                </c:pt>
                <c:pt idx="4446">
                  <c:v>-0.6</c:v>
                </c:pt>
                <c:pt idx="4447">
                  <c:v>-0.6</c:v>
                </c:pt>
                <c:pt idx="4448">
                  <c:v>-0.6</c:v>
                </c:pt>
                <c:pt idx="4449">
                  <c:v>-0.6</c:v>
                </c:pt>
                <c:pt idx="4450">
                  <c:v>-0.6</c:v>
                </c:pt>
                <c:pt idx="4451">
                  <c:v>-0.6</c:v>
                </c:pt>
                <c:pt idx="4452">
                  <c:v>-0.6</c:v>
                </c:pt>
                <c:pt idx="4453">
                  <c:v>-0.6</c:v>
                </c:pt>
                <c:pt idx="4454">
                  <c:v>-0.6</c:v>
                </c:pt>
                <c:pt idx="4455">
                  <c:v>-0.6</c:v>
                </c:pt>
                <c:pt idx="4456">
                  <c:v>-0.6</c:v>
                </c:pt>
                <c:pt idx="4457">
                  <c:v>-0.6</c:v>
                </c:pt>
                <c:pt idx="4458">
                  <c:v>-0.6</c:v>
                </c:pt>
                <c:pt idx="4459">
                  <c:v>-0.6</c:v>
                </c:pt>
                <c:pt idx="4460">
                  <c:v>-0.6</c:v>
                </c:pt>
                <c:pt idx="4461">
                  <c:v>-0.6</c:v>
                </c:pt>
                <c:pt idx="4462">
                  <c:v>-0.6</c:v>
                </c:pt>
                <c:pt idx="4463">
                  <c:v>-0.6</c:v>
                </c:pt>
                <c:pt idx="4464">
                  <c:v>-0.6</c:v>
                </c:pt>
                <c:pt idx="4465">
                  <c:v>-0.6</c:v>
                </c:pt>
                <c:pt idx="4466">
                  <c:v>-0.6</c:v>
                </c:pt>
                <c:pt idx="4467">
                  <c:v>-0.6</c:v>
                </c:pt>
                <c:pt idx="4468">
                  <c:v>-0.6</c:v>
                </c:pt>
                <c:pt idx="4469">
                  <c:v>-0.6</c:v>
                </c:pt>
                <c:pt idx="4470">
                  <c:v>-0.6</c:v>
                </c:pt>
                <c:pt idx="4471">
                  <c:v>-0.6</c:v>
                </c:pt>
                <c:pt idx="4472">
                  <c:v>-0.6</c:v>
                </c:pt>
                <c:pt idx="4473">
                  <c:v>-0.6</c:v>
                </c:pt>
                <c:pt idx="4474">
                  <c:v>-0.6</c:v>
                </c:pt>
                <c:pt idx="4475">
                  <c:v>-0.6</c:v>
                </c:pt>
                <c:pt idx="4476">
                  <c:v>-0.6</c:v>
                </c:pt>
                <c:pt idx="4477">
                  <c:v>-0.6</c:v>
                </c:pt>
                <c:pt idx="4478">
                  <c:v>-0.6</c:v>
                </c:pt>
                <c:pt idx="4479">
                  <c:v>-0.6</c:v>
                </c:pt>
                <c:pt idx="4480">
                  <c:v>-0.6</c:v>
                </c:pt>
                <c:pt idx="4481">
                  <c:v>-0.6</c:v>
                </c:pt>
                <c:pt idx="4482">
                  <c:v>-0.6</c:v>
                </c:pt>
                <c:pt idx="4483">
                  <c:v>-0.6</c:v>
                </c:pt>
                <c:pt idx="4484">
                  <c:v>-0.6</c:v>
                </c:pt>
                <c:pt idx="4485">
                  <c:v>-0.6</c:v>
                </c:pt>
                <c:pt idx="4486">
                  <c:v>-0.6</c:v>
                </c:pt>
                <c:pt idx="4487">
                  <c:v>-0.6</c:v>
                </c:pt>
                <c:pt idx="4488">
                  <c:v>-0.6</c:v>
                </c:pt>
                <c:pt idx="4489">
                  <c:v>-0.6</c:v>
                </c:pt>
                <c:pt idx="4490">
                  <c:v>-0.6</c:v>
                </c:pt>
                <c:pt idx="4491">
                  <c:v>-0.6</c:v>
                </c:pt>
                <c:pt idx="4492">
                  <c:v>-0.6</c:v>
                </c:pt>
                <c:pt idx="4493">
                  <c:v>-0.6</c:v>
                </c:pt>
                <c:pt idx="4494">
                  <c:v>-0.6</c:v>
                </c:pt>
                <c:pt idx="4495">
                  <c:v>-0.6</c:v>
                </c:pt>
                <c:pt idx="4496">
                  <c:v>-0.6</c:v>
                </c:pt>
                <c:pt idx="4497">
                  <c:v>-0.6</c:v>
                </c:pt>
                <c:pt idx="4498">
                  <c:v>-0.6</c:v>
                </c:pt>
                <c:pt idx="4499">
                  <c:v>-0.6</c:v>
                </c:pt>
                <c:pt idx="4500">
                  <c:v>-0.6</c:v>
                </c:pt>
                <c:pt idx="4501">
                  <c:v>-0.6</c:v>
                </c:pt>
                <c:pt idx="4502">
                  <c:v>-0.6</c:v>
                </c:pt>
                <c:pt idx="4503">
                  <c:v>-0.6</c:v>
                </c:pt>
                <c:pt idx="4504">
                  <c:v>-0.6</c:v>
                </c:pt>
                <c:pt idx="4505">
                  <c:v>-0.6</c:v>
                </c:pt>
                <c:pt idx="4506">
                  <c:v>-0.6</c:v>
                </c:pt>
                <c:pt idx="4507">
                  <c:v>-0.6</c:v>
                </c:pt>
                <c:pt idx="4508">
                  <c:v>-0.6</c:v>
                </c:pt>
                <c:pt idx="4509">
                  <c:v>-0.6</c:v>
                </c:pt>
                <c:pt idx="4510">
                  <c:v>-0.6</c:v>
                </c:pt>
                <c:pt idx="4511">
                  <c:v>-0.6</c:v>
                </c:pt>
                <c:pt idx="4512">
                  <c:v>-0.6</c:v>
                </c:pt>
                <c:pt idx="4513">
                  <c:v>-0.6</c:v>
                </c:pt>
                <c:pt idx="4514">
                  <c:v>-0.6</c:v>
                </c:pt>
                <c:pt idx="4515">
                  <c:v>-0.6</c:v>
                </c:pt>
                <c:pt idx="4516">
                  <c:v>-0.6</c:v>
                </c:pt>
                <c:pt idx="4517">
                  <c:v>-0.6</c:v>
                </c:pt>
                <c:pt idx="4518">
                  <c:v>-0.6</c:v>
                </c:pt>
                <c:pt idx="4519">
                  <c:v>-0.6</c:v>
                </c:pt>
                <c:pt idx="4520">
                  <c:v>-0.6</c:v>
                </c:pt>
                <c:pt idx="4521">
                  <c:v>-0.6</c:v>
                </c:pt>
                <c:pt idx="4522">
                  <c:v>-0.6</c:v>
                </c:pt>
                <c:pt idx="4523">
                  <c:v>-0.6</c:v>
                </c:pt>
                <c:pt idx="4524">
                  <c:v>-0.6</c:v>
                </c:pt>
                <c:pt idx="4525">
                  <c:v>-0.6</c:v>
                </c:pt>
                <c:pt idx="4526">
                  <c:v>-0.6</c:v>
                </c:pt>
                <c:pt idx="4527">
                  <c:v>-0.6</c:v>
                </c:pt>
                <c:pt idx="4528">
                  <c:v>-0.6</c:v>
                </c:pt>
                <c:pt idx="4529">
                  <c:v>-0.6</c:v>
                </c:pt>
                <c:pt idx="4530">
                  <c:v>-0.6</c:v>
                </c:pt>
                <c:pt idx="4531">
                  <c:v>-0.6</c:v>
                </c:pt>
                <c:pt idx="4532">
                  <c:v>-0.6</c:v>
                </c:pt>
                <c:pt idx="4533">
                  <c:v>-0.6</c:v>
                </c:pt>
                <c:pt idx="4534">
                  <c:v>-0.6</c:v>
                </c:pt>
                <c:pt idx="4535">
                  <c:v>-0.6</c:v>
                </c:pt>
                <c:pt idx="4536">
                  <c:v>-0.6</c:v>
                </c:pt>
                <c:pt idx="4537">
                  <c:v>-0.6</c:v>
                </c:pt>
                <c:pt idx="4538">
                  <c:v>-0.6</c:v>
                </c:pt>
                <c:pt idx="4539">
                  <c:v>-0.6</c:v>
                </c:pt>
                <c:pt idx="4540">
                  <c:v>-0.6</c:v>
                </c:pt>
                <c:pt idx="4541">
                  <c:v>-0.6</c:v>
                </c:pt>
                <c:pt idx="4542">
                  <c:v>-0.6</c:v>
                </c:pt>
                <c:pt idx="4543">
                  <c:v>-0.6</c:v>
                </c:pt>
                <c:pt idx="4544">
                  <c:v>-0.6</c:v>
                </c:pt>
                <c:pt idx="4545">
                  <c:v>-0.6</c:v>
                </c:pt>
                <c:pt idx="4546">
                  <c:v>-0.6</c:v>
                </c:pt>
                <c:pt idx="4547">
                  <c:v>-0.6</c:v>
                </c:pt>
                <c:pt idx="4548">
                  <c:v>-0.6</c:v>
                </c:pt>
                <c:pt idx="4549">
                  <c:v>-0.6</c:v>
                </c:pt>
                <c:pt idx="4550">
                  <c:v>-0.6</c:v>
                </c:pt>
                <c:pt idx="4551">
                  <c:v>-0.6</c:v>
                </c:pt>
                <c:pt idx="4552">
                  <c:v>-0.6</c:v>
                </c:pt>
                <c:pt idx="4553">
                  <c:v>-0.6</c:v>
                </c:pt>
                <c:pt idx="4554">
                  <c:v>-0.6</c:v>
                </c:pt>
                <c:pt idx="4555">
                  <c:v>-0.6</c:v>
                </c:pt>
                <c:pt idx="4556">
                  <c:v>-0.6</c:v>
                </c:pt>
                <c:pt idx="4557">
                  <c:v>-0.6</c:v>
                </c:pt>
                <c:pt idx="4558">
                  <c:v>-0.6</c:v>
                </c:pt>
                <c:pt idx="4559">
                  <c:v>-0.6</c:v>
                </c:pt>
                <c:pt idx="4560">
                  <c:v>-0.6</c:v>
                </c:pt>
                <c:pt idx="4561">
                  <c:v>-0.6</c:v>
                </c:pt>
                <c:pt idx="4562">
                  <c:v>-0.6</c:v>
                </c:pt>
                <c:pt idx="4563">
                  <c:v>-0.6</c:v>
                </c:pt>
                <c:pt idx="4564">
                  <c:v>-0.6</c:v>
                </c:pt>
                <c:pt idx="4565">
                  <c:v>-0.6</c:v>
                </c:pt>
                <c:pt idx="4566">
                  <c:v>-0.6</c:v>
                </c:pt>
                <c:pt idx="4567">
                  <c:v>-0.6</c:v>
                </c:pt>
                <c:pt idx="4568">
                  <c:v>-0.6</c:v>
                </c:pt>
                <c:pt idx="4569">
                  <c:v>-0.6</c:v>
                </c:pt>
                <c:pt idx="4570">
                  <c:v>-0.6</c:v>
                </c:pt>
                <c:pt idx="4571">
                  <c:v>-0.6</c:v>
                </c:pt>
                <c:pt idx="4572">
                  <c:v>-0.6</c:v>
                </c:pt>
                <c:pt idx="4573">
                  <c:v>-0.6</c:v>
                </c:pt>
                <c:pt idx="4574">
                  <c:v>-0.6</c:v>
                </c:pt>
                <c:pt idx="4575">
                  <c:v>-0.6</c:v>
                </c:pt>
                <c:pt idx="4576">
                  <c:v>-0.6</c:v>
                </c:pt>
                <c:pt idx="4577">
                  <c:v>-0.6</c:v>
                </c:pt>
                <c:pt idx="4578">
                  <c:v>-0.6</c:v>
                </c:pt>
                <c:pt idx="4579">
                  <c:v>-0.6</c:v>
                </c:pt>
                <c:pt idx="4580">
                  <c:v>-0.6</c:v>
                </c:pt>
                <c:pt idx="4581">
                  <c:v>-0.6</c:v>
                </c:pt>
                <c:pt idx="4582">
                  <c:v>-0.6</c:v>
                </c:pt>
                <c:pt idx="4583">
                  <c:v>-0.6</c:v>
                </c:pt>
                <c:pt idx="4584">
                  <c:v>-0.6</c:v>
                </c:pt>
                <c:pt idx="4585">
                  <c:v>-0.6</c:v>
                </c:pt>
                <c:pt idx="4586">
                  <c:v>-0.6</c:v>
                </c:pt>
                <c:pt idx="4587">
                  <c:v>-0.6</c:v>
                </c:pt>
                <c:pt idx="4588">
                  <c:v>-0.6</c:v>
                </c:pt>
                <c:pt idx="4589">
                  <c:v>-0.6</c:v>
                </c:pt>
                <c:pt idx="4590">
                  <c:v>-0.6</c:v>
                </c:pt>
                <c:pt idx="4591">
                  <c:v>-0.6</c:v>
                </c:pt>
                <c:pt idx="4592">
                  <c:v>-0.6</c:v>
                </c:pt>
                <c:pt idx="4593">
                  <c:v>-0.6</c:v>
                </c:pt>
                <c:pt idx="4594">
                  <c:v>-0.6</c:v>
                </c:pt>
                <c:pt idx="4595">
                  <c:v>-0.6</c:v>
                </c:pt>
                <c:pt idx="4596">
                  <c:v>-0.6</c:v>
                </c:pt>
                <c:pt idx="4597">
                  <c:v>-0.6</c:v>
                </c:pt>
                <c:pt idx="4598">
                  <c:v>-0.6</c:v>
                </c:pt>
                <c:pt idx="4599">
                  <c:v>-0.6</c:v>
                </c:pt>
                <c:pt idx="4600">
                  <c:v>-0.6</c:v>
                </c:pt>
                <c:pt idx="4601">
                  <c:v>-0.6</c:v>
                </c:pt>
                <c:pt idx="4602">
                  <c:v>-0.6</c:v>
                </c:pt>
                <c:pt idx="4603">
                  <c:v>-0.6</c:v>
                </c:pt>
                <c:pt idx="4604">
                  <c:v>-0.6</c:v>
                </c:pt>
                <c:pt idx="4605">
                  <c:v>-0.6</c:v>
                </c:pt>
                <c:pt idx="4606">
                  <c:v>-0.6</c:v>
                </c:pt>
                <c:pt idx="4607">
                  <c:v>-0.6</c:v>
                </c:pt>
                <c:pt idx="4608">
                  <c:v>-0.6</c:v>
                </c:pt>
                <c:pt idx="4609">
                  <c:v>-0.6</c:v>
                </c:pt>
                <c:pt idx="4610">
                  <c:v>-0.6</c:v>
                </c:pt>
                <c:pt idx="4611">
                  <c:v>-0.6</c:v>
                </c:pt>
                <c:pt idx="4612">
                  <c:v>-0.6</c:v>
                </c:pt>
                <c:pt idx="4613">
                  <c:v>-0.6</c:v>
                </c:pt>
                <c:pt idx="4614">
                  <c:v>-0.6</c:v>
                </c:pt>
                <c:pt idx="4615">
                  <c:v>-0.6</c:v>
                </c:pt>
                <c:pt idx="4616">
                  <c:v>-0.6</c:v>
                </c:pt>
                <c:pt idx="4617">
                  <c:v>-0.6</c:v>
                </c:pt>
                <c:pt idx="4618">
                  <c:v>-0.6</c:v>
                </c:pt>
                <c:pt idx="4619">
                  <c:v>-0.6</c:v>
                </c:pt>
                <c:pt idx="4620">
                  <c:v>-0.6</c:v>
                </c:pt>
                <c:pt idx="4621">
                  <c:v>-0.6</c:v>
                </c:pt>
                <c:pt idx="4622">
                  <c:v>-0.6</c:v>
                </c:pt>
                <c:pt idx="4623">
                  <c:v>-0.6</c:v>
                </c:pt>
                <c:pt idx="4624">
                  <c:v>-0.6</c:v>
                </c:pt>
                <c:pt idx="4625">
                  <c:v>-0.6</c:v>
                </c:pt>
                <c:pt idx="4626">
                  <c:v>-0.6</c:v>
                </c:pt>
                <c:pt idx="4627">
                  <c:v>-0.6</c:v>
                </c:pt>
                <c:pt idx="4628">
                  <c:v>-0.6</c:v>
                </c:pt>
                <c:pt idx="4629">
                  <c:v>-0.6</c:v>
                </c:pt>
                <c:pt idx="4630">
                  <c:v>-0.6</c:v>
                </c:pt>
                <c:pt idx="4631">
                  <c:v>-0.6</c:v>
                </c:pt>
                <c:pt idx="4632">
                  <c:v>-0.6</c:v>
                </c:pt>
                <c:pt idx="4633">
                  <c:v>-0.6</c:v>
                </c:pt>
                <c:pt idx="4634">
                  <c:v>-0.6</c:v>
                </c:pt>
                <c:pt idx="4635">
                  <c:v>-0.6</c:v>
                </c:pt>
                <c:pt idx="4636">
                  <c:v>-0.6</c:v>
                </c:pt>
                <c:pt idx="4637">
                  <c:v>-0.6</c:v>
                </c:pt>
                <c:pt idx="4638">
                  <c:v>-0.6</c:v>
                </c:pt>
                <c:pt idx="4639">
                  <c:v>-0.6</c:v>
                </c:pt>
                <c:pt idx="4640">
                  <c:v>-0.6</c:v>
                </c:pt>
                <c:pt idx="4641">
                  <c:v>-0.6</c:v>
                </c:pt>
                <c:pt idx="4642">
                  <c:v>-0.6</c:v>
                </c:pt>
                <c:pt idx="4643">
                  <c:v>-0.6</c:v>
                </c:pt>
                <c:pt idx="4644">
                  <c:v>-0.6</c:v>
                </c:pt>
                <c:pt idx="4645">
                  <c:v>-0.6</c:v>
                </c:pt>
                <c:pt idx="4646">
                  <c:v>-0.6</c:v>
                </c:pt>
                <c:pt idx="4647">
                  <c:v>-0.6</c:v>
                </c:pt>
                <c:pt idx="4648">
                  <c:v>-0.6</c:v>
                </c:pt>
                <c:pt idx="4649">
                  <c:v>-0.6</c:v>
                </c:pt>
                <c:pt idx="4650">
                  <c:v>-0.6</c:v>
                </c:pt>
                <c:pt idx="4651">
                  <c:v>-0.6</c:v>
                </c:pt>
                <c:pt idx="4652">
                  <c:v>-0.6</c:v>
                </c:pt>
                <c:pt idx="4653">
                  <c:v>-0.6</c:v>
                </c:pt>
                <c:pt idx="4654">
                  <c:v>-0.6</c:v>
                </c:pt>
                <c:pt idx="4655">
                  <c:v>-0.6</c:v>
                </c:pt>
                <c:pt idx="4656">
                  <c:v>-0.6</c:v>
                </c:pt>
                <c:pt idx="4657">
                  <c:v>-0.6</c:v>
                </c:pt>
                <c:pt idx="4658">
                  <c:v>-0.6</c:v>
                </c:pt>
                <c:pt idx="4659">
                  <c:v>-0.6</c:v>
                </c:pt>
                <c:pt idx="4660">
                  <c:v>-0.6</c:v>
                </c:pt>
                <c:pt idx="4661">
                  <c:v>-0.6</c:v>
                </c:pt>
                <c:pt idx="4662">
                  <c:v>-0.6</c:v>
                </c:pt>
                <c:pt idx="4663">
                  <c:v>-0.6</c:v>
                </c:pt>
                <c:pt idx="4664">
                  <c:v>-0.6</c:v>
                </c:pt>
                <c:pt idx="4665">
                  <c:v>-0.6</c:v>
                </c:pt>
                <c:pt idx="4666">
                  <c:v>-0.6</c:v>
                </c:pt>
                <c:pt idx="4667">
                  <c:v>-0.6</c:v>
                </c:pt>
                <c:pt idx="4668">
                  <c:v>-0.6</c:v>
                </c:pt>
                <c:pt idx="4669">
                  <c:v>-0.6</c:v>
                </c:pt>
                <c:pt idx="4670">
                  <c:v>-0.6</c:v>
                </c:pt>
                <c:pt idx="4671">
                  <c:v>-0.6</c:v>
                </c:pt>
                <c:pt idx="4672">
                  <c:v>-0.6</c:v>
                </c:pt>
                <c:pt idx="4673">
                  <c:v>-0.6</c:v>
                </c:pt>
                <c:pt idx="4674">
                  <c:v>-0.6</c:v>
                </c:pt>
                <c:pt idx="4675">
                  <c:v>-0.6</c:v>
                </c:pt>
                <c:pt idx="4676">
                  <c:v>-0.6</c:v>
                </c:pt>
                <c:pt idx="4677">
                  <c:v>-0.6</c:v>
                </c:pt>
                <c:pt idx="4678">
                  <c:v>-0.6</c:v>
                </c:pt>
                <c:pt idx="4679">
                  <c:v>-0.6</c:v>
                </c:pt>
                <c:pt idx="4680">
                  <c:v>-0.6</c:v>
                </c:pt>
                <c:pt idx="4681">
                  <c:v>-0.6</c:v>
                </c:pt>
                <c:pt idx="4682">
                  <c:v>-0.6</c:v>
                </c:pt>
                <c:pt idx="4683">
                  <c:v>-0.6</c:v>
                </c:pt>
                <c:pt idx="4684">
                  <c:v>-0.6</c:v>
                </c:pt>
                <c:pt idx="4685">
                  <c:v>-0.6</c:v>
                </c:pt>
                <c:pt idx="4686">
                  <c:v>-0.6</c:v>
                </c:pt>
                <c:pt idx="4687">
                  <c:v>-0.6</c:v>
                </c:pt>
                <c:pt idx="4688">
                  <c:v>-0.6</c:v>
                </c:pt>
                <c:pt idx="4689">
                  <c:v>-0.6</c:v>
                </c:pt>
                <c:pt idx="4690">
                  <c:v>-0.6</c:v>
                </c:pt>
                <c:pt idx="4691">
                  <c:v>-0.6</c:v>
                </c:pt>
                <c:pt idx="4692">
                  <c:v>-0.6</c:v>
                </c:pt>
                <c:pt idx="4693">
                  <c:v>-0.6</c:v>
                </c:pt>
                <c:pt idx="4694">
                  <c:v>-0.6</c:v>
                </c:pt>
                <c:pt idx="4695">
                  <c:v>-0.6</c:v>
                </c:pt>
                <c:pt idx="4696">
                  <c:v>-0.6</c:v>
                </c:pt>
                <c:pt idx="4697">
                  <c:v>-0.6</c:v>
                </c:pt>
                <c:pt idx="4698">
                  <c:v>-0.6</c:v>
                </c:pt>
                <c:pt idx="4699">
                  <c:v>-0.6</c:v>
                </c:pt>
                <c:pt idx="4700">
                  <c:v>-0.6</c:v>
                </c:pt>
                <c:pt idx="4701">
                  <c:v>-0.6</c:v>
                </c:pt>
                <c:pt idx="4702">
                  <c:v>-0.6</c:v>
                </c:pt>
                <c:pt idx="4703">
                  <c:v>-0.6</c:v>
                </c:pt>
                <c:pt idx="4704">
                  <c:v>-0.6</c:v>
                </c:pt>
                <c:pt idx="4705">
                  <c:v>-0.6</c:v>
                </c:pt>
                <c:pt idx="4706">
                  <c:v>-0.6</c:v>
                </c:pt>
                <c:pt idx="4707">
                  <c:v>-0.6</c:v>
                </c:pt>
                <c:pt idx="4708">
                  <c:v>-0.6</c:v>
                </c:pt>
                <c:pt idx="4709">
                  <c:v>-0.6</c:v>
                </c:pt>
                <c:pt idx="4710">
                  <c:v>-0.6</c:v>
                </c:pt>
                <c:pt idx="4711">
                  <c:v>-0.6</c:v>
                </c:pt>
                <c:pt idx="4712">
                  <c:v>-0.6</c:v>
                </c:pt>
                <c:pt idx="4713">
                  <c:v>-0.6</c:v>
                </c:pt>
                <c:pt idx="4714">
                  <c:v>-0.6</c:v>
                </c:pt>
                <c:pt idx="4715">
                  <c:v>-0.6</c:v>
                </c:pt>
                <c:pt idx="4716">
                  <c:v>-0.6</c:v>
                </c:pt>
                <c:pt idx="4717">
                  <c:v>-0.6</c:v>
                </c:pt>
                <c:pt idx="4718">
                  <c:v>-0.6</c:v>
                </c:pt>
                <c:pt idx="4719">
                  <c:v>-0.6</c:v>
                </c:pt>
                <c:pt idx="4720">
                  <c:v>-0.6</c:v>
                </c:pt>
                <c:pt idx="4721">
                  <c:v>-0.6</c:v>
                </c:pt>
                <c:pt idx="4722">
                  <c:v>-0.6</c:v>
                </c:pt>
                <c:pt idx="4723">
                  <c:v>-0.6</c:v>
                </c:pt>
                <c:pt idx="4724">
                  <c:v>-0.6</c:v>
                </c:pt>
                <c:pt idx="4725">
                  <c:v>-0.6</c:v>
                </c:pt>
                <c:pt idx="4726">
                  <c:v>-0.6</c:v>
                </c:pt>
                <c:pt idx="4727">
                  <c:v>-0.6</c:v>
                </c:pt>
                <c:pt idx="4728">
                  <c:v>-0.6</c:v>
                </c:pt>
                <c:pt idx="4729">
                  <c:v>-0.6</c:v>
                </c:pt>
                <c:pt idx="4730">
                  <c:v>-0.6</c:v>
                </c:pt>
                <c:pt idx="4731">
                  <c:v>-0.6</c:v>
                </c:pt>
                <c:pt idx="4732">
                  <c:v>-0.6</c:v>
                </c:pt>
                <c:pt idx="4733">
                  <c:v>-0.6</c:v>
                </c:pt>
                <c:pt idx="4734">
                  <c:v>-0.6</c:v>
                </c:pt>
                <c:pt idx="4735">
                  <c:v>-0.6</c:v>
                </c:pt>
                <c:pt idx="4736">
                  <c:v>-0.6</c:v>
                </c:pt>
                <c:pt idx="4737">
                  <c:v>-0.6</c:v>
                </c:pt>
                <c:pt idx="4738">
                  <c:v>-0.6</c:v>
                </c:pt>
                <c:pt idx="4739">
                  <c:v>-0.6</c:v>
                </c:pt>
                <c:pt idx="4740">
                  <c:v>-0.6</c:v>
                </c:pt>
                <c:pt idx="4741">
                  <c:v>-0.6</c:v>
                </c:pt>
                <c:pt idx="4742">
                  <c:v>-0.6</c:v>
                </c:pt>
                <c:pt idx="4743">
                  <c:v>-0.6</c:v>
                </c:pt>
                <c:pt idx="4744">
                  <c:v>-0.6</c:v>
                </c:pt>
                <c:pt idx="4745">
                  <c:v>-0.6</c:v>
                </c:pt>
                <c:pt idx="4746">
                  <c:v>-0.6</c:v>
                </c:pt>
                <c:pt idx="4747">
                  <c:v>-0.6</c:v>
                </c:pt>
                <c:pt idx="4748">
                  <c:v>-0.6</c:v>
                </c:pt>
                <c:pt idx="4749">
                  <c:v>-0.6</c:v>
                </c:pt>
                <c:pt idx="4750">
                  <c:v>-0.6</c:v>
                </c:pt>
                <c:pt idx="4751">
                  <c:v>-0.6</c:v>
                </c:pt>
                <c:pt idx="4752">
                  <c:v>-0.6</c:v>
                </c:pt>
                <c:pt idx="4753">
                  <c:v>-0.6</c:v>
                </c:pt>
                <c:pt idx="4754">
                  <c:v>-0.6</c:v>
                </c:pt>
                <c:pt idx="4755">
                  <c:v>-0.6</c:v>
                </c:pt>
                <c:pt idx="4756">
                  <c:v>-0.6</c:v>
                </c:pt>
                <c:pt idx="4757">
                  <c:v>-0.6</c:v>
                </c:pt>
                <c:pt idx="4758">
                  <c:v>-0.6</c:v>
                </c:pt>
                <c:pt idx="4759">
                  <c:v>-0.6</c:v>
                </c:pt>
                <c:pt idx="4760">
                  <c:v>-0.6</c:v>
                </c:pt>
                <c:pt idx="4761">
                  <c:v>-0.6</c:v>
                </c:pt>
                <c:pt idx="4762">
                  <c:v>-0.6</c:v>
                </c:pt>
                <c:pt idx="4763">
                  <c:v>-0.6</c:v>
                </c:pt>
                <c:pt idx="4764">
                  <c:v>-0.6</c:v>
                </c:pt>
                <c:pt idx="4765">
                  <c:v>-0.6</c:v>
                </c:pt>
                <c:pt idx="4766">
                  <c:v>-0.6</c:v>
                </c:pt>
                <c:pt idx="4767">
                  <c:v>-0.6</c:v>
                </c:pt>
                <c:pt idx="4768">
                  <c:v>-0.6</c:v>
                </c:pt>
                <c:pt idx="4769">
                  <c:v>-0.6</c:v>
                </c:pt>
                <c:pt idx="4770">
                  <c:v>-0.6</c:v>
                </c:pt>
                <c:pt idx="4771">
                  <c:v>-0.6</c:v>
                </c:pt>
                <c:pt idx="4772">
                  <c:v>-0.6</c:v>
                </c:pt>
                <c:pt idx="4773">
                  <c:v>-0.6</c:v>
                </c:pt>
                <c:pt idx="4774">
                  <c:v>-0.6</c:v>
                </c:pt>
                <c:pt idx="4775">
                  <c:v>-0.6</c:v>
                </c:pt>
                <c:pt idx="4776">
                  <c:v>-0.6</c:v>
                </c:pt>
                <c:pt idx="4777">
                  <c:v>-0.6</c:v>
                </c:pt>
                <c:pt idx="4778">
                  <c:v>-0.6</c:v>
                </c:pt>
                <c:pt idx="4779">
                  <c:v>-0.6</c:v>
                </c:pt>
                <c:pt idx="4780">
                  <c:v>-0.6</c:v>
                </c:pt>
                <c:pt idx="4781">
                  <c:v>-0.6</c:v>
                </c:pt>
                <c:pt idx="4782">
                  <c:v>-0.6</c:v>
                </c:pt>
                <c:pt idx="4783">
                  <c:v>-0.6</c:v>
                </c:pt>
                <c:pt idx="4784">
                  <c:v>-0.6</c:v>
                </c:pt>
                <c:pt idx="4785">
                  <c:v>-0.6</c:v>
                </c:pt>
                <c:pt idx="4786">
                  <c:v>-0.6</c:v>
                </c:pt>
                <c:pt idx="4787">
                  <c:v>-0.6</c:v>
                </c:pt>
                <c:pt idx="4788">
                  <c:v>-0.6</c:v>
                </c:pt>
                <c:pt idx="4789">
                  <c:v>-0.6</c:v>
                </c:pt>
                <c:pt idx="4790">
                  <c:v>-0.6</c:v>
                </c:pt>
                <c:pt idx="4791">
                  <c:v>-0.6</c:v>
                </c:pt>
                <c:pt idx="4792">
                  <c:v>-0.6</c:v>
                </c:pt>
                <c:pt idx="4793">
                  <c:v>-0.6</c:v>
                </c:pt>
                <c:pt idx="4794">
                  <c:v>-0.6</c:v>
                </c:pt>
                <c:pt idx="4795">
                  <c:v>-0.6</c:v>
                </c:pt>
                <c:pt idx="4796">
                  <c:v>-0.6</c:v>
                </c:pt>
                <c:pt idx="4797">
                  <c:v>-0.6</c:v>
                </c:pt>
                <c:pt idx="4798">
                  <c:v>-0.6</c:v>
                </c:pt>
                <c:pt idx="4799">
                  <c:v>-0.6</c:v>
                </c:pt>
                <c:pt idx="4800">
                  <c:v>-0.6</c:v>
                </c:pt>
                <c:pt idx="4801">
                  <c:v>-0.6</c:v>
                </c:pt>
                <c:pt idx="4802">
                  <c:v>-0.6</c:v>
                </c:pt>
                <c:pt idx="4803">
                  <c:v>-0.6</c:v>
                </c:pt>
                <c:pt idx="4804">
                  <c:v>-0.6</c:v>
                </c:pt>
                <c:pt idx="4805">
                  <c:v>-0.6</c:v>
                </c:pt>
                <c:pt idx="4806">
                  <c:v>-0.6</c:v>
                </c:pt>
                <c:pt idx="4807">
                  <c:v>-0.6</c:v>
                </c:pt>
                <c:pt idx="4808">
                  <c:v>-0.6</c:v>
                </c:pt>
                <c:pt idx="4809">
                  <c:v>-0.6</c:v>
                </c:pt>
                <c:pt idx="4810">
                  <c:v>-0.6</c:v>
                </c:pt>
                <c:pt idx="4811">
                  <c:v>-0.6</c:v>
                </c:pt>
                <c:pt idx="4812">
                  <c:v>-0.6</c:v>
                </c:pt>
                <c:pt idx="4813">
                  <c:v>-0.6</c:v>
                </c:pt>
                <c:pt idx="4814">
                  <c:v>-0.6</c:v>
                </c:pt>
                <c:pt idx="4815">
                  <c:v>-0.6</c:v>
                </c:pt>
                <c:pt idx="4816">
                  <c:v>-0.6</c:v>
                </c:pt>
                <c:pt idx="4817">
                  <c:v>-0.6</c:v>
                </c:pt>
                <c:pt idx="4818">
                  <c:v>-0.6</c:v>
                </c:pt>
                <c:pt idx="4819">
                  <c:v>-0.6</c:v>
                </c:pt>
                <c:pt idx="4820">
                  <c:v>-0.6</c:v>
                </c:pt>
                <c:pt idx="4821">
                  <c:v>-0.6</c:v>
                </c:pt>
                <c:pt idx="4822">
                  <c:v>-0.6</c:v>
                </c:pt>
                <c:pt idx="4823">
                  <c:v>-0.6</c:v>
                </c:pt>
                <c:pt idx="4824">
                  <c:v>-0.6</c:v>
                </c:pt>
                <c:pt idx="4825">
                  <c:v>-0.6</c:v>
                </c:pt>
                <c:pt idx="4826">
                  <c:v>-0.6</c:v>
                </c:pt>
                <c:pt idx="4827">
                  <c:v>-0.6</c:v>
                </c:pt>
                <c:pt idx="4828">
                  <c:v>-0.6</c:v>
                </c:pt>
                <c:pt idx="4829">
                  <c:v>-0.6</c:v>
                </c:pt>
                <c:pt idx="4830">
                  <c:v>-0.6</c:v>
                </c:pt>
                <c:pt idx="4831">
                  <c:v>-0.6</c:v>
                </c:pt>
                <c:pt idx="4832">
                  <c:v>-0.6</c:v>
                </c:pt>
                <c:pt idx="4833">
                  <c:v>-0.6</c:v>
                </c:pt>
                <c:pt idx="4834">
                  <c:v>-0.6</c:v>
                </c:pt>
                <c:pt idx="4835">
                  <c:v>-0.6</c:v>
                </c:pt>
                <c:pt idx="4836">
                  <c:v>-0.6</c:v>
                </c:pt>
                <c:pt idx="4837">
                  <c:v>-0.6</c:v>
                </c:pt>
                <c:pt idx="4838">
                  <c:v>-0.6</c:v>
                </c:pt>
                <c:pt idx="4839">
                  <c:v>-0.6</c:v>
                </c:pt>
                <c:pt idx="4840">
                  <c:v>-0.6</c:v>
                </c:pt>
                <c:pt idx="4841">
                  <c:v>-0.6</c:v>
                </c:pt>
                <c:pt idx="4842">
                  <c:v>-0.6</c:v>
                </c:pt>
                <c:pt idx="4843">
                  <c:v>-0.6</c:v>
                </c:pt>
                <c:pt idx="4844">
                  <c:v>-0.6</c:v>
                </c:pt>
                <c:pt idx="4845">
                  <c:v>-0.6</c:v>
                </c:pt>
                <c:pt idx="4846">
                  <c:v>-0.6</c:v>
                </c:pt>
                <c:pt idx="4847">
                  <c:v>-0.6</c:v>
                </c:pt>
                <c:pt idx="4848">
                  <c:v>-0.6</c:v>
                </c:pt>
                <c:pt idx="4849">
                  <c:v>-0.6</c:v>
                </c:pt>
                <c:pt idx="4850">
                  <c:v>-0.6</c:v>
                </c:pt>
                <c:pt idx="4851">
                  <c:v>-0.6</c:v>
                </c:pt>
                <c:pt idx="4852">
                  <c:v>-0.6</c:v>
                </c:pt>
                <c:pt idx="4853">
                  <c:v>-0.6</c:v>
                </c:pt>
                <c:pt idx="4854">
                  <c:v>-0.6</c:v>
                </c:pt>
                <c:pt idx="4855">
                  <c:v>-0.6</c:v>
                </c:pt>
                <c:pt idx="4856">
                  <c:v>-0.6</c:v>
                </c:pt>
                <c:pt idx="4857">
                  <c:v>-0.6</c:v>
                </c:pt>
                <c:pt idx="4858">
                  <c:v>-0.6</c:v>
                </c:pt>
                <c:pt idx="4859">
                  <c:v>-0.6</c:v>
                </c:pt>
                <c:pt idx="4860">
                  <c:v>-0.6</c:v>
                </c:pt>
                <c:pt idx="4861">
                  <c:v>-0.6</c:v>
                </c:pt>
                <c:pt idx="4862">
                  <c:v>-0.6</c:v>
                </c:pt>
                <c:pt idx="4863">
                  <c:v>-0.6</c:v>
                </c:pt>
                <c:pt idx="4864">
                  <c:v>-0.6</c:v>
                </c:pt>
                <c:pt idx="4865">
                  <c:v>-0.6</c:v>
                </c:pt>
                <c:pt idx="4866">
                  <c:v>-0.6</c:v>
                </c:pt>
                <c:pt idx="4867">
                  <c:v>-0.6</c:v>
                </c:pt>
                <c:pt idx="4868">
                  <c:v>-0.6</c:v>
                </c:pt>
                <c:pt idx="4869">
                  <c:v>-0.6</c:v>
                </c:pt>
                <c:pt idx="4870">
                  <c:v>-0.6</c:v>
                </c:pt>
                <c:pt idx="4871">
                  <c:v>-0.6</c:v>
                </c:pt>
                <c:pt idx="4872">
                  <c:v>-0.6</c:v>
                </c:pt>
                <c:pt idx="4873">
                  <c:v>-0.6</c:v>
                </c:pt>
                <c:pt idx="4874">
                  <c:v>-0.6</c:v>
                </c:pt>
                <c:pt idx="4875">
                  <c:v>-0.6</c:v>
                </c:pt>
                <c:pt idx="4876">
                  <c:v>-0.6</c:v>
                </c:pt>
                <c:pt idx="4877">
                  <c:v>-0.6</c:v>
                </c:pt>
                <c:pt idx="4878">
                  <c:v>-0.6</c:v>
                </c:pt>
                <c:pt idx="4879">
                  <c:v>-0.6</c:v>
                </c:pt>
                <c:pt idx="4880">
                  <c:v>-0.6</c:v>
                </c:pt>
                <c:pt idx="4881">
                  <c:v>-0.6</c:v>
                </c:pt>
                <c:pt idx="4882">
                  <c:v>-0.6</c:v>
                </c:pt>
                <c:pt idx="4883">
                  <c:v>-0.6</c:v>
                </c:pt>
                <c:pt idx="4884">
                  <c:v>-0.6</c:v>
                </c:pt>
                <c:pt idx="4885">
                  <c:v>-0.6</c:v>
                </c:pt>
                <c:pt idx="4886">
                  <c:v>-0.6</c:v>
                </c:pt>
                <c:pt idx="4887">
                  <c:v>-0.6</c:v>
                </c:pt>
                <c:pt idx="4888">
                  <c:v>-0.6</c:v>
                </c:pt>
                <c:pt idx="4889">
                  <c:v>-0.6</c:v>
                </c:pt>
                <c:pt idx="4890">
                  <c:v>-0.6</c:v>
                </c:pt>
                <c:pt idx="4891">
                  <c:v>-0.6</c:v>
                </c:pt>
                <c:pt idx="4892">
                  <c:v>-0.6</c:v>
                </c:pt>
                <c:pt idx="4893">
                  <c:v>-0.6</c:v>
                </c:pt>
                <c:pt idx="4894">
                  <c:v>-0.6</c:v>
                </c:pt>
                <c:pt idx="4895">
                  <c:v>-0.6</c:v>
                </c:pt>
                <c:pt idx="4896">
                  <c:v>-0.6</c:v>
                </c:pt>
                <c:pt idx="4897">
                  <c:v>-0.6</c:v>
                </c:pt>
                <c:pt idx="4898">
                  <c:v>-0.6</c:v>
                </c:pt>
                <c:pt idx="4899">
                  <c:v>-0.6</c:v>
                </c:pt>
                <c:pt idx="4900">
                  <c:v>-0.6</c:v>
                </c:pt>
                <c:pt idx="4901">
                  <c:v>-0.6</c:v>
                </c:pt>
                <c:pt idx="4902">
                  <c:v>-0.6</c:v>
                </c:pt>
                <c:pt idx="4903">
                  <c:v>-0.6</c:v>
                </c:pt>
                <c:pt idx="4904">
                  <c:v>-0.6</c:v>
                </c:pt>
                <c:pt idx="4905">
                  <c:v>-0.6</c:v>
                </c:pt>
                <c:pt idx="4906">
                  <c:v>-0.6</c:v>
                </c:pt>
                <c:pt idx="4907">
                  <c:v>-0.6</c:v>
                </c:pt>
                <c:pt idx="4908">
                  <c:v>-0.6</c:v>
                </c:pt>
                <c:pt idx="4909">
                  <c:v>-0.6</c:v>
                </c:pt>
                <c:pt idx="4910">
                  <c:v>-0.6</c:v>
                </c:pt>
                <c:pt idx="4911">
                  <c:v>-0.6</c:v>
                </c:pt>
                <c:pt idx="4912">
                  <c:v>-0.6</c:v>
                </c:pt>
                <c:pt idx="4913">
                  <c:v>-0.6</c:v>
                </c:pt>
                <c:pt idx="4914">
                  <c:v>-0.6</c:v>
                </c:pt>
                <c:pt idx="4915">
                  <c:v>-0.6</c:v>
                </c:pt>
                <c:pt idx="4916">
                  <c:v>-0.6</c:v>
                </c:pt>
                <c:pt idx="4917">
                  <c:v>-0.6</c:v>
                </c:pt>
                <c:pt idx="4918">
                  <c:v>-0.6</c:v>
                </c:pt>
                <c:pt idx="4919">
                  <c:v>-0.6</c:v>
                </c:pt>
                <c:pt idx="4920">
                  <c:v>-0.6</c:v>
                </c:pt>
                <c:pt idx="4921">
                  <c:v>-0.6</c:v>
                </c:pt>
                <c:pt idx="4922">
                  <c:v>-0.6</c:v>
                </c:pt>
                <c:pt idx="4923">
                  <c:v>-0.6</c:v>
                </c:pt>
                <c:pt idx="4924">
                  <c:v>-0.6</c:v>
                </c:pt>
                <c:pt idx="4925">
                  <c:v>-0.6</c:v>
                </c:pt>
                <c:pt idx="4926">
                  <c:v>-0.6</c:v>
                </c:pt>
                <c:pt idx="4927">
                  <c:v>-0.6</c:v>
                </c:pt>
                <c:pt idx="4928">
                  <c:v>-0.6</c:v>
                </c:pt>
                <c:pt idx="4929">
                  <c:v>-0.6</c:v>
                </c:pt>
                <c:pt idx="4930">
                  <c:v>-0.6</c:v>
                </c:pt>
                <c:pt idx="4931">
                  <c:v>-0.6</c:v>
                </c:pt>
                <c:pt idx="4932">
                  <c:v>-0.6</c:v>
                </c:pt>
                <c:pt idx="4933">
                  <c:v>-0.6</c:v>
                </c:pt>
                <c:pt idx="4934">
                  <c:v>-0.6</c:v>
                </c:pt>
                <c:pt idx="4935">
                  <c:v>-0.6</c:v>
                </c:pt>
                <c:pt idx="4936">
                  <c:v>-0.6</c:v>
                </c:pt>
                <c:pt idx="4937">
                  <c:v>-0.6</c:v>
                </c:pt>
                <c:pt idx="4938">
                  <c:v>-0.6</c:v>
                </c:pt>
                <c:pt idx="4939">
                  <c:v>-0.6</c:v>
                </c:pt>
                <c:pt idx="4940">
                  <c:v>-0.6</c:v>
                </c:pt>
                <c:pt idx="4941">
                  <c:v>-0.6</c:v>
                </c:pt>
                <c:pt idx="4942">
                  <c:v>-0.6</c:v>
                </c:pt>
                <c:pt idx="4943">
                  <c:v>-0.6</c:v>
                </c:pt>
                <c:pt idx="4944">
                  <c:v>-0.6</c:v>
                </c:pt>
                <c:pt idx="4945">
                  <c:v>-0.6</c:v>
                </c:pt>
                <c:pt idx="4946">
                  <c:v>-0.6</c:v>
                </c:pt>
                <c:pt idx="4947">
                  <c:v>-0.6</c:v>
                </c:pt>
                <c:pt idx="4948">
                  <c:v>-0.6</c:v>
                </c:pt>
                <c:pt idx="4949">
                  <c:v>-0.6</c:v>
                </c:pt>
                <c:pt idx="4950">
                  <c:v>-0.6</c:v>
                </c:pt>
                <c:pt idx="4951">
                  <c:v>-0.6</c:v>
                </c:pt>
                <c:pt idx="4952">
                  <c:v>-0.6</c:v>
                </c:pt>
                <c:pt idx="4953">
                  <c:v>-0.6</c:v>
                </c:pt>
                <c:pt idx="4954">
                  <c:v>-0.6</c:v>
                </c:pt>
                <c:pt idx="4955">
                  <c:v>-0.6</c:v>
                </c:pt>
                <c:pt idx="4956">
                  <c:v>-0.6</c:v>
                </c:pt>
                <c:pt idx="4957">
                  <c:v>-0.6</c:v>
                </c:pt>
                <c:pt idx="4958">
                  <c:v>-0.6</c:v>
                </c:pt>
                <c:pt idx="4959">
                  <c:v>-0.6</c:v>
                </c:pt>
                <c:pt idx="4960">
                  <c:v>-0.6</c:v>
                </c:pt>
                <c:pt idx="4961">
                  <c:v>-0.6</c:v>
                </c:pt>
                <c:pt idx="4962">
                  <c:v>-0.6</c:v>
                </c:pt>
                <c:pt idx="4963">
                  <c:v>-0.6</c:v>
                </c:pt>
                <c:pt idx="4964">
                  <c:v>-0.6</c:v>
                </c:pt>
                <c:pt idx="4965">
                  <c:v>-0.6</c:v>
                </c:pt>
                <c:pt idx="4966">
                  <c:v>-0.6</c:v>
                </c:pt>
                <c:pt idx="4967">
                  <c:v>-0.6</c:v>
                </c:pt>
                <c:pt idx="4968">
                  <c:v>-0.6</c:v>
                </c:pt>
                <c:pt idx="4969">
                  <c:v>-0.6</c:v>
                </c:pt>
                <c:pt idx="4970">
                  <c:v>-0.6</c:v>
                </c:pt>
                <c:pt idx="4971">
                  <c:v>-0.6</c:v>
                </c:pt>
                <c:pt idx="4972">
                  <c:v>-0.6</c:v>
                </c:pt>
                <c:pt idx="4973">
                  <c:v>-0.6</c:v>
                </c:pt>
                <c:pt idx="4974">
                  <c:v>-0.6</c:v>
                </c:pt>
                <c:pt idx="4975">
                  <c:v>-0.6</c:v>
                </c:pt>
                <c:pt idx="4976">
                  <c:v>-0.6</c:v>
                </c:pt>
                <c:pt idx="4977">
                  <c:v>-0.6</c:v>
                </c:pt>
                <c:pt idx="4978">
                  <c:v>-0.6</c:v>
                </c:pt>
                <c:pt idx="4979">
                  <c:v>-0.6</c:v>
                </c:pt>
                <c:pt idx="4980">
                  <c:v>-0.6</c:v>
                </c:pt>
                <c:pt idx="4981">
                  <c:v>-0.6</c:v>
                </c:pt>
                <c:pt idx="4982">
                  <c:v>-0.6</c:v>
                </c:pt>
                <c:pt idx="4983">
                  <c:v>-0.6</c:v>
                </c:pt>
                <c:pt idx="4984">
                  <c:v>-0.6</c:v>
                </c:pt>
                <c:pt idx="4985">
                  <c:v>-0.6</c:v>
                </c:pt>
                <c:pt idx="4986">
                  <c:v>-0.6</c:v>
                </c:pt>
                <c:pt idx="4987">
                  <c:v>-0.6</c:v>
                </c:pt>
                <c:pt idx="4988">
                  <c:v>-0.6</c:v>
                </c:pt>
                <c:pt idx="4989">
                  <c:v>-0.6</c:v>
                </c:pt>
                <c:pt idx="4990">
                  <c:v>-0.6</c:v>
                </c:pt>
                <c:pt idx="4991">
                  <c:v>-0.6</c:v>
                </c:pt>
                <c:pt idx="4992">
                  <c:v>-0.6</c:v>
                </c:pt>
                <c:pt idx="4993">
                  <c:v>-0.6</c:v>
                </c:pt>
                <c:pt idx="4994">
                  <c:v>-0.6</c:v>
                </c:pt>
                <c:pt idx="4995">
                  <c:v>-0.6</c:v>
                </c:pt>
                <c:pt idx="4996">
                  <c:v>-0.6</c:v>
                </c:pt>
                <c:pt idx="4997">
                  <c:v>-0.6</c:v>
                </c:pt>
                <c:pt idx="4998">
                  <c:v>-0.6</c:v>
                </c:pt>
                <c:pt idx="4999">
                  <c:v>0.6</c:v>
                </c:pt>
                <c:pt idx="5000">
                  <c:v>0.6</c:v>
                </c:pt>
                <c:pt idx="5001">
                  <c:v>0.6</c:v>
                </c:pt>
                <c:pt idx="5002">
                  <c:v>0.6</c:v>
                </c:pt>
                <c:pt idx="5003">
                  <c:v>0.6</c:v>
                </c:pt>
                <c:pt idx="5004">
                  <c:v>0.6</c:v>
                </c:pt>
                <c:pt idx="5005">
                  <c:v>0.6</c:v>
                </c:pt>
                <c:pt idx="5006">
                  <c:v>0.6</c:v>
                </c:pt>
                <c:pt idx="5007">
                  <c:v>0.6</c:v>
                </c:pt>
                <c:pt idx="5008">
                  <c:v>0.6</c:v>
                </c:pt>
                <c:pt idx="5009">
                  <c:v>0.6</c:v>
                </c:pt>
                <c:pt idx="5010">
                  <c:v>0.6</c:v>
                </c:pt>
                <c:pt idx="5011">
                  <c:v>0.6</c:v>
                </c:pt>
                <c:pt idx="5012">
                  <c:v>0.6</c:v>
                </c:pt>
                <c:pt idx="5013">
                  <c:v>0.6</c:v>
                </c:pt>
                <c:pt idx="5014">
                  <c:v>0.6</c:v>
                </c:pt>
                <c:pt idx="5015">
                  <c:v>0.6</c:v>
                </c:pt>
                <c:pt idx="5016">
                  <c:v>0.6</c:v>
                </c:pt>
                <c:pt idx="5017">
                  <c:v>0.6</c:v>
                </c:pt>
                <c:pt idx="5018">
                  <c:v>0.6</c:v>
                </c:pt>
                <c:pt idx="5019">
                  <c:v>0.6</c:v>
                </c:pt>
                <c:pt idx="5020">
                  <c:v>0.6</c:v>
                </c:pt>
                <c:pt idx="5021">
                  <c:v>0.6</c:v>
                </c:pt>
                <c:pt idx="5022">
                  <c:v>0.6</c:v>
                </c:pt>
                <c:pt idx="5023">
                  <c:v>0.6</c:v>
                </c:pt>
                <c:pt idx="5024">
                  <c:v>0.6</c:v>
                </c:pt>
                <c:pt idx="5025">
                  <c:v>0.6</c:v>
                </c:pt>
                <c:pt idx="5026">
                  <c:v>0.6</c:v>
                </c:pt>
                <c:pt idx="5027">
                  <c:v>0.6</c:v>
                </c:pt>
                <c:pt idx="5028">
                  <c:v>0.6</c:v>
                </c:pt>
                <c:pt idx="5029">
                  <c:v>0.6</c:v>
                </c:pt>
                <c:pt idx="5030">
                  <c:v>0.6</c:v>
                </c:pt>
                <c:pt idx="5031">
                  <c:v>0.6</c:v>
                </c:pt>
                <c:pt idx="5032">
                  <c:v>0.6</c:v>
                </c:pt>
                <c:pt idx="5033">
                  <c:v>0.6</c:v>
                </c:pt>
                <c:pt idx="5034">
                  <c:v>0.6</c:v>
                </c:pt>
                <c:pt idx="5035">
                  <c:v>0.6</c:v>
                </c:pt>
                <c:pt idx="5036">
                  <c:v>0.6</c:v>
                </c:pt>
                <c:pt idx="5037">
                  <c:v>0.6</c:v>
                </c:pt>
                <c:pt idx="5038">
                  <c:v>0.6</c:v>
                </c:pt>
                <c:pt idx="5039">
                  <c:v>0.6</c:v>
                </c:pt>
                <c:pt idx="5040">
                  <c:v>0.6</c:v>
                </c:pt>
                <c:pt idx="5041">
                  <c:v>0.6</c:v>
                </c:pt>
                <c:pt idx="5042">
                  <c:v>0.6</c:v>
                </c:pt>
                <c:pt idx="5043">
                  <c:v>0.6</c:v>
                </c:pt>
                <c:pt idx="5044">
                  <c:v>0.6</c:v>
                </c:pt>
                <c:pt idx="5045">
                  <c:v>0.6</c:v>
                </c:pt>
                <c:pt idx="5046">
                  <c:v>0.6</c:v>
                </c:pt>
                <c:pt idx="5047">
                  <c:v>0.6</c:v>
                </c:pt>
                <c:pt idx="5048">
                  <c:v>0.6</c:v>
                </c:pt>
                <c:pt idx="5049">
                  <c:v>0.6</c:v>
                </c:pt>
                <c:pt idx="5050">
                  <c:v>0.6</c:v>
                </c:pt>
                <c:pt idx="5051">
                  <c:v>0.6</c:v>
                </c:pt>
                <c:pt idx="5052">
                  <c:v>0.6</c:v>
                </c:pt>
                <c:pt idx="5053">
                  <c:v>0.6</c:v>
                </c:pt>
                <c:pt idx="5054">
                  <c:v>0.6</c:v>
                </c:pt>
                <c:pt idx="5055">
                  <c:v>0.6</c:v>
                </c:pt>
                <c:pt idx="5056">
                  <c:v>0.6</c:v>
                </c:pt>
                <c:pt idx="5057">
                  <c:v>0.6</c:v>
                </c:pt>
                <c:pt idx="5058">
                  <c:v>0.6</c:v>
                </c:pt>
                <c:pt idx="5059">
                  <c:v>0.6</c:v>
                </c:pt>
                <c:pt idx="5060">
                  <c:v>0.6</c:v>
                </c:pt>
                <c:pt idx="5061">
                  <c:v>0.6</c:v>
                </c:pt>
                <c:pt idx="5062">
                  <c:v>0.6</c:v>
                </c:pt>
                <c:pt idx="5063">
                  <c:v>0.6</c:v>
                </c:pt>
                <c:pt idx="5064">
                  <c:v>0.6</c:v>
                </c:pt>
                <c:pt idx="5065">
                  <c:v>0.6</c:v>
                </c:pt>
                <c:pt idx="5066">
                  <c:v>0.6</c:v>
                </c:pt>
                <c:pt idx="5067">
                  <c:v>0.6</c:v>
                </c:pt>
                <c:pt idx="5068">
                  <c:v>0.6</c:v>
                </c:pt>
                <c:pt idx="5069">
                  <c:v>0.6</c:v>
                </c:pt>
                <c:pt idx="5070">
                  <c:v>0.6</c:v>
                </c:pt>
                <c:pt idx="5071">
                  <c:v>0.6</c:v>
                </c:pt>
                <c:pt idx="5072">
                  <c:v>0.6</c:v>
                </c:pt>
                <c:pt idx="5073">
                  <c:v>0.6</c:v>
                </c:pt>
                <c:pt idx="5074">
                  <c:v>0.6</c:v>
                </c:pt>
                <c:pt idx="5075">
                  <c:v>0.6</c:v>
                </c:pt>
                <c:pt idx="5076">
                  <c:v>0.6</c:v>
                </c:pt>
                <c:pt idx="5077">
                  <c:v>0.6</c:v>
                </c:pt>
                <c:pt idx="5078">
                  <c:v>0.6</c:v>
                </c:pt>
                <c:pt idx="5079">
                  <c:v>0.6</c:v>
                </c:pt>
                <c:pt idx="5080">
                  <c:v>0.6</c:v>
                </c:pt>
                <c:pt idx="5081">
                  <c:v>0.6</c:v>
                </c:pt>
                <c:pt idx="5082">
                  <c:v>0.6</c:v>
                </c:pt>
                <c:pt idx="5083">
                  <c:v>0.6</c:v>
                </c:pt>
                <c:pt idx="5084">
                  <c:v>0.6</c:v>
                </c:pt>
                <c:pt idx="5085">
                  <c:v>0.6</c:v>
                </c:pt>
                <c:pt idx="5086">
                  <c:v>0.6</c:v>
                </c:pt>
                <c:pt idx="5087">
                  <c:v>0.6</c:v>
                </c:pt>
                <c:pt idx="5088">
                  <c:v>0.6</c:v>
                </c:pt>
                <c:pt idx="5089">
                  <c:v>0.6</c:v>
                </c:pt>
                <c:pt idx="5090">
                  <c:v>0.6</c:v>
                </c:pt>
                <c:pt idx="5091">
                  <c:v>0.6</c:v>
                </c:pt>
                <c:pt idx="5092">
                  <c:v>0.6</c:v>
                </c:pt>
                <c:pt idx="5093">
                  <c:v>0.6</c:v>
                </c:pt>
                <c:pt idx="5094">
                  <c:v>0.6</c:v>
                </c:pt>
                <c:pt idx="5095">
                  <c:v>0.6</c:v>
                </c:pt>
                <c:pt idx="5096">
                  <c:v>0.6</c:v>
                </c:pt>
                <c:pt idx="5097">
                  <c:v>0.6</c:v>
                </c:pt>
                <c:pt idx="5098">
                  <c:v>0.6</c:v>
                </c:pt>
                <c:pt idx="5099">
                  <c:v>0.6</c:v>
                </c:pt>
                <c:pt idx="5100">
                  <c:v>0.6</c:v>
                </c:pt>
                <c:pt idx="5101">
                  <c:v>0.6</c:v>
                </c:pt>
                <c:pt idx="5102">
                  <c:v>0.6</c:v>
                </c:pt>
                <c:pt idx="5103">
                  <c:v>0.6</c:v>
                </c:pt>
                <c:pt idx="5104">
                  <c:v>0.6</c:v>
                </c:pt>
                <c:pt idx="5105">
                  <c:v>0.6</c:v>
                </c:pt>
                <c:pt idx="5106">
                  <c:v>0.6</c:v>
                </c:pt>
                <c:pt idx="5107">
                  <c:v>0.6</c:v>
                </c:pt>
                <c:pt idx="5108">
                  <c:v>0.6</c:v>
                </c:pt>
                <c:pt idx="5109">
                  <c:v>0.6</c:v>
                </c:pt>
                <c:pt idx="5110">
                  <c:v>0.6</c:v>
                </c:pt>
                <c:pt idx="5111">
                  <c:v>0.6</c:v>
                </c:pt>
                <c:pt idx="5112">
                  <c:v>0.6</c:v>
                </c:pt>
                <c:pt idx="5113">
                  <c:v>0.6</c:v>
                </c:pt>
                <c:pt idx="5114">
                  <c:v>0.6</c:v>
                </c:pt>
                <c:pt idx="5115">
                  <c:v>0.6</c:v>
                </c:pt>
                <c:pt idx="5116">
                  <c:v>0.6</c:v>
                </c:pt>
                <c:pt idx="5117">
                  <c:v>0.6</c:v>
                </c:pt>
                <c:pt idx="5118">
                  <c:v>0.6</c:v>
                </c:pt>
                <c:pt idx="5119">
                  <c:v>0.6</c:v>
                </c:pt>
                <c:pt idx="5120">
                  <c:v>0.6</c:v>
                </c:pt>
                <c:pt idx="5121">
                  <c:v>0.6</c:v>
                </c:pt>
                <c:pt idx="5122">
                  <c:v>0.6</c:v>
                </c:pt>
                <c:pt idx="5123">
                  <c:v>0.6</c:v>
                </c:pt>
                <c:pt idx="5124">
                  <c:v>0.6</c:v>
                </c:pt>
                <c:pt idx="5125">
                  <c:v>0.6</c:v>
                </c:pt>
                <c:pt idx="5126">
                  <c:v>0.6</c:v>
                </c:pt>
                <c:pt idx="5127">
                  <c:v>0.6</c:v>
                </c:pt>
                <c:pt idx="5128">
                  <c:v>0.6</c:v>
                </c:pt>
                <c:pt idx="5129">
                  <c:v>0.6</c:v>
                </c:pt>
                <c:pt idx="5130">
                  <c:v>0.6</c:v>
                </c:pt>
                <c:pt idx="5131">
                  <c:v>0.6</c:v>
                </c:pt>
                <c:pt idx="5132">
                  <c:v>0.6</c:v>
                </c:pt>
                <c:pt idx="5133">
                  <c:v>0.6</c:v>
                </c:pt>
                <c:pt idx="5134">
                  <c:v>0.6</c:v>
                </c:pt>
                <c:pt idx="5135">
                  <c:v>0.6</c:v>
                </c:pt>
                <c:pt idx="5136">
                  <c:v>0.6</c:v>
                </c:pt>
                <c:pt idx="5137">
                  <c:v>0.6</c:v>
                </c:pt>
                <c:pt idx="5138">
                  <c:v>0.6</c:v>
                </c:pt>
                <c:pt idx="5139">
                  <c:v>0.6</c:v>
                </c:pt>
                <c:pt idx="5140">
                  <c:v>0.6</c:v>
                </c:pt>
                <c:pt idx="5141">
                  <c:v>0.6</c:v>
                </c:pt>
                <c:pt idx="5142">
                  <c:v>0.6</c:v>
                </c:pt>
                <c:pt idx="5143">
                  <c:v>0.6</c:v>
                </c:pt>
                <c:pt idx="5144">
                  <c:v>0.6</c:v>
                </c:pt>
                <c:pt idx="5145">
                  <c:v>0.6</c:v>
                </c:pt>
                <c:pt idx="5146">
                  <c:v>0.6</c:v>
                </c:pt>
                <c:pt idx="5147">
                  <c:v>0.6</c:v>
                </c:pt>
                <c:pt idx="5148">
                  <c:v>0.6</c:v>
                </c:pt>
                <c:pt idx="5149">
                  <c:v>0.6</c:v>
                </c:pt>
                <c:pt idx="5150">
                  <c:v>0.6</c:v>
                </c:pt>
                <c:pt idx="5151">
                  <c:v>0.6</c:v>
                </c:pt>
                <c:pt idx="5152">
                  <c:v>0.6</c:v>
                </c:pt>
                <c:pt idx="5153">
                  <c:v>0.6</c:v>
                </c:pt>
                <c:pt idx="5154">
                  <c:v>0.6</c:v>
                </c:pt>
                <c:pt idx="5155">
                  <c:v>0.6</c:v>
                </c:pt>
                <c:pt idx="5156">
                  <c:v>0.6</c:v>
                </c:pt>
                <c:pt idx="5157">
                  <c:v>0.6</c:v>
                </c:pt>
                <c:pt idx="5158">
                  <c:v>0.6</c:v>
                </c:pt>
                <c:pt idx="5159">
                  <c:v>0.6</c:v>
                </c:pt>
                <c:pt idx="5160">
                  <c:v>0.6</c:v>
                </c:pt>
                <c:pt idx="5161">
                  <c:v>0.6</c:v>
                </c:pt>
                <c:pt idx="5162">
                  <c:v>0.6</c:v>
                </c:pt>
                <c:pt idx="5163">
                  <c:v>0.6</c:v>
                </c:pt>
                <c:pt idx="5164">
                  <c:v>0.6</c:v>
                </c:pt>
                <c:pt idx="5165">
                  <c:v>0.6</c:v>
                </c:pt>
                <c:pt idx="5166">
                  <c:v>0.6</c:v>
                </c:pt>
                <c:pt idx="5167">
                  <c:v>0.6</c:v>
                </c:pt>
                <c:pt idx="5168">
                  <c:v>0.6</c:v>
                </c:pt>
                <c:pt idx="5169">
                  <c:v>0.6</c:v>
                </c:pt>
                <c:pt idx="5170">
                  <c:v>0.6</c:v>
                </c:pt>
                <c:pt idx="5171">
                  <c:v>0.6</c:v>
                </c:pt>
                <c:pt idx="5172">
                  <c:v>0.6</c:v>
                </c:pt>
                <c:pt idx="5173">
                  <c:v>0.6</c:v>
                </c:pt>
                <c:pt idx="5174">
                  <c:v>0.6</c:v>
                </c:pt>
                <c:pt idx="5175">
                  <c:v>0.6</c:v>
                </c:pt>
                <c:pt idx="5176">
                  <c:v>0.6</c:v>
                </c:pt>
                <c:pt idx="5177">
                  <c:v>0.6</c:v>
                </c:pt>
                <c:pt idx="5178">
                  <c:v>0.6</c:v>
                </c:pt>
                <c:pt idx="5179">
                  <c:v>0.6</c:v>
                </c:pt>
                <c:pt idx="5180">
                  <c:v>0.6</c:v>
                </c:pt>
                <c:pt idx="5181">
                  <c:v>0.6</c:v>
                </c:pt>
                <c:pt idx="5182">
                  <c:v>0.6</c:v>
                </c:pt>
                <c:pt idx="5183">
                  <c:v>0.6</c:v>
                </c:pt>
                <c:pt idx="5184">
                  <c:v>0.6</c:v>
                </c:pt>
                <c:pt idx="5185">
                  <c:v>0.6</c:v>
                </c:pt>
                <c:pt idx="5186">
                  <c:v>0.6</c:v>
                </c:pt>
                <c:pt idx="5187">
                  <c:v>0.6</c:v>
                </c:pt>
                <c:pt idx="5188">
                  <c:v>0.6</c:v>
                </c:pt>
                <c:pt idx="5189">
                  <c:v>0.6</c:v>
                </c:pt>
                <c:pt idx="5190">
                  <c:v>0.6</c:v>
                </c:pt>
                <c:pt idx="5191">
                  <c:v>0.6</c:v>
                </c:pt>
                <c:pt idx="5192">
                  <c:v>0.6</c:v>
                </c:pt>
                <c:pt idx="5193">
                  <c:v>0.6</c:v>
                </c:pt>
                <c:pt idx="5194">
                  <c:v>0.6</c:v>
                </c:pt>
                <c:pt idx="5195">
                  <c:v>0.6</c:v>
                </c:pt>
                <c:pt idx="5196">
                  <c:v>0.6</c:v>
                </c:pt>
                <c:pt idx="5197">
                  <c:v>0.6</c:v>
                </c:pt>
                <c:pt idx="5198">
                  <c:v>0.6</c:v>
                </c:pt>
                <c:pt idx="5199">
                  <c:v>0.6</c:v>
                </c:pt>
                <c:pt idx="5200">
                  <c:v>0.6</c:v>
                </c:pt>
                <c:pt idx="5201">
                  <c:v>0.6</c:v>
                </c:pt>
                <c:pt idx="5202">
                  <c:v>0.6</c:v>
                </c:pt>
                <c:pt idx="5203">
                  <c:v>0.6</c:v>
                </c:pt>
                <c:pt idx="5204">
                  <c:v>0.6</c:v>
                </c:pt>
                <c:pt idx="5205">
                  <c:v>0.6</c:v>
                </c:pt>
                <c:pt idx="5206">
                  <c:v>0.6</c:v>
                </c:pt>
                <c:pt idx="5207">
                  <c:v>0.6</c:v>
                </c:pt>
                <c:pt idx="5208">
                  <c:v>0.6</c:v>
                </c:pt>
                <c:pt idx="5209">
                  <c:v>0.6</c:v>
                </c:pt>
                <c:pt idx="5210">
                  <c:v>0.6</c:v>
                </c:pt>
                <c:pt idx="5211">
                  <c:v>0.6</c:v>
                </c:pt>
                <c:pt idx="5212">
                  <c:v>0.6</c:v>
                </c:pt>
                <c:pt idx="5213">
                  <c:v>0.6</c:v>
                </c:pt>
                <c:pt idx="5214">
                  <c:v>0.6</c:v>
                </c:pt>
                <c:pt idx="5215">
                  <c:v>0.6</c:v>
                </c:pt>
                <c:pt idx="5216">
                  <c:v>0.6</c:v>
                </c:pt>
                <c:pt idx="5217">
                  <c:v>0.6</c:v>
                </c:pt>
                <c:pt idx="5218">
                  <c:v>0.6</c:v>
                </c:pt>
                <c:pt idx="5219">
                  <c:v>0.6</c:v>
                </c:pt>
                <c:pt idx="5220">
                  <c:v>0.6</c:v>
                </c:pt>
                <c:pt idx="5221">
                  <c:v>0.6</c:v>
                </c:pt>
                <c:pt idx="5222">
                  <c:v>0.6</c:v>
                </c:pt>
                <c:pt idx="5223">
                  <c:v>0.6</c:v>
                </c:pt>
                <c:pt idx="5224">
                  <c:v>0.6</c:v>
                </c:pt>
                <c:pt idx="5225">
                  <c:v>0.6</c:v>
                </c:pt>
                <c:pt idx="5226">
                  <c:v>0.6</c:v>
                </c:pt>
                <c:pt idx="5227">
                  <c:v>0.6</c:v>
                </c:pt>
                <c:pt idx="5228">
                  <c:v>0.6</c:v>
                </c:pt>
                <c:pt idx="5229">
                  <c:v>0.6</c:v>
                </c:pt>
                <c:pt idx="5230">
                  <c:v>0.6</c:v>
                </c:pt>
                <c:pt idx="5231">
                  <c:v>0.6</c:v>
                </c:pt>
                <c:pt idx="5232">
                  <c:v>0.6</c:v>
                </c:pt>
                <c:pt idx="5233">
                  <c:v>0.6</c:v>
                </c:pt>
                <c:pt idx="5234">
                  <c:v>0.6</c:v>
                </c:pt>
                <c:pt idx="5235">
                  <c:v>0.6</c:v>
                </c:pt>
                <c:pt idx="5236">
                  <c:v>0.6</c:v>
                </c:pt>
                <c:pt idx="5237">
                  <c:v>0.6</c:v>
                </c:pt>
                <c:pt idx="5238">
                  <c:v>0.6</c:v>
                </c:pt>
                <c:pt idx="5239">
                  <c:v>0.6</c:v>
                </c:pt>
                <c:pt idx="5240">
                  <c:v>0.6</c:v>
                </c:pt>
                <c:pt idx="5241">
                  <c:v>0.6</c:v>
                </c:pt>
                <c:pt idx="5242">
                  <c:v>0.6</c:v>
                </c:pt>
                <c:pt idx="5243">
                  <c:v>0.6</c:v>
                </c:pt>
                <c:pt idx="5244">
                  <c:v>0.6</c:v>
                </c:pt>
                <c:pt idx="5245">
                  <c:v>0.6</c:v>
                </c:pt>
                <c:pt idx="5246">
                  <c:v>0.6</c:v>
                </c:pt>
                <c:pt idx="5247">
                  <c:v>0.6</c:v>
                </c:pt>
                <c:pt idx="5248">
                  <c:v>0.6</c:v>
                </c:pt>
                <c:pt idx="5249">
                  <c:v>0.6</c:v>
                </c:pt>
                <c:pt idx="5250">
                  <c:v>0.6</c:v>
                </c:pt>
                <c:pt idx="5251">
                  <c:v>0.6</c:v>
                </c:pt>
                <c:pt idx="5252">
                  <c:v>0.6</c:v>
                </c:pt>
                <c:pt idx="5253">
                  <c:v>0.6</c:v>
                </c:pt>
                <c:pt idx="5254">
                  <c:v>0.6</c:v>
                </c:pt>
                <c:pt idx="5255">
                  <c:v>0.6</c:v>
                </c:pt>
                <c:pt idx="5256">
                  <c:v>0.6</c:v>
                </c:pt>
                <c:pt idx="5257">
                  <c:v>0.6</c:v>
                </c:pt>
                <c:pt idx="5258">
                  <c:v>0.6</c:v>
                </c:pt>
                <c:pt idx="5259">
                  <c:v>0.6</c:v>
                </c:pt>
                <c:pt idx="5260">
                  <c:v>0.6</c:v>
                </c:pt>
                <c:pt idx="5261">
                  <c:v>0.6</c:v>
                </c:pt>
                <c:pt idx="5262">
                  <c:v>0.6</c:v>
                </c:pt>
                <c:pt idx="5263">
                  <c:v>0.6</c:v>
                </c:pt>
                <c:pt idx="5264">
                  <c:v>0.6</c:v>
                </c:pt>
                <c:pt idx="5265">
                  <c:v>0.6</c:v>
                </c:pt>
                <c:pt idx="5266">
                  <c:v>0.6</c:v>
                </c:pt>
                <c:pt idx="5267">
                  <c:v>0.6</c:v>
                </c:pt>
                <c:pt idx="5268">
                  <c:v>0.6</c:v>
                </c:pt>
                <c:pt idx="5269">
                  <c:v>0.6</c:v>
                </c:pt>
                <c:pt idx="5270">
                  <c:v>0.6</c:v>
                </c:pt>
                <c:pt idx="5271">
                  <c:v>0.6</c:v>
                </c:pt>
                <c:pt idx="5272">
                  <c:v>0.6</c:v>
                </c:pt>
                <c:pt idx="5273">
                  <c:v>0.6</c:v>
                </c:pt>
                <c:pt idx="5274">
                  <c:v>0.6</c:v>
                </c:pt>
                <c:pt idx="5275">
                  <c:v>0.6</c:v>
                </c:pt>
                <c:pt idx="5276">
                  <c:v>0.6</c:v>
                </c:pt>
                <c:pt idx="5277">
                  <c:v>0.6</c:v>
                </c:pt>
                <c:pt idx="5278">
                  <c:v>0.6</c:v>
                </c:pt>
                <c:pt idx="5279">
                  <c:v>0.6</c:v>
                </c:pt>
                <c:pt idx="5280">
                  <c:v>0.6</c:v>
                </c:pt>
                <c:pt idx="5281">
                  <c:v>0.6</c:v>
                </c:pt>
                <c:pt idx="5282">
                  <c:v>0.6</c:v>
                </c:pt>
                <c:pt idx="5283">
                  <c:v>0.6</c:v>
                </c:pt>
                <c:pt idx="5284">
                  <c:v>0.6</c:v>
                </c:pt>
                <c:pt idx="5285">
                  <c:v>0.6</c:v>
                </c:pt>
                <c:pt idx="5286">
                  <c:v>0.6</c:v>
                </c:pt>
                <c:pt idx="5287">
                  <c:v>0.6</c:v>
                </c:pt>
                <c:pt idx="5288">
                  <c:v>0.6</c:v>
                </c:pt>
                <c:pt idx="5289">
                  <c:v>0.6</c:v>
                </c:pt>
                <c:pt idx="5290">
                  <c:v>0.6</c:v>
                </c:pt>
                <c:pt idx="5291">
                  <c:v>0.6</c:v>
                </c:pt>
                <c:pt idx="5292">
                  <c:v>0.6</c:v>
                </c:pt>
                <c:pt idx="5293">
                  <c:v>0.6</c:v>
                </c:pt>
                <c:pt idx="5294">
                  <c:v>0.6</c:v>
                </c:pt>
                <c:pt idx="5295">
                  <c:v>0.6</c:v>
                </c:pt>
                <c:pt idx="5296">
                  <c:v>0.6</c:v>
                </c:pt>
                <c:pt idx="5297">
                  <c:v>0.6</c:v>
                </c:pt>
                <c:pt idx="5298">
                  <c:v>0.6</c:v>
                </c:pt>
                <c:pt idx="5299">
                  <c:v>0.6</c:v>
                </c:pt>
                <c:pt idx="5300">
                  <c:v>0.6</c:v>
                </c:pt>
                <c:pt idx="5301">
                  <c:v>0.6</c:v>
                </c:pt>
                <c:pt idx="5302">
                  <c:v>0.6</c:v>
                </c:pt>
                <c:pt idx="5303">
                  <c:v>0.6</c:v>
                </c:pt>
                <c:pt idx="5304">
                  <c:v>0.6</c:v>
                </c:pt>
                <c:pt idx="5305">
                  <c:v>0.6</c:v>
                </c:pt>
                <c:pt idx="5306">
                  <c:v>0.6</c:v>
                </c:pt>
                <c:pt idx="5307">
                  <c:v>0.6</c:v>
                </c:pt>
                <c:pt idx="5308">
                  <c:v>0.6</c:v>
                </c:pt>
                <c:pt idx="5309">
                  <c:v>0.6</c:v>
                </c:pt>
                <c:pt idx="5310">
                  <c:v>0.6</c:v>
                </c:pt>
                <c:pt idx="5311">
                  <c:v>0.6</c:v>
                </c:pt>
                <c:pt idx="5312">
                  <c:v>0.6</c:v>
                </c:pt>
                <c:pt idx="5313">
                  <c:v>0.6</c:v>
                </c:pt>
                <c:pt idx="5314">
                  <c:v>0.6</c:v>
                </c:pt>
                <c:pt idx="5315">
                  <c:v>0.6</c:v>
                </c:pt>
                <c:pt idx="5316">
                  <c:v>0.6</c:v>
                </c:pt>
                <c:pt idx="5317">
                  <c:v>0.6</c:v>
                </c:pt>
                <c:pt idx="5318">
                  <c:v>0.6</c:v>
                </c:pt>
                <c:pt idx="5319">
                  <c:v>0.6</c:v>
                </c:pt>
                <c:pt idx="5320">
                  <c:v>0.6</c:v>
                </c:pt>
                <c:pt idx="5321">
                  <c:v>0.6</c:v>
                </c:pt>
                <c:pt idx="5322">
                  <c:v>0.6</c:v>
                </c:pt>
                <c:pt idx="5323">
                  <c:v>0.6</c:v>
                </c:pt>
                <c:pt idx="5324">
                  <c:v>0.6</c:v>
                </c:pt>
                <c:pt idx="5325">
                  <c:v>0.6</c:v>
                </c:pt>
                <c:pt idx="5326">
                  <c:v>0.6</c:v>
                </c:pt>
                <c:pt idx="5327">
                  <c:v>0.6</c:v>
                </c:pt>
                <c:pt idx="5328">
                  <c:v>0.6</c:v>
                </c:pt>
                <c:pt idx="5329">
                  <c:v>0.6</c:v>
                </c:pt>
                <c:pt idx="5330">
                  <c:v>0.6</c:v>
                </c:pt>
                <c:pt idx="5331">
                  <c:v>0.6</c:v>
                </c:pt>
                <c:pt idx="5332">
                  <c:v>0.6</c:v>
                </c:pt>
                <c:pt idx="5333">
                  <c:v>0.6</c:v>
                </c:pt>
                <c:pt idx="5334">
                  <c:v>0.6</c:v>
                </c:pt>
                <c:pt idx="5335">
                  <c:v>0.6</c:v>
                </c:pt>
                <c:pt idx="5336">
                  <c:v>0.6</c:v>
                </c:pt>
                <c:pt idx="5337">
                  <c:v>0.6</c:v>
                </c:pt>
                <c:pt idx="5338">
                  <c:v>0.6</c:v>
                </c:pt>
                <c:pt idx="5339">
                  <c:v>0.6</c:v>
                </c:pt>
                <c:pt idx="5340">
                  <c:v>0.6</c:v>
                </c:pt>
                <c:pt idx="5341">
                  <c:v>0.6</c:v>
                </c:pt>
                <c:pt idx="5342">
                  <c:v>0.6</c:v>
                </c:pt>
                <c:pt idx="5343">
                  <c:v>0.6</c:v>
                </c:pt>
                <c:pt idx="5344">
                  <c:v>0.6</c:v>
                </c:pt>
                <c:pt idx="5345">
                  <c:v>0.6</c:v>
                </c:pt>
                <c:pt idx="5346">
                  <c:v>0.6</c:v>
                </c:pt>
                <c:pt idx="5347">
                  <c:v>0.6</c:v>
                </c:pt>
                <c:pt idx="5348">
                  <c:v>0.6</c:v>
                </c:pt>
                <c:pt idx="5349">
                  <c:v>0.6</c:v>
                </c:pt>
                <c:pt idx="5350">
                  <c:v>0.6</c:v>
                </c:pt>
                <c:pt idx="5351">
                  <c:v>0.6</c:v>
                </c:pt>
                <c:pt idx="5352">
                  <c:v>0.6</c:v>
                </c:pt>
                <c:pt idx="5353">
                  <c:v>0.6</c:v>
                </c:pt>
                <c:pt idx="5354">
                  <c:v>0.6</c:v>
                </c:pt>
                <c:pt idx="5355">
                  <c:v>0.6</c:v>
                </c:pt>
                <c:pt idx="5356">
                  <c:v>0.6</c:v>
                </c:pt>
                <c:pt idx="5357">
                  <c:v>0.6</c:v>
                </c:pt>
                <c:pt idx="5358">
                  <c:v>0.6</c:v>
                </c:pt>
                <c:pt idx="5359">
                  <c:v>0.6</c:v>
                </c:pt>
                <c:pt idx="5360">
                  <c:v>0.6</c:v>
                </c:pt>
                <c:pt idx="5361">
                  <c:v>0.6</c:v>
                </c:pt>
                <c:pt idx="5362">
                  <c:v>0.6</c:v>
                </c:pt>
                <c:pt idx="5363">
                  <c:v>0.6</c:v>
                </c:pt>
                <c:pt idx="5364">
                  <c:v>0.6</c:v>
                </c:pt>
                <c:pt idx="5365">
                  <c:v>0.6</c:v>
                </c:pt>
                <c:pt idx="5366">
                  <c:v>0.6</c:v>
                </c:pt>
                <c:pt idx="5367">
                  <c:v>0.6</c:v>
                </c:pt>
                <c:pt idx="5368">
                  <c:v>0.6</c:v>
                </c:pt>
                <c:pt idx="5369">
                  <c:v>0.6</c:v>
                </c:pt>
                <c:pt idx="5370">
                  <c:v>0.6</c:v>
                </c:pt>
                <c:pt idx="5371">
                  <c:v>0.6</c:v>
                </c:pt>
                <c:pt idx="5372">
                  <c:v>0.6</c:v>
                </c:pt>
                <c:pt idx="5373">
                  <c:v>0.6</c:v>
                </c:pt>
                <c:pt idx="5374">
                  <c:v>0.6</c:v>
                </c:pt>
                <c:pt idx="5375">
                  <c:v>0.6</c:v>
                </c:pt>
                <c:pt idx="5376">
                  <c:v>0.6</c:v>
                </c:pt>
                <c:pt idx="5377">
                  <c:v>0.6</c:v>
                </c:pt>
                <c:pt idx="5378">
                  <c:v>0.6</c:v>
                </c:pt>
                <c:pt idx="5379">
                  <c:v>0.6</c:v>
                </c:pt>
                <c:pt idx="5380">
                  <c:v>0.6</c:v>
                </c:pt>
                <c:pt idx="5381">
                  <c:v>0.6</c:v>
                </c:pt>
                <c:pt idx="5382">
                  <c:v>0.6</c:v>
                </c:pt>
                <c:pt idx="5383">
                  <c:v>0.6</c:v>
                </c:pt>
                <c:pt idx="5384">
                  <c:v>0.6</c:v>
                </c:pt>
                <c:pt idx="5385">
                  <c:v>0.6</c:v>
                </c:pt>
                <c:pt idx="5386">
                  <c:v>0.6</c:v>
                </c:pt>
                <c:pt idx="5387">
                  <c:v>0.6</c:v>
                </c:pt>
                <c:pt idx="5388">
                  <c:v>0.6</c:v>
                </c:pt>
                <c:pt idx="5389">
                  <c:v>0.6</c:v>
                </c:pt>
                <c:pt idx="5390">
                  <c:v>0.6</c:v>
                </c:pt>
                <c:pt idx="5391">
                  <c:v>0.6</c:v>
                </c:pt>
                <c:pt idx="5392">
                  <c:v>0.6</c:v>
                </c:pt>
                <c:pt idx="5393">
                  <c:v>0.6</c:v>
                </c:pt>
                <c:pt idx="5394">
                  <c:v>0.6</c:v>
                </c:pt>
                <c:pt idx="5395">
                  <c:v>0.6</c:v>
                </c:pt>
                <c:pt idx="5396">
                  <c:v>0.6</c:v>
                </c:pt>
                <c:pt idx="5397">
                  <c:v>0.6</c:v>
                </c:pt>
                <c:pt idx="5398">
                  <c:v>0.6</c:v>
                </c:pt>
                <c:pt idx="5399">
                  <c:v>0.6</c:v>
                </c:pt>
                <c:pt idx="5400">
                  <c:v>0.6</c:v>
                </c:pt>
                <c:pt idx="5401">
                  <c:v>0.6</c:v>
                </c:pt>
                <c:pt idx="5402">
                  <c:v>0.6</c:v>
                </c:pt>
                <c:pt idx="5403">
                  <c:v>0.6</c:v>
                </c:pt>
                <c:pt idx="5404">
                  <c:v>0.6</c:v>
                </c:pt>
                <c:pt idx="5405">
                  <c:v>0.6</c:v>
                </c:pt>
                <c:pt idx="5406">
                  <c:v>0.6</c:v>
                </c:pt>
                <c:pt idx="5407">
                  <c:v>0.6</c:v>
                </c:pt>
                <c:pt idx="5408">
                  <c:v>0.6</c:v>
                </c:pt>
                <c:pt idx="5409">
                  <c:v>0.6</c:v>
                </c:pt>
                <c:pt idx="5410">
                  <c:v>0.6</c:v>
                </c:pt>
                <c:pt idx="5411">
                  <c:v>0.6</c:v>
                </c:pt>
                <c:pt idx="5412">
                  <c:v>0.6</c:v>
                </c:pt>
                <c:pt idx="5413">
                  <c:v>0.6</c:v>
                </c:pt>
                <c:pt idx="5414">
                  <c:v>0.6</c:v>
                </c:pt>
                <c:pt idx="5415">
                  <c:v>0.6</c:v>
                </c:pt>
                <c:pt idx="5416">
                  <c:v>0.6</c:v>
                </c:pt>
                <c:pt idx="5417">
                  <c:v>0.6</c:v>
                </c:pt>
                <c:pt idx="5418">
                  <c:v>0.6</c:v>
                </c:pt>
                <c:pt idx="5419">
                  <c:v>0.6</c:v>
                </c:pt>
                <c:pt idx="5420">
                  <c:v>0.6</c:v>
                </c:pt>
                <c:pt idx="5421">
                  <c:v>0.6</c:v>
                </c:pt>
                <c:pt idx="5422">
                  <c:v>0.6</c:v>
                </c:pt>
                <c:pt idx="5423">
                  <c:v>0.6</c:v>
                </c:pt>
                <c:pt idx="5424">
                  <c:v>0.6</c:v>
                </c:pt>
                <c:pt idx="5425">
                  <c:v>0.6</c:v>
                </c:pt>
                <c:pt idx="5426">
                  <c:v>0.6</c:v>
                </c:pt>
                <c:pt idx="5427">
                  <c:v>0.6</c:v>
                </c:pt>
                <c:pt idx="5428">
                  <c:v>0.6</c:v>
                </c:pt>
                <c:pt idx="5429">
                  <c:v>0.6</c:v>
                </c:pt>
                <c:pt idx="5430">
                  <c:v>0.6</c:v>
                </c:pt>
                <c:pt idx="5431">
                  <c:v>0.6</c:v>
                </c:pt>
                <c:pt idx="5432">
                  <c:v>0.6</c:v>
                </c:pt>
                <c:pt idx="5433">
                  <c:v>0.6</c:v>
                </c:pt>
                <c:pt idx="5434">
                  <c:v>0.6</c:v>
                </c:pt>
                <c:pt idx="5435">
                  <c:v>0.6</c:v>
                </c:pt>
                <c:pt idx="5436">
                  <c:v>0.6</c:v>
                </c:pt>
                <c:pt idx="5437">
                  <c:v>0.6</c:v>
                </c:pt>
                <c:pt idx="5438">
                  <c:v>0.6</c:v>
                </c:pt>
                <c:pt idx="5439">
                  <c:v>0.6</c:v>
                </c:pt>
                <c:pt idx="5440">
                  <c:v>0.6</c:v>
                </c:pt>
                <c:pt idx="5441">
                  <c:v>0.6</c:v>
                </c:pt>
                <c:pt idx="5442">
                  <c:v>0.6</c:v>
                </c:pt>
                <c:pt idx="5443">
                  <c:v>0.6</c:v>
                </c:pt>
                <c:pt idx="5444">
                  <c:v>0.6</c:v>
                </c:pt>
                <c:pt idx="5445">
                  <c:v>0.6</c:v>
                </c:pt>
                <c:pt idx="5446">
                  <c:v>0.6</c:v>
                </c:pt>
                <c:pt idx="5447">
                  <c:v>0.6</c:v>
                </c:pt>
                <c:pt idx="5448">
                  <c:v>0.6</c:v>
                </c:pt>
                <c:pt idx="5449">
                  <c:v>0.6</c:v>
                </c:pt>
                <c:pt idx="5450">
                  <c:v>0.6</c:v>
                </c:pt>
                <c:pt idx="5451">
                  <c:v>0.6</c:v>
                </c:pt>
                <c:pt idx="5452">
                  <c:v>0.6</c:v>
                </c:pt>
                <c:pt idx="5453">
                  <c:v>0.6</c:v>
                </c:pt>
                <c:pt idx="5454">
                  <c:v>0.6</c:v>
                </c:pt>
                <c:pt idx="5455">
                  <c:v>0.6</c:v>
                </c:pt>
                <c:pt idx="5456">
                  <c:v>0.6</c:v>
                </c:pt>
                <c:pt idx="5457">
                  <c:v>0.6</c:v>
                </c:pt>
                <c:pt idx="5458">
                  <c:v>0.6</c:v>
                </c:pt>
                <c:pt idx="5459">
                  <c:v>0.6</c:v>
                </c:pt>
                <c:pt idx="5460">
                  <c:v>0.6</c:v>
                </c:pt>
                <c:pt idx="5461">
                  <c:v>0.6</c:v>
                </c:pt>
                <c:pt idx="5462">
                  <c:v>0.6</c:v>
                </c:pt>
                <c:pt idx="5463">
                  <c:v>0.6</c:v>
                </c:pt>
                <c:pt idx="5464">
                  <c:v>0.6</c:v>
                </c:pt>
                <c:pt idx="5465">
                  <c:v>0.6</c:v>
                </c:pt>
                <c:pt idx="5466">
                  <c:v>0.6</c:v>
                </c:pt>
                <c:pt idx="5467">
                  <c:v>0.6</c:v>
                </c:pt>
                <c:pt idx="5468">
                  <c:v>0.6</c:v>
                </c:pt>
                <c:pt idx="5469">
                  <c:v>0.6</c:v>
                </c:pt>
                <c:pt idx="5470">
                  <c:v>0.6</c:v>
                </c:pt>
                <c:pt idx="5471">
                  <c:v>0.6</c:v>
                </c:pt>
                <c:pt idx="5472">
                  <c:v>0.6</c:v>
                </c:pt>
                <c:pt idx="5473">
                  <c:v>0.6</c:v>
                </c:pt>
                <c:pt idx="5474">
                  <c:v>0.6</c:v>
                </c:pt>
                <c:pt idx="5475">
                  <c:v>0.6</c:v>
                </c:pt>
                <c:pt idx="5476">
                  <c:v>0.6</c:v>
                </c:pt>
                <c:pt idx="5477">
                  <c:v>0.6</c:v>
                </c:pt>
                <c:pt idx="5478">
                  <c:v>0.6</c:v>
                </c:pt>
                <c:pt idx="5479">
                  <c:v>0.6</c:v>
                </c:pt>
                <c:pt idx="5480">
                  <c:v>0.6</c:v>
                </c:pt>
                <c:pt idx="5481">
                  <c:v>0.6</c:v>
                </c:pt>
                <c:pt idx="5482">
                  <c:v>0.6</c:v>
                </c:pt>
                <c:pt idx="5483">
                  <c:v>0.6</c:v>
                </c:pt>
                <c:pt idx="5484">
                  <c:v>0.6</c:v>
                </c:pt>
                <c:pt idx="5485">
                  <c:v>0.6</c:v>
                </c:pt>
                <c:pt idx="5486">
                  <c:v>0.6</c:v>
                </c:pt>
                <c:pt idx="5487">
                  <c:v>0.6</c:v>
                </c:pt>
                <c:pt idx="5488">
                  <c:v>0.6</c:v>
                </c:pt>
                <c:pt idx="5489">
                  <c:v>0.6</c:v>
                </c:pt>
                <c:pt idx="5490">
                  <c:v>0.6</c:v>
                </c:pt>
                <c:pt idx="5491">
                  <c:v>0.6</c:v>
                </c:pt>
                <c:pt idx="5492">
                  <c:v>0.6</c:v>
                </c:pt>
                <c:pt idx="5493">
                  <c:v>0.6</c:v>
                </c:pt>
                <c:pt idx="5494">
                  <c:v>0.6</c:v>
                </c:pt>
                <c:pt idx="5495">
                  <c:v>0.6</c:v>
                </c:pt>
                <c:pt idx="5496">
                  <c:v>0.6</c:v>
                </c:pt>
                <c:pt idx="5497">
                  <c:v>0.6</c:v>
                </c:pt>
                <c:pt idx="5498">
                  <c:v>0.6</c:v>
                </c:pt>
                <c:pt idx="5499">
                  <c:v>0.6</c:v>
                </c:pt>
                <c:pt idx="5500">
                  <c:v>0.6</c:v>
                </c:pt>
                <c:pt idx="5501">
                  <c:v>0.6</c:v>
                </c:pt>
                <c:pt idx="5502">
                  <c:v>0.6</c:v>
                </c:pt>
                <c:pt idx="5503">
                  <c:v>0.6</c:v>
                </c:pt>
                <c:pt idx="5504">
                  <c:v>0.6</c:v>
                </c:pt>
                <c:pt idx="5505">
                  <c:v>0.6</c:v>
                </c:pt>
                <c:pt idx="5506">
                  <c:v>0.6</c:v>
                </c:pt>
                <c:pt idx="5507">
                  <c:v>0.6</c:v>
                </c:pt>
                <c:pt idx="5508">
                  <c:v>0.6</c:v>
                </c:pt>
                <c:pt idx="5509">
                  <c:v>0.6</c:v>
                </c:pt>
                <c:pt idx="5510">
                  <c:v>0.6</c:v>
                </c:pt>
                <c:pt idx="5511">
                  <c:v>0.6</c:v>
                </c:pt>
                <c:pt idx="5512">
                  <c:v>0.6</c:v>
                </c:pt>
                <c:pt idx="5513">
                  <c:v>0.6</c:v>
                </c:pt>
                <c:pt idx="5514">
                  <c:v>0.6</c:v>
                </c:pt>
                <c:pt idx="5515">
                  <c:v>0.6</c:v>
                </c:pt>
                <c:pt idx="5516">
                  <c:v>0.6</c:v>
                </c:pt>
                <c:pt idx="5517">
                  <c:v>0.6</c:v>
                </c:pt>
                <c:pt idx="5518">
                  <c:v>0.6</c:v>
                </c:pt>
                <c:pt idx="5519">
                  <c:v>0.6</c:v>
                </c:pt>
                <c:pt idx="5520">
                  <c:v>0.6</c:v>
                </c:pt>
                <c:pt idx="5521">
                  <c:v>0.6</c:v>
                </c:pt>
                <c:pt idx="5522">
                  <c:v>0.6</c:v>
                </c:pt>
                <c:pt idx="5523">
                  <c:v>0.6</c:v>
                </c:pt>
                <c:pt idx="5524">
                  <c:v>0.6</c:v>
                </c:pt>
                <c:pt idx="5525">
                  <c:v>0.6</c:v>
                </c:pt>
                <c:pt idx="5526">
                  <c:v>0.6</c:v>
                </c:pt>
                <c:pt idx="5527">
                  <c:v>0.6</c:v>
                </c:pt>
                <c:pt idx="5528">
                  <c:v>0.6</c:v>
                </c:pt>
                <c:pt idx="5529">
                  <c:v>0.6</c:v>
                </c:pt>
                <c:pt idx="5530">
                  <c:v>0.6</c:v>
                </c:pt>
                <c:pt idx="5531">
                  <c:v>0.6</c:v>
                </c:pt>
                <c:pt idx="5532">
                  <c:v>0.6</c:v>
                </c:pt>
                <c:pt idx="5533">
                  <c:v>0.6</c:v>
                </c:pt>
                <c:pt idx="5534">
                  <c:v>0.6</c:v>
                </c:pt>
                <c:pt idx="5535">
                  <c:v>0.6</c:v>
                </c:pt>
                <c:pt idx="5536">
                  <c:v>0.6</c:v>
                </c:pt>
                <c:pt idx="5537">
                  <c:v>0.6</c:v>
                </c:pt>
                <c:pt idx="5538">
                  <c:v>0.6</c:v>
                </c:pt>
                <c:pt idx="5539">
                  <c:v>0.6</c:v>
                </c:pt>
                <c:pt idx="5540">
                  <c:v>0.6</c:v>
                </c:pt>
                <c:pt idx="5541">
                  <c:v>0.6</c:v>
                </c:pt>
                <c:pt idx="5542">
                  <c:v>0.6</c:v>
                </c:pt>
                <c:pt idx="5543">
                  <c:v>0.6</c:v>
                </c:pt>
                <c:pt idx="5544">
                  <c:v>0.6</c:v>
                </c:pt>
                <c:pt idx="5545">
                  <c:v>0.6</c:v>
                </c:pt>
                <c:pt idx="5546">
                  <c:v>0.6</c:v>
                </c:pt>
                <c:pt idx="5547">
                  <c:v>0.6</c:v>
                </c:pt>
                <c:pt idx="5548">
                  <c:v>0.6</c:v>
                </c:pt>
                <c:pt idx="5549">
                  <c:v>0.6</c:v>
                </c:pt>
                <c:pt idx="5550">
                  <c:v>0.6</c:v>
                </c:pt>
                <c:pt idx="5551">
                  <c:v>0.6</c:v>
                </c:pt>
                <c:pt idx="5552">
                  <c:v>0.6</c:v>
                </c:pt>
                <c:pt idx="5553">
                  <c:v>0.6</c:v>
                </c:pt>
                <c:pt idx="5554">
                  <c:v>0.6</c:v>
                </c:pt>
                <c:pt idx="5555">
                  <c:v>0.6</c:v>
                </c:pt>
                <c:pt idx="5556">
                  <c:v>0.6</c:v>
                </c:pt>
                <c:pt idx="5557">
                  <c:v>0.6</c:v>
                </c:pt>
                <c:pt idx="5558">
                  <c:v>0.6</c:v>
                </c:pt>
                <c:pt idx="5559">
                  <c:v>0.6</c:v>
                </c:pt>
                <c:pt idx="5560">
                  <c:v>0.6</c:v>
                </c:pt>
                <c:pt idx="5561">
                  <c:v>0.6</c:v>
                </c:pt>
                <c:pt idx="5562">
                  <c:v>0.6</c:v>
                </c:pt>
                <c:pt idx="5563">
                  <c:v>0.6</c:v>
                </c:pt>
                <c:pt idx="5564">
                  <c:v>0.6</c:v>
                </c:pt>
                <c:pt idx="5565">
                  <c:v>0.6</c:v>
                </c:pt>
                <c:pt idx="5566">
                  <c:v>0.6</c:v>
                </c:pt>
                <c:pt idx="5567">
                  <c:v>0.6</c:v>
                </c:pt>
                <c:pt idx="5568">
                  <c:v>0.6</c:v>
                </c:pt>
                <c:pt idx="5569">
                  <c:v>0.6</c:v>
                </c:pt>
                <c:pt idx="5570">
                  <c:v>0.6</c:v>
                </c:pt>
                <c:pt idx="5571">
                  <c:v>0.6</c:v>
                </c:pt>
                <c:pt idx="5572">
                  <c:v>0.6</c:v>
                </c:pt>
                <c:pt idx="5573">
                  <c:v>0.6</c:v>
                </c:pt>
                <c:pt idx="5574">
                  <c:v>0.6</c:v>
                </c:pt>
                <c:pt idx="5575">
                  <c:v>0.6</c:v>
                </c:pt>
                <c:pt idx="5576">
                  <c:v>0.6</c:v>
                </c:pt>
                <c:pt idx="5577">
                  <c:v>0.6</c:v>
                </c:pt>
                <c:pt idx="5578">
                  <c:v>0.6</c:v>
                </c:pt>
                <c:pt idx="5579">
                  <c:v>0.6</c:v>
                </c:pt>
                <c:pt idx="5580">
                  <c:v>0.6</c:v>
                </c:pt>
                <c:pt idx="5581">
                  <c:v>0.6</c:v>
                </c:pt>
                <c:pt idx="5582">
                  <c:v>0.6</c:v>
                </c:pt>
                <c:pt idx="5583">
                  <c:v>0.6</c:v>
                </c:pt>
                <c:pt idx="5584">
                  <c:v>0.6</c:v>
                </c:pt>
                <c:pt idx="5585">
                  <c:v>0.6</c:v>
                </c:pt>
                <c:pt idx="5586">
                  <c:v>0.6</c:v>
                </c:pt>
                <c:pt idx="5587">
                  <c:v>0.6</c:v>
                </c:pt>
                <c:pt idx="5588">
                  <c:v>0.6</c:v>
                </c:pt>
                <c:pt idx="5589">
                  <c:v>0.6</c:v>
                </c:pt>
                <c:pt idx="5590">
                  <c:v>0.6</c:v>
                </c:pt>
                <c:pt idx="5591">
                  <c:v>0.6</c:v>
                </c:pt>
                <c:pt idx="5592">
                  <c:v>0.6</c:v>
                </c:pt>
                <c:pt idx="5593">
                  <c:v>0.6</c:v>
                </c:pt>
                <c:pt idx="5594">
                  <c:v>0.6</c:v>
                </c:pt>
                <c:pt idx="5595">
                  <c:v>0.6</c:v>
                </c:pt>
                <c:pt idx="5596">
                  <c:v>0.6</c:v>
                </c:pt>
                <c:pt idx="5597">
                  <c:v>0.6</c:v>
                </c:pt>
                <c:pt idx="5598">
                  <c:v>0.6</c:v>
                </c:pt>
                <c:pt idx="5599">
                  <c:v>0.6</c:v>
                </c:pt>
                <c:pt idx="5600">
                  <c:v>0.6</c:v>
                </c:pt>
                <c:pt idx="5601">
                  <c:v>0.6</c:v>
                </c:pt>
                <c:pt idx="5602">
                  <c:v>0.6</c:v>
                </c:pt>
                <c:pt idx="5603">
                  <c:v>0.6</c:v>
                </c:pt>
                <c:pt idx="5604">
                  <c:v>0.6</c:v>
                </c:pt>
                <c:pt idx="5605">
                  <c:v>0.6</c:v>
                </c:pt>
                <c:pt idx="5606">
                  <c:v>0.6</c:v>
                </c:pt>
                <c:pt idx="5607">
                  <c:v>0.6</c:v>
                </c:pt>
                <c:pt idx="5608">
                  <c:v>0.6</c:v>
                </c:pt>
                <c:pt idx="5609">
                  <c:v>0.6</c:v>
                </c:pt>
                <c:pt idx="5610">
                  <c:v>0.6</c:v>
                </c:pt>
                <c:pt idx="5611">
                  <c:v>0.6</c:v>
                </c:pt>
                <c:pt idx="5612">
                  <c:v>0.6</c:v>
                </c:pt>
                <c:pt idx="5613">
                  <c:v>0.6</c:v>
                </c:pt>
                <c:pt idx="5614">
                  <c:v>0.6</c:v>
                </c:pt>
                <c:pt idx="5615">
                  <c:v>0.6</c:v>
                </c:pt>
                <c:pt idx="5616">
                  <c:v>0.6</c:v>
                </c:pt>
                <c:pt idx="5617">
                  <c:v>0.6</c:v>
                </c:pt>
                <c:pt idx="5618">
                  <c:v>0.6</c:v>
                </c:pt>
                <c:pt idx="5619">
                  <c:v>0.6</c:v>
                </c:pt>
                <c:pt idx="5620">
                  <c:v>0.6</c:v>
                </c:pt>
                <c:pt idx="5621">
                  <c:v>0.6</c:v>
                </c:pt>
                <c:pt idx="5622">
                  <c:v>0.6</c:v>
                </c:pt>
                <c:pt idx="5623">
                  <c:v>0.6</c:v>
                </c:pt>
                <c:pt idx="5624">
                  <c:v>0.6</c:v>
                </c:pt>
                <c:pt idx="5625">
                  <c:v>0.6</c:v>
                </c:pt>
                <c:pt idx="5626">
                  <c:v>0.6</c:v>
                </c:pt>
                <c:pt idx="5627">
                  <c:v>0.6</c:v>
                </c:pt>
                <c:pt idx="5628">
                  <c:v>0.6</c:v>
                </c:pt>
                <c:pt idx="5629">
                  <c:v>0.6</c:v>
                </c:pt>
                <c:pt idx="5630">
                  <c:v>0.6</c:v>
                </c:pt>
                <c:pt idx="5631">
                  <c:v>0.6</c:v>
                </c:pt>
                <c:pt idx="5632">
                  <c:v>0.6</c:v>
                </c:pt>
                <c:pt idx="5633">
                  <c:v>0.6</c:v>
                </c:pt>
                <c:pt idx="5634">
                  <c:v>0.6</c:v>
                </c:pt>
                <c:pt idx="5635">
                  <c:v>0.6</c:v>
                </c:pt>
                <c:pt idx="5636">
                  <c:v>0.6</c:v>
                </c:pt>
                <c:pt idx="5637">
                  <c:v>0.6</c:v>
                </c:pt>
                <c:pt idx="5638">
                  <c:v>0.6</c:v>
                </c:pt>
                <c:pt idx="5639">
                  <c:v>0.6</c:v>
                </c:pt>
                <c:pt idx="5640">
                  <c:v>0.6</c:v>
                </c:pt>
                <c:pt idx="5641">
                  <c:v>0.6</c:v>
                </c:pt>
                <c:pt idx="5642">
                  <c:v>0.6</c:v>
                </c:pt>
                <c:pt idx="5643">
                  <c:v>0.6</c:v>
                </c:pt>
                <c:pt idx="5644">
                  <c:v>0.6</c:v>
                </c:pt>
                <c:pt idx="5645">
                  <c:v>0.6</c:v>
                </c:pt>
                <c:pt idx="5646">
                  <c:v>0.6</c:v>
                </c:pt>
                <c:pt idx="5647">
                  <c:v>0.6</c:v>
                </c:pt>
                <c:pt idx="5648">
                  <c:v>0.6</c:v>
                </c:pt>
                <c:pt idx="5649">
                  <c:v>0.6</c:v>
                </c:pt>
                <c:pt idx="5650">
                  <c:v>0.6</c:v>
                </c:pt>
                <c:pt idx="5651">
                  <c:v>0.6</c:v>
                </c:pt>
                <c:pt idx="5652">
                  <c:v>0.6</c:v>
                </c:pt>
                <c:pt idx="5653">
                  <c:v>0.6</c:v>
                </c:pt>
                <c:pt idx="5654">
                  <c:v>0.6</c:v>
                </c:pt>
                <c:pt idx="5655">
                  <c:v>0.6</c:v>
                </c:pt>
                <c:pt idx="5656">
                  <c:v>0.6</c:v>
                </c:pt>
                <c:pt idx="5657">
                  <c:v>0.6</c:v>
                </c:pt>
                <c:pt idx="5658">
                  <c:v>0.6</c:v>
                </c:pt>
                <c:pt idx="5659">
                  <c:v>0.6</c:v>
                </c:pt>
                <c:pt idx="5660">
                  <c:v>0.6</c:v>
                </c:pt>
                <c:pt idx="5661">
                  <c:v>0.6</c:v>
                </c:pt>
                <c:pt idx="5662">
                  <c:v>0.6</c:v>
                </c:pt>
                <c:pt idx="5663">
                  <c:v>0.6</c:v>
                </c:pt>
                <c:pt idx="5664">
                  <c:v>0.6</c:v>
                </c:pt>
                <c:pt idx="5665">
                  <c:v>0.6</c:v>
                </c:pt>
                <c:pt idx="5666">
                  <c:v>0.6</c:v>
                </c:pt>
                <c:pt idx="5667">
                  <c:v>0.6</c:v>
                </c:pt>
                <c:pt idx="5668">
                  <c:v>0.6</c:v>
                </c:pt>
                <c:pt idx="5669">
                  <c:v>0.6</c:v>
                </c:pt>
                <c:pt idx="5670">
                  <c:v>0.6</c:v>
                </c:pt>
                <c:pt idx="5671">
                  <c:v>0.6</c:v>
                </c:pt>
                <c:pt idx="5672">
                  <c:v>0.6</c:v>
                </c:pt>
                <c:pt idx="5673">
                  <c:v>0.6</c:v>
                </c:pt>
                <c:pt idx="5674">
                  <c:v>0.6</c:v>
                </c:pt>
                <c:pt idx="5675">
                  <c:v>0.6</c:v>
                </c:pt>
                <c:pt idx="5676">
                  <c:v>0.6</c:v>
                </c:pt>
                <c:pt idx="5677">
                  <c:v>0.6</c:v>
                </c:pt>
                <c:pt idx="5678">
                  <c:v>0.6</c:v>
                </c:pt>
                <c:pt idx="5679">
                  <c:v>0.6</c:v>
                </c:pt>
                <c:pt idx="5680">
                  <c:v>0.6</c:v>
                </c:pt>
                <c:pt idx="5681">
                  <c:v>0.6</c:v>
                </c:pt>
                <c:pt idx="5682">
                  <c:v>0.6</c:v>
                </c:pt>
                <c:pt idx="5683">
                  <c:v>0.6</c:v>
                </c:pt>
                <c:pt idx="5684">
                  <c:v>0.6</c:v>
                </c:pt>
                <c:pt idx="5685">
                  <c:v>0.6</c:v>
                </c:pt>
                <c:pt idx="5686">
                  <c:v>0.6</c:v>
                </c:pt>
                <c:pt idx="5687">
                  <c:v>0.6</c:v>
                </c:pt>
                <c:pt idx="5688">
                  <c:v>0.6</c:v>
                </c:pt>
                <c:pt idx="5689">
                  <c:v>0.6</c:v>
                </c:pt>
                <c:pt idx="5690">
                  <c:v>0.6</c:v>
                </c:pt>
                <c:pt idx="5691">
                  <c:v>0.6</c:v>
                </c:pt>
                <c:pt idx="5692">
                  <c:v>0.6</c:v>
                </c:pt>
                <c:pt idx="5693">
                  <c:v>0.6</c:v>
                </c:pt>
                <c:pt idx="5694">
                  <c:v>0.6</c:v>
                </c:pt>
                <c:pt idx="5695">
                  <c:v>0.6</c:v>
                </c:pt>
                <c:pt idx="5696">
                  <c:v>0.6</c:v>
                </c:pt>
                <c:pt idx="5697">
                  <c:v>0.6</c:v>
                </c:pt>
                <c:pt idx="5698">
                  <c:v>0.6</c:v>
                </c:pt>
                <c:pt idx="5699">
                  <c:v>0.6</c:v>
                </c:pt>
                <c:pt idx="5700">
                  <c:v>0.6</c:v>
                </c:pt>
                <c:pt idx="5701">
                  <c:v>0.6</c:v>
                </c:pt>
                <c:pt idx="5702">
                  <c:v>0.6</c:v>
                </c:pt>
                <c:pt idx="5703">
                  <c:v>0.6</c:v>
                </c:pt>
                <c:pt idx="5704">
                  <c:v>0.6</c:v>
                </c:pt>
                <c:pt idx="5705">
                  <c:v>0.6</c:v>
                </c:pt>
                <c:pt idx="5706">
                  <c:v>0.6</c:v>
                </c:pt>
                <c:pt idx="5707">
                  <c:v>0.6</c:v>
                </c:pt>
                <c:pt idx="5708">
                  <c:v>0.6</c:v>
                </c:pt>
                <c:pt idx="5709">
                  <c:v>0.6</c:v>
                </c:pt>
                <c:pt idx="5710">
                  <c:v>0.6</c:v>
                </c:pt>
                <c:pt idx="5711">
                  <c:v>0.6</c:v>
                </c:pt>
                <c:pt idx="5712">
                  <c:v>0.6</c:v>
                </c:pt>
                <c:pt idx="5713">
                  <c:v>0.6</c:v>
                </c:pt>
                <c:pt idx="5714">
                  <c:v>0.6</c:v>
                </c:pt>
                <c:pt idx="5715">
                  <c:v>0.6</c:v>
                </c:pt>
                <c:pt idx="5716">
                  <c:v>0.6</c:v>
                </c:pt>
                <c:pt idx="5717">
                  <c:v>0.6</c:v>
                </c:pt>
                <c:pt idx="5718">
                  <c:v>0.6</c:v>
                </c:pt>
                <c:pt idx="5719">
                  <c:v>0.6</c:v>
                </c:pt>
                <c:pt idx="5720">
                  <c:v>0.6</c:v>
                </c:pt>
                <c:pt idx="5721">
                  <c:v>0.6</c:v>
                </c:pt>
                <c:pt idx="5722">
                  <c:v>0.6</c:v>
                </c:pt>
                <c:pt idx="5723">
                  <c:v>0.6</c:v>
                </c:pt>
                <c:pt idx="5724">
                  <c:v>0.6</c:v>
                </c:pt>
                <c:pt idx="5725">
                  <c:v>0.6</c:v>
                </c:pt>
                <c:pt idx="5726">
                  <c:v>0.6</c:v>
                </c:pt>
                <c:pt idx="5727">
                  <c:v>0.6</c:v>
                </c:pt>
                <c:pt idx="5728">
                  <c:v>0.6</c:v>
                </c:pt>
                <c:pt idx="5729">
                  <c:v>0.6</c:v>
                </c:pt>
                <c:pt idx="5730">
                  <c:v>0.6</c:v>
                </c:pt>
                <c:pt idx="5731">
                  <c:v>0.6</c:v>
                </c:pt>
                <c:pt idx="5732">
                  <c:v>0.6</c:v>
                </c:pt>
                <c:pt idx="5733">
                  <c:v>0.6</c:v>
                </c:pt>
                <c:pt idx="5734">
                  <c:v>0.6</c:v>
                </c:pt>
                <c:pt idx="5735">
                  <c:v>0.6</c:v>
                </c:pt>
                <c:pt idx="5736">
                  <c:v>0.6</c:v>
                </c:pt>
                <c:pt idx="5737">
                  <c:v>0.6</c:v>
                </c:pt>
                <c:pt idx="5738">
                  <c:v>0.6</c:v>
                </c:pt>
                <c:pt idx="5739">
                  <c:v>0.6</c:v>
                </c:pt>
                <c:pt idx="5740">
                  <c:v>0.6</c:v>
                </c:pt>
                <c:pt idx="5741">
                  <c:v>0.6</c:v>
                </c:pt>
                <c:pt idx="5742">
                  <c:v>0.6</c:v>
                </c:pt>
                <c:pt idx="5743">
                  <c:v>0.6</c:v>
                </c:pt>
                <c:pt idx="5744">
                  <c:v>0.6</c:v>
                </c:pt>
                <c:pt idx="5745">
                  <c:v>0.6</c:v>
                </c:pt>
                <c:pt idx="5746">
                  <c:v>0.6</c:v>
                </c:pt>
                <c:pt idx="5747">
                  <c:v>0.6</c:v>
                </c:pt>
                <c:pt idx="5748">
                  <c:v>0.6</c:v>
                </c:pt>
                <c:pt idx="5749">
                  <c:v>0.6</c:v>
                </c:pt>
                <c:pt idx="5750">
                  <c:v>0.6</c:v>
                </c:pt>
                <c:pt idx="5751">
                  <c:v>0.6</c:v>
                </c:pt>
                <c:pt idx="5752">
                  <c:v>0.6</c:v>
                </c:pt>
                <c:pt idx="5753">
                  <c:v>0.6</c:v>
                </c:pt>
                <c:pt idx="5754">
                  <c:v>0.6</c:v>
                </c:pt>
                <c:pt idx="5755">
                  <c:v>0.6</c:v>
                </c:pt>
                <c:pt idx="5756">
                  <c:v>0.6</c:v>
                </c:pt>
                <c:pt idx="5757">
                  <c:v>0.6</c:v>
                </c:pt>
                <c:pt idx="5758">
                  <c:v>0.6</c:v>
                </c:pt>
                <c:pt idx="5759">
                  <c:v>0.6</c:v>
                </c:pt>
                <c:pt idx="5760">
                  <c:v>0.6</c:v>
                </c:pt>
                <c:pt idx="5761">
                  <c:v>0.6</c:v>
                </c:pt>
                <c:pt idx="5762">
                  <c:v>0.6</c:v>
                </c:pt>
                <c:pt idx="5763">
                  <c:v>0.6</c:v>
                </c:pt>
                <c:pt idx="5764">
                  <c:v>0.6</c:v>
                </c:pt>
                <c:pt idx="5765">
                  <c:v>0.6</c:v>
                </c:pt>
                <c:pt idx="5766">
                  <c:v>0.6</c:v>
                </c:pt>
                <c:pt idx="5767">
                  <c:v>0.6</c:v>
                </c:pt>
                <c:pt idx="5768">
                  <c:v>0.6</c:v>
                </c:pt>
                <c:pt idx="5769">
                  <c:v>0.6</c:v>
                </c:pt>
                <c:pt idx="5770">
                  <c:v>0.6</c:v>
                </c:pt>
                <c:pt idx="5771">
                  <c:v>0.6</c:v>
                </c:pt>
                <c:pt idx="5772">
                  <c:v>0.6</c:v>
                </c:pt>
                <c:pt idx="5773">
                  <c:v>0.6</c:v>
                </c:pt>
                <c:pt idx="5774">
                  <c:v>0.6</c:v>
                </c:pt>
                <c:pt idx="5775">
                  <c:v>0.6</c:v>
                </c:pt>
                <c:pt idx="5776">
                  <c:v>0.6</c:v>
                </c:pt>
                <c:pt idx="5777">
                  <c:v>0.6</c:v>
                </c:pt>
                <c:pt idx="5778">
                  <c:v>0.6</c:v>
                </c:pt>
                <c:pt idx="5779">
                  <c:v>0.6</c:v>
                </c:pt>
                <c:pt idx="5780">
                  <c:v>0.6</c:v>
                </c:pt>
                <c:pt idx="5781">
                  <c:v>0.6</c:v>
                </c:pt>
                <c:pt idx="5782">
                  <c:v>0.6</c:v>
                </c:pt>
                <c:pt idx="5783">
                  <c:v>0.6</c:v>
                </c:pt>
                <c:pt idx="5784">
                  <c:v>0.6</c:v>
                </c:pt>
                <c:pt idx="5785">
                  <c:v>0.6</c:v>
                </c:pt>
                <c:pt idx="5786">
                  <c:v>0.6</c:v>
                </c:pt>
                <c:pt idx="5787">
                  <c:v>0.6</c:v>
                </c:pt>
                <c:pt idx="5788">
                  <c:v>0.6</c:v>
                </c:pt>
                <c:pt idx="5789">
                  <c:v>0.6</c:v>
                </c:pt>
                <c:pt idx="5790">
                  <c:v>0.6</c:v>
                </c:pt>
                <c:pt idx="5791">
                  <c:v>0.6</c:v>
                </c:pt>
                <c:pt idx="5792">
                  <c:v>0.6</c:v>
                </c:pt>
                <c:pt idx="5793">
                  <c:v>0.6</c:v>
                </c:pt>
                <c:pt idx="5794">
                  <c:v>0.6</c:v>
                </c:pt>
                <c:pt idx="5795">
                  <c:v>0.6</c:v>
                </c:pt>
                <c:pt idx="5796">
                  <c:v>0.6</c:v>
                </c:pt>
                <c:pt idx="5797">
                  <c:v>0.6</c:v>
                </c:pt>
                <c:pt idx="5798">
                  <c:v>0.6</c:v>
                </c:pt>
                <c:pt idx="5799">
                  <c:v>0.6</c:v>
                </c:pt>
                <c:pt idx="5800">
                  <c:v>0.6</c:v>
                </c:pt>
                <c:pt idx="5801">
                  <c:v>0.6</c:v>
                </c:pt>
                <c:pt idx="5802">
                  <c:v>0.6</c:v>
                </c:pt>
                <c:pt idx="5803">
                  <c:v>0.6</c:v>
                </c:pt>
                <c:pt idx="5804">
                  <c:v>0.6</c:v>
                </c:pt>
                <c:pt idx="5805">
                  <c:v>0.6</c:v>
                </c:pt>
                <c:pt idx="5806">
                  <c:v>0.6</c:v>
                </c:pt>
                <c:pt idx="5807">
                  <c:v>0.6</c:v>
                </c:pt>
                <c:pt idx="5808">
                  <c:v>0.6</c:v>
                </c:pt>
                <c:pt idx="5809">
                  <c:v>0.6</c:v>
                </c:pt>
                <c:pt idx="5810">
                  <c:v>0.6</c:v>
                </c:pt>
                <c:pt idx="5811">
                  <c:v>0.6</c:v>
                </c:pt>
                <c:pt idx="5812">
                  <c:v>0.6</c:v>
                </c:pt>
                <c:pt idx="5813">
                  <c:v>0.6</c:v>
                </c:pt>
                <c:pt idx="5814">
                  <c:v>0.6</c:v>
                </c:pt>
                <c:pt idx="5815">
                  <c:v>0.6</c:v>
                </c:pt>
                <c:pt idx="5816">
                  <c:v>0.6</c:v>
                </c:pt>
                <c:pt idx="5817">
                  <c:v>0.6</c:v>
                </c:pt>
                <c:pt idx="5818">
                  <c:v>0.6</c:v>
                </c:pt>
                <c:pt idx="5819">
                  <c:v>0.6</c:v>
                </c:pt>
                <c:pt idx="5820">
                  <c:v>0.6</c:v>
                </c:pt>
                <c:pt idx="5821">
                  <c:v>0.6</c:v>
                </c:pt>
                <c:pt idx="5822">
                  <c:v>0.6</c:v>
                </c:pt>
                <c:pt idx="5823">
                  <c:v>0.6</c:v>
                </c:pt>
                <c:pt idx="5824">
                  <c:v>0.6</c:v>
                </c:pt>
                <c:pt idx="5825">
                  <c:v>0.6</c:v>
                </c:pt>
                <c:pt idx="5826">
                  <c:v>0.6</c:v>
                </c:pt>
                <c:pt idx="5827">
                  <c:v>0.6</c:v>
                </c:pt>
                <c:pt idx="5828">
                  <c:v>0.6</c:v>
                </c:pt>
                <c:pt idx="5829">
                  <c:v>0.6</c:v>
                </c:pt>
                <c:pt idx="5830">
                  <c:v>0.6</c:v>
                </c:pt>
                <c:pt idx="5831">
                  <c:v>0.6</c:v>
                </c:pt>
                <c:pt idx="5832">
                  <c:v>0.6</c:v>
                </c:pt>
                <c:pt idx="5833">
                  <c:v>0.6</c:v>
                </c:pt>
                <c:pt idx="5834">
                  <c:v>0.6</c:v>
                </c:pt>
                <c:pt idx="5835">
                  <c:v>0.6</c:v>
                </c:pt>
                <c:pt idx="5836">
                  <c:v>0.6</c:v>
                </c:pt>
                <c:pt idx="5837">
                  <c:v>0.6</c:v>
                </c:pt>
                <c:pt idx="5838">
                  <c:v>0.6</c:v>
                </c:pt>
                <c:pt idx="5839">
                  <c:v>0.6</c:v>
                </c:pt>
                <c:pt idx="5840">
                  <c:v>0.6</c:v>
                </c:pt>
                <c:pt idx="5841">
                  <c:v>0.6</c:v>
                </c:pt>
                <c:pt idx="5842">
                  <c:v>0.6</c:v>
                </c:pt>
                <c:pt idx="5843">
                  <c:v>0.6</c:v>
                </c:pt>
                <c:pt idx="5844">
                  <c:v>0.6</c:v>
                </c:pt>
                <c:pt idx="5845">
                  <c:v>0.6</c:v>
                </c:pt>
                <c:pt idx="5846">
                  <c:v>0.6</c:v>
                </c:pt>
                <c:pt idx="5847">
                  <c:v>0.6</c:v>
                </c:pt>
                <c:pt idx="5848">
                  <c:v>0.6</c:v>
                </c:pt>
                <c:pt idx="5849">
                  <c:v>0.6</c:v>
                </c:pt>
                <c:pt idx="5850">
                  <c:v>0.6</c:v>
                </c:pt>
                <c:pt idx="5851">
                  <c:v>0.6</c:v>
                </c:pt>
                <c:pt idx="5852">
                  <c:v>0.6</c:v>
                </c:pt>
                <c:pt idx="5853">
                  <c:v>0.6</c:v>
                </c:pt>
                <c:pt idx="5854">
                  <c:v>0.6</c:v>
                </c:pt>
                <c:pt idx="5855">
                  <c:v>0.6</c:v>
                </c:pt>
                <c:pt idx="5856">
                  <c:v>0.6</c:v>
                </c:pt>
                <c:pt idx="5857">
                  <c:v>0.6</c:v>
                </c:pt>
                <c:pt idx="5858">
                  <c:v>0.6</c:v>
                </c:pt>
                <c:pt idx="5859">
                  <c:v>0.6</c:v>
                </c:pt>
                <c:pt idx="5860">
                  <c:v>0.6</c:v>
                </c:pt>
                <c:pt idx="5861">
                  <c:v>0.6</c:v>
                </c:pt>
                <c:pt idx="5862">
                  <c:v>0.6</c:v>
                </c:pt>
                <c:pt idx="5863">
                  <c:v>0.6</c:v>
                </c:pt>
                <c:pt idx="5864">
                  <c:v>0.6</c:v>
                </c:pt>
                <c:pt idx="5865">
                  <c:v>0.6</c:v>
                </c:pt>
                <c:pt idx="5866">
                  <c:v>0.6</c:v>
                </c:pt>
                <c:pt idx="5867">
                  <c:v>0.6</c:v>
                </c:pt>
                <c:pt idx="5868">
                  <c:v>0.6</c:v>
                </c:pt>
                <c:pt idx="5869">
                  <c:v>0.6</c:v>
                </c:pt>
                <c:pt idx="5870">
                  <c:v>0.6</c:v>
                </c:pt>
                <c:pt idx="5871">
                  <c:v>0.6</c:v>
                </c:pt>
                <c:pt idx="5872">
                  <c:v>0.6</c:v>
                </c:pt>
                <c:pt idx="5873">
                  <c:v>0.6</c:v>
                </c:pt>
                <c:pt idx="5874">
                  <c:v>0.6</c:v>
                </c:pt>
                <c:pt idx="5875">
                  <c:v>0.6</c:v>
                </c:pt>
                <c:pt idx="5876">
                  <c:v>0.6</c:v>
                </c:pt>
                <c:pt idx="5877">
                  <c:v>0.6</c:v>
                </c:pt>
                <c:pt idx="5878">
                  <c:v>0.6</c:v>
                </c:pt>
                <c:pt idx="5879">
                  <c:v>0.6</c:v>
                </c:pt>
                <c:pt idx="5880">
                  <c:v>0.6</c:v>
                </c:pt>
                <c:pt idx="5881">
                  <c:v>0.6</c:v>
                </c:pt>
                <c:pt idx="5882">
                  <c:v>0.6</c:v>
                </c:pt>
                <c:pt idx="5883">
                  <c:v>0.6</c:v>
                </c:pt>
                <c:pt idx="5884">
                  <c:v>0.6</c:v>
                </c:pt>
                <c:pt idx="5885">
                  <c:v>0.6</c:v>
                </c:pt>
                <c:pt idx="5886">
                  <c:v>0.6</c:v>
                </c:pt>
                <c:pt idx="5887">
                  <c:v>0.6</c:v>
                </c:pt>
                <c:pt idx="5888">
                  <c:v>0.6</c:v>
                </c:pt>
                <c:pt idx="5889">
                  <c:v>0.6</c:v>
                </c:pt>
                <c:pt idx="5890">
                  <c:v>0.6</c:v>
                </c:pt>
                <c:pt idx="5891">
                  <c:v>0.6</c:v>
                </c:pt>
                <c:pt idx="5892">
                  <c:v>0.6</c:v>
                </c:pt>
                <c:pt idx="5893">
                  <c:v>0.6</c:v>
                </c:pt>
                <c:pt idx="5894">
                  <c:v>0.6</c:v>
                </c:pt>
                <c:pt idx="5895">
                  <c:v>0.6</c:v>
                </c:pt>
                <c:pt idx="5896">
                  <c:v>0.6</c:v>
                </c:pt>
                <c:pt idx="5897">
                  <c:v>0.6</c:v>
                </c:pt>
                <c:pt idx="5898">
                  <c:v>0.6</c:v>
                </c:pt>
                <c:pt idx="5899">
                  <c:v>0.6</c:v>
                </c:pt>
                <c:pt idx="5900">
                  <c:v>0.6</c:v>
                </c:pt>
                <c:pt idx="5901">
                  <c:v>0.6</c:v>
                </c:pt>
                <c:pt idx="5902">
                  <c:v>0.6</c:v>
                </c:pt>
                <c:pt idx="5903">
                  <c:v>0.6</c:v>
                </c:pt>
                <c:pt idx="5904">
                  <c:v>0.6</c:v>
                </c:pt>
                <c:pt idx="5905">
                  <c:v>0.6</c:v>
                </c:pt>
                <c:pt idx="5906">
                  <c:v>0.6</c:v>
                </c:pt>
                <c:pt idx="5907">
                  <c:v>0.6</c:v>
                </c:pt>
                <c:pt idx="5908">
                  <c:v>0.6</c:v>
                </c:pt>
                <c:pt idx="5909">
                  <c:v>0.6</c:v>
                </c:pt>
                <c:pt idx="5910">
                  <c:v>0.6</c:v>
                </c:pt>
                <c:pt idx="5911">
                  <c:v>0.6</c:v>
                </c:pt>
                <c:pt idx="5912">
                  <c:v>0.6</c:v>
                </c:pt>
                <c:pt idx="5913">
                  <c:v>0.6</c:v>
                </c:pt>
                <c:pt idx="5914">
                  <c:v>0.6</c:v>
                </c:pt>
                <c:pt idx="5915">
                  <c:v>0.6</c:v>
                </c:pt>
                <c:pt idx="5916">
                  <c:v>0.6</c:v>
                </c:pt>
                <c:pt idx="5917">
                  <c:v>0.6</c:v>
                </c:pt>
                <c:pt idx="5918">
                  <c:v>0.6</c:v>
                </c:pt>
                <c:pt idx="5919">
                  <c:v>0.6</c:v>
                </c:pt>
                <c:pt idx="5920">
                  <c:v>0.6</c:v>
                </c:pt>
                <c:pt idx="5921">
                  <c:v>0.6</c:v>
                </c:pt>
                <c:pt idx="5922">
                  <c:v>0.6</c:v>
                </c:pt>
                <c:pt idx="5923">
                  <c:v>0.6</c:v>
                </c:pt>
                <c:pt idx="5924">
                  <c:v>0.6</c:v>
                </c:pt>
                <c:pt idx="5925">
                  <c:v>0.6</c:v>
                </c:pt>
                <c:pt idx="5926">
                  <c:v>0.6</c:v>
                </c:pt>
                <c:pt idx="5927">
                  <c:v>0.6</c:v>
                </c:pt>
                <c:pt idx="5928">
                  <c:v>0.6</c:v>
                </c:pt>
                <c:pt idx="5929">
                  <c:v>0.6</c:v>
                </c:pt>
                <c:pt idx="5930">
                  <c:v>0.6</c:v>
                </c:pt>
                <c:pt idx="5931">
                  <c:v>0.6</c:v>
                </c:pt>
                <c:pt idx="5932">
                  <c:v>0.6</c:v>
                </c:pt>
                <c:pt idx="5933">
                  <c:v>0.6</c:v>
                </c:pt>
                <c:pt idx="5934">
                  <c:v>0.6</c:v>
                </c:pt>
                <c:pt idx="5935">
                  <c:v>0.6</c:v>
                </c:pt>
                <c:pt idx="5936">
                  <c:v>0.6</c:v>
                </c:pt>
                <c:pt idx="5937">
                  <c:v>0.6</c:v>
                </c:pt>
                <c:pt idx="5938">
                  <c:v>0.6</c:v>
                </c:pt>
                <c:pt idx="5939">
                  <c:v>0.6</c:v>
                </c:pt>
                <c:pt idx="5940">
                  <c:v>0.6</c:v>
                </c:pt>
                <c:pt idx="5941">
                  <c:v>0.6</c:v>
                </c:pt>
                <c:pt idx="5942">
                  <c:v>0.6</c:v>
                </c:pt>
                <c:pt idx="5943">
                  <c:v>0.6</c:v>
                </c:pt>
                <c:pt idx="5944">
                  <c:v>0.6</c:v>
                </c:pt>
                <c:pt idx="5945">
                  <c:v>0.6</c:v>
                </c:pt>
                <c:pt idx="5946">
                  <c:v>0.6</c:v>
                </c:pt>
                <c:pt idx="5947">
                  <c:v>0.6</c:v>
                </c:pt>
                <c:pt idx="5948">
                  <c:v>0.6</c:v>
                </c:pt>
                <c:pt idx="5949">
                  <c:v>0.6</c:v>
                </c:pt>
                <c:pt idx="5950">
                  <c:v>0.6</c:v>
                </c:pt>
                <c:pt idx="5951">
                  <c:v>0.6</c:v>
                </c:pt>
                <c:pt idx="5952">
                  <c:v>0.6</c:v>
                </c:pt>
                <c:pt idx="5953">
                  <c:v>0.6</c:v>
                </c:pt>
                <c:pt idx="5954">
                  <c:v>0.6</c:v>
                </c:pt>
                <c:pt idx="5955">
                  <c:v>0.6</c:v>
                </c:pt>
                <c:pt idx="5956">
                  <c:v>0.6</c:v>
                </c:pt>
                <c:pt idx="5957">
                  <c:v>0.6</c:v>
                </c:pt>
                <c:pt idx="5958">
                  <c:v>0.6</c:v>
                </c:pt>
                <c:pt idx="5959">
                  <c:v>0.6</c:v>
                </c:pt>
                <c:pt idx="5960">
                  <c:v>0.6</c:v>
                </c:pt>
                <c:pt idx="5961">
                  <c:v>0.6</c:v>
                </c:pt>
                <c:pt idx="5962">
                  <c:v>0.6</c:v>
                </c:pt>
                <c:pt idx="5963">
                  <c:v>0.6</c:v>
                </c:pt>
                <c:pt idx="5964">
                  <c:v>0.6</c:v>
                </c:pt>
                <c:pt idx="5965">
                  <c:v>0.6</c:v>
                </c:pt>
                <c:pt idx="5966">
                  <c:v>0.6</c:v>
                </c:pt>
                <c:pt idx="5967">
                  <c:v>0.6</c:v>
                </c:pt>
                <c:pt idx="5968">
                  <c:v>0.6</c:v>
                </c:pt>
                <c:pt idx="5969">
                  <c:v>0.6</c:v>
                </c:pt>
                <c:pt idx="5970">
                  <c:v>0.6</c:v>
                </c:pt>
                <c:pt idx="5971">
                  <c:v>0.6</c:v>
                </c:pt>
                <c:pt idx="5972">
                  <c:v>0.6</c:v>
                </c:pt>
                <c:pt idx="5973">
                  <c:v>0.6</c:v>
                </c:pt>
                <c:pt idx="5974">
                  <c:v>0.6</c:v>
                </c:pt>
                <c:pt idx="5975">
                  <c:v>0.6</c:v>
                </c:pt>
                <c:pt idx="5976">
                  <c:v>0.6</c:v>
                </c:pt>
                <c:pt idx="5977">
                  <c:v>0.6</c:v>
                </c:pt>
                <c:pt idx="5978">
                  <c:v>0.6</c:v>
                </c:pt>
                <c:pt idx="5979">
                  <c:v>0.6</c:v>
                </c:pt>
                <c:pt idx="5980">
                  <c:v>0.6</c:v>
                </c:pt>
                <c:pt idx="5981">
                  <c:v>0.6</c:v>
                </c:pt>
                <c:pt idx="5982">
                  <c:v>0.6</c:v>
                </c:pt>
                <c:pt idx="5983">
                  <c:v>0.6</c:v>
                </c:pt>
                <c:pt idx="5984">
                  <c:v>0.6</c:v>
                </c:pt>
                <c:pt idx="5985">
                  <c:v>0.6</c:v>
                </c:pt>
                <c:pt idx="5986">
                  <c:v>0.6</c:v>
                </c:pt>
                <c:pt idx="5987">
                  <c:v>0.6</c:v>
                </c:pt>
                <c:pt idx="5988">
                  <c:v>0.6</c:v>
                </c:pt>
                <c:pt idx="5989">
                  <c:v>0.6</c:v>
                </c:pt>
                <c:pt idx="5990">
                  <c:v>0.6</c:v>
                </c:pt>
                <c:pt idx="5991">
                  <c:v>0.6</c:v>
                </c:pt>
                <c:pt idx="5992">
                  <c:v>0.6</c:v>
                </c:pt>
                <c:pt idx="5993">
                  <c:v>0.6</c:v>
                </c:pt>
                <c:pt idx="5994">
                  <c:v>0.6</c:v>
                </c:pt>
                <c:pt idx="5995">
                  <c:v>0.6</c:v>
                </c:pt>
                <c:pt idx="5996">
                  <c:v>0.6</c:v>
                </c:pt>
                <c:pt idx="5997">
                  <c:v>0.6</c:v>
                </c:pt>
                <c:pt idx="5998">
                  <c:v>0.6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44-4F8C-B25E-A0BBCE3EE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  <c:max val="7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Signed duty fraction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Speed Tracking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Target speed</c:v>
          </c:tx>
          <c:spPr>
            <a:ln w="15875">
              <a:solidFill>
                <a:srgbClr val="C04A21"/>
              </a:solidFill>
            </a:ln>
          </c:spPr>
          <c:marker>
            <c:symbol val="none"/>
          </c:marker>
          <c:xVal>
            <c:numRef>
              <c:f>'Speed control'!$B$2:$B$5785</c:f>
              <c:numCache>
                <c:formatCode>General</c:formatCode>
                <c:ptCount val="5784"/>
                <c:pt idx="0">
                  <c:v>0</c:v>
                </c:pt>
                <c:pt idx="1">
                  <c:v>1.057E-3</c:v>
                </c:pt>
                <c:pt idx="2">
                  <c:v>2.0539999999999998E-3</c:v>
                </c:pt>
                <c:pt idx="3">
                  <c:v>3.055E-3</c:v>
                </c:pt>
                <c:pt idx="4">
                  <c:v>4.0540000000000003E-3</c:v>
                </c:pt>
                <c:pt idx="5">
                  <c:v>5.0530000000000002E-3</c:v>
                </c:pt>
                <c:pt idx="6">
                  <c:v>6.058E-3</c:v>
                </c:pt>
                <c:pt idx="7">
                  <c:v>7.0559999999999998E-3</c:v>
                </c:pt>
                <c:pt idx="8">
                  <c:v>8.0559999999999989E-3</c:v>
                </c:pt>
                <c:pt idx="9">
                  <c:v>9.0550000000000005E-3</c:v>
                </c:pt>
                <c:pt idx="10">
                  <c:v>1.0054E-2</c:v>
                </c:pt>
                <c:pt idx="11">
                  <c:v>1.2052999999999999E-2</c:v>
                </c:pt>
                <c:pt idx="12">
                  <c:v>1.3058E-2</c:v>
                </c:pt>
                <c:pt idx="13">
                  <c:v>1.4055E-2</c:v>
                </c:pt>
                <c:pt idx="14">
                  <c:v>1.6063000000000001E-2</c:v>
                </c:pt>
                <c:pt idx="15">
                  <c:v>1.7056000000000002E-2</c:v>
                </c:pt>
                <c:pt idx="16">
                  <c:v>1.8055000000000002E-2</c:v>
                </c:pt>
                <c:pt idx="17">
                  <c:v>1.9054000000000001E-2</c:v>
                </c:pt>
                <c:pt idx="18">
                  <c:v>2.0053999999999999E-2</c:v>
                </c:pt>
                <c:pt idx="19">
                  <c:v>2.1055000000000001E-2</c:v>
                </c:pt>
                <c:pt idx="20">
                  <c:v>2.2053E-2</c:v>
                </c:pt>
                <c:pt idx="21">
                  <c:v>2.3054999999999999E-2</c:v>
                </c:pt>
                <c:pt idx="22">
                  <c:v>2.4053999999999999E-2</c:v>
                </c:pt>
                <c:pt idx="23">
                  <c:v>2.5052999999999999E-2</c:v>
                </c:pt>
                <c:pt idx="24">
                  <c:v>2.6054000000000001E-2</c:v>
                </c:pt>
                <c:pt idx="25">
                  <c:v>2.7054000000000002E-2</c:v>
                </c:pt>
                <c:pt idx="26">
                  <c:v>2.8053000000000002E-2</c:v>
                </c:pt>
                <c:pt idx="27">
                  <c:v>3.0054000000000001E-2</c:v>
                </c:pt>
                <c:pt idx="28">
                  <c:v>3.1060000000000001E-2</c:v>
                </c:pt>
                <c:pt idx="29">
                  <c:v>3.2057000000000002E-2</c:v>
                </c:pt>
                <c:pt idx="30">
                  <c:v>3.3057999999999997E-2</c:v>
                </c:pt>
                <c:pt idx="31">
                  <c:v>3.4056000000000003E-2</c:v>
                </c:pt>
                <c:pt idx="32">
                  <c:v>3.5055000000000003E-2</c:v>
                </c:pt>
                <c:pt idx="33">
                  <c:v>3.6054999999999997E-2</c:v>
                </c:pt>
                <c:pt idx="34">
                  <c:v>3.7053999999999997E-2</c:v>
                </c:pt>
                <c:pt idx="35">
                  <c:v>3.8053999999999998E-2</c:v>
                </c:pt>
                <c:pt idx="36">
                  <c:v>3.9052999999999997E-2</c:v>
                </c:pt>
                <c:pt idx="37">
                  <c:v>4.0052999999999998E-2</c:v>
                </c:pt>
                <c:pt idx="38">
                  <c:v>4.1054E-2</c:v>
                </c:pt>
                <c:pt idx="39">
                  <c:v>4.2056000000000003E-2</c:v>
                </c:pt>
                <c:pt idx="40">
                  <c:v>4.4054999999999997E-2</c:v>
                </c:pt>
                <c:pt idx="41">
                  <c:v>4.5055999999999999E-2</c:v>
                </c:pt>
                <c:pt idx="42">
                  <c:v>4.6053999999999998E-2</c:v>
                </c:pt>
                <c:pt idx="43">
                  <c:v>4.7059999999999998E-2</c:v>
                </c:pt>
                <c:pt idx="44">
                  <c:v>4.8060000000000012E-2</c:v>
                </c:pt>
                <c:pt idx="45">
                  <c:v>4.9055000000000001E-2</c:v>
                </c:pt>
                <c:pt idx="46">
                  <c:v>5.0055000000000002E-2</c:v>
                </c:pt>
                <c:pt idx="47">
                  <c:v>5.1054000000000002E-2</c:v>
                </c:pt>
                <c:pt idx="48">
                  <c:v>5.2053000000000002E-2</c:v>
                </c:pt>
                <c:pt idx="49">
                  <c:v>5.3060000000000003E-2</c:v>
                </c:pt>
                <c:pt idx="50">
                  <c:v>5.4053999999999998E-2</c:v>
                </c:pt>
                <c:pt idx="51">
                  <c:v>5.5052999999999998E-2</c:v>
                </c:pt>
                <c:pt idx="52">
                  <c:v>5.7054000000000001E-2</c:v>
                </c:pt>
                <c:pt idx="53">
                  <c:v>5.8054000000000001E-2</c:v>
                </c:pt>
                <c:pt idx="54">
                  <c:v>5.9052999999999987E-2</c:v>
                </c:pt>
                <c:pt idx="55">
                  <c:v>6.0053000000000002E-2</c:v>
                </c:pt>
                <c:pt idx="56">
                  <c:v>6.1053999999999997E-2</c:v>
                </c:pt>
                <c:pt idx="57">
                  <c:v>6.2053999999999998E-2</c:v>
                </c:pt>
                <c:pt idx="58">
                  <c:v>6.3059000000000004E-2</c:v>
                </c:pt>
                <c:pt idx="59">
                  <c:v>6.4057000000000003E-2</c:v>
                </c:pt>
                <c:pt idx="60">
                  <c:v>6.5056000000000003E-2</c:v>
                </c:pt>
                <c:pt idx="61">
                  <c:v>6.6061999999999996E-2</c:v>
                </c:pt>
                <c:pt idx="62">
                  <c:v>6.7055999999999991E-2</c:v>
                </c:pt>
                <c:pt idx="63">
                  <c:v>6.8055999999999992E-2</c:v>
                </c:pt>
                <c:pt idx="64">
                  <c:v>6.9053000000000003E-2</c:v>
                </c:pt>
                <c:pt idx="65">
                  <c:v>7.0058000000000009E-2</c:v>
                </c:pt>
                <c:pt idx="66">
                  <c:v>7.2055999999999995E-2</c:v>
                </c:pt>
                <c:pt idx="67">
                  <c:v>7.3056999999999997E-2</c:v>
                </c:pt>
                <c:pt idx="68">
                  <c:v>7.4055999999999997E-2</c:v>
                </c:pt>
                <c:pt idx="69">
                  <c:v>7.5078999999999993E-2</c:v>
                </c:pt>
                <c:pt idx="70">
                  <c:v>7.6061000000000004E-2</c:v>
                </c:pt>
                <c:pt idx="71">
                  <c:v>7.7058000000000001E-2</c:v>
                </c:pt>
                <c:pt idx="72">
                  <c:v>7.8057000000000001E-2</c:v>
                </c:pt>
                <c:pt idx="73">
                  <c:v>7.9067999999999999E-2</c:v>
                </c:pt>
                <c:pt idx="74">
                  <c:v>8.0063999999999996E-2</c:v>
                </c:pt>
                <c:pt idx="75">
                  <c:v>8.1060000000000007E-2</c:v>
                </c:pt>
                <c:pt idx="76">
                  <c:v>8.2058999999999993E-2</c:v>
                </c:pt>
                <c:pt idx="77">
                  <c:v>8.3055999999999991E-2</c:v>
                </c:pt>
                <c:pt idx="78">
                  <c:v>8.5054000000000005E-2</c:v>
                </c:pt>
                <c:pt idx="79">
                  <c:v>8.6054000000000005E-2</c:v>
                </c:pt>
                <c:pt idx="80">
                  <c:v>8.7054000000000006E-2</c:v>
                </c:pt>
                <c:pt idx="81">
                  <c:v>8.8054000000000007E-2</c:v>
                </c:pt>
                <c:pt idx="82">
                  <c:v>8.9054000000000008E-2</c:v>
                </c:pt>
                <c:pt idx="83">
                  <c:v>9.0053999999999995E-2</c:v>
                </c:pt>
                <c:pt idx="84">
                  <c:v>9.1052999999999995E-2</c:v>
                </c:pt>
                <c:pt idx="85">
                  <c:v>9.2053999999999997E-2</c:v>
                </c:pt>
                <c:pt idx="86">
                  <c:v>9.3059000000000003E-2</c:v>
                </c:pt>
                <c:pt idx="87">
                  <c:v>9.4057000000000002E-2</c:v>
                </c:pt>
                <c:pt idx="88">
                  <c:v>9.5069999999999988E-2</c:v>
                </c:pt>
                <c:pt idx="89">
                  <c:v>9.6058000000000004E-2</c:v>
                </c:pt>
                <c:pt idx="90">
                  <c:v>9.7058000000000005E-2</c:v>
                </c:pt>
                <c:pt idx="91">
                  <c:v>9.8057000000000005E-2</c:v>
                </c:pt>
                <c:pt idx="92">
                  <c:v>9.9057000000000006E-2</c:v>
                </c:pt>
                <c:pt idx="93">
                  <c:v>0.10005600000000001</c:v>
                </c:pt>
                <c:pt idx="94">
                  <c:v>0.10105600000000001</c:v>
                </c:pt>
                <c:pt idx="95">
                  <c:v>0.10205599999999999</c:v>
                </c:pt>
                <c:pt idx="96">
                  <c:v>0.103057</c:v>
                </c:pt>
                <c:pt idx="97">
                  <c:v>0.104056</c:v>
                </c:pt>
                <c:pt idx="98">
                  <c:v>0.105058</c:v>
                </c:pt>
                <c:pt idx="99">
                  <c:v>0.106056</c:v>
                </c:pt>
                <c:pt idx="100">
                  <c:v>0.107058</c:v>
                </c:pt>
                <c:pt idx="101">
                  <c:v>0.108057</c:v>
                </c:pt>
                <c:pt idx="102">
                  <c:v>0.109056</c:v>
                </c:pt>
                <c:pt idx="103">
                  <c:v>0.110057</c:v>
                </c:pt>
                <c:pt idx="104">
                  <c:v>0.111057</c:v>
                </c:pt>
                <c:pt idx="105">
                  <c:v>0.11307399999999999</c:v>
                </c:pt>
                <c:pt idx="106">
                  <c:v>0.11405800000000001</c:v>
                </c:pt>
                <c:pt idx="107">
                  <c:v>0.115055</c:v>
                </c:pt>
                <c:pt idx="108">
                  <c:v>0.116054</c:v>
                </c:pt>
                <c:pt idx="109">
                  <c:v>0.117053</c:v>
                </c:pt>
                <c:pt idx="110">
                  <c:v>0.11805300000000001</c:v>
                </c:pt>
                <c:pt idx="111">
                  <c:v>0.11905399999999999</c:v>
                </c:pt>
                <c:pt idx="112">
                  <c:v>0.12005399999999999</c:v>
                </c:pt>
                <c:pt idx="113">
                  <c:v>0.12105399999999999</c:v>
                </c:pt>
                <c:pt idx="114">
                  <c:v>0.12205299999999999</c:v>
                </c:pt>
                <c:pt idx="115">
                  <c:v>0.123054</c:v>
                </c:pt>
                <c:pt idx="116">
                  <c:v>0.124054</c:v>
                </c:pt>
                <c:pt idx="117">
                  <c:v>0.125054</c:v>
                </c:pt>
                <c:pt idx="118">
                  <c:v>0.126054</c:v>
                </c:pt>
                <c:pt idx="119">
                  <c:v>0.127057</c:v>
                </c:pt>
                <c:pt idx="120">
                  <c:v>0.128056</c:v>
                </c:pt>
                <c:pt idx="121">
                  <c:v>0.129056</c:v>
                </c:pt>
                <c:pt idx="122">
                  <c:v>0.130055</c:v>
                </c:pt>
                <c:pt idx="123">
                  <c:v>0.131053</c:v>
                </c:pt>
                <c:pt idx="124">
                  <c:v>0.13205600000000001</c:v>
                </c:pt>
                <c:pt idx="125">
                  <c:v>0.133053</c:v>
                </c:pt>
                <c:pt idx="126">
                  <c:v>0.13405400000000001</c:v>
                </c:pt>
                <c:pt idx="127">
                  <c:v>0.13505300000000001</c:v>
                </c:pt>
                <c:pt idx="128">
                  <c:v>0.13605300000000001</c:v>
                </c:pt>
                <c:pt idx="129">
                  <c:v>0.13705400000000001</c:v>
                </c:pt>
                <c:pt idx="130">
                  <c:v>0.13805300000000001</c:v>
                </c:pt>
                <c:pt idx="131">
                  <c:v>0.13905300000000001</c:v>
                </c:pt>
                <c:pt idx="132">
                  <c:v>0.14005300000000001</c:v>
                </c:pt>
                <c:pt idx="133">
                  <c:v>0.14105400000000001</c:v>
                </c:pt>
                <c:pt idx="134">
                  <c:v>0.14205300000000001</c:v>
                </c:pt>
                <c:pt idx="135">
                  <c:v>0.14305399999999999</c:v>
                </c:pt>
                <c:pt idx="136">
                  <c:v>0.14405399999999999</c:v>
                </c:pt>
                <c:pt idx="137">
                  <c:v>0.14505399999999999</c:v>
                </c:pt>
                <c:pt idx="138">
                  <c:v>0.14605399999999999</c:v>
                </c:pt>
                <c:pt idx="139">
                  <c:v>0.14705599999999999</c:v>
                </c:pt>
                <c:pt idx="140">
                  <c:v>0.14805399999999999</c:v>
                </c:pt>
                <c:pt idx="141">
                  <c:v>0.14905299999999999</c:v>
                </c:pt>
                <c:pt idx="142">
                  <c:v>0.15005399999999999</c:v>
                </c:pt>
                <c:pt idx="143">
                  <c:v>0.151059</c:v>
                </c:pt>
                <c:pt idx="144">
                  <c:v>0.152056</c:v>
                </c:pt>
                <c:pt idx="145">
                  <c:v>0.153054</c:v>
                </c:pt>
                <c:pt idx="146">
                  <c:v>0.154054</c:v>
                </c:pt>
                <c:pt idx="147">
                  <c:v>0.155057</c:v>
                </c:pt>
                <c:pt idx="148">
                  <c:v>0.157054</c:v>
                </c:pt>
                <c:pt idx="149">
                  <c:v>0.158054</c:v>
                </c:pt>
                <c:pt idx="150">
                  <c:v>0.159056</c:v>
                </c:pt>
                <c:pt idx="151">
                  <c:v>0.160053</c:v>
                </c:pt>
                <c:pt idx="152">
                  <c:v>0.161054</c:v>
                </c:pt>
                <c:pt idx="153">
                  <c:v>0.162054</c:v>
                </c:pt>
                <c:pt idx="154">
                  <c:v>0.163053</c:v>
                </c:pt>
                <c:pt idx="155">
                  <c:v>0.16405400000000001</c:v>
                </c:pt>
                <c:pt idx="156">
                  <c:v>0.16505400000000001</c:v>
                </c:pt>
                <c:pt idx="157">
                  <c:v>0.16605300000000001</c:v>
                </c:pt>
                <c:pt idx="158">
                  <c:v>0.16705500000000001</c:v>
                </c:pt>
                <c:pt idx="159">
                  <c:v>0.16805400000000001</c:v>
                </c:pt>
                <c:pt idx="160">
                  <c:v>0.16905300000000001</c:v>
                </c:pt>
                <c:pt idx="161">
                  <c:v>0.17005300000000001</c:v>
                </c:pt>
                <c:pt idx="162">
                  <c:v>0.17105400000000001</c:v>
                </c:pt>
                <c:pt idx="163">
                  <c:v>0.17206299999999999</c:v>
                </c:pt>
                <c:pt idx="164">
                  <c:v>0.17305699999999999</c:v>
                </c:pt>
                <c:pt idx="165">
                  <c:v>0.17405599999999999</c:v>
                </c:pt>
                <c:pt idx="166">
                  <c:v>0.17505399999999999</c:v>
                </c:pt>
                <c:pt idx="167">
                  <c:v>0.17605399999999999</c:v>
                </c:pt>
                <c:pt idx="168">
                  <c:v>0.17705399999999999</c:v>
                </c:pt>
                <c:pt idx="169">
                  <c:v>0.17805599999999999</c:v>
                </c:pt>
                <c:pt idx="170">
                  <c:v>0.17905799999999999</c:v>
                </c:pt>
                <c:pt idx="171">
                  <c:v>0.18005699999999999</c:v>
                </c:pt>
                <c:pt idx="172">
                  <c:v>0.181061</c:v>
                </c:pt>
                <c:pt idx="173">
                  <c:v>0.183064</c:v>
                </c:pt>
                <c:pt idx="174">
                  <c:v>0.184058</c:v>
                </c:pt>
                <c:pt idx="175">
                  <c:v>0.185062</c:v>
                </c:pt>
                <c:pt idx="176">
                  <c:v>0.186057</c:v>
                </c:pt>
                <c:pt idx="177">
                  <c:v>0.18706800000000001</c:v>
                </c:pt>
                <c:pt idx="178">
                  <c:v>0.18806700000000001</c:v>
                </c:pt>
                <c:pt idx="179">
                  <c:v>0.18906400000000001</c:v>
                </c:pt>
                <c:pt idx="180">
                  <c:v>0.190058</c:v>
                </c:pt>
                <c:pt idx="181">
                  <c:v>0.191057</c:v>
                </c:pt>
                <c:pt idx="182">
                  <c:v>0.19205700000000001</c:v>
                </c:pt>
                <c:pt idx="183">
                  <c:v>0.19305800000000001</c:v>
                </c:pt>
                <c:pt idx="184">
                  <c:v>0.19405700000000001</c:v>
                </c:pt>
                <c:pt idx="185">
                  <c:v>0.19505600000000001</c:v>
                </c:pt>
                <c:pt idx="186">
                  <c:v>0.19606799999999999</c:v>
                </c:pt>
                <c:pt idx="187">
                  <c:v>0.19706199999999999</c:v>
                </c:pt>
                <c:pt idx="188">
                  <c:v>0.19905900000000001</c:v>
                </c:pt>
                <c:pt idx="189">
                  <c:v>0.20005899999999999</c:v>
                </c:pt>
                <c:pt idx="190">
                  <c:v>0.20105300000000001</c:v>
                </c:pt>
                <c:pt idx="191">
                  <c:v>0.20205400000000001</c:v>
                </c:pt>
                <c:pt idx="192">
                  <c:v>0.20305300000000001</c:v>
                </c:pt>
                <c:pt idx="193">
                  <c:v>0.20405300000000001</c:v>
                </c:pt>
                <c:pt idx="194">
                  <c:v>0.20505399999999999</c:v>
                </c:pt>
                <c:pt idx="195">
                  <c:v>0.20605299999999999</c:v>
                </c:pt>
                <c:pt idx="196">
                  <c:v>0.20705299999999999</c:v>
                </c:pt>
                <c:pt idx="197">
                  <c:v>0.20805299999999999</c:v>
                </c:pt>
                <c:pt idx="198">
                  <c:v>0.20905299999999999</c:v>
                </c:pt>
                <c:pt idx="199">
                  <c:v>0.21005399999999999</c:v>
                </c:pt>
                <c:pt idx="200">
                  <c:v>0.21105299999999999</c:v>
                </c:pt>
                <c:pt idx="201">
                  <c:v>0.21205499999999999</c:v>
                </c:pt>
                <c:pt idx="202">
                  <c:v>0.21305299999999999</c:v>
                </c:pt>
                <c:pt idx="203">
                  <c:v>0.214058</c:v>
                </c:pt>
                <c:pt idx="204">
                  <c:v>0.215055</c:v>
                </c:pt>
                <c:pt idx="205">
                  <c:v>0.216053</c:v>
                </c:pt>
                <c:pt idx="206">
                  <c:v>0.217056</c:v>
                </c:pt>
                <c:pt idx="207">
                  <c:v>0.218054</c:v>
                </c:pt>
                <c:pt idx="208">
                  <c:v>0.219054</c:v>
                </c:pt>
                <c:pt idx="209">
                  <c:v>0.220054</c:v>
                </c:pt>
                <c:pt idx="210">
                  <c:v>0.221053</c:v>
                </c:pt>
                <c:pt idx="211">
                  <c:v>0.222054</c:v>
                </c:pt>
                <c:pt idx="212">
                  <c:v>0.223053</c:v>
                </c:pt>
                <c:pt idx="213">
                  <c:v>0.224053</c:v>
                </c:pt>
                <c:pt idx="214">
                  <c:v>0.225053</c:v>
                </c:pt>
                <c:pt idx="215">
                  <c:v>0.226053</c:v>
                </c:pt>
                <c:pt idx="216">
                  <c:v>0.227053</c:v>
                </c:pt>
                <c:pt idx="217">
                  <c:v>0.22905300000000001</c:v>
                </c:pt>
                <c:pt idx="218">
                  <c:v>0.23005300000000001</c:v>
                </c:pt>
                <c:pt idx="219">
                  <c:v>0.23105400000000001</c:v>
                </c:pt>
                <c:pt idx="220">
                  <c:v>0.23205400000000001</c:v>
                </c:pt>
                <c:pt idx="221">
                  <c:v>0.23305300000000001</c:v>
                </c:pt>
                <c:pt idx="222">
                  <c:v>0.23405400000000001</c:v>
                </c:pt>
                <c:pt idx="223">
                  <c:v>0.23505799999999999</c:v>
                </c:pt>
                <c:pt idx="224">
                  <c:v>0.23605400000000001</c:v>
                </c:pt>
                <c:pt idx="225">
                  <c:v>0.23705399999999999</c:v>
                </c:pt>
                <c:pt idx="226">
                  <c:v>0.23805299999999999</c:v>
                </c:pt>
                <c:pt idx="227">
                  <c:v>0.23905499999999999</c:v>
                </c:pt>
                <c:pt idx="228">
                  <c:v>0.24005699999999999</c:v>
                </c:pt>
                <c:pt idx="229">
                  <c:v>0.24105699999999999</c:v>
                </c:pt>
                <c:pt idx="230">
                  <c:v>0.242058</c:v>
                </c:pt>
                <c:pt idx="231">
                  <c:v>0.24305599999999999</c:v>
                </c:pt>
                <c:pt idx="232">
                  <c:v>0.244056</c:v>
                </c:pt>
                <c:pt idx="233">
                  <c:v>0.245058</c:v>
                </c:pt>
                <c:pt idx="234">
                  <c:v>0.246057</c:v>
                </c:pt>
                <c:pt idx="235">
                  <c:v>0.247056</c:v>
                </c:pt>
                <c:pt idx="236">
                  <c:v>0.248056</c:v>
                </c:pt>
                <c:pt idx="237">
                  <c:v>0.249056</c:v>
                </c:pt>
                <c:pt idx="238">
                  <c:v>0.250056</c:v>
                </c:pt>
                <c:pt idx="239">
                  <c:v>0.251056</c:v>
                </c:pt>
                <c:pt idx="240">
                  <c:v>0.252056</c:v>
                </c:pt>
                <c:pt idx="241">
                  <c:v>0.25305299999999997</c:v>
                </c:pt>
                <c:pt idx="242">
                  <c:v>0.25405299999999997</c:v>
                </c:pt>
                <c:pt idx="243">
                  <c:v>0.255054</c:v>
                </c:pt>
                <c:pt idx="244">
                  <c:v>0.25605299999999998</c:v>
                </c:pt>
                <c:pt idx="245">
                  <c:v>0.25705399999999989</c:v>
                </c:pt>
                <c:pt idx="246">
                  <c:v>0.25805400000000001</c:v>
                </c:pt>
                <c:pt idx="247">
                  <c:v>0.25905299999999998</c:v>
                </c:pt>
                <c:pt idx="248">
                  <c:v>0.26005299999999998</c:v>
                </c:pt>
                <c:pt idx="249">
                  <c:v>0.26105499999999998</c:v>
                </c:pt>
                <c:pt idx="250">
                  <c:v>0.26205299999999998</c:v>
                </c:pt>
                <c:pt idx="251">
                  <c:v>0.26305299999999998</c:v>
                </c:pt>
                <c:pt idx="252">
                  <c:v>0.26405400000000001</c:v>
                </c:pt>
                <c:pt idx="253">
                  <c:v>0.26505299999999998</c:v>
                </c:pt>
                <c:pt idx="254">
                  <c:v>0.26605299999999998</c:v>
                </c:pt>
                <c:pt idx="255">
                  <c:v>0.26805600000000002</c:v>
                </c:pt>
                <c:pt idx="256">
                  <c:v>0.26905600000000002</c:v>
                </c:pt>
                <c:pt idx="257">
                  <c:v>0.27005600000000002</c:v>
                </c:pt>
                <c:pt idx="258">
                  <c:v>0.27105600000000002</c:v>
                </c:pt>
                <c:pt idx="259">
                  <c:v>0.27205600000000002</c:v>
                </c:pt>
                <c:pt idx="260">
                  <c:v>0.27305600000000002</c:v>
                </c:pt>
                <c:pt idx="261">
                  <c:v>0.27405600000000002</c:v>
                </c:pt>
                <c:pt idx="262">
                  <c:v>0.27505600000000002</c:v>
                </c:pt>
                <c:pt idx="263">
                  <c:v>0.276057</c:v>
                </c:pt>
                <c:pt idx="264">
                  <c:v>0.27705600000000002</c:v>
                </c:pt>
                <c:pt idx="265">
                  <c:v>0.27805600000000003</c:v>
                </c:pt>
                <c:pt idx="266">
                  <c:v>0.27905600000000003</c:v>
                </c:pt>
                <c:pt idx="267">
                  <c:v>0.28005600000000003</c:v>
                </c:pt>
                <c:pt idx="268">
                  <c:v>0.28105799999999997</c:v>
                </c:pt>
                <c:pt idx="269">
                  <c:v>0.28205599999999997</c:v>
                </c:pt>
                <c:pt idx="270">
                  <c:v>0.284055</c:v>
                </c:pt>
                <c:pt idx="271">
                  <c:v>0.285053</c:v>
                </c:pt>
                <c:pt idx="272">
                  <c:v>0.286053</c:v>
                </c:pt>
                <c:pt idx="273">
                  <c:v>0.287053</c:v>
                </c:pt>
                <c:pt idx="274">
                  <c:v>0.288053</c:v>
                </c:pt>
                <c:pt idx="275">
                  <c:v>0.289053</c:v>
                </c:pt>
                <c:pt idx="276">
                  <c:v>0.29005300000000001</c:v>
                </c:pt>
                <c:pt idx="277">
                  <c:v>0.29105300000000001</c:v>
                </c:pt>
                <c:pt idx="278">
                  <c:v>0.29205300000000001</c:v>
                </c:pt>
                <c:pt idx="279">
                  <c:v>0.29305300000000001</c:v>
                </c:pt>
                <c:pt idx="280">
                  <c:v>0.29405300000000001</c:v>
                </c:pt>
                <c:pt idx="281">
                  <c:v>0.29505399999999998</c:v>
                </c:pt>
                <c:pt idx="282">
                  <c:v>0.29605300000000001</c:v>
                </c:pt>
                <c:pt idx="283">
                  <c:v>0.29705700000000002</c:v>
                </c:pt>
                <c:pt idx="284">
                  <c:v>0.29905500000000002</c:v>
                </c:pt>
                <c:pt idx="285">
                  <c:v>0.30005300000000001</c:v>
                </c:pt>
                <c:pt idx="286">
                  <c:v>0.30105300000000002</c:v>
                </c:pt>
                <c:pt idx="287">
                  <c:v>0.30205300000000002</c:v>
                </c:pt>
                <c:pt idx="288">
                  <c:v>0.30305399999999999</c:v>
                </c:pt>
                <c:pt idx="289">
                  <c:v>0.30405300000000002</c:v>
                </c:pt>
                <c:pt idx="290">
                  <c:v>0.30505300000000002</c:v>
                </c:pt>
                <c:pt idx="291">
                  <c:v>0.30605399999999999</c:v>
                </c:pt>
                <c:pt idx="292">
                  <c:v>0.30705300000000002</c:v>
                </c:pt>
                <c:pt idx="293">
                  <c:v>0.30805300000000002</c:v>
                </c:pt>
                <c:pt idx="294">
                  <c:v>0.30905300000000002</c:v>
                </c:pt>
                <c:pt idx="295">
                  <c:v>0.310054</c:v>
                </c:pt>
                <c:pt idx="296">
                  <c:v>0.31105300000000002</c:v>
                </c:pt>
                <c:pt idx="297">
                  <c:v>0.31205300000000002</c:v>
                </c:pt>
                <c:pt idx="298">
                  <c:v>0.31305300000000003</c:v>
                </c:pt>
                <c:pt idx="299">
                  <c:v>0.31405300000000003</c:v>
                </c:pt>
                <c:pt idx="300">
                  <c:v>0.31505300000000003</c:v>
                </c:pt>
                <c:pt idx="301">
                  <c:v>0.31605299999999997</c:v>
                </c:pt>
                <c:pt idx="302">
                  <c:v>0.31705299999999997</c:v>
                </c:pt>
                <c:pt idx="303">
                  <c:v>0.31805299999999997</c:v>
                </c:pt>
                <c:pt idx="304">
                  <c:v>0.31905399999999989</c:v>
                </c:pt>
                <c:pt idx="305">
                  <c:v>0.32005299999999998</c:v>
                </c:pt>
                <c:pt idx="306">
                  <c:v>0.32105400000000001</c:v>
                </c:pt>
                <c:pt idx="307">
                  <c:v>0.32205299999999998</c:v>
                </c:pt>
                <c:pt idx="308">
                  <c:v>0.32305299999999998</c:v>
                </c:pt>
                <c:pt idx="309">
                  <c:v>0.32405400000000001</c:v>
                </c:pt>
                <c:pt idx="310">
                  <c:v>0.32505600000000001</c:v>
                </c:pt>
                <c:pt idx="311">
                  <c:v>0.32605600000000001</c:v>
                </c:pt>
                <c:pt idx="312">
                  <c:v>0.32705299999999998</c:v>
                </c:pt>
                <c:pt idx="313">
                  <c:v>0.32805299999999998</c:v>
                </c:pt>
                <c:pt idx="314">
                  <c:v>0.33005600000000002</c:v>
                </c:pt>
                <c:pt idx="315">
                  <c:v>0.33105400000000001</c:v>
                </c:pt>
                <c:pt idx="316">
                  <c:v>0.33205299999999999</c:v>
                </c:pt>
                <c:pt idx="317">
                  <c:v>0.33305299999999999</c:v>
                </c:pt>
                <c:pt idx="318">
                  <c:v>0.33405400000000002</c:v>
                </c:pt>
                <c:pt idx="319">
                  <c:v>0.33505299999999999</c:v>
                </c:pt>
                <c:pt idx="320">
                  <c:v>0.33605299999999999</c:v>
                </c:pt>
                <c:pt idx="321">
                  <c:v>0.33705299999999999</c:v>
                </c:pt>
                <c:pt idx="322">
                  <c:v>0.33805400000000002</c:v>
                </c:pt>
                <c:pt idx="323">
                  <c:v>0.33905400000000002</c:v>
                </c:pt>
                <c:pt idx="324">
                  <c:v>0.34005400000000002</c:v>
                </c:pt>
                <c:pt idx="325">
                  <c:v>0.34105400000000002</c:v>
                </c:pt>
                <c:pt idx="326">
                  <c:v>0.342053</c:v>
                </c:pt>
                <c:pt idx="327">
                  <c:v>0.343053</c:v>
                </c:pt>
                <c:pt idx="328">
                  <c:v>0.344053</c:v>
                </c:pt>
                <c:pt idx="329">
                  <c:v>0.345053</c:v>
                </c:pt>
                <c:pt idx="330">
                  <c:v>0.34605399999999997</c:v>
                </c:pt>
                <c:pt idx="331">
                  <c:v>0.347053</c:v>
                </c:pt>
                <c:pt idx="332">
                  <c:v>0.348053</c:v>
                </c:pt>
                <c:pt idx="333">
                  <c:v>0.349053</c:v>
                </c:pt>
                <c:pt idx="334">
                  <c:v>0.350053</c:v>
                </c:pt>
                <c:pt idx="335">
                  <c:v>0.351053</c:v>
                </c:pt>
                <c:pt idx="336">
                  <c:v>0.352053</c:v>
                </c:pt>
                <c:pt idx="337">
                  <c:v>0.35305300000000001</c:v>
                </c:pt>
                <c:pt idx="338">
                  <c:v>0.35405599999999998</c:v>
                </c:pt>
                <c:pt idx="339">
                  <c:v>0.35505599999999998</c:v>
                </c:pt>
                <c:pt idx="340">
                  <c:v>0.35605599999999998</c:v>
                </c:pt>
                <c:pt idx="341">
                  <c:v>0.35705700000000001</c:v>
                </c:pt>
                <c:pt idx="342">
                  <c:v>0.35805300000000001</c:v>
                </c:pt>
                <c:pt idx="343">
                  <c:v>0.35905300000000001</c:v>
                </c:pt>
                <c:pt idx="344">
                  <c:v>0.36005300000000001</c:v>
                </c:pt>
                <c:pt idx="345">
                  <c:v>0.36105300000000001</c:v>
                </c:pt>
                <c:pt idx="346">
                  <c:v>0.36205399999999999</c:v>
                </c:pt>
                <c:pt idx="347">
                  <c:v>0.36305399999999999</c:v>
                </c:pt>
                <c:pt idx="348">
                  <c:v>0.36405300000000002</c:v>
                </c:pt>
                <c:pt idx="349">
                  <c:v>0.36505399999999999</c:v>
                </c:pt>
                <c:pt idx="350">
                  <c:v>0.36605300000000002</c:v>
                </c:pt>
                <c:pt idx="351">
                  <c:v>0.36705300000000002</c:v>
                </c:pt>
                <c:pt idx="352">
                  <c:v>0.36805300000000002</c:v>
                </c:pt>
                <c:pt idx="353">
                  <c:v>0.36905300000000002</c:v>
                </c:pt>
                <c:pt idx="354">
                  <c:v>0.37005300000000002</c:v>
                </c:pt>
                <c:pt idx="355">
                  <c:v>0.37105300000000002</c:v>
                </c:pt>
                <c:pt idx="356">
                  <c:v>0.37205300000000002</c:v>
                </c:pt>
                <c:pt idx="357">
                  <c:v>0.37305300000000002</c:v>
                </c:pt>
                <c:pt idx="358">
                  <c:v>0.374054</c:v>
                </c:pt>
                <c:pt idx="359">
                  <c:v>0.375054</c:v>
                </c:pt>
                <c:pt idx="360">
                  <c:v>0.37605300000000003</c:v>
                </c:pt>
                <c:pt idx="361">
                  <c:v>0.377054</c:v>
                </c:pt>
                <c:pt idx="362">
                  <c:v>0.378054</c:v>
                </c:pt>
                <c:pt idx="363">
                  <c:v>0.37905299999999997</c:v>
                </c:pt>
                <c:pt idx="364">
                  <c:v>0.38005399999999989</c:v>
                </c:pt>
                <c:pt idx="365">
                  <c:v>0.38105399999999989</c:v>
                </c:pt>
                <c:pt idx="366">
                  <c:v>0.38205299999999998</c:v>
                </c:pt>
                <c:pt idx="367">
                  <c:v>0.38305600000000001</c:v>
                </c:pt>
                <c:pt idx="368">
                  <c:v>0.38405600000000001</c:v>
                </c:pt>
                <c:pt idx="369">
                  <c:v>0.38505699999999998</c:v>
                </c:pt>
                <c:pt idx="370">
                  <c:v>0.38605600000000001</c:v>
                </c:pt>
                <c:pt idx="371">
                  <c:v>0.38705600000000001</c:v>
                </c:pt>
                <c:pt idx="372">
                  <c:v>0.38805299999999998</c:v>
                </c:pt>
                <c:pt idx="373">
                  <c:v>0.38905299999999998</c:v>
                </c:pt>
                <c:pt idx="374">
                  <c:v>0.39005299999999998</c:v>
                </c:pt>
                <c:pt idx="375">
                  <c:v>0.39105299999999998</c:v>
                </c:pt>
                <c:pt idx="376">
                  <c:v>0.39205299999999998</c:v>
                </c:pt>
                <c:pt idx="377">
                  <c:v>0.39305400000000001</c:v>
                </c:pt>
                <c:pt idx="378">
                  <c:v>0.39405400000000002</c:v>
                </c:pt>
                <c:pt idx="379">
                  <c:v>0.39505299999999999</c:v>
                </c:pt>
                <c:pt idx="380">
                  <c:v>0.39605299999999999</c:v>
                </c:pt>
                <c:pt idx="381">
                  <c:v>0.39705400000000002</c:v>
                </c:pt>
                <c:pt idx="382">
                  <c:v>0.39805299999999999</c:v>
                </c:pt>
                <c:pt idx="383">
                  <c:v>0.39905299999999999</c:v>
                </c:pt>
                <c:pt idx="384">
                  <c:v>0.40005400000000002</c:v>
                </c:pt>
                <c:pt idx="385">
                  <c:v>0.40105400000000002</c:v>
                </c:pt>
                <c:pt idx="386">
                  <c:v>0.40205299999999999</c:v>
                </c:pt>
                <c:pt idx="387">
                  <c:v>0.40305299999999999</c:v>
                </c:pt>
                <c:pt idx="388">
                  <c:v>0.40405400000000002</c:v>
                </c:pt>
                <c:pt idx="389">
                  <c:v>0.405053</c:v>
                </c:pt>
                <c:pt idx="390">
                  <c:v>0.406053</c:v>
                </c:pt>
                <c:pt idx="391">
                  <c:v>0.407053</c:v>
                </c:pt>
                <c:pt idx="392">
                  <c:v>0.408053</c:v>
                </c:pt>
                <c:pt idx="393">
                  <c:v>0.409053</c:v>
                </c:pt>
                <c:pt idx="394">
                  <c:v>0.410053</c:v>
                </c:pt>
                <c:pt idx="395">
                  <c:v>0.411053</c:v>
                </c:pt>
                <c:pt idx="396">
                  <c:v>0.41205399999999998</c:v>
                </c:pt>
                <c:pt idx="397">
                  <c:v>0.41305599999999998</c:v>
                </c:pt>
                <c:pt idx="398">
                  <c:v>0.41405599999999998</c:v>
                </c:pt>
                <c:pt idx="399">
                  <c:v>0.41505799999999998</c:v>
                </c:pt>
                <c:pt idx="400">
                  <c:v>0.41605700000000001</c:v>
                </c:pt>
                <c:pt idx="401">
                  <c:v>0.41705599999999998</c:v>
                </c:pt>
                <c:pt idx="402">
                  <c:v>0.41805700000000001</c:v>
                </c:pt>
                <c:pt idx="403">
                  <c:v>0.41905599999999998</c:v>
                </c:pt>
                <c:pt idx="404">
                  <c:v>0.42007100000000003</c:v>
                </c:pt>
                <c:pt idx="405">
                  <c:v>0.42106500000000002</c:v>
                </c:pt>
                <c:pt idx="406">
                  <c:v>0.42205999999999999</c:v>
                </c:pt>
                <c:pt idx="407">
                  <c:v>0.42305700000000002</c:v>
                </c:pt>
                <c:pt idx="408">
                  <c:v>0.42405700000000002</c:v>
                </c:pt>
                <c:pt idx="409">
                  <c:v>0.42505700000000002</c:v>
                </c:pt>
                <c:pt idx="410">
                  <c:v>0.42605700000000002</c:v>
                </c:pt>
                <c:pt idx="411">
                  <c:v>0.42805700000000002</c:v>
                </c:pt>
                <c:pt idx="412">
                  <c:v>0.42905700000000002</c:v>
                </c:pt>
                <c:pt idx="413">
                  <c:v>0.43005700000000002</c:v>
                </c:pt>
                <c:pt idx="414">
                  <c:v>0.43105700000000002</c:v>
                </c:pt>
                <c:pt idx="415">
                  <c:v>0.43205700000000002</c:v>
                </c:pt>
                <c:pt idx="416">
                  <c:v>0.43305399999999999</c:v>
                </c:pt>
                <c:pt idx="417">
                  <c:v>0.43405300000000002</c:v>
                </c:pt>
                <c:pt idx="418">
                  <c:v>0.435056</c:v>
                </c:pt>
                <c:pt idx="419">
                  <c:v>0.43605300000000002</c:v>
                </c:pt>
                <c:pt idx="420">
                  <c:v>0.437054</c:v>
                </c:pt>
                <c:pt idx="421">
                  <c:v>0.43805300000000003</c:v>
                </c:pt>
                <c:pt idx="422">
                  <c:v>0.43905300000000003</c:v>
                </c:pt>
                <c:pt idx="423">
                  <c:v>0.440054</c:v>
                </c:pt>
                <c:pt idx="424">
                  <c:v>0.44105299999999997</c:v>
                </c:pt>
                <c:pt idx="425">
                  <c:v>0.44205299999999997</c:v>
                </c:pt>
                <c:pt idx="426">
                  <c:v>0.44305299999999997</c:v>
                </c:pt>
                <c:pt idx="427">
                  <c:v>0.44405299999999998</c:v>
                </c:pt>
                <c:pt idx="428">
                  <c:v>0.44505299999999998</c:v>
                </c:pt>
                <c:pt idx="429">
                  <c:v>0.44605299999999998</c:v>
                </c:pt>
                <c:pt idx="430">
                  <c:v>0.44705299999999998</c:v>
                </c:pt>
                <c:pt idx="431">
                  <c:v>0.44805400000000001</c:v>
                </c:pt>
                <c:pt idx="432">
                  <c:v>0.44905400000000001</c:v>
                </c:pt>
                <c:pt idx="433">
                  <c:v>0.45005299999999998</c:v>
                </c:pt>
                <c:pt idx="434">
                  <c:v>0.45105400000000001</c:v>
                </c:pt>
                <c:pt idx="435">
                  <c:v>0.45305400000000001</c:v>
                </c:pt>
                <c:pt idx="436">
                  <c:v>0.45405299999999998</c:v>
                </c:pt>
                <c:pt idx="437">
                  <c:v>0.45505299999999999</c:v>
                </c:pt>
                <c:pt idx="438">
                  <c:v>0.45605400000000001</c:v>
                </c:pt>
                <c:pt idx="439">
                  <c:v>0.45705299999999999</c:v>
                </c:pt>
                <c:pt idx="440">
                  <c:v>0.45805400000000002</c:v>
                </c:pt>
                <c:pt idx="441">
                  <c:v>0.45905400000000002</c:v>
                </c:pt>
                <c:pt idx="442">
                  <c:v>0.46005299999999999</c:v>
                </c:pt>
                <c:pt idx="443">
                  <c:v>0.46105299999999999</c:v>
                </c:pt>
                <c:pt idx="444">
                  <c:v>0.46205299999999999</c:v>
                </c:pt>
                <c:pt idx="445">
                  <c:v>0.46305299999999999</c:v>
                </c:pt>
                <c:pt idx="446">
                  <c:v>0.46405299999999999</c:v>
                </c:pt>
                <c:pt idx="447">
                  <c:v>0.46505600000000002</c:v>
                </c:pt>
                <c:pt idx="448">
                  <c:v>0.468057</c:v>
                </c:pt>
                <c:pt idx="449">
                  <c:v>0.46905599999999997</c:v>
                </c:pt>
                <c:pt idx="450">
                  <c:v>0.470057</c:v>
                </c:pt>
                <c:pt idx="451">
                  <c:v>0.471057</c:v>
                </c:pt>
                <c:pt idx="452">
                  <c:v>0.472057</c:v>
                </c:pt>
                <c:pt idx="453">
                  <c:v>0.47305700000000001</c:v>
                </c:pt>
                <c:pt idx="454">
                  <c:v>0.47405599999999998</c:v>
                </c:pt>
                <c:pt idx="455">
                  <c:v>0.47505599999999998</c:v>
                </c:pt>
                <c:pt idx="456">
                  <c:v>0.47605799999999998</c:v>
                </c:pt>
                <c:pt idx="457">
                  <c:v>0.47705599999999998</c:v>
                </c:pt>
                <c:pt idx="458">
                  <c:v>0.47805599999999998</c:v>
                </c:pt>
                <c:pt idx="459">
                  <c:v>0.47905700000000001</c:v>
                </c:pt>
                <c:pt idx="460">
                  <c:v>0.48005599999999998</c:v>
                </c:pt>
                <c:pt idx="461">
                  <c:v>0.48105300000000001</c:v>
                </c:pt>
                <c:pt idx="462">
                  <c:v>0.48205300000000001</c:v>
                </c:pt>
                <c:pt idx="463">
                  <c:v>0.48305300000000001</c:v>
                </c:pt>
                <c:pt idx="464">
                  <c:v>0.48405300000000001</c:v>
                </c:pt>
                <c:pt idx="465">
                  <c:v>0.48505300000000001</c:v>
                </c:pt>
                <c:pt idx="466">
                  <c:v>0.48605300000000001</c:v>
                </c:pt>
                <c:pt idx="467">
                  <c:v>0.48705399999999999</c:v>
                </c:pt>
                <c:pt idx="468">
                  <c:v>0.48805300000000001</c:v>
                </c:pt>
                <c:pt idx="469">
                  <c:v>0.48905399999999999</c:v>
                </c:pt>
                <c:pt idx="470">
                  <c:v>0.49005300000000002</c:v>
                </c:pt>
                <c:pt idx="471">
                  <c:v>0.49105300000000002</c:v>
                </c:pt>
                <c:pt idx="472">
                  <c:v>0.49205300000000002</c:v>
                </c:pt>
                <c:pt idx="473">
                  <c:v>0.49405399999999999</c:v>
                </c:pt>
                <c:pt idx="474">
                  <c:v>0.49505300000000002</c:v>
                </c:pt>
                <c:pt idx="475">
                  <c:v>0.49605300000000002</c:v>
                </c:pt>
                <c:pt idx="476">
                  <c:v>0.49706</c:v>
                </c:pt>
                <c:pt idx="477">
                  <c:v>0.49805899999999997</c:v>
                </c:pt>
                <c:pt idx="478">
                  <c:v>0.49905500000000003</c:v>
                </c:pt>
                <c:pt idx="479">
                  <c:v>0.500054</c:v>
                </c:pt>
                <c:pt idx="480">
                  <c:v>0.501054</c:v>
                </c:pt>
                <c:pt idx="481">
                  <c:v>0.50205299999999997</c:v>
                </c:pt>
                <c:pt idx="482">
                  <c:v>0.50305299999999997</c:v>
                </c:pt>
                <c:pt idx="483">
                  <c:v>0.504054</c:v>
                </c:pt>
                <c:pt idx="484">
                  <c:v>0.506054</c:v>
                </c:pt>
                <c:pt idx="485">
                  <c:v>0.50705299999999998</c:v>
                </c:pt>
                <c:pt idx="486">
                  <c:v>0.50805299999999998</c:v>
                </c:pt>
                <c:pt idx="487">
                  <c:v>0.50905400000000001</c:v>
                </c:pt>
                <c:pt idx="488">
                  <c:v>0.51005400000000001</c:v>
                </c:pt>
                <c:pt idx="489">
                  <c:v>0.51105400000000001</c:v>
                </c:pt>
                <c:pt idx="490">
                  <c:v>0.51205400000000001</c:v>
                </c:pt>
                <c:pt idx="491">
                  <c:v>0.51305400000000001</c:v>
                </c:pt>
                <c:pt idx="492">
                  <c:v>0.51405299999999998</c:v>
                </c:pt>
                <c:pt idx="493">
                  <c:v>0.51505299999999998</c:v>
                </c:pt>
                <c:pt idx="494">
                  <c:v>0.51605299999999998</c:v>
                </c:pt>
                <c:pt idx="495">
                  <c:v>0.51705400000000001</c:v>
                </c:pt>
                <c:pt idx="496">
                  <c:v>0.51805299999999999</c:v>
                </c:pt>
                <c:pt idx="497">
                  <c:v>0.51905299999999999</c:v>
                </c:pt>
                <c:pt idx="498">
                  <c:v>0.52005299999999999</c:v>
                </c:pt>
                <c:pt idx="499">
                  <c:v>0.52205699999999999</c:v>
                </c:pt>
                <c:pt idx="500">
                  <c:v>0.52305600000000008</c:v>
                </c:pt>
                <c:pt idx="501">
                  <c:v>0.52405600000000008</c:v>
                </c:pt>
                <c:pt idx="502">
                  <c:v>0.52505600000000008</c:v>
                </c:pt>
                <c:pt idx="503">
                  <c:v>0.526057</c:v>
                </c:pt>
                <c:pt idx="504">
                  <c:v>0.527057</c:v>
                </c:pt>
                <c:pt idx="505">
                  <c:v>0.52805800000000003</c:v>
                </c:pt>
                <c:pt idx="506">
                  <c:v>0.529057</c:v>
                </c:pt>
                <c:pt idx="507">
                  <c:v>0.530057</c:v>
                </c:pt>
                <c:pt idx="508">
                  <c:v>0.53105800000000003</c:v>
                </c:pt>
                <c:pt idx="509">
                  <c:v>0.532057</c:v>
                </c:pt>
                <c:pt idx="510">
                  <c:v>0.533057</c:v>
                </c:pt>
                <c:pt idx="511">
                  <c:v>0.534057</c:v>
                </c:pt>
                <c:pt idx="512">
                  <c:v>0.535057</c:v>
                </c:pt>
                <c:pt idx="513">
                  <c:v>0.53605700000000001</c:v>
                </c:pt>
                <c:pt idx="514">
                  <c:v>0.53705600000000009</c:v>
                </c:pt>
                <c:pt idx="515">
                  <c:v>0.53805600000000009</c:v>
                </c:pt>
                <c:pt idx="516">
                  <c:v>0.53905600000000009</c:v>
                </c:pt>
                <c:pt idx="517">
                  <c:v>0.54005600000000009</c:v>
                </c:pt>
                <c:pt idx="518">
                  <c:v>0.54105600000000009</c:v>
                </c:pt>
                <c:pt idx="519">
                  <c:v>0.54205600000000009</c:v>
                </c:pt>
                <c:pt idx="520">
                  <c:v>0.54305600000000009</c:v>
                </c:pt>
                <c:pt idx="521">
                  <c:v>0.54405800000000004</c:v>
                </c:pt>
                <c:pt idx="522">
                  <c:v>0.54505700000000001</c:v>
                </c:pt>
                <c:pt idx="523">
                  <c:v>0.54605700000000001</c:v>
                </c:pt>
                <c:pt idx="524">
                  <c:v>0.54705700000000002</c:v>
                </c:pt>
                <c:pt idx="525">
                  <c:v>0.54805700000000002</c:v>
                </c:pt>
                <c:pt idx="526">
                  <c:v>0.54905800000000005</c:v>
                </c:pt>
                <c:pt idx="527">
                  <c:v>0.55005700000000002</c:v>
                </c:pt>
                <c:pt idx="528">
                  <c:v>0.55105700000000002</c:v>
                </c:pt>
                <c:pt idx="529">
                  <c:v>0.55205700000000002</c:v>
                </c:pt>
                <c:pt idx="530">
                  <c:v>0.55305700000000002</c:v>
                </c:pt>
                <c:pt idx="531">
                  <c:v>0.55405700000000002</c:v>
                </c:pt>
                <c:pt idx="532">
                  <c:v>0.55505599999999999</c:v>
                </c:pt>
                <c:pt idx="533">
                  <c:v>0.55605599999999999</c:v>
                </c:pt>
                <c:pt idx="534">
                  <c:v>0.557056</c:v>
                </c:pt>
                <c:pt idx="535">
                  <c:v>0.558056</c:v>
                </c:pt>
                <c:pt idx="536">
                  <c:v>0.559056</c:v>
                </c:pt>
                <c:pt idx="537">
                  <c:v>0.560056</c:v>
                </c:pt>
                <c:pt idx="538">
                  <c:v>0.561056</c:v>
                </c:pt>
                <c:pt idx="539">
                  <c:v>0.56205700000000003</c:v>
                </c:pt>
                <c:pt idx="540">
                  <c:v>0.56305700000000003</c:v>
                </c:pt>
                <c:pt idx="541">
                  <c:v>0.56405799999999995</c:v>
                </c:pt>
                <c:pt idx="542">
                  <c:v>0.56505700000000003</c:v>
                </c:pt>
                <c:pt idx="543">
                  <c:v>0.56605799999999995</c:v>
                </c:pt>
                <c:pt idx="544">
                  <c:v>0.56705799999999995</c:v>
                </c:pt>
                <c:pt idx="545">
                  <c:v>0.56805700000000003</c:v>
                </c:pt>
                <c:pt idx="546">
                  <c:v>0.56905700000000004</c:v>
                </c:pt>
                <c:pt idx="547">
                  <c:v>0.57005700000000004</c:v>
                </c:pt>
                <c:pt idx="548">
                  <c:v>0.57105700000000004</c:v>
                </c:pt>
                <c:pt idx="549">
                  <c:v>0.57205700000000004</c:v>
                </c:pt>
                <c:pt idx="550">
                  <c:v>0.57305600000000001</c:v>
                </c:pt>
                <c:pt idx="551">
                  <c:v>0.57405600000000001</c:v>
                </c:pt>
                <c:pt idx="552">
                  <c:v>0.57505600000000001</c:v>
                </c:pt>
                <c:pt idx="553">
                  <c:v>0.57605600000000001</c:v>
                </c:pt>
                <c:pt idx="554">
                  <c:v>0.57705600000000001</c:v>
                </c:pt>
                <c:pt idx="555">
                  <c:v>0.57805600000000001</c:v>
                </c:pt>
                <c:pt idx="556">
                  <c:v>0.57905600000000002</c:v>
                </c:pt>
                <c:pt idx="557">
                  <c:v>0.58005799999999996</c:v>
                </c:pt>
                <c:pt idx="558">
                  <c:v>0.58105700000000005</c:v>
                </c:pt>
                <c:pt idx="559">
                  <c:v>0.58205700000000005</c:v>
                </c:pt>
                <c:pt idx="560">
                  <c:v>0.58305700000000005</c:v>
                </c:pt>
                <c:pt idx="561">
                  <c:v>0.58405799999999997</c:v>
                </c:pt>
                <c:pt idx="562">
                  <c:v>0.58505700000000005</c:v>
                </c:pt>
                <c:pt idx="563">
                  <c:v>0.58605700000000005</c:v>
                </c:pt>
                <c:pt idx="564">
                  <c:v>0.58705799999999997</c:v>
                </c:pt>
                <c:pt idx="565">
                  <c:v>0.58805700000000005</c:v>
                </c:pt>
                <c:pt idx="566">
                  <c:v>0.58905700000000005</c:v>
                </c:pt>
                <c:pt idx="567">
                  <c:v>0.59005700000000005</c:v>
                </c:pt>
                <c:pt idx="568">
                  <c:v>0.59105600000000003</c:v>
                </c:pt>
                <c:pt idx="569">
                  <c:v>0.59205600000000003</c:v>
                </c:pt>
                <c:pt idx="570">
                  <c:v>0.59305600000000003</c:v>
                </c:pt>
                <c:pt idx="571">
                  <c:v>0.59405600000000003</c:v>
                </c:pt>
                <c:pt idx="572">
                  <c:v>0.59505600000000003</c:v>
                </c:pt>
                <c:pt idx="573">
                  <c:v>0.59605600000000003</c:v>
                </c:pt>
                <c:pt idx="574">
                  <c:v>0.59705600000000003</c:v>
                </c:pt>
                <c:pt idx="575">
                  <c:v>0.59805600000000003</c:v>
                </c:pt>
                <c:pt idx="576">
                  <c:v>0.59905799999999998</c:v>
                </c:pt>
                <c:pt idx="577">
                  <c:v>0.60005799999999998</c:v>
                </c:pt>
                <c:pt idx="578">
                  <c:v>0.60105600000000003</c:v>
                </c:pt>
                <c:pt idx="579">
                  <c:v>0.60205700000000006</c:v>
                </c:pt>
                <c:pt idx="580">
                  <c:v>0.60305700000000007</c:v>
                </c:pt>
                <c:pt idx="581">
                  <c:v>0.60405700000000007</c:v>
                </c:pt>
                <c:pt idx="582">
                  <c:v>0.60505700000000007</c:v>
                </c:pt>
                <c:pt idx="583">
                  <c:v>0.60605700000000007</c:v>
                </c:pt>
                <c:pt idx="584">
                  <c:v>0.60705700000000007</c:v>
                </c:pt>
                <c:pt idx="585">
                  <c:v>0.60805700000000007</c:v>
                </c:pt>
                <c:pt idx="586">
                  <c:v>0.60905600000000004</c:v>
                </c:pt>
                <c:pt idx="587">
                  <c:v>0.61005600000000004</c:v>
                </c:pt>
                <c:pt idx="588">
                  <c:v>0.61105600000000004</c:v>
                </c:pt>
                <c:pt idx="589">
                  <c:v>0.61205600000000004</c:v>
                </c:pt>
                <c:pt idx="590">
                  <c:v>0.61305600000000005</c:v>
                </c:pt>
                <c:pt idx="591">
                  <c:v>0.61405600000000005</c:v>
                </c:pt>
                <c:pt idx="592">
                  <c:v>0.61505600000000005</c:v>
                </c:pt>
                <c:pt idx="593">
                  <c:v>0.61605600000000005</c:v>
                </c:pt>
                <c:pt idx="594">
                  <c:v>0.61705699999999997</c:v>
                </c:pt>
                <c:pt idx="595">
                  <c:v>0.61805699999999997</c:v>
                </c:pt>
                <c:pt idx="596">
                  <c:v>0.61905399999999999</c:v>
                </c:pt>
                <c:pt idx="597">
                  <c:v>0.62005699999999997</c:v>
                </c:pt>
                <c:pt idx="598">
                  <c:v>0.62105299999999997</c:v>
                </c:pt>
                <c:pt idx="599">
                  <c:v>0.62205299999999997</c:v>
                </c:pt>
                <c:pt idx="600">
                  <c:v>0.623054</c:v>
                </c:pt>
                <c:pt idx="601">
                  <c:v>0.624054</c:v>
                </c:pt>
                <c:pt idx="602">
                  <c:v>0.625054</c:v>
                </c:pt>
                <c:pt idx="603">
                  <c:v>0.626054</c:v>
                </c:pt>
                <c:pt idx="604">
                  <c:v>0.627054</c:v>
                </c:pt>
                <c:pt idx="605">
                  <c:v>0.62805299999999997</c:v>
                </c:pt>
                <c:pt idx="606">
                  <c:v>0.62905299999999997</c:v>
                </c:pt>
                <c:pt idx="607">
                  <c:v>0.63005299999999997</c:v>
                </c:pt>
                <c:pt idx="608">
                  <c:v>0.63105299999999998</c:v>
                </c:pt>
                <c:pt idx="609">
                  <c:v>0.63205299999999998</c:v>
                </c:pt>
                <c:pt idx="610">
                  <c:v>0.63305400000000001</c:v>
                </c:pt>
                <c:pt idx="611">
                  <c:v>0.63405299999999998</c:v>
                </c:pt>
                <c:pt idx="612">
                  <c:v>0.63505400000000001</c:v>
                </c:pt>
                <c:pt idx="613">
                  <c:v>0.63605299999999998</c:v>
                </c:pt>
                <c:pt idx="614">
                  <c:v>0.63705299999999998</c:v>
                </c:pt>
                <c:pt idx="615">
                  <c:v>0.63805299999999998</c:v>
                </c:pt>
                <c:pt idx="616">
                  <c:v>0.63905400000000001</c:v>
                </c:pt>
                <c:pt idx="617">
                  <c:v>0.64005400000000001</c:v>
                </c:pt>
                <c:pt idx="618">
                  <c:v>0.64105400000000001</c:v>
                </c:pt>
                <c:pt idx="619">
                  <c:v>0.64205400000000001</c:v>
                </c:pt>
                <c:pt idx="620">
                  <c:v>0.64305299999999999</c:v>
                </c:pt>
                <c:pt idx="621">
                  <c:v>0.64405699999999999</c:v>
                </c:pt>
                <c:pt idx="622">
                  <c:v>0.64505699999999999</c:v>
                </c:pt>
                <c:pt idx="623">
                  <c:v>0.64605699999999999</c:v>
                </c:pt>
                <c:pt idx="624">
                  <c:v>0.64705600000000008</c:v>
                </c:pt>
                <c:pt idx="625">
                  <c:v>0.64805600000000008</c:v>
                </c:pt>
                <c:pt idx="626">
                  <c:v>0.64905600000000008</c:v>
                </c:pt>
                <c:pt idx="627">
                  <c:v>0.65005600000000008</c:v>
                </c:pt>
                <c:pt idx="628">
                  <c:v>0.65105600000000008</c:v>
                </c:pt>
                <c:pt idx="629">
                  <c:v>0.65205600000000008</c:v>
                </c:pt>
                <c:pt idx="630">
                  <c:v>0.65305800000000003</c:v>
                </c:pt>
                <c:pt idx="631">
                  <c:v>0.654057</c:v>
                </c:pt>
                <c:pt idx="632">
                  <c:v>0.65506600000000004</c:v>
                </c:pt>
                <c:pt idx="633">
                  <c:v>0.65605400000000003</c:v>
                </c:pt>
                <c:pt idx="634">
                  <c:v>0.65705400000000003</c:v>
                </c:pt>
                <c:pt idx="635">
                  <c:v>0.65805499999999995</c:v>
                </c:pt>
                <c:pt idx="636">
                  <c:v>0.65905400000000003</c:v>
                </c:pt>
                <c:pt idx="637">
                  <c:v>0.660053</c:v>
                </c:pt>
                <c:pt idx="638">
                  <c:v>0.66105399999999992</c:v>
                </c:pt>
                <c:pt idx="639">
                  <c:v>0.66205399999999992</c:v>
                </c:pt>
                <c:pt idx="640">
                  <c:v>0.66305399999999992</c:v>
                </c:pt>
                <c:pt idx="641">
                  <c:v>0.66405499999999995</c:v>
                </c:pt>
                <c:pt idx="642">
                  <c:v>0.66505300000000001</c:v>
                </c:pt>
                <c:pt idx="643">
                  <c:v>0.66605899999999996</c:v>
                </c:pt>
                <c:pt idx="644">
                  <c:v>0.66705399999999992</c:v>
                </c:pt>
                <c:pt idx="645">
                  <c:v>0.66805399999999993</c:v>
                </c:pt>
                <c:pt idx="646">
                  <c:v>0.66905300000000001</c:v>
                </c:pt>
                <c:pt idx="647">
                  <c:v>0.67005300000000001</c:v>
                </c:pt>
                <c:pt idx="648">
                  <c:v>0.67105300000000001</c:v>
                </c:pt>
                <c:pt idx="649">
                  <c:v>0.67205300000000001</c:v>
                </c:pt>
                <c:pt idx="650">
                  <c:v>0.67305300000000001</c:v>
                </c:pt>
                <c:pt idx="651">
                  <c:v>0.67405599999999999</c:v>
                </c:pt>
                <c:pt idx="652">
                  <c:v>0.67506100000000002</c:v>
                </c:pt>
                <c:pt idx="653">
                  <c:v>0.67605700000000002</c:v>
                </c:pt>
                <c:pt idx="654">
                  <c:v>0.67705799999999994</c:v>
                </c:pt>
                <c:pt idx="655">
                  <c:v>0.67805700000000002</c:v>
                </c:pt>
                <c:pt idx="656">
                  <c:v>0.67905700000000002</c:v>
                </c:pt>
                <c:pt idx="657">
                  <c:v>0.68005700000000002</c:v>
                </c:pt>
                <c:pt idx="658">
                  <c:v>0.68105700000000002</c:v>
                </c:pt>
                <c:pt idx="659">
                  <c:v>0.68205700000000002</c:v>
                </c:pt>
                <c:pt idx="660">
                  <c:v>0.68305700000000003</c:v>
                </c:pt>
                <c:pt idx="661">
                  <c:v>0.68405700000000003</c:v>
                </c:pt>
                <c:pt idx="662">
                  <c:v>0.685056</c:v>
                </c:pt>
                <c:pt idx="663">
                  <c:v>0.686056</c:v>
                </c:pt>
                <c:pt idx="664">
                  <c:v>0.687056</c:v>
                </c:pt>
                <c:pt idx="665">
                  <c:v>0.68805700000000003</c:v>
                </c:pt>
                <c:pt idx="666">
                  <c:v>0.689056</c:v>
                </c:pt>
                <c:pt idx="667">
                  <c:v>0.690056</c:v>
                </c:pt>
                <c:pt idx="668">
                  <c:v>0.691056</c:v>
                </c:pt>
                <c:pt idx="669">
                  <c:v>0.69205799999999995</c:v>
                </c:pt>
                <c:pt idx="670">
                  <c:v>0.69305700000000003</c:v>
                </c:pt>
                <c:pt idx="671">
                  <c:v>0.69405700000000004</c:v>
                </c:pt>
                <c:pt idx="672">
                  <c:v>0.695075</c:v>
                </c:pt>
                <c:pt idx="673">
                  <c:v>0.69705700000000004</c:v>
                </c:pt>
                <c:pt idx="674">
                  <c:v>0.69805799999999996</c:v>
                </c:pt>
                <c:pt idx="675">
                  <c:v>0.69905399999999995</c:v>
                </c:pt>
                <c:pt idx="676">
                  <c:v>0.70005399999999995</c:v>
                </c:pt>
                <c:pt idx="677">
                  <c:v>0.70105399999999995</c:v>
                </c:pt>
                <c:pt idx="678">
                  <c:v>0.70205399999999996</c:v>
                </c:pt>
                <c:pt idx="679">
                  <c:v>0.70305399999999996</c:v>
                </c:pt>
                <c:pt idx="680">
                  <c:v>0.70405399999999996</c:v>
                </c:pt>
                <c:pt idx="681">
                  <c:v>0.70505399999999996</c:v>
                </c:pt>
                <c:pt idx="682">
                  <c:v>0.70605300000000004</c:v>
                </c:pt>
                <c:pt idx="683">
                  <c:v>0.70705300000000004</c:v>
                </c:pt>
                <c:pt idx="684">
                  <c:v>0.70805300000000004</c:v>
                </c:pt>
                <c:pt idx="685">
                  <c:v>0.70905600000000002</c:v>
                </c:pt>
                <c:pt idx="686">
                  <c:v>0.71005600000000002</c:v>
                </c:pt>
                <c:pt idx="687">
                  <c:v>0.71105600000000002</c:v>
                </c:pt>
                <c:pt idx="688">
                  <c:v>0.71205600000000002</c:v>
                </c:pt>
                <c:pt idx="689">
                  <c:v>0.71305600000000002</c:v>
                </c:pt>
                <c:pt idx="690">
                  <c:v>0.71405700000000005</c:v>
                </c:pt>
                <c:pt idx="691">
                  <c:v>0.71505600000000002</c:v>
                </c:pt>
                <c:pt idx="692">
                  <c:v>0.71605600000000003</c:v>
                </c:pt>
                <c:pt idx="693">
                  <c:v>0.71705700000000006</c:v>
                </c:pt>
                <c:pt idx="694">
                  <c:v>0.71805700000000006</c:v>
                </c:pt>
                <c:pt idx="695">
                  <c:v>0.71905700000000006</c:v>
                </c:pt>
                <c:pt idx="696">
                  <c:v>0.72005600000000003</c:v>
                </c:pt>
                <c:pt idx="697">
                  <c:v>0.72105299999999994</c:v>
                </c:pt>
                <c:pt idx="698">
                  <c:v>0.72205600000000003</c:v>
                </c:pt>
                <c:pt idx="699">
                  <c:v>0.72305299999999995</c:v>
                </c:pt>
                <c:pt idx="700">
                  <c:v>0.72405299999999995</c:v>
                </c:pt>
                <c:pt idx="701">
                  <c:v>0.72505299999999995</c:v>
                </c:pt>
                <c:pt idx="702">
                  <c:v>0.72605299999999995</c:v>
                </c:pt>
                <c:pt idx="703">
                  <c:v>0.72705299999999995</c:v>
                </c:pt>
                <c:pt idx="704">
                  <c:v>0.72805299999999995</c:v>
                </c:pt>
                <c:pt idx="705">
                  <c:v>0.72905299999999995</c:v>
                </c:pt>
                <c:pt idx="706">
                  <c:v>0.73005299999999995</c:v>
                </c:pt>
                <c:pt idx="707">
                  <c:v>0.73105399999999998</c:v>
                </c:pt>
                <c:pt idx="708">
                  <c:v>0.73205299999999995</c:v>
                </c:pt>
                <c:pt idx="709">
                  <c:v>0.73305399999999998</c:v>
                </c:pt>
                <c:pt idx="710">
                  <c:v>0.73405299999999996</c:v>
                </c:pt>
                <c:pt idx="711">
                  <c:v>0.73505299999999996</c:v>
                </c:pt>
                <c:pt idx="712">
                  <c:v>0.73605399999999999</c:v>
                </c:pt>
                <c:pt idx="713">
                  <c:v>0.73905699999999996</c:v>
                </c:pt>
                <c:pt idx="714">
                  <c:v>0.74005600000000005</c:v>
                </c:pt>
                <c:pt idx="715">
                  <c:v>0.74105699999999997</c:v>
                </c:pt>
                <c:pt idx="716">
                  <c:v>0.74205399999999999</c:v>
                </c:pt>
                <c:pt idx="717">
                  <c:v>0.74305299999999996</c:v>
                </c:pt>
                <c:pt idx="718">
                  <c:v>0.74405299999999996</c:v>
                </c:pt>
                <c:pt idx="719">
                  <c:v>0.74505600000000005</c:v>
                </c:pt>
                <c:pt idx="720">
                  <c:v>0.74606899999999998</c:v>
                </c:pt>
                <c:pt idx="721">
                  <c:v>0.74706399999999995</c:v>
                </c:pt>
                <c:pt idx="722">
                  <c:v>0.748058</c:v>
                </c:pt>
                <c:pt idx="723">
                  <c:v>0.74905600000000006</c:v>
                </c:pt>
                <c:pt idx="724">
                  <c:v>0.75005899999999992</c:v>
                </c:pt>
                <c:pt idx="725">
                  <c:v>0.75105699999999997</c:v>
                </c:pt>
                <c:pt idx="726">
                  <c:v>0.752058</c:v>
                </c:pt>
                <c:pt idx="727">
                  <c:v>0.75305699999999998</c:v>
                </c:pt>
                <c:pt idx="728">
                  <c:v>0.75405800000000001</c:v>
                </c:pt>
                <c:pt idx="729">
                  <c:v>0.75505699999999998</c:v>
                </c:pt>
                <c:pt idx="730">
                  <c:v>0.75605600000000006</c:v>
                </c:pt>
                <c:pt idx="731">
                  <c:v>0.75705600000000006</c:v>
                </c:pt>
                <c:pt idx="732">
                  <c:v>0.75805299999999998</c:v>
                </c:pt>
                <c:pt idx="733">
                  <c:v>0.75905299999999998</c:v>
                </c:pt>
                <c:pt idx="734">
                  <c:v>0.76005400000000001</c:v>
                </c:pt>
                <c:pt idx="735">
                  <c:v>0.76105400000000001</c:v>
                </c:pt>
                <c:pt idx="736">
                  <c:v>0.76205299999999998</c:v>
                </c:pt>
                <c:pt idx="737">
                  <c:v>0.76305499999999993</c:v>
                </c:pt>
                <c:pt idx="738">
                  <c:v>0.76405299999999998</c:v>
                </c:pt>
                <c:pt idx="739">
                  <c:v>0.76505299999999998</c:v>
                </c:pt>
                <c:pt idx="740">
                  <c:v>0.76605299999999998</c:v>
                </c:pt>
                <c:pt idx="741">
                  <c:v>0.76705299999999998</c:v>
                </c:pt>
                <c:pt idx="742">
                  <c:v>0.76805400000000001</c:v>
                </c:pt>
                <c:pt idx="743">
                  <c:v>0.76905400000000002</c:v>
                </c:pt>
                <c:pt idx="744">
                  <c:v>0.77005400000000002</c:v>
                </c:pt>
                <c:pt idx="745">
                  <c:v>0.77105299999999999</c:v>
                </c:pt>
                <c:pt idx="746">
                  <c:v>0.77205400000000002</c:v>
                </c:pt>
                <c:pt idx="747">
                  <c:v>0.774057</c:v>
                </c:pt>
                <c:pt idx="748">
                  <c:v>0.77505800000000002</c:v>
                </c:pt>
                <c:pt idx="749">
                  <c:v>0.77605499999999994</c:v>
                </c:pt>
                <c:pt idx="750">
                  <c:v>0.77705299999999999</c:v>
                </c:pt>
                <c:pt idx="751">
                  <c:v>0.77805499999999994</c:v>
                </c:pt>
                <c:pt idx="752">
                  <c:v>0.77905400000000002</c:v>
                </c:pt>
                <c:pt idx="753">
                  <c:v>0.780053</c:v>
                </c:pt>
                <c:pt idx="754">
                  <c:v>0.781053</c:v>
                </c:pt>
                <c:pt idx="755">
                  <c:v>0.782053</c:v>
                </c:pt>
                <c:pt idx="756">
                  <c:v>0.78305400000000003</c:v>
                </c:pt>
                <c:pt idx="757">
                  <c:v>0.784053</c:v>
                </c:pt>
                <c:pt idx="758">
                  <c:v>0.785053</c:v>
                </c:pt>
                <c:pt idx="759">
                  <c:v>0.786053</c:v>
                </c:pt>
                <c:pt idx="760">
                  <c:v>0.787053</c:v>
                </c:pt>
                <c:pt idx="761">
                  <c:v>0.788053</c:v>
                </c:pt>
                <c:pt idx="762">
                  <c:v>0.789053</c:v>
                </c:pt>
                <c:pt idx="763">
                  <c:v>0.79005300000000001</c:v>
                </c:pt>
                <c:pt idx="764">
                  <c:v>0.79105399999999992</c:v>
                </c:pt>
                <c:pt idx="765">
                  <c:v>0.79205300000000001</c:v>
                </c:pt>
                <c:pt idx="766">
                  <c:v>0.79305399999999993</c:v>
                </c:pt>
                <c:pt idx="767">
                  <c:v>0.79405399999999993</c:v>
                </c:pt>
                <c:pt idx="768">
                  <c:v>0.79505300000000001</c:v>
                </c:pt>
                <c:pt idx="769">
                  <c:v>0.79605399999999993</c:v>
                </c:pt>
                <c:pt idx="770">
                  <c:v>0.79705300000000001</c:v>
                </c:pt>
                <c:pt idx="771">
                  <c:v>0.79805399999999993</c:v>
                </c:pt>
                <c:pt idx="772">
                  <c:v>0.79905700000000002</c:v>
                </c:pt>
                <c:pt idx="773">
                  <c:v>0.80005399999999993</c:v>
                </c:pt>
                <c:pt idx="774">
                  <c:v>0.80205499999999996</c:v>
                </c:pt>
                <c:pt idx="775">
                  <c:v>0.80305300000000002</c:v>
                </c:pt>
                <c:pt idx="776">
                  <c:v>0.80405300000000002</c:v>
                </c:pt>
                <c:pt idx="777">
                  <c:v>0.80505399999999994</c:v>
                </c:pt>
                <c:pt idx="778">
                  <c:v>0.80605300000000002</c:v>
                </c:pt>
                <c:pt idx="779">
                  <c:v>0.80705499999999997</c:v>
                </c:pt>
                <c:pt idx="780">
                  <c:v>0.80805399999999994</c:v>
                </c:pt>
                <c:pt idx="781">
                  <c:v>0.80905300000000002</c:v>
                </c:pt>
                <c:pt idx="782">
                  <c:v>0.81005300000000002</c:v>
                </c:pt>
                <c:pt idx="783">
                  <c:v>0.81105300000000002</c:v>
                </c:pt>
                <c:pt idx="784">
                  <c:v>0.81205399999999994</c:v>
                </c:pt>
                <c:pt idx="785">
                  <c:v>0.81405300000000003</c:v>
                </c:pt>
                <c:pt idx="786">
                  <c:v>0.81505399999999995</c:v>
                </c:pt>
                <c:pt idx="787">
                  <c:v>0.81605300000000003</c:v>
                </c:pt>
                <c:pt idx="788">
                  <c:v>0.81705399999999995</c:v>
                </c:pt>
                <c:pt idx="789">
                  <c:v>0.81805300000000003</c:v>
                </c:pt>
                <c:pt idx="790">
                  <c:v>0.81905399999999995</c:v>
                </c:pt>
                <c:pt idx="791">
                  <c:v>0.82005300000000003</c:v>
                </c:pt>
                <c:pt idx="792">
                  <c:v>0.82105300000000003</c:v>
                </c:pt>
                <c:pt idx="793">
                  <c:v>0.82205300000000003</c:v>
                </c:pt>
                <c:pt idx="794">
                  <c:v>0.82305300000000003</c:v>
                </c:pt>
                <c:pt idx="795">
                  <c:v>0.82405300000000004</c:v>
                </c:pt>
                <c:pt idx="796">
                  <c:v>0.82505300000000004</c:v>
                </c:pt>
                <c:pt idx="797">
                  <c:v>0.82605300000000004</c:v>
                </c:pt>
                <c:pt idx="798">
                  <c:v>0.82705300000000004</c:v>
                </c:pt>
                <c:pt idx="799">
                  <c:v>0.82905600000000002</c:v>
                </c:pt>
                <c:pt idx="800">
                  <c:v>0.83005700000000004</c:v>
                </c:pt>
                <c:pt idx="801">
                  <c:v>0.83105600000000002</c:v>
                </c:pt>
                <c:pt idx="802">
                  <c:v>0.83205700000000005</c:v>
                </c:pt>
                <c:pt idx="803">
                  <c:v>0.83305600000000002</c:v>
                </c:pt>
                <c:pt idx="804">
                  <c:v>0.83405799999999997</c:v>
                </c:pt>
                <c:pt idx="805">
                  <c:v>0.83505600000000002</c:v>
                </c:pt>
                <c:pt idx="806">
                  <c:v>0.83605600000000002</c:v>
                </c:pt>
                <c:pt idx="807">
                  <c:v>0.83705600000000002</c:v>
                </c:pt>
                <c:pt idx="808">
                  <c:v>0.83805600000000002</c:v>
                </c:pt>
                <c:pt idx="809">
                  <c:v>0.83905600000000002</c:v>
                </c:pt>
                <c:pt idx="810">
                  <c:v>0.84005600000000002</c:v>
                </c:pt>
                <c:pt idx="811">
                  <c:v>0.84205300000000005</c:v>
                </c:pt>
                <c:pt idx="812">
                  <c:v>0.84305300000000005</c:v>
                </c:pt>
                <c:pt idx="813">
                  <c:v>0.84405299999999994</c:v>
                </c:pt>
                <c:pt idx="814">
                  <c:v>0.84505299999999994</c:v>
                </c:pt>
                <c:pt idx="815">
                  <c:v>0.84605399999999997</c:v>
                </c:pt>
                <c:pt idx="816">
                  <c:v>0.84705299999999994</c:v>
                </c:pt>
                <c:pt idx="817">
                  <c:v>0.84805299999999995</c:v>
                </c:pt>
                <c:pt idx="818">
                  <c:v>0.84905299999999995</c:v>
                </c:pt>
                <c:pt idx="819">
                  <c:v>0.85005299999999995</c:v>
                </c:pt>
                <c:pt idx="820">
                  <c:v>0.85105299999999995</c:v>
                </c:pt>
                <c:pt idx="821">
                  <c:v>0.85205399999999998</c:v>
                </c:pt>
                <c:pt idx="822">
                  <c:v>0.85305299999999995</c:v>
                </c:pt>
                <c:pt idx="823">
                  <c:v>0.85405299999999995</c:v>
                </c:pt>
                <c:pt idx="824">
                  <c:v>0.85505600000000004</c:v>
                </c:pt>
                <c:pt idx="825">
                  <c:v>0.85605600000000004</c:v>
                </c:pt>
                <c:pt idx="826">
                  <c:v>0.85705600000000004</c:v>
                </c:pt>
                <c:pt idx="827">
                  <c:v>0.85805600000000004</c:v>
                </c:pt>
                <c:pt idx="828">
                  <c:v>0.85905600000000004</c:v>
                </c:pt>
                <c:pt idx="829">
                  <c:v>0.86005600000000004</c:v>
                </c:pt>
                <c:pt idx="830">
                  <c:v>0.86105600000000004</c:v>
                </c:pt>
                <c:pt idx="831">
                  <c:v>0.86205600000000004</c:v>
                </c:pt>
                <c:pt idx="832">
                  <c:v>0.86305600000000005</c:v>
                </c:pt>
                <c:pt idx="833">
                  <c:v>0.86405600000000005</c:v>
                </c:pt>
                <c:pt idx="834">
                  <c:v>0.86505799999999999</c:v>
                </c:pt>
                <c:pt idx="835">
                  <c:v>0.86605799999999999</c:v>
                </c:pt>
                <c:pt idx="836">
                  <c:v>0.8670739999999999</c:v>
                </c:pt>
                <c:pt idx="837">
                  <c:v>0.86806300000000003</c:v>
                </c:pt>
                <c:pt idx="838">
                  <c:v>0.87005399999999999</c:v>
                </c:pt>
                <c:pt idx="839">
                  <c:v>0.87105299999999997</c:v>
                </c:pt>
                <c:pt idx="840">
                  <c:v>0.87205299999999997</c:v>
                </c:pt>
                <c:pt idx="841">
                  <c:v>0.87305299999999997</c:v>
                </c:pt>
                <c:pt idx="842">
                  <c:v>0.87405299999999997</c:v>
                </c:pt>
                <c:pt idx="843">
                  <c:v>0.87505299999999997</c:v>
                </c:pt>
                <c:pt idx="844">
                  <c:v>0.87605299999999997</c:v>
                </c:pt>
                <c:pt idx="845">
                  <c:v>0.877054</c:v>
                </c:pt>
                <c:pt idx="846">
                  <c:v>0.878054</c:v>
                </c:pt>
                <c:pt idx="847">
                  <c:v>0.87905299999999997</c:v>
                </c:pt>
                <c:pt idx="848">
                  <c:v>0.880054</c:v>
                </c:pt>
                <c:pt idx="849">
                  <c:v>0.881054</c:v>
                </c:pt>
                <c:pt idx="850">
                  <c:v>0.88307000000000002</c:v>
                </c:pt>
                <c:pt idx="851">
                  <c:v>0.88506399999999996</c:v>
                </c:pt>
                <c:pt idx="852">
                  <c:v>0.88706399999999996</c:v>
                </c:pt>
                <c:pt idx="853">
                  <c:v>0.88805999999999996</c:v>
                </c:pt>
                <c:pt idx="854">
                  <c:v>0.88905699999999999</c:v>
                </c:pt>
                <c:pt idx="855">
                  <c:v>0.89005600000000007</c:v>
                </c:pt>
                <c:pt idx="856">
                  <c:v>0.89105800000000002</c:v>
                </c:pt>
                <c:pt idx="857">
                  <c:v>0.89205699999999999</c:v>
                </c:pt>
                <c:pt idx="858">
                  <c:v>0.89305800000000002</c:v>
                </c:pt>
                <c:pt idx="859">
                  <c:v>0.89405699999999999</c:v>
                </c:pt>
                <c:pt idx="860">
                  <c:v>0.89505600000000007</c:v>
                </c:pt>
                <c:pt idx="861">
                  <c:v>0.89605600000000007</c:v>
                </c:pt>
                <c:pt idx="862">
                  <c:v>0.89705600000000008</c:v>
                </c:pt>
                <c:pt idx="863">
                  <c:v>0.899057</c:v>
                </c:pt>
                <c:pt idx="864">
                  <c:v>0.90105600000000008</c:v>
                </c:pt>
                <c:pt idx="865">
                  <c:v>0.90205299999999999</c:v>
                </c:pt>
                <c:pt idx="866">
                  <c:v>0.90305400000000002</c:v>
                </c:pt>
                <c:pt idx="867">
                  <c:v>0.90405400000000002</c:v>
                </c:pt>
                <c:pt idx="868">
                  <c:v>0.905053</c:v>
                </c:pt>
                <c:pt idx="869">
                  <c:v>0.90605400000000003</c:v>
                </c:pt>
                <c:pt idx="870">
                  <c:v>0.907053</c:v>
                </c:pt>
                <c:pt idx="871">
                  <c:v>0.90805400000000003</c:v>
                </c:pt>
                <c:pt idx="872">
                  <c:v>0.90905400000000003</c:v>
                </c:pt>
                <c:pt idx="873">
                  <c:v>0.910053</c:v>
                </c:pt>
                <c:pt idx="874">
                  <c:v>0.91105399999999992</c:v>
                </c:pt>
                <c:pt idx="875">
                  <c:v>0.91205600000000009</c:v>
                </c:pt>
                <c:pt idx="876">
                  <c:v>0.91305600000000009</c:v>
                </c:pt>
                <c:pt idx="877">
                  <c:v>0.91405700000000001</c:v>
                </c:pt>
                <c:pt idx="878">
                  <c:v>0.91505300000000001</c:v>
                </c:pt>
                <c:pt idx="879">
                  <c:v>0.91605399999999992</c:v>
                </c:pt>
                <c:pt idx="880">
                  <c:v>0.91705300000000001</c:v>
                </c:pt>
                <c:pt idx="881">
                  <c:v>0.91805300000000001</c:v>
                </c:pt>
                <c:pt idx="882">
                  <c:v>0.91905399999999993</c:v>
                </c:pt>
                <c:pt idx="883">
                  <c:v>0.92005300000000001</c:v>
                </c:pt>
                <c:pt idx="884">
                  <c:v>0.92105300000000001</c:v>
                </c:pt>
                <c:pt idx="885">
                  <c:v>0.92205399999999993</c:v>
                </c:pt>
                <c:pt idx="886">
                  <c:v>0.92305300000000001</c:v>
                </c:pt>
                <c:pt idx="887">
                  <c:v>0.92405399999999993</c:v>
                </c:pt>
                <c:pt idx="888">
                  <c:v>0.92505399999999993</c:v>
                </c:pt>
                <c:pt idx="889">
                  <c:v>0.92605300000000002</c:v>
                </c:pt>
                <c:pt idx="890">
                  <c:v>0.92705399999999993</c:v>
                </c:pt>
                <c:pt idx="891">
                  <c:v>0.92805300000000002</c:v>
                </c:pt>
                <c:pt idx="892">
                  <c:v>0.92905399999999994</c:v>
                </c:pt>
                <c:pt idx="893">
                  <c:v>0.93005399999999994</c:v>
                </c:pt>
                <c:pt idx="894">
                  <c:v>0.93105300000000002</c:v>
                </c:pt>
                <c:pt idx="895">
                  <c:v>0.93205399999999994</c:v>
                </c:pt>
                <c:pt idx="896">
                  <c:v>0.93305399999999994</c:v>
                </c:pt>
                <c:pt idx="897">
                  <c:v>0.93405399999999994</c:v>
                </c:pt>
                <c:pt idx="898">
                  <c:v>0.93505399999999994</c:v>
                </c:pt>
                <c:pt idx="899">
                  <c:v>0.93605399999999994</c:v>
                </c:pt>
                <c:pt idx="900">
                  <c:v>0.93705300000000002</c:v>
                </c:pt>
                <c:pt idx="901">
                  <c:v>0.93805300000000003</c:v>
                </c:pt>
                <c:pt idx="902">
                  <c:v>0.93905300000000003</c:v>
                </c:pt>
                <c:pt idx="903">
                  <c:v>0.940056</c:v>
                </c:pt>
                <c:pt idx="904">
                  <c:v>0.941056</c:v>
                </c:pt>
                <c:pt idx="905">
                  <c:v>0.94205300000000003</c:v>
                </c:pt>
                <c:pt idx="906">
                  <c:v>0.94405700000000004</c:v>
                </c:pt>
                <c:pt idx="907">
                  <c:v>0.94505700000000004</c:v>
                </c:pt>
                <c:pt idx="908">
                  <c:v>0.94605600000000001</c:v>
                </c:pt>
                <c:pt idx="909">
                  <c:v>0.94705799999999996</c:v>
                </c:pt>
                <c:pt idx="910">
                  <c:v>0.94805700000000004</c:v>
                </c:pt>
                <c:pt idx="911">
                  <c:v>0.94905700000000004</c:v>
                </c:pt>
                <c:pt idx="912">
                  <c:v>0.95005600000000001</c:v>
                </c:pt>
                <c:pt idx="913">
                  <c:v>0.95105600000000001</c:v>
                </c:pt>
                <c:pt idx="914">
                  <c:v>0.95205700000000004</c:v>
                </c:pt>
                <c:pt idx="915">
                  <c:v>0.95305600000000001</c:v>
                </c:pt>
                <c:pt idx="916">
                  <c:v>0.95405600000000002</c:v>
                </c:pt>
                <c:pt idx="917">
                  <c:v>0.95505399999999996</c:v>
                </c:pt>
                <c:pt idx="918">
                  <c:v>0.95605300000000004</c:v>
                </c:pt>
                <c:pt idx="919">
                  <c:v>0.95705300000000004</c:v>
                </c:pt>
                <c:pt idx="920">
                  <c:v>0.95805399999999996</c:v>
                </c:pt>
                <c:pt idx="921">
                  <c:v>0.95905300000000004</c:v>
                </c:pt>
                <c:pt idx="922">
                  <c:v>0.96005300000000005</c:v>
                </c:pt>
                <c:pt idx="923">
                  <c:v>0.96105300000000005</c:v>
                </c:pt>
                <c:pt idx="924">
                  <c:v>0.96205399999999996</c:v>
                </c:pt>
                <c:pt idx="925">
                  <c:v>0.96305399999999997</c:v>
                </c:pt>
                <c:pt idx="926">
                  <c:v>0.96405399999999997</c:v>
                </c:pt>
                <c:pt idx="927">
                  <c:v>0.96505399999999997</c:v>
                </c:pt>
                <c:pt idx="928">
                  <c:v>0.96605399999999997</c:v>
                </c:pt>
                <c:pt idx="929">
                  <c:v>0.96705300000000005</c:v>
                </c:pt>
                <c:pt idx="930">
                  <c:v>0.96805300000000005</c:v>
                </c:pt>
                <c:pt idx="931">
                  <c:v>0.96905299999999994</c:v>
                </c:pt>
                <c:pt idx="932">
                  <c:v>0.97005299999999994</c:v>
                </c:pt>
                <c:pt idx="933">
                  <c:v>0.97105399999999997</c:v>
                </c:pt>
                <c:pt idx="934">
                  <c:v>0.97305399999999997</c:v>
                </c:pt>
                <c:pt idx="935">
                  <c:v>0.97405399999999998</c:v>
                </c:pt>
                <c:pt idx="936">
                  <c:v>0.97505399999999998</c:v>
                </c:pt>
                <c:pt idx="937">
                  <c:v>0.97605999999999993</c:v>
                </c:pt>
                <c:pt idx="938">
                  <c:v>0.97705799999999998</c:v>
                </c:pt>
                <c:pt idx="939">
                  <c:v>0.97806999999999999</c:v>
                </c:pt>
                <c:pt idx="940">
                  <c:v>0.97906199999999999</c:v>
                </c:pt>
                <c:pt idx="941">
                  <c:v>0.98005700000000007</c:v>
                </c:pt>
                <c:pt idx="942">
                  <c:v>0.98105799999999999</c:v>
                </c:pt>
                <c:pt idx="943">
                  <c:v>0.9820549999999999</c:v>
                </c:pt>
                <c:pt idx="944">
                  <c:v>0.983128</c:v>
                </c:pt>
                <c:pt idx="945">
                  <c:v>0.98505799999999999</c:v>
                </c:pt>
                <c:pt idx="946">
                  <c:v>0.98605600000000004</c:v>
                </c:pt>
                <c:pt idx="947">
                  <c:v>0.9870549999999999</c:v>
                </c:pt>
                <c:pt idx="948">
                  <c:v>0.98805499999999991</c:v>
                </c:pt>
                <c:pt idx="949">
                  <c:v>0.98905299999999996</c:v>
                </c:pt>
                <c:pt idx="950">
                  <c:v>0.99005399999999999</c:v>
                </c:pt>
                <c:pt idx="951">
                  <c:v>0.99105399999999999</c:v>
                </c:pt>
                <c:pt idx="952">
                  <c:v>0.99205299999999996</c:v>
                </c:pt>
                <c:pt idx="953">
                  <c:v>0.99305299999999996</c:v>
                </c:pt>
                <c:pt idx="954">
                  <c:v>0.99405399999999999</c:v>
                </c:pt>
                <c:pt idx="955">
                  <c:v>0.99505499999999991</c:v>
                </c:pt>
                <c:pt idx="956">
                  <c:v>0.99606100000000009</c:v>
                </c:pt>
                <c:pt idx="957">
                  <c:v>0.99806100000000009</c:v>
                </c:pt>
                <c:pt idx="958">
                  <c:v>0.99905600000000006</c:v>
                </c:pt>
                <c:pt idx="959">
                  <c:v>1.0000549999999999</c:v>
                </c:pt>
                <c:pt idx="960">
                  <c:v>1.0010540000000001</c:v>
                </c:pt>
                <c:pt idx="961">
                  <c:v>1.0020530000000001</c:v>
                </c:pt>
                <c:pt idx="962">
                  <c:v>1.003055</c:v>
                </c:pt>
                <c:pt idx="963">
                  <c:v>1.004054</c:v>
                </c:pt>
                <c:pt idx="964">
                  <c:v>1.0050650000000001</c:v>
                </c:pt>
                <c:pt idx="965">
                  <c:v>1.006057</c:v>
                </c:pt>
                <c:pt idx="966">
                  <c:v>1.007056</c:v>
                </c:pt>
                <c:pt idx="967">
                  <c:v>1.0080549999999999</c:v>
                </c:pt>
                <c:pt idx="968">
                  <c:v>1.0090539999999999</c:v>
                </c:pt>
                <c:pt idx="969">
                  <c:v>1.0100530000000001</c:v>
                </c:pt>
                <c:pt idx="970">
                  <c:v>1.0110570000000001</c:v>
                </c:pt>
                <c:pt idx="971">
                  <c:v>1.0120579999999999</c:v>
                </c:pt>
                <c:pt idx="972">
                  <c:v>1.013055</c:v>
                </c:pt>
                <c:pt idx="973">
                  <c:v>1.014054</c:v>
                </c:pt>
                <c:pt idx="974">
                  <c:v>1.015056</c:v>
                </c:pt>
                <c:pt idx="975">
                  <c:v>1.0160659999999999</c:v>
                </c:pt>
                <c:pt idx="976">
                  <c:v>1.0170570000000001</c:v>
                </c:pt>
                <c:pt idx="977">
                  <c:v>1.018057</c:v>
                </c:pt>
                <c:pt idx="978">
                  <c:v>1.019056</c:v>
                </c:pt>
                <c:pt idx="979">
                  <c:v>1.0200549999999999</c:v>
                </c:pt>
                <c:pt idx="980">
                  <c:v>1.0210539999999999</c:v>
                </c:pt>
                <c:pt idx="981">
                  <c:v>1.022054</c:v>
                </c:pt>
                <c:pt idx="982">
                  <c:v>1.0230539999999999</c:v>
                </c:pt>
                <c:pt idx="983">
                  <c:v>1.024062</c:v>
                </c:pt>
                <c:pt idx="984">
                  <c:v>1.026054</c:v>
                </c:pt>
                <c:pt idx="985">
                  <c:v>1.027056</c:v>
                </c:pt>
                <c:pt idx="986">
                  <c:v>1.0280530000000001</c:v>
                </c:pt>
                <c:pt idx="987">
                  <c:v>1.029053</c:v>
                </c:pt>
                <c:pt idx="988">
                  <c:v>1.030054</c:v>
                </c:pt>
                <c:pt idx="989">
                  <c:v>1.0310539999999999</c:v>
                </c:pt>
                <c:pt idx="990">
                  <c:v>1.0320530000000001</c:v>
                </c:pt>
                <c:pt idx="991">
                  <c:v>1.033053</c:v>
                </c:pt>
                <c:pt idx="992">
                  <c:v>1.0340530000000001</c:v>
                </c:pt>
                <c:pt idx="993">
                  <c:v>1.0350539999999999</c:v>
                </c:pt>
                <c:pt idx="994">
                  <c:v>1.0360529999999999</c:v>
                </c:pt>
                <c:pt idx="995">
                  <c:v>1.037053</c:v>
                </c:pt>
                <c:pt idx="996">
                  <c:v>1.0380579999999999</c:v>
                </c:pt>
                <c:pt idx="997">
                  <c:v>1.0390550000000001</c:v>
                </c:pt>
                <c:pt idx="998">
                  <c:v>1.040054</c:v>
                </c:pt>
                <c:pt idx="999">
                  <c:v>1.0410539999999999</c:v>
                </c:pt>
                <c:pt idx="1000">
                  <c:v>1.042054</c:v>
                </c:pt>
                <c:pt idx="1001">
                  <c:v>1.0430539999999999</c:v>
                </c:pt>
                <c:pt idx="1002">
                  <c:v>1.044054</c:v>
                </c:pt>
                <c:pt idx="1003">
                  <c:v>1.045053</c:v>
                </c:pt>
                <c:pt idx="1004">
                  <c:v>1.046054</c:v>
                </c:pt>
                <c:pt idx="1005">
                  <c:v>1.047053</c:v>
                </c:pt>
                <c:pt idx="1006">
                  <c:v>1.0480529999999999</c:v>
                </c:pt>
                <c:pt idx="1007">
                  <c:v>1.049053</c:v>
                </c:pt>
                <c:pt idx="1008">
                  <c:v>1.0500529999999999</c:v>
                </c:pt>
                <c:pt idx="1009">
                  <c:v>1.051166</c:v>
                </c:pt>
                <c:pt idx="1010">
                  <c:v>1.0530649999999999</c:v>
                </c:pt>
                <c:pt idx="1011">
                  <c:v>1.054055</c:v>
                </c:pt>
                <c:pt idx="1012">
                  <c:v>1.0550539999999999</c:v>
                </c:pt>
                <c:pt idx="1013">
                  <c:v>1.056054</c:v>
                </c:pt>
                <c:pt idx="1014">
                  <c:v>1.0570539999999999</c:v>
                </c:pt>
                <c:pt idx="1015">
                  <c:v>1.0580540000000001</c:v>
                </c:pt>
                <c:pt idx="1016">
                  <c:v>1.059059</c:v>
                </c:pt>
                <c:pt idx="1017">
                  <c:v>1.0600560000000001</c:v>
                </c:pt>
                <c:pt idx="1018">
                  <c:v>1.0610539999999999</c:v>
                </c:pt>
                <c:pt idx="1019">
                  <c:v>1.0620540000000001</c:v>
                </c:pt>
                <c:pt idx="1020">
                  <c:v>1.0630539999999999</c:v>
                </c:pt>
                <c:pt idx="1021">
                  <c:v>1.0640529999999999</c:v>
                </c:pt>
                <c:pt idx="1022">
                  <c:v>1.065053</c:v>
                </c:pt>
                <c:pt idx="1023">
                  <c:v>1.0660529999999999</c:v>
                </c:pt>
                <c:pt idx="1024">
                  <c:v>1.0680540000000001</c:v>
                </c:pt>
                <c:pt idx="1025">
                  <c:v>1.069053</c:v>
                </c:pt>
                <c:pt idx="1026">
                  <c:v>1.0700540000000001</c:v>
                </c:pt>
                <c:pt idx="1027">
                  <c:v>1.071053</c:v>
                </c:pt>
                <c:pt idx="1028">
                  <c:v>1.0720540000000001</c:v>
                </c:pt>
                <c:pt idx="1029">
                  <c:v>1.073054</c:v>
                </c:pt>
                <c:pt idx="1030">
                  <c:v>1.0740529999999999</c:v>
                </c:pt>
                <c:pt idx="1031">
                  <c:v>1.075061</c:v>
                </c:pt>
                <c:pt idx="1032">
                  <c:v>1.0760559999999999</c:v>
                </c:pt>
                <c:pt idx="1033">
                  <c:v>1.077054</c:v>
                </c:pt>
                <c:pt idx="1034">
                  <c:v>1.0780540000000001</c:v>
                </c:pt>
                <c:pt idx="1035">
                  <c:v>1.079054</c:v>
                </c:pt>
                <c:pt idx="1036">
                  <c:v>1.0800529999999999</c:v>
                </c:pt>
                <c:pt idx="1037">
                  <c:v>1.081056</c:v>
                </c:pt>
                <c:pt idx="1038">
                  <c:v>1.08206</c:v>
                </c:pt>
                <c:pt idx="1039">
                  <c:v>1.0830569999999999</c:v>
                </c:pt>
                <c:pt idx="1040">
                  <c:v>1.0840559999999999</c:v>
                </c:pt>
                <c:pt idx="1041">
                  <c:v>1.0850580000000001</c:v>
                </c:pt>
                <c:pt idx="1042">
                  <c:v>1.0860559999999999</c:v>
                </c:pt>
                <c:pt idx="1043">
                  <c:v>1.087056</c:v>
                </c:pt>
                <c:pt idx="1044">
                  <c:v>1.0880559999999999</c:v>
                </c:pt>
                <c:pt idx="1045">
                  <c:v>1.089056</c:v>
                </c:pt>
                <c:pt idx="1046">
                  <c:v>1.0900559999999999</c:v>
                </c:pt>
                <c:pt idx="1047">
                  <c:v>1.091056</c:v>
                </c:pt>
                <c:pt idx="1048">
                  <c:v>1.0920559999999999</c:v>
                </c:pt>
                <c:pt idx="1049">
                  <c:v>1.093056</c:v>
                </c:pt>
                <c:pt idx="1050">
                  <c:v>1.0950530000000001</c:v>
                </c:pt>
                <c:pt idx="1051">
                  <c:v>1.0960529999999999</c:v>
                </c:pt>
                <c:pt idx="1052">
                  <c:v>1.0970530000000001</c:v>
                </c:pt>
                <c:pt idx="1053">
                  <c:v>1.0980540000000001</c:v>
                </c:pt>
                <c:pt idx="1054">
                  <c:v>1.0990530000000001</c:v>
                </c:pt>
                <c:pt idx="1055">
                  <c:v>1.1000540000000001</c:v>
                </c:pt>
                <c:pt idx="1056">
                  <c:v>1.1010530000000001</c:v>
                </c:pt>
                <c:pt idx="1057">
                  <c:v>1.1020540000000001</c:v>
                </c:pt>
                <c:pt idx="1058">
                  <c:v>1.1030530000000001</c:v>
                </c:pt>
                <c:pt idx="1059">
                  <c:v>1.104053</c:v>
                </c:pt>
                <c:pt idx="1060">
                  <c:v>1.105054</c:v>
                </c:pt>
                <c:pt idx="1061">
                  <c:v>1.106055</c:v>
                </c:pt>
                <c:pt idx="1062">
                  <c:v>1.1070580000000001</c:v>
                </c:pt>
                <c:pt idx="1063">
                  <c:v>1.109054</c:v>
                </c:pt>
                <c:pt idx="1064">
                  <c:v>1.110053</c:v>
                </c:pt>
                <c:pt idx="1065">
                  <c:v>1.1110530000000001</c:v>
                </c:pt>
                <c:pt idx="1066">
                  <c:v>1.1120540000000001</c:v>
                </c:pt>
                <c:pt idx="1067">
                  <c:v>1.1130530000000001</c:v>
                </c:pt>
                <c:pt idx="1068">
                  <c:v>1.114053</c:v>
                </c:pt>
                <c:pt idx="1069">
                  <c:v>1.115054</c:v>
                </c:pt>
                <c:pt idx="1070">
                  <c:v>1.1160540000000001</c:v>
                </c:pt>
                <c:pt idx="1071">
                  <c:v>1.1170530000000001</c:v>
                </c:pt>
                <c:pt idx="1072">
                  <c:v>1.1180540000000001</c:v>
                </c:pt>
                <c:pt idx="1073">
                  <c:v>1.1190530000000001</c:v>
                </c:pt>
                <c:pt idx="1074">
                  <c:v>1.120053</c:v>
                </c:pt>
                <c:pt idx="1075">
                  <c:v>1.1210560000000001</c:v>
                </c:pt>
                <c:pt idx="1076">
                  <c:v>1.122053</c:v>
                </c:pt>
                <c:pt idx="1077">
                  <c:v>1.1230530000000001</c:v>
                </c:pt>
                <c:pt idx="1078">
                  <c:v>1.124053</c:v>
                </c:pt>
                <c:pt idx="1079">
                  <c:v>1.1250530000000001</c:v>
                </c:pt>
                <c:pt idx="1080">
                  <c:v>1.1260540000000001</c:v>
                </c:pt>
                <c:pt idx="1081">
                  <c:v>1.1270530000000001</c:v>
                </c:pt>
                <c:pt idx="1082">
                  <c:v>1.128053</c:v>
                </c:pt>
                <c:pt idx="1083">
                  <c:v>1.1290530000000001</c:v>
                </c:pt>
                <c:pt idx="1084">
                  <c:v>1.130053</c:v>
                </c:pt>
                <c:pt idx="1085">
                  <c:v>1.1310530000000001</c:v>
                </c:pt>
                <c:pt idx="1086">
                  <c:v>1.132053</c:v>
                </c:pt>
                <c:pt idx="1087">
                  <c:v>1.1330530000000001</c:v>
                </c:pt>
                <c:pt idx="1088">
                  <c:v>1.134053</c:v>
                </c:pt>
                <c:pt idx="1089">
                  <c:v>1.135054</c:v>
                </c:pt>
                <c:pt idx="1090">
                  <c:v>1.137057</c:v>
                </c:pt>
                <c:pt idx="1091">
                  <c:v>1.138058</c:v>
                </c:pt>
                <c:pt idx="1092">
                  <c:v>1.139057</c:v>
                </c:pt>
                <c:pt idx="1093">
                  <c:v>1.140056</c:v>
                </c:pt>
                <c:pt idx="1094">
                  <c:v>1.1410579999999999</c:v>
                </c:pt>
                <c:pt idx="1095">
                  <c:v>1.142056</c:v>
                </c:pt>
                <c:pt idx="1096">
                  <c:v>1.1430579999999999</c:v>
                </c:pt>
                <c:pt idx="1097">
                  <c:v>1.1440570000000001</c:v>
                </c:pt>
                <c:pt idx="1098">
                  <c:v>1.1450560000000001</c:v>
                </c:pt>
                <c:pt idx="1099">
                  <c:v>1.146056</c:v>
                </c:pt>
                <c:pt idx="1100">
                  <c:v>1.1470640000000001</c:v>
                </c:pt>
                <c:pt idx="1101">
                  <c:v>1.148058</c:v>
                </c:pt>
                <c:pt idx="1102">
                  <c:v>1.1500539999999999</c:v>
                </c:pt>
                <c:pt idx="1103">
                  <c:v>1.1510530000000001</c:v>
                </c:pt>
                <c:pt idx="1104">
                  <c:v>1.1520539999999999</c:v>
                </c:pt>
                <c:pt idx="1105">
                  <c:v>1.153054</c:v>
                </c:pt>
                <c:pt idx="1106">
                  <c:v>1.1540539999999999</c:v>
                </c:pt>
                <c:pt idx="1107">
                  <c:v>1.1550590000000001</c:v>
                </c:pt>
                <c:pt idx="1108">
                  <c:v>1.1560569999999999</c:v>
                </c:pt>
                <c:pt idx="1109">
                  <c:v>1.1570549999999999</c:v>
                </c:pt>
                <c:pt idx="1110">
                  <c:v>1.1580539999999999</c:v>
                </c:pt>
                <c:pt idx="1111">
                  <c:v>1.159054</c:v>
                </c:pt>
                <c:pt idx="1112">
                  <c:v>1.1600539999999999</c:v>
                </c:pt>
                <c:pt idx="1113">
                  <c:v>1.1610529999999999</c:v>
                </c:pt>
                <c:pt idx="1114">
                  <c:v>1.162053</c:v>
                </c:pt>
                <c:pt idx="1115">
                  <c:v>1.1630529999999999</c:v>
                </c:pt>
                <c:pt idx="1116">
                  <c:v>1.165057</c:v>
                </c:pt>
                <c:pt idx="1117">
                  <c:v>1.166056</c:v>
                </c:pt>
                <c:pt idx="1118">
                  <c:v>1.1670560000000001</c:v>
                </c:pt>
                <c:pt idx="1119">
                  <c:v>1.168056</c:v>
                </c:pt>
                <c:pt idx="1120">
                  <c:v>1.169057</c:v>
                </c:pt>
                <c:pt idx="1121">
                  <c:v>1.1700569999999999</c:v>
                </c:pt>
                <c:pt idx="1122">
                  <c:v>1.1710659999999999</c:v>
                </c:pt>
                <c:pt idx="1123">
                  <c:v>1.1720619999999999</c:v>
                </c:pt>
                <c:pt idx="1124">
                  <c:v>1.17306</c:v>
                </c:pt>
                <c:pt idx="1125">
                  <c:v>1.1740569999999999</c:v>
                </c:pt>
                <c:pt idx="1126">
                  <c:v>1.175057</c:v>
                </c:pt>
                <c:pt idx="1127">
                  <c:v>1.176058</c:v>
                </c:pt>
                <c:pt idx="1128">
                  <c:v>1.177054</c:v>
                </c:pt>
                <c:pt idx="1129">
                  <c:v>1.178058</c:v>
                </c:pt>
                <c:pt idx="1130">
                  <c:v>1.179057</c:v>
                </c:pt>
                <c:pt idx="1131">
                  <c:v>1.1800539999999999</c:v>
                </c:pt>
                <c:pt idx="1132">
                  <c:v>1.181054</c:v>
                </c:pt>
                <c:pt idx="1133">
                  <c:v>1.1820539999999999</c:v>
                </c:pt>
                <c:pt idx="1134">
                  <c:v>1.1830540000000001</c:v>
                </c:pt>
                <c:pt idx="1135">
                  <c:v>1.1840539999999999</c:v>
                </c:pt>
                <c:pt idx="1136">
                  <c:v>1.1850529999999999</c:v>
                </c:pt>
                <c:pt idx="1137">
                  <c:v>1.186053</c:v>
                </c:pt>
                <c:pt idx="1138">
                  <c:v>1.1870529999999999</c:v>
                </c:pt>
                <c:pt idx="1139">
                  <c:v>1.188053</c:v>
                </c:pt>
                <c:pt idx="1140">
                  <c:v>1.1890529999999999</c:v>
                </c:pt>
                <c:pt idx="1141">
                  <c:v>1.1900550000000001</c:v>
                </c:pt>
                <c:pt idx="1142">
                  <c:v>1.1910529999999999</c:v>
                </c:pt>
                <c:pt idx="1143">
                  <c:v>1.1920599999999999</c:v>
                </c:pt>
                <c:pt idx="1144">
                  <c:v>1.1940580000000001</c:v>
                </c:pt>
                <c:pt idx="1145">
                  <c:v>1.195055</c:v>
                </c:pt>
                <c:pt idx="1146">
                  <c:v>1.196053</c:v>
                </c:pt>
                <c:pt idx="1147">
                  <c:v>1.1970559999999999</c:v>
                </c:pt>
                <c:pt idx="1148">
                  <c:v>1.198053</c:v>
                </c:pt>
                <c:pt idx="1149">
                  <c:v>1.1990529999999999</c:v>
                </c:pt>
                <c:pt idx="1150">
                  <c:v>1.200054</c:v>
                </c:pt>
                <c:pt idx="1151">
                  <c:v>1.2010529999999999</c:v>
                </c:pt>
                <c:pt idx="1152">
                  <c:v>1.202054</c:v>
                </c:pt>
                <c:pt idx="1153">
                  <c:v>1.2030540000000001</c:v>
                </c:pt>
                <c:pt idx="1154">
                  <c:v>1.204072</c:v>
                </c:pt>
                <c:pt idx="1155">
                  <c:v>1.205057</c:v>
                </c:pt>
                <c:pt idx="1156">
                  <c:v>1.206054</c:v>
                </c:pt>
                <c:pt idx="1157">
                  <c:v>1.2070529999999999</c:v>
                </c:pt>
                <c:pt idx="1158">
                  <c:v>1.208054</c:v>
                </c:pt>
                <c:pt idx="1159">
                  <c:v>1.2090529999999999</c:v>
                </c:pt>
                <c:pt idx="1160">
                  <c:v>1.210054</c:v>
                </c:pt>
                <c:pt idx="1161">
                  <c:v>1.2110540000000001</c:v>
                </c:pt>
                <c:pt idx="1162">
                  <c:v>1.212053</c:v>
                </c:pt>
                <c:pt idx="1163">
                  <c:v>1.2130540000000001</c:v>
                </c:pt>
                <c:pt idx="1164">
                  <c:v>1.214054</c:v>
                </c:pt>
                <c:pt idx="1165">
                  <c:v>1.2150529999999999</c:v>
                </c:pt>
                <c:pt idx="1166">
                  <c:v>1.2160530000000001</c:v>
                </c:pt>
                <c:pt idx="1167">
                  <c:v>1.2170540000000001</c:v>
                </c:pt>
                <c:pt idx="1168">
                  <c:v>1.218054</c:v>
                </c:pt>
                <c:pt idx="1169">
                  <c:v>1.219055</c:v>
                </c:pt>
                <c:pt idx="1170">
                  <c:v>1.2200530000000001</c:v>
                </c:pt>
                <c:pt idx="1171">
                  <c:v>1.222056</c:v>
                </c:pt>
                <c:pt idx="1172">
                  <c:v>1.2230540000000001</c:v>
                </c:pt>
                <c:pt idx="1173">
                  <c:v>1.2250559999999999</c:v>
                </c:pt>
                <c:pt idx="1174">
                  <c:v>1.226056</c:v>
                </c:pt>
                <c:pt idx="1175">
                  <c:v>1.227058</c:v>
                </c:pt>
                <c:pt idx="1176">
                  <c:v>1.228057</c:v>
                </c:pt>
                <c:pt idx="1177">
                  <c:v>1.2290559999999999</c:v>
                </c:pt>
                <c:pt idx="1178">
                  <c:v>1.2300580000000001</c:v>
                </c:pt>
                <c:pt idx="1179">
                  <c:v>1.2310559999999999</c:v>
                </c:pt>
                <c:pt idx="1180">
                  <c:v>1.2320580000000001</c:v>
                </c:pt>
                <c:pt idx="1181">
                  <c:v>1.233058</c:v>
                </c:pt>
                <c:pt idx="1182">
                  <c:v>1.234056</c:v>
                </c:pt>
                <c:pt idx="1183">
                  <c:v>1.2350570000000001</c:v>
                </c:pt>
                <c:pt idx="1184">
                  <c:v>1.236056</c:v>
                </c:pt>
                <c:pt idx="1185">
                  <c:v>1.2370559999999999</c:v>
                </c:pt>
                <c:pt idx="1186">
                  <c:v>1.238056</c:v>
                </c:pt>
                <c:pt idx="1187">
                  <c:v>1.2390540000000001</c:v>
                </c:pt>
                <c:pt idx="1188">
                  <c:v>1.2400530000000001</c:v>
                </c:pt>
                <c:pt idx="1189">
                  <c:v>1.241053</c:v>
                </c:pt>
                <c:pt idx="1190">
                  <c:v>1.242054</c:v>
                </c:pt>
                <c:pt idx="1191">
                  <c:v>1.2430540000000001</c:v>
                </c:pt>
                <c:pt idx="1192">
                  <c:v>1.244054</c:v>
                </c:pt>
                <c:pt idx="1193">
                  <c:v>1.245053</c:v>
                </c:pt>
                <c:pt idx="1194">
                  <c:v>1.2460549999999999</c:v>
                </c:pt>
                <c:pt idx="1195">
                  <c:v>1.2470540000000001</c:v>
                </c:pt>
                <c:pt idx="1196">
                  <c:v>1.248054</c:v>
                </c:pt>
                <c:pt idx="1197">
                  <c:v>1.249053</c:v>
                </c:pt>
                <c:pt idx="1198">
                  <c:v>1.2500530000000001</c:v>
                </c:pt>
                <c:pt idx="1199">
                  <c:v>1.251055</c:v>
                </c:pt>
                <c:pt idx="1200">
                  <c:v>1.252059</c:v>
                </c:pt>
                <c:pt idx="1201">
                  <c:v>1.2530570000000001</c:v>
                </c:pt>
                <c:pt idx="1202">
                  <c:v>1.2540579999999999</c:v>
                </c:pt>
                <c:pt idx="1203">
                  <c:v>1.255055</c:v>
                </c:pt>
                <c:pt idx="1204">
                  <c:v>1.2560530000000001</c:v>
                </c:pt>
                <c:pt idx="1205">
                  <c:v>1.257056</c:v>
                </c:pt>
                <c:pt idx="1206">
                  <c:v>1.2580530000000001</c:v>
                </c:pt>
                <c:pt idx="1207">
                  <c:v>1.2590539999999999</c:v>
                </c:pt>
                <c:pt idx="1208">
                  <c:v>1.260054</c:v>
                </c:pt>
                <c:pt idx="1209">
                  <c:v>1.261053</c:v>
                </c:pt>
                <c:pt idx="1210">
                  <c:v>1.2620530000000001</c:v>
                </c:pt>
                <c:pt idx="1211">
                  <c:v>1.263055</c:v>
                </c:pt>
                <c:pt idx="1212">
                  <c:v>1.2640530000000001</c:v>
                </c:pt>
                <c:pt idx="1213">
                  <c:v>1.2650539999999999</c:v>
                </c:pt>
                <c:pt idx="1214">
                  <c:v>1.2660530000000001</c:v>
                </c:pt>
                <c:pt idx="1215">
                  <c:v>1.267055</c:v>
                </c:pt>
                <c:pt idx="1216">
                  <c:v>1.2680530000000001</c:v>
                </c:pt>
                <c:pt idx="1217">
                  <c:v>1.269053</c:v>
                </c:pt>
                <c:pt idx="1218">
                  <c:v>1.2700530000000001</c:v>
                </c:pt>
                <c:pt idx="1219">
                  <c:v>1.271053</c:v>
                </c:pt>
                <c:pt idx="1220">
                  <c:v>1.2720530000000001</c:v>
                </c:pt>
                <c:pt idx="1221">
                  <c:v>1.273053</c:v>
                </c:pt>
                <c:pt idx="1222">
                  <c:v>1.2740530000000001</c:v>
                </c:pt>
                <c:pt idx="1223">
                  <c:v>1.275053</c:v>
                </c:pt>
                <c:pt idx="1224">
                  <c:v>1.2760530000000001</c:v>
                </c:pt>
                <c:pt idx="1225">
                  <c:v>1.2770539999999999</c:v>
                </c:pt>
                <c:pt idx="1226">
                  <c:v>1.278054</c:v>
                </c:pt>
                <c:pt idx="1227">
                  <c:v>1.279053</c:v>
                </c:pt>
                <c:pt idx="1228">
                  <c:v>1.280054</c:v>
                </c:pt>
                <c:pt idx="1229">
                  <c:v>1.281056</c:v>
                </c:pt>
                <c:pt idx="1230">
                  <c:v>1.2820560000000001</c:v>
                </c:pt>
                <c:pt idx="1231">
                  <c:v>1.2830539999999999</c:v>
                </c:pt>
                <c:pt idx="1232">
                  <c:v>1.2840530000000001</c:v>
                </c:pt>
                <c:pt idx="1233">
                  <c:v>1.2850539999999999</c:v>
                </c:pt>
                <c:pt idx="1234">
                  <c:v>1.2860529999999999</c:v>
                </c:pt>
                <c:pt idx="1235">
                  <c:v>1.2870539999999999</c:v>
                </c:pt>
                <c:pt idx="1236">
                  <c:v>1.2880529999999999</c:v>
                </c:pt>
                <c:pt idx="1237">
                  <c:v>1.2890539999999999</c:v>
                </c:pt>
                <c:pt idx="1238">
                  <c:v>1.2900529999999999</c:v>
                </c:pt>
                <c:pt idx="1239">
                  <c:v>1.291053</c:v>
                </c:pt>
                <c:pt idx="1240">
                  <c:v>1.292054</c:v>
                </c:pt>
                <c:pt idx="1241">
                  <c:v>1.2930539999999999</c:v>
                </c:pt>
                <c:pt idx="1242">
                  <c:v>1.294062</c:v>
                </c:pt>
                <c:pt idx="1243">
                  <c:v>1.2950539999999999</c:v>
                </c:pt>
                <c:pt idx="1244">
                  <c:v>1.2960529999999999</c:v>
                </c:pt>
                <c:pt idx="1245">
                  <c:v>1.297053</c:v>
                </c:pt>
                <c:pt idx="1246">
                  <c:v>1.2980529999999999</c:v>
                </c:pt>
                <c:pt idx="1247">
                  <c:v>1.299053</c:v>
                </c:pt>
                <c:pt idx="1248">
                  <c:v>1.3000529999999999</c:v>
                </c:pt>
                <c:pt idx="1249">
                  <c:v>1.301053</c:v>
                </c:pt>
                <c:pt idx="1250">
                  <c:v>1.302054</c:v>
                </c:pt>
                <c:pt idx="1251">
                  <c:v>1.303053</c:v>
                </c:pt>
                <c:pt idx="1252">
                  <c:v>1.304054</c:v>
                </c:pt>
                <c:pt idx="1253">
                  <c:v>1.305053</c:v>
                </c:pt>
                <c:pt idx="1254">
                  <c:v>1.3060529999999999</c:v>
                </c:pt>
                <c:pt idx="1255">
                  <c:v>1.307056</c:v>
                </c:pt>
                <c:pt idx="1256">
                  <c:v>1.3080560000000001</c:v>
                </c:pt>
                <c:pt idx="1257">
                  <c:v>1.309053</c:v>
                </c:pt>
                <c:pt idx="1258">
                  <c:v>1.3100529999999999</c:v>
                </c:pt>
                <c:pt idx="1259">
                  <c:v>1.311056</c:v>
                </c:pt>
                <c:pt idx="1260">
                  <c:v>1.3130539999999999</c:v>
                </c:pt>
                <c:pt idx="1261">
                  <c:v>1.3140540000000001</c:v>
                </c:pt>
                <c:pt idx="1262">
                  <c:v>1.315053</c:v>
                </c:pt>
                <c:pt idx="1263">
                  <c:v>1.3160529999999999</c:v>
                </c:pt>
                <c:pt idx="1264">
                  <c:v>1.317053</c:v>
                </c:pt>
                <c:pt idx="1265">
                  <c:v>1.3180529999999999</c:v>
                </c:pt>
                <c:pt idx="1266">
                  <c:v>1.319053</c:v>
                </c:pt>
                <c:pt idx="1267">
                  <c:v>1.3200529999999999</c:v>
                </c:pt>
                <c:pt idx="1268">
                  <c:v>1.321053</c:v>
                </c:pt>
                <c:pt idx="1269">
                  <c:v>1.3220540000000001</c:v>
                </c:pt>
                <c:pt idx="1270">
                  <c:v>1.323054</c:v>
                </c:pt>
                <c:pt idx="1271">
                  <c:v>1.3240529999999999</c:v>
                </c:pt>
                <c:pt idx="1272">
                  <c:v>1.325054</c:v>
                </c:pt>
                <c:pt idx="1273">
                  <c:v>1.3260529999999999</c:v>
                </c:pt>
                <c:pt idx="1274">
                  <c:v>1.327054</c:v>
                </c:pt>
                <c:pt idx="1275">
                  <c:v>1.3280529999999999</c:v>
                </c:pt>
                <c:pt idx="1276">
                  <c:v>1.329054</c:v>
                </c:pt>
                <c:pt idx="1277">
                  <c:v>1.3300540000000001</c:v>
                </c:pt>
                <c:pt idx="1278">
                  <c:v>1.331053</c:v>
                </c:pt>
                <c:pt idx="1279">
                  <c:v>1.3320540000000001</c:v>
                </c:pt>
                <c:pt idx="1280">
                  <c:v>1.333053</c:v>
                </c:pt>
                <c:pt idx="1281">
                  <c:v>1.3340529999999999</c:v>
                </c:pt>
                <c:pt idx="1282">
                  <c:v>1.335054</c:v>
                </c:pt>
                <c:pt idx="1283">
                  <c:v>1.3360529999999999</c:v>
                </c:pt>
                <c:pt idx="1284">
                  <c:v>1.337053</c:v>
                </c:pt>
                <c:pt idx="1285">
                  <c:v>1.3380559999999999</c:v>
                </c:pt>
                <c:pt idx="1286">
                  <c:v>1.339056</c:v>
                </c:pt>
                <c:pt idx="1287">
                  <c:v>1.341056</c:v>
                </c:pt>
                <c:pt idx="1288">
                  <c:v>1.3420559999999999</c:v>
                </c:pt>
                <c:pt idx="1289">
                  <c:v>1.343054</c:v>
                </c:pt>
                <c:pt idx="1290">
                  <c:v>1.3440529999999999</c:v>
                </c:pt>
                <c:pt idx="1291">
                  <c:v>1.345054</c:v>
                </c:pt>
                <c:pt idx="1292">
                  <c:v>1.3460529999999999</c:v>
                </c:pt>
                <c:pt idx="1293">
                  <c:v>1.3470530000000001</c:v>
                </c:pt>
                <c:pt idx="1294">
                  <c:v>1.3480540000000001</c:v>
                </c:pt>
                <c:pt idx="1295">
                  <c:v>1.349054</c:v>
                </c:pt>
                <c:pt idx="1296">
                  <c:v>1.3500529999999999</c:v>
                </c:pt>
                <c:pt idx="1297">
                  <c:v>1.351054</c:v>
                </c:pt>
                <c:pt idx="1298">
                  <c:v>1.3520540000000001</c:v>
                </c:pt>
                <c:pt idx="1299">
                  <c:v>1.3530530000000001</c:v>
                </c:pt>
                <c:pt idx="1300">
                  <c:v>1.354053</c:v>
                </c:pt>
                <c:pt idx="1301">
                  <c:v>1.3550530000000001</c:v>
                </c:pt>
                <c:pt idx="1302">
                  <c:v>1.3560540000000001</c:v>
                </c:pt>
                <c:pt idx="1303">
                  <c:v>1.3570530000000001</c:v>
                </c:pt>
                <c:pt idx="1304">
                  <c:v>1.358053</c:v>
                </c:pt>
                <c:pt idx="1305">
                  <c:v>1.359054</c:v>
                </c:pt>
                <c:pt idx="1306">
                  <c:v>1.360053</c:v>
                </c:pt>
                <c:pt idx="1307">
                  <c:v>1.361054</c:v>
                </c:pt>
                <c:pt idx="1308">
                  <c:v>1.3620540000000001</c:v>
                </c:pt>
                <c:pt idx="1309">
                  <c:v>1.3630530000000001</c:v>
                </c:pt>
                <c:pt idx="1310">
                  <c:v>1.3640540000000001</c:v>
                </c:pt>
                <c:pt idx="1311">
                  <c:v>1.365054</c:v>
                </c:pt>
                <c:pt idx="1312">
                  <c:v>1.366053</c:v>
                </c:pt>
                <c:pt idx="1313">
                  <c:v>1.367054</c:v>
                </c:pt>
                <c:pt idx="1314">
                  <c:v>1.368053</c:v>
                </c:pt>
                <c:pt idx="1315">
                  <c:v>1.369057</c:v>
                </c:pt>
                <c:pt idx="1316">
                  <c:v>1.3700570000000001</c:v>
                </c:pt>
                <c:pt idx="1317">
                  <c:v>1.3710560000000001</c:v>
                </c:pt>
                <c:pt idx="1318">
                  <c:v>1.3720559999999999</c:v>
                </c:pt>
                <c:pt idx="1319">
                  <c:v>1.3730560000000001</c:v>
                </c:pt>
                <c:pt idx="1320">
                  <c:v>1.3740559999999999</c:v>
                </c:pt>
                <c:pt idx="1321">
                  <c:v>1.3750560000000001</c:v>
                </c:pt>
                <c:pt idx="1322">
                  <c:v>1.3760559999999999</c:v>
                </c:pt>
                <c:pt idx="1323">
                  <c:v>1.3770560000000001</c:v>
                </c:pt>
                <c:pt idx="1324">
                  <c:v>1.3780559999999999</c:v>
                </c:pt>
                <c:pt idx="1325">
                  <c:v>1.3790579999999999</c:v>
                </c:pt>
                <c:pt idx="1326">
                  <c:v>1.3800570000000001</c:v>
                </c:pt>
                <c:pt idx="1327">
                  <c:v>1.3810579999999999</c:v>
                </c:pt>
                <c:pt idx="1328">
                  <c:v>1.3820570000000001</c:v>
                </c:pt>
                <c:pt idx="1329">
                  <c:v>1.383057</c:v>
                </c:pt>
                <c:pt idx="1330">
                  <c:v>1.3850530000000001</c:v>
                </c:pt>
                <c:pt idx="1331">
                  <c:v>1.386055</c:v>
                </c:pt>
                <c:pt idx="1332">
                  <c:v>1.3870530000000001</c:v>
                </c:pt>
                <c:pt idx="1333">
                  <c:v>1.3880539999999999</c:v>
                </c:pt>
                <c:pt idx="1334">
                  <c:v>1.389054</c:v>
                </c:pt>
                <c:pt idx="1335">
                  <c:v>1.3900539999999999</c:v>
                </c:pt>
                <c:pt idx="1336">
                  <c:v>1.3910530000000001</c:v>
                </c:pt>
                <c:pt idx="1337">
                  <c:v>1.392061</c:v>
                </c:pt>
                <c:pt idx="1338">
                  <c:v>1.3930560000000001</c:v>
                </c:pt>
                <c:pt idx="1339">
                  <c:v>1.3940539999999999</c:v>
                </c:pt>
                <c:pt idx="1340">
                  <c:v>1.3950579999999999</c:v>
                </c:pt>
                <c:pt idx="1341">
                  <c:v>1.396056</c:v>
                </c:pt>
                <c:pt idx="1342">
                  <c:v>1.397054</c:v>
                </c:pt>
                <c:pt idx="1343">
                  <c:v>1.398053</c:v>
                </c:pt>
                <c:pt idx="1344">
                  <c:v>1.399054</c:v>
                </c:pt>
                <c:pt idx="1345">
                  <c:v>1.4000539999999999</c:v>
                </c:pt>
                <c:pt idx="1346">
                  <c:v>1.401054</c:v>
                </c:pt>
                <c:pt idx="1347">
                  <c:v>1.4020539999999999</c:v>
                </c:pt>
                <c:pt idx="1348">
                  <c:v>1.403054</c:v>
                </c:pt>
                <c:pt idx="1349">
                  <c:v>1.404053</c:v>
                </c:pt>
                <c:pt idx="1350">
                  <c:v>1.4050530000000001</c:v>
                </c:pt>
                <c:pt idx="1351">
                  <c:v>1.4060539999999999</c:v>
                </c:pt>
                <c:pt idx="1352">
                  <c:v>1.4070530000000001</c:v>
                </c:pt>
                <c:pt idx="1353">
                  <c:v>1.408056</c:v>
                </c:pt>
                <c:pt idx="1354">
                  <c:v>1.4090530000000001</c:v>
                </c:pt>
                <c:pt idx="1355">
                  <c:v>1.410053</c:v>
                </c:pt>
                <c:pt idx="1356">
                  <c:v>1.4110529999999999</c:v>
                </c:pt>
                <c:pt idx="1357">
                  <c:v>1.412053</c:v>
                </c:pt>
                <c:pt idx="1358">
                  <c:v>1.4130529999999999</c:v>
                </c:pt>
                <c:pt idx="1359">
                  <c:v>1.414053</c:v>
                </c:pt>
                <c:pt idx="1360">
                  <c:v>1.4150529999999999</c:v>
                </c:pt>
                <c:pt idx="1361">
                  <c:v>1.4160539999999999</c:v>
                </c:pt>
                <c:pt idx="1362">
                  <c:v>1.417054</c:v>
                </c:pt>
                <c:pt idx="1363">
                  <c:v>1.4180539999999999</c:v>
                </c:pt>
                <c:pt idx="1364">
                  <c:v>1.419054</c:v>
                </c:pt>
                <c:pt idx="1365">
                  <c:v>1.4200539999999999</c:v>
                </c:pt>
                <c:pt idx="1366">
                  <c:v>1.4210529999999999</c:v>
                </c:pt>
                <c:pt idx="1367">
                  <c:v>1.422053</c:v>
                </c:pt>
                <c:pt idx="1368">
                  <c:v>1.4230590000000001</c:v>
                </c:pt>
                <c:pt idx="1369">
                  <c:v>1.424056</c:v>
                </c:pt>
                <c:pt idx="1370">
                  <c:v>1.425057</c:v>
                </c:pt>
                <c:pt idx="1371">
                  <c:v>1.426056</c:v>
                </c:pt>
                <c:pt idx="1372">
                  <c:v>1.4270560000000001</c:v>
                </c:pt>
                <c:pt idx="1373">
                  <c:v>1.428056</c:v>
                </c:pt>
                <c:pt idx="1374">
                  <c:v>1.4290560000000001</c:v>
                </c:pt>
                <c:pt idx="1375">
                  <c:v>1.430056</c:v>
                </c:pt>
                <c:pt idx="1376">
                  <c:v>1.4310560000000001</c:v>
                </c:pt>
                <c:pt idx="1377">
                  <c:v>1.432056</c:v>
                </c:pt>
                <c:pt idx="1378">
                  <c:v>1.4330560000000001</c:v>
                </c:pt>
                <c:pt idx="1379">
                  <c:v>1.434056</c:v>
                </c:pt>
                <c:pt idx="1380">
                  <c:v>1.4350560000000001</c:v>
                </c:pt>
                <c:pt idx="1381">
                  <c:v>1.4360569999999999</c:v>
                </c:pt>
                <c:pt idx="1382">
                  <c:v>1.437057</c:v>
                </c:pt>
                <c:pt idx="1383">
                  <c:v>1.4380569999999999</c:v>
                </c:pt>
                <c:pt idx="1384">
                  <c:v>1.4390540000000001</c:v>
                </c:pt>
                <c:pt idx="1385">
                  <c:v>1.440053</c:v>
                </c:pt>
                <c:pt idx="1386">
                  <c:v>1.4410559999999999</c:v>
                </c:pt>
                <c:pt idx="1387">
                  <c:v>1.442053</c:v>
                </c:pt>
                <c:pt idx="1388">
                  <c:v>1.4430540000000001</c:v>
                </c:pt>
                <c:pt idx="1389">
                  <c:v>1.4440539999999999</c:v>
                </c:pt>
                <c:pt idx="1390">
                  <c:v>1.4450529999999999</c:v>
                </c:pt>
                <c:pt idx="1391">
                  <c:v>1.446054</c:v>
                </c:pt>
                <c:pt idx="1392">
                  <c:v>1.4470529999999999</c:v>
                </c:pt>
                <c:pt idx="1393">
                  <c:v>1.4480550000000001</c:v>
                </c:pt>
                <c:pt idx="1394">
                  <c:v>1.4500580000000001</c:v>
                </c:pt>
                <c:pt idx="1395">
                  <c:v>1.451057</c:v>
                </c:pt>
                <c:pt idx="1396">
                  <c:v>1.452056</c:v>
                </c:pt>
                <c:pt idx="1397">
                  <c:v>1.4530559999999999</c:v>
                </c:pt>
                <c:pt idx="1398">
                  <c:v>1.454056</c:v>
                </c:pt>
                <c:pt idx="1399">
                  <c:v>1.4550559999999999</c:v>
                </c:pt>
                <c:pt idx="1400">
                  <c:v>1.456056</c:v>
                </c:pt>
                <c:pt idx="1401">
                  <c:v>1.4570559999999999</c:v>
                </c:pt>
                <c:pt idx="1402">
                  <c:v>1.458056</c:v>
                </c:pt>
                <c:pt idx="1403">
                  <c:v>1.459058</c:v>
                </c:pt>
                <c:pt idx="1404">
                  <c:v>1.4600569999999999</c:v>
                </c:pt>
                <c:pt idx="1405">
                  <c:v>1.4610570000000001</c:v>
                </c:pt>
                <c:pt idx="1406">
                  <c:v>1.4620580000000001</c:v>
                </c:pt>
                <c:pt idx="1407">
                  <c:v>1.4630559999999999</c:v>
                </c:pt>
                <c:pt idx="1408">
                  <c:v>1.464056</c:v>
                </c:pt>
                <c:pt idx="1409">
                  <c:v>1.4650540000000001</c:v>
                </c:pt>
                <c:pt idx="1410">
                  <c:v>1.4660530000000001</c:v>
                </c:pt>
                <c:pt idx="1411">
                  <c:v>1.467055</c:v>
                </c:pt>
                <c:pt idx="1412">
                  <c:v>1.4680530000000001</c:v>
                </c:pt>
                <c:pt idx="1413">
                  <c:v>1.4690540000000001</c:v>
                </c:pt>
                <c:pt idx="1414">
                  <c:v>1.470054</c:v>
                </c:pt>
                <c:pt idx="1415">
                  <c:v>1.4710529999999999</c:v>
                </c:pt>
                <c:pt idx="1416">
                  <c:v>1.472054</c:v>
                </c:pt>
                <c:pt idx="1417">
                  <c:v>1.4730529999999999</c:v>
                </c:pt>
                <c:pt idx="1418">
                  <c:v>1.4740530000000001</c:v>
                </c:pt>
                <c:pt idx="1419">
                  <c:v>1.4750529999999999</c:v>
                </c:pt>
                <c:pt idx="1420">
                  <c:v>1.4760530000000001</c:v>
                </c:pt>
                <c:pt idx="1421">
                  <c:v>1.4770529999999999</c:v>
                </c:pt>
                <c:pt idx="1422">
                  <c:v>1.4780530000000001</c:v>
                </c:pt>
                <c:pt idx="1423">
                  <c:v>1.4790540000000001</c:v>
                </c:pt>
                <c:pt idx="1424">
                  <c:v>1.480054</c:v>
                </c:pt>
                <c:pt idx="1425">
                  <c:v>1.4810540000000001</c:v>
                </c:pt>
                <c:pt idx="1426">
                  <c:v>1.4820530000000001</c:v>
                </c:pt>
                <c:pt idx="1427">
                  <c:v>1.483053</c:v>
                </c:pt>
                <c:pt idx="1428">
                  <c:v>1.4840530000000001</c:v>
                </c:pt>
                <c:pt idx="1429">
                  <c:v>1.4850540000000001</c:v>
                </c:pt>
                <c:pt idx="1430">
                  <c:v>1.486054</c:v>
                </c:pt>
                <c:pt idx="1431">
                  <c:v>1.4870540000000001</c:v>
                </c:pt>
                <c:pt idx="1432">
                  <c:v>1.488054</c:v>
                </c:pt>
                <c:pt idx="1433">
                  <c:v>1.4890540000000001</c:v>
                </c:pt>
                <c:pt idx="1434">
                  <c:v>1.4900530000000001</c:v>
                </c:pt>
                <c:pt idx="1435">
                  <c:v>1.491053</c:v>
                </c:pt>
                <c:pt idx="1436">
                  <c:v>1.4920530000000001</c:v>
                </c:pt>
                <c:pt idx="1437">
                  <c:v>1.493053</c:v>
                </c:pt>
                <c:pt idx="1438">
                  <c:v>1.494054</c:v>
                </c:pt>
                <c:pt idx="1439">
                  <c:v>1.495053</c:v>
                </c:pt>
                <c:pt idx="1440">
                  <c:v>1.4960530000000001</c:v>
                </c:pt>
                <c:pt idx="1441">
                  <c:v>1.4970540000000001</c:v>
                </c:pt>
                <c:pt idx="1442">
                  <c:v>1.4980530000000001</c:v>
                </c:pt>
                <c:pt idx="1443">
                  <c:v>1.499053</c:v>
                </c:pt>
                <c:pt idx="1444">
                  <c:v>1.500054</c:v>
                </c:pt>
                <c:pt idx="1445">
                  <c:v>1.501058</c:v>
                </c:pt>
                <c:pt idx="1446">
                  <c:v>1.502057</c:v>
                </c:pt>
                <c:pt idx="1447">
                  <c:v>1.5030680000000001</c:v>
                </c:pt>
                <c:pt idx="1448">
                  <c:v>1.50406</c:v>
                </c:pt>
                <c:pt idx="1449">
                  <c:v>1.5050570000000001</c:v>
                </c:pt>
                <c:pt idx="1450">
                  <c:v>1.506057</c:v>
                </c:pt>
                <c:pt idx="1451">
                  <c:v>1.507058</c:v>
                </c:pt>
                <c:pt idx="1452">
                  <c:v>1.5080560000000001</c:v>
                </c:pt>
                <c:pt idx="1453">
                  <c:v>1.509056</c:v>
                </c:pt>
                <c:pt idx="1454">
                  <c:v>1.5100560000000001</c:v>
                </c:pt>
                <c:pt idx="1455">
                  <c:v>1.511056</c:v>
                </c:pt>
                <c:pt idx="1456">
                  <c:v>1.5120560000000001</c:v>
                </c:pt>
                <c:pt idx="1457">
                  <c:v>1.513056</c:v>
                </c:pt>
                <c:pt idx="1458">
                  <c:v>1.5140560000000001</c:v>
                </c:pt>
                <c:pt idx="1459">
                  <c:v>1.5150570000000001</c:v>
                </c:pt>
                <c:pt idx="1460">
                  <c:v>1.516057</c:v>
                </c:pt>
                <c:pt idx="1461">
                  <c:v>1.5170539999999999</c:v>
                </c:pt>
                <c:pt idx="1462">
                  <c:v>1.5180530000000001</c:v>
                </c:pt>
                <c:pt idx="1463">
                  <c:v>1.519056</c:v>
                </c:pt>
                <c:pt idx="1464">
                  <c:v>1.5200530000000001</c:v>
                </c:pt>
                <c:pt idx="1465">
                  <c:v>1.521053</c:v>
                </c:pt>
                <c:pt idx="1466">
                  <c:v>1.522054</c:v>
                </c:pt>
                <c:pt idx="1467">
                  <c:v>1.5230539999999999</c:v>
                </c:pt>
                <c:pt idx="1468">
                  <c:v>1.524054</c:v>
                </c:pt>
                <c:pt idx="1469">
                  <c:v>1.5250539999999999</c:v>
                </c:pt>
                <c:pt idx="1470">
                  <c:v>1.526054</c:v>
                </c:pt>
                <c:pt idx="1471">
                  <c:v>1.527053</c:v>
                </c:pt>
                <c:pt idx="1472">
                  <c:v>1.5280530000000001</c:v>
                </c:pt>
                <c:pt idx="1473">
                  <c:v>1.529058</c:v>
                </c:pt>
                <c:pt idx="1474">
                  <c:v>1.5300560000000001</c:v>
                </c:pt>
                <c:pt idx="1475">
                  <c:v>1.531056</c:v>
                </c:pt>
                <c:pt idx="1476">
                  <c:v>1.5320560000000001</c:v>
                </c:pt>
                <c:pt idx="1477">
                  <c:v>1.533056</c:v>
                </c:pt>
                <c:pt idx="1478">
                  <c:v>1.5340560000000001</c:v>
                </c:pt>
                <c:pt idx="1479">
                  <c:v>1.535056</c:v>
                </c:pt>
                <c:pt idx="1480">
                  <c:v>1.5360560000000001</c:v>
                </c:pt>
                <c:pt idx="1481">
                  <c:v>1.5370569999999999</c:v>
                </c:pt>
                <c:pt idx="1482">
                  <c:v>1.5380579999999999</c:v>
                </c:pt>
                <c:pt idx="1483">
                  <c:v>1.539058</c:v>
                </c:pt>
                <c:pt idx="1484">
                  <c:v>1.5400579999999999</c:v>
                </c:pt>
                <c:pt idx="1485">
                  <c:v>1.5410569999999999</c:v>
                </c:pt>
                <c:pt idx="1486">
                  <c:v>1.542057</c:v>
                </c:pt>
                <c:pt idx="1487">
                  <c:v>1.543058</c:v>
                </c:pt>
                <c:pt idx="1488">
                  <c:v>1.544057</c:v>
                </c:pt>
                <c:pt idx="1489">
                  <c:v>1.5450569999999999</c:v>
                </c:pt>
                <c:pt idx="1490">
                  <c:v>1.546057</c:v>
                </c:pt>
                <c:pt idx="1491">
                  <c:v>1.547058</c:v>
                </c:pt>
                <c:pt idx="1492">
                  <c:v>1.5480560000000001</c:v>
                </c:pt>
                <c:pt idx="1493">
                  <c:v>1.549056</c:v>
                </c:pt>
                <c:pt idx="1494">
                  <c:v>1.5500560000000001</c:v>
                </c:pt>
                <c:pt idx="1495">
                  <c:v>1.551056</c:v>
                </c:pt>
                <c:pt idx="1496">
                  <c:v>1.5520560000000001</c:v>
                </c:pt>
                <c:pt idx="1497">
                  <c:v>1.553056</c:v>
                </c:pt>
                <c:pt idx="1498">
                  <c:v>1.5540560000000001</c:v>
                </c:pt>
                <c:pt idx="1499">
                  <c:v>1.5550539999999999</c:v>
                </c:pt>
                <c:pt idx="1500">
                  <c:v>1.557053</c:v>
                </c:pt>
                <c:pt idx="1501">
                  <c:v>1.5580529999999999</c:v>
                </c:pt>
                <c:pt idx="1502">
                  <c:v>1.5590539999999999</c:v>
                </c:pt>
                <c:pt idx="1503">
                  <c:v>1.5600540000000001</c:v>
                </c:pt>
                <c:pt idx="1504">
                  <c:v>1.5610539999999999</c:v>
                </c:pt>
                <c:pt idx="1505">
                  <c:v>1.5620540000000001</c:v>
                </c:pt>
                <c:pt idx="1506">
                  <c:v>1.5630539999999999</c:v>
                </c:pt>
                <c:pt idx="1507">
                  <c:v>1.5640540000000001</c:v>
                </c:pt>
                <c:pt idx="1508">
                  <c:v>1.5650539999999999</c:v>
                </c:pt>
                <c:pt idx="1509">
                  <c:v>1.5660540000000001</c:v>
                </c:pt>
                <c:pt idx="1510">
                  <c:v>1.567053</c:v>
                </c:pt>
                <c:pt idx="1511">
                  <c:v>1.5680529999999999</c:v>
                </c:pt>
                <c:pt idx="1512">
                  <c:v>1.569053</c:v>
                </c:pt>
                <c:pt idx="1513">
                  <c:v>1.5700559999999999</c:v>
                </c:pt>
                <c:pt idx="1514">
                  <c:v>1.571056</c:v>
                </c:pt>
                <c:pt idx="1515">
                  <c:v>1.5720559999999999</c:v>
                </c:pt>
                <c:pt idx="1516">
                  <c:v>1.573056</c:v>
                </c:pt>
                <c:pt idx="1517">
                  <c:v>1.5740559999999999</c:v>
                </c:pt>
                <c:pt idx="1518">
                  <c:v>1.5750569999999999</c:v>
                </c:pt>
                <c:pt idx="1519">
                  <c:v>1.576058</c:v>
                </c:pt>
                <c:pt idx="1520">
                  <c:v>1.5770569999999999</c:v>
                </c:pt>
                <c:pt idx="1521">
                  <c:v>1.578058</c:v>
                </c:pt>
                <c:pt idx="1522">
                  <c:v>1.579061</c:v>
                </c:pt>
                <c:pt idx="1523">
                  <c:v>1.580057</c:v>
                </c:pt>
                <c:pt idx="1524">
                  <c:v>1.581056</c:v>
                </c:pt>
                <c:pt idx="1525">
                  <c:v>1.5820540000000001</c:v>
                </c:pt>
                <c:pt idx="1526">
                  <c:v>1.583053</c:v>
                </c:pt>
                <c:pt idx="1527">
                  <c:v>1.5840559999999999</c:v>
                </c:pt>
                <c:pt idx="1528">
                  <c:v>1.585053</c:v>
                </c:pt>
                <c:pt idx="1529">
                  <c:v>1.5860609999999999</c:v>
                </c:pt>
                <c:pt idx="1530">
                  <c:v>1.587054</c:v>
                </c:pt>
                <c:pt idx="1531">
                  <c:v>1.5880590000000001</c:v>
                </c:pt>
                <c:pt idx="1532">
                  <c:v>1.5890550000000001</c:v>
                </c:pt>
                <c:pt idx="1533">
                  <c:v>1.5900540000000001</c:v>
                </c:pt>
                <c:pt idx="1534">
                  <c:v>1.5910530000000001</c:v>
                </c:pt>
                <c:pt idx="1535">
                  <c:v>1.5920529999999999</c:v>
                </c:pt>
                <c:pt idx="1536">
                  <c:v>1.5930530000000001</c:v>
                </c:pt>
                <c:pt idx="1537">
                  <c:v>1.5940529999999999</c:v>
                </c:pt>
                <c:pt idx="1538">
                  <c:v>1.5950679999999999</c:v>
                </c:pt>
                <c:pt idx="1539">
                  <c:v>1.5960570000000001</c:v>
                </c:pt>
                <c:pt idx="1540">
                  <c:v>1.598058</c:v>
                </c:pt>
                <c:pt idx="1541">
                  <c:v>1.599057</c:v>
                </c:pt>
                <c:pt idx="1542">
                  <c:v>1.6000559999999999</c:v>
                </c:pt>
                <c:pt idx="1543">
                  <c:v>1.601056</c:v>
                </c:pt>
                <c:pt idx="1544">
                  <c:v>1.6020559999999999</c:v>
                </c:pt>
                <c:pt idx="1545">
                  <c:v>1.6030549999999999</c:v>
                </c:pt>
                <c:pt idx="1546">
                  <c:v>1.604055</c:v>
                </c:pt>
                <c:pt idx="1547">
                  <c:v>1.605054</c:v>
                </c:pt>
                <c:pt idx="1548">
                  <c:v>1.6060540000000001</c:v>
                </c:pt>
                <c:pt idx="1549">
                  <c:v>1.6070549999999999</c:v>
                </c:pt>
                <c:pt idx="1550">
                  <c:v>1.6080540000000001</c:v>
                </c:pt>
                <c:pt idx="1551">
                  <c:v>1.609054</c:v>
                </c:pt>
                <c:pt idx="1552">
                  <c:v>1.610055</c:v>
                </c:pt>
                <c:pt idx="1553">
                  <c:v>1.6110549999999999</c:v>
                </c:pt>
                <c:pt idx="1554">
                  <c:v>1.6120730000000001</c:v>
                </c:pt>
                <c:pt idx="1555">
                  <c:v>1.613059</c:v>
                </c:pt>
                <c:pt idx="1556">
                  <c:v>1.614058</c:v>
                </c:pt>
                <c:pt idx="1557">
                  <c:v>1.6150580000000001</c:v>
                </c:pt>
                <c:pt idx="1558">
                  <c:v>1.6160570000000001</c:v>
                </c:pt>
                <c:pt idx="1559">
                  <c:v>1.617056</c:v>
                </c:pt>
                <c:pt idx="1560">
                  <c:v>1.618055</c:v>
                </c:pt>
                <c:pt idx="1561">
                  <c:v>1.6190549999999999</c:v>
                </c:pt>
                <c:pt idx="1562">
                  <c:v>1.620058</c:v>
                </c:pt>
                <c:pt idx="1563">
                  <c:v>1.6210549999999999</c:v>
                </c:pt>
                <c:pt idx="1564">
                  <c:v>1.622055</c:v>
                </c:pt>
                <c:pt idx="1565">
                  <c:v>1.6230549999999999</c:v>
                </c:pt>
                <c:pt idx="1566">
                  <c:v>1.624055</c:v>
                </c:pt>
                <c:pt idx="1567">
                  <c:v>1.6250549999999999</c:v>
                </c:pt>
                <c:pt idx="1568">
                  <c:v>1.6260540000000001</c:v>
                </c:pt>
                <c:pt idx="1569">
                  <c:v>1.6270549999999999</c:v>
                </c:pt>
                <c:pt idx="1570">
                  <c:v>1.628055</c:v>
                </c:pt>
                <c:pt idx="1571">
                  <c:v>1.62906</c:v>
                </c:pt>
                <c:pt idx="1572">
                  <c:v>1.630055</c:v>
                </c:pt>
                <c:pt idx="1573">
                  <c:v>1.631078</c:v>
                </c:pt>
                <c:pt idx="1574">
                  <c:v>1.6320600000000001</c:v>
                </c:pt>
                <c:pt idx="1575">
                  <c:v>1.633059</c:v>
                </c:pt>
                <c:pt idx="1576">
                  <c:v>1.634058</c:v>
                </c:pt>
                <c:pt idx="1577">
                  <c:v>1.6350560000000001</c:v>
                </c:pt>
                <c:pt idx="1578">
                  <c:v>1.636055</c:v>
                </c:pt>
                <c:pt idx="1579">
                  <c:v>1.6370549999999999</c:v>
                </c:pt>
                <c:pt idx="1580">
                  <c:v>1.638204</c:v>
                </c:pt>
                <c:pt idx="1581">
                  <c:v>1.6400600000000001</c:v>
                </c:pt>
                <c:pt idx="1582">
                  <c:v>1.6410610000000001</c:v>
                </c:pt>
                <c:pt idx="1583">
                  <c:v>1.642056</c:v>
                </c:pt>
                <c:pt idx="1584">
                  <c:v>1.6430560000000001</c:v>
                </c:pt>
                <c:pt idx="1585">
                  <c:v>1.6440630000000001</c:v>
                </c:pt>
                <c:pt idx="1586">
                  <c:v>1.6450549999999999</c:v>
                </c:pt>
                <c:pt idx="1587">
                  <c:v>1.646055</c:v>
                </c:pt>
                <c:pt idx="1588">
                  <c:v>1.6470560000000001</c:v>
                </c:pt>
                <c:pt idx="1589">
                  <c:v>1.648055</c:v>
                </c:pt>
                <c:pt idx="1590">
                  <c:v>1.649057</c:v>
                </c:pt>
                <c:pt idx="1591">
                  <c:v>1.650056</c:v>
                </c:pt>
                <c:pt idx="1592">
                  <c:v>1.6510739999999999</c:v>
                </c:pt>
                <c:pt idx="1593">
                  <c:v>1.6520680000000001</c:v>
                </c:pt>
                <c:pt idx="1594">
                  <c:v>1.6530590000000001</c:v>
                </c:pt>
                <c:pt idx="1595">
                  <c:v>1.6540589999999999</c:v>
                </c:pt>
                <c:pt idx="1596">
                  <c:v>1.655057</c:v>
                </c:pt>
                <c:pt idx="1597">
                  <c:v>1.6560550000000001</c:v>
                </c:pt>
                <c:pt idx="1598">
                  <c:v>1.6570549999999999</c:v>
                </c:pt>
                <c:pt idx="1599">
                  <c:v>1.6580550000000001</c:v>
                </c:pt>
                <c:pt idx="1600">
                  <c:v>1.6590549999999999</c:v>
                </c:pt>
                <c:pt idx="1601">
                  <c:v>1.6600550000000001</c:v>
                </c:pt>
                <c:pt idx="1602">
                  <c:v>1.6610549999999999</c:v>
                </c:pt>
                <c:pt idx="1603">
                  <c:v>1.6620600000000001</c:v>
                </c:pt>
                <c:pt idx="1604">
                  <c:v>1.663057</c:v>
                </c:pt>
                <c:pt idx="1605">
                  <c:v>1.664072</c:v>
                </c:pt>
                <c:pt idx="1606">
                  <c:v>1.6650579999999999</c:v>
                </c:pt>
                <c:pt idx="1607">
                  <c:v>1.6660550000000001</c:v>
                </c:pt>
                <c:pt idx="1608">
                  <c:v>1.667054</c:v>
                </c:pt>
                <c:pt idx="1609">
                  <c:v>1.6680630000000001</c:v>
                </c:pt>
                <c:pt idx="1610">
                  <c:v>1.669062</c:v>
                </c:pt>
                <c:pt idx="1611">
                  <c:v>1.670058</c:v>
                </c:pt>
                <c:pt idx="1612">
                  <c:v>1.6710560000000001</c:v>
                </c:pt>
                <c:pt idx="1613">
                  <c:v>1.6720569999999999</c:v>
                </c:pt>
                <c:pt idx="1614">
                  <c:v>1.6732039999999999</c:v>
                </c:pt>
                <c:pt idx="1615">
                  <c:v>1.6750609999999999</c:v>
                </c:pt>
                <c:pt idx="1616">
                  <c:v>1.6760729999999999</c:v>
                </c:pt>
                <c:pt idx="1617">
                  <c:v>1.677073</c:v>
                </c:pt>
                <c:pt idx="1618">
                  <c:v>1.6780660000000001</c:v>
                </c:pt>
                <c:pt idx="1619">
                  <c:v>1.679065</c:v>
                </c:pt>
                <c:pt idx="1620">
                  <c:v>1.6800600000000001</c:v>
                </c:pt>
                <c:pt idx="1621">
                  <c:v>1.681057</c:v>
                </c:pt>
                <c:pt idx="1622">
                  <c:v>1.682056</c:v>
                </c:pt>
                <c:pt idx="1623">
                  <c:v>1.683057</c:v>
                </c:pt>
                <c:pt idx="1624">
                  <c:v>1.6840630000000001</c:v>
                </c:pt>
                <c:pt idx="1625">
                  <c:v>1.6850700000000001</c:v>
                </c:pt>
                <c:pt idx="1626">
                  <c:v>1.686067</c:v>
                </c:pt>
                <c:pt idx="1627">
                  <c:v>1.6880569999999999</c:v>
                </c:pt>
                <c:pt idx="1628">
                  <c:v>1.689055</c:v>
                </c:pt>
                <c:pt idx="1629">
                  <c:v>1.6900539999999999</c:v>
                </c:pt>
                <c:pt idx="1630">
                  <c:v>1.6910620000000001</c:v>
                </c:pt>
                <c:pt idx="1631">
                  <c:v>1.692067</c:v>
                </c:pt>
                <c:pt idx="1632">
                  <c:v>1.6930609999999999</c:v>
                </c:pt>
                <c:pt idx="1633">
                  <c:v>1.694061</c:v>
                </c:pt>
                <c:pt idx="1634">
                  <c:v>1.695066</c:v>
                </c:pt>
                <c:pt idx="1635">
                  <c:v>1.6960630000000001</c:v>
                </c:pt>
                <c:pt idx="1636">
                  <c:v>1.697063</c:v>
                </c:pt>
                <c:pt idx="1637">
                  <c:v>1.698062</c:v>
                </c:pt>
                <c:pt idx="1638">
                  <c:v>1.69906</c:v>
                </c:pt>
                <c:pt idx="1639">
                  <c:v>1.7000569999999999</c:v>
                </c:pt>
                <c:pt idx="1640">
                  <c:v>1.701068</c:v>
                </c:pt>
                <c:pt idx="1641">
                  <c:v>1.702059</c:v>
                </c:pt>
                <c:pt idx="1642">
                  <c:v>1.703066</c:v>
                </c:pt>
                <c:pt idx="1643">
                  <c:v>1.7040630000000001</c:v>
                </c:pt>
                <c:pt idx="1644">
                  <c:v>1.7050670000000001</c:v>
                </c:pt>
                <c:pt idx="1645">
                  <c:v>1.706064</c:v>
                </c:pt>
                <c:pt idx="1646">
                  <c:v>1.7070590000000001</c:v>
                </c:pt>
                <c:pt idx="1647">
                  <c:v>1.708072</c:v>
                </c:pt>
                <c:pt idx="1648">
                  <c:v>1.709066</c:v>
                </c:pt>
                <c:pt idx="1649">
                  <c:v>1.7100630000000001</c:v>
                </c:pt>
                <c:pt idx="1650">
                  <c:v>1.7110590000000001</c:v>
                </c:pt>
                <c:pt idx="1651">
                  <c:v>1.7120610000000001</c:v>
                </c:pt>
                <c:pt idx="1652">
                  <c:v>1.713058</c:v>
                </c:pt>
                <c:pt idx="1653">
                  <c:v>1.714056</c:v>
                </c:pt>
                <c:pt idx="1654">
                  <c:v>1.716062</c:v>
                </c:pt>
                <c:pt idx="1655">
                  <c:v>1.7170639999999999</c:v>
                </c:pt>
                <c:pt idx="1656">
                  <c:v>1.7180610000000001</c:v>
                </c:pt>
                <c:pt idx="1657">
                  <c:v>1.719061</c:v>
                </c:pt>
                <c:pt idx="1658">
                  <c:v>1.7200599999999999</c:v>
                </c:pt>
                <c:pt idx="1659">
                  <c:v>1.7210559999999999</c:v>
                </c:pt>
                <c:pt idx="1660">
                  <c:v>1.722056</c:v>
                </c:pt>
                <c:pt idx="1661">
                  <c:v>1.7230559999999999</c:v>
                </c:pt>
                <c:pt idx="1662">
                  <c:v>1.7240549999999999</c:v>
                </c:pt>
                <c:pt idx="1663">
                  <c:v>1.7250559999999999</c:v>
                </c:pt>
                <c:pt idx="1664">
                  <c:v>1.7260549999999999</c:v>
                </c:pt>
                <c:pt idx="1665">
                  <c:v>1.7270540000000001</c:v>
                </c:pt>
                <c:pt idx="1666">
                  <c:v>1.728054</c:v>
                </c:pt>
                <c:pt idx="1667">
                  <c:v>1.7290540000000001</c:v>
                </c:pt>
                <c:pt idx="1668">
                  <c:v>1.7300530000000001</c:v>
                </c:pt>
                <c:pt idx="1669">
                  <c:v>1.7310540000000001</c:v>
                </c:pt>
                <c:pt idx="1670">
                  <c:v>1.732054</c:v>
                </c:pt>
                <c:pt idx="1671">
                  <c:v>1.7330589999999999</c:v>
                </c:pt>
                <c:pt idx="1672">
                  <c:v>1.734064</c:v>
                </c:pt>
                <c:pt idx="1673">
                  <c:v>1.7350540000000001</c:v>
                </c:pt>
                <c:pt idx="1674">
                  <c:v>1.7360530000000001</c:v>
                </c:pt>
                <c:pt idx="1675">
                  <c:v>1.737055</c:v>
                </c:pt>
                <c:pt idx="1676">
                  <c:v>1.738054</c:v>
                </c:pt>
                <c:pt idx="1677">
                  <c:v>1.7390620000000001</c:v>
                </c:pt>
                <c:pt idx="1678">
                  <c:v>1.740057</c:v>
                </c:pt>
                <c:pt idx="1679">
                  <c:v>1.741058</c:v>
                </c:pt>
                <c:pt idx="1680">
                  <c:v>1.742054</c:v>
                </c:pt>
                <c:pt idx="1681">
                  <c:v>1.7430540000000001</c:v>
                </c:pt>
                <c:pt idx="1682">
                  <c:v>1.7440549999999999</c:v>
                </c:pt>
                <c:pt idx="1683">
                  <c:v>1.745053</c:v>
                </c:pt>
                <c:pt idx="1684">
                  <c:v>1.746054</c:v>
                </c:pt>
                <c:pt idx="1685">
                  <c:v>1.747053</c:v>
                </c:pt>
                <c:pt idx="1686">
                  <c:v>1.7480579999999999</c:v>
                </c:pt>
                <c:pt idx="1687">
                  <c:v>1.7490619999999999</c:v>
                </c:pt>
                <c:pt idx="1688">
                  <c:v>1.7500560000000001</c:v>
                </c:pt>
                <c:pt idx="1689">
                  <c:v>1.7510540000000001</c:v>
                </c:pt>
                <c:pt idx="1690">
                  <c:v>1.752054</c:v>
                </c:pt>
                <c:pt idx="1691">
                  <c:v>1.753055</c:v>
                </c:pt>
                <c:pt idx="1692">
                  <c:v>1.754068</c:v>
                </c:pt>
                <c:pt idx="1693">
                  <c:v>1.7560579999999999</c:v>
                </c:pt>
                <c:pt idx="1694">
                  <c:v>1.757056</c:v>
                </c:pt>
                <c:pt idx="1695">
                  <c:v>1.7580560000000001</c:v>
                </c:pt>
                <c:pt idx="1696">
                  <c:v>1.759055</c:v>
                </c:pt>
                <c:pt idx="1697">
                  <c:v>1.760054</c:v>
                </c:pt>
                <c:pt idx="1698">
                  <c:v>1.7610539999999999</c:v>
                </c:pt>
                <c:pt idx="1699">
                  <c:v>1.7620640000000001</c:v>
                </c:pt>
                <c:pt idx="1700">
                  <c:v>1.7630570000000001</c:v>
                </c:pt>
                <c:pt idx="1701">
                  <c:v>1.764057</c:v>
                </c:pt>
                <c:pt idx="1702">
                  <c:v>1.765056</c:v>
                </c:pt>
                <c:pt idx="1703">
                  <c:v>1.7660549999999999</c:v>
                </c:pt>
                <c:pt idx="1704">
                  <c:v>1.7670570000000001</c:v>
                </c:pt>
                <c:pt idx="1705">
                  <c:v>1.7680549999999999</c:v>
                </c:pt>
                <c:pt idx="1706">
                  <c:v>1.7690539999999999</c:v>
                </c:pt>
                <c:pt idx="1707">
                  <c:v>1.7710539999999999</c:v>
                </c:pt>
                <c:pt idx="1708">
                  <c:v>1.7720530000000001</c:v>
                </c:pt>
                <c:pt idx="1709">
                  <c:v>1.7730539999999999</c:v>
                </c:pt>
                <c:pt idx="1710">
                  <c:v>1.774054</c:v>
                </c:pt>
                <c:pt idx="1711">
                  <c:v>1.775053</c:v>
                </c:pt>
                <c:pt idx="1712">
                  <c:v>1.7760530000000001</c:v>
                </c:pt>
                <c:pt idx="1713">
                  <c:v>1.7770539999999999</c:v>
                </c:pt>
                <c:pt idx="1714">
                  <c:v>1.778054</c:v>
                </c:pt>
                <c:pt idx="1715">
                  <c:v>1.779061</c:v>
                </c:pt>
                <c:pt idx="1716">
                  <c:v>1.7800560000000001</c:v>
                </c:pt>
                <c:pt idx="1717">
                  <c:v>1.7810550000000001</c:v>
                </c:pt>
                <c:pt idx="1718">
                  <c:v>1.782054</c:v>
                </c:pt>
                <c:pt idx="1719">
                  <c:v>1.783053</c:v>
                </c:pt>
                <c:pt idx="1720">
                  <c:v>1.7850569999999999</c:v>
                </c:pt>
                <c:pt idx="1721">
                  <c:v>1.7860560000000001</c:v>
                </c:pt>
                <c:pt idx="1722">
                  <c:v>1.7870550000000001</c:v>
                </c:pt>
                <c:pt idx="1723">
                  <c:v>1.789191</c:v>
                </c:pt>
                <c:pt idx="1724">
                  <c:v>1.7900560000000001</c:v>
                </c:pt>
                <c:pt idx="1725">
                  <c:v>1.791056</c:v>
                </c:pt>
                <c:pt idx="1726">
                  <c:v>1.7920579999999999</c:v>
                </c:pt>
                <c:pt idx="1727">
                  <c:v>1.7930569999999999</c:v>
                </c:pt>
                <c:pt idx="1728">
                  <c:v>1.7940560000000001</c:v>
                </c:pt>
                <c:pt idx="1729">
                  <c:v>1.795058</c:v>
                </c:pt>
                <c:pt idx="1730">
                  <c:v>1.7960560000000001</c:v>
                </c:pt>
                <c:pt idx="1731">
                  <c:v>1.7970569999999999</c:v>
                </c:pt>
                <c:pt idx="1732">
                  <c:v>1.798057</c:v>
                </c:pt>
                <c:pt idx="1733">
                  <c:v>1.7990660000000001</c:v>
                </c:pt>
                <c:pt idx="1734">
                  <c:v>1.800057</c:v>
                </c:pt>
                <c:pt idx="1735">
                  <c:v>1.802054</c:v>
                </c:pt>
                <c:pt idx="1736">
                  <c:v>1.803053</c:v>
                </c:pt>
                <c:pt idx="1737">
                  <c:v>1.8040529999999999</c:v>
                </c:pt>
                <c:pt idx="1738">
                  <c:v>1.805053</c:v>
                </c:pt>
                <c:pt idx="1739">
                  <c:v>1.8060529999999999</c:v>
                </c:pt>
                <c:pt idx="1740">
                  <c:v>1.807053</c:v>
                </c:pt>
                <c:pt idx="1741">
                  <c:v>1.8080540000000001</c:v>
                </c:pt>
                <c:pt idx="1742">
                  <c:v>1.809053</c:v>
                </c:pt>
                <c:pt idx="1743">
                  <c:v>1.8100529999999999</c:v>
                </c:pt>
                <c:pt idx="1744">
                  <c:v>1.8110539999999999</c:v>
                </c:pt>
                <c:pt idx="1745">
                  <c:v>1.8120529999999999</c:v>
                </c:pt>
                <c:pt idx="1746">
                  <c:v>1.8130539999999999</c:v>
                </c:pt>
                <c:pt idx="1747">
                  <c:v>1.8140529999999999</c:v>
                </c:pt>
                <c:pt idx="1748">
                  <c:v>1.815053</c:v>
                </c:pt>
                <c:pt idx="1749">
                  <c:v>1.8160609999999999</c:v>
                </c:pt>
                <c:pt idx="1750">
                  <c:v>1.81707</c:v>
                </c:pt>
                <c:pt idx="1751">
                  <c:v>1.818058</c:v>
                </c:pt>
                <c:pt idx="1752">
                  <c:v>1.8190580000000001</c:v>
                </c:pt>
                <c:pt idx="1753">
                  <c:v>1.820055</c:v>
                </c:pt>
                <c:pt idx="1754">
                  <c:v>1.8210649999999999</c:v>
                </c:pt>
                <c:pt idx="1755">
                  <c:v>1.822057</c:v>
                </c:pt>
                <c:pt idx="1756">
                  <c:v>1.823056</c:v>
                </c:pt>
                <c:pt idx="1757">
                  <c:v>1.8240559999999999</c:v>
                </c:pt>
                <c:pt idx="1758">
                  <c:v>1.825056</c:v>
                </c:pt>
                <c:pt idx="1759">
                  <c:v>1.826057</c:v>
                </c:pt>
                <c:pt idx="1760">
                  <c:v>1.827056</c:v>
                </c:pt>
                <c:pt idx="1761">
                  <c:v>1.8280590000000001</c:v>
                </c:pt>
                <c:pt idx="1762">
                  <c:v>1.829056</c:v>
                </c:pt>
                <c:pt idx="1763">
                  <c:v>1.830063</c:v>
                </c:pt>
                <c:pt idx="1764">
                  <c:v>1.831059</c:v>
                </c:pt>
                <c:pt idx="1765">
                  <c:v>1.832058</c:v>
                </c:pt>
                <c:pt idx="1766">
                  <c:v>1.834058</c:v>
                </c:pt>
                <c:pt idx="1767">
                  <c:v>1.835056</c:v>
                </c:pt>
                <c:pt idx="1768">
                  <c:v>1.836055</c:v>
                </c:pt>
                <c:pt idx="1769">
                  <c:v>1.8370550000000001</c:v>
                </c:pt>
                <c:pt idx="1770">
                  <c:v>1.8380540000000001</c:v>
                </c:pt>
                <c:pt idx="1771">
                  <c:v>1.8390580000000001</c:v>
                </c:pt>
                <c:pt idx="1772">
                  <c:v>1.8400570000000001</c:v>
                </c:pt>
                <c:pt idx="1773">
                  <c:v>1.841054</c:v>
                </c:pt>
                <c:pt idx="1774">
                  <c:v>1.8420529999999999</c:v>
                </c:pt>
                <c:pt idx="1775">
                  <c:v>1.8430530000000001</c:v>
                </c:pt>
                <c:pt idx="1776">
                  <c:v>1.8440529999999999</c:v>
                </c:pt>
                <c:pt idx="1777">
                  <c:v>1.8450530000000001</c:v>
                </c:pt>
                <c:pt idx="1778">
                  <c:v>1.8470580000000001</c:v>
                </c:pt>
                <c:pt idx="1779">
                  <c:v>1.8480639999999999</c:v>
                </c:pt>
                <c:pt idx="1780">
                  <c:v>1.849059</c:v>
                </c:pt>
                <c:pt idx="1781">
                  <c:v>1.8500570000000001</c:v>
                </c:pt>
                <c:pt idx="1782">
                  <c:v>1.851056</c:v>
                </c:pt>
                <c:pt idx="1783">
                  <c:v>1.8520570000000001</c:v>
                </c:pt>
                <c:pt idx="1784">
                  <c:v>1.853056</c:v>
                </c:pt>
                <c:pt idx="1785">
                  <c:v>1.8540559999999999</c:v>
                </c:pt>
                <c:pt idx="1786">
                  <c:v>1.8550580000000001</c:v>
                </c:pt>
                <c:pt idx="1787">
                  <c:v>1.8560570000000001</c:v>
                </c:pt>
                <c:pt idx="1788">
                  <c:v>1.857057</c:v>
                </c:pt>
                <c:pt idx="1789">
                  <c:v>1.858058</c:v>
                </c:pt>
                <c:pt idx="1790">
                  <c:v>1.859056</c:v>
                </c:pt>
                <c:pt idx="1791">
                  <c:v>1.8600559999999999</c:v>
                </c:pt>
                <c:pt idx="1792">
                  <c:v>1.8620589999999999</c:v>
                </c:pt>
                <c:pt idx="1793">
                  <c:v>1.863057</c:v>
                </c:pt>
                <c:pt idx="1794">
                  <c:v>1.8640540000000001</c:v>
                </c:pt>
                <c:pt idx="1795">
                  <c:v>1.8650530000000001</c:v>
                </c:pt>
                <c:pt idx="1796">
                  <c:v>1.8660540000000001</c:v>
                </c:pt>
                <c:pt idx="1797">
                  <c:v>1.867054</c:v>
                </c:pt>
                <c:pt idx="1798">
                  <c:v>1.8680540000000001</c:v>
                </c:pt>
                <c:pt idx="1799">
                  <c:v>1.869054</c:v>
                </c:pt>
                <c:pt idx="1800">
                  <c:v>1.8700540000000001</c:v>
                </c:pt>
                <c:pt idx="1801">
                  <c:v>1.871054</c:v>
                </c:pt>
                <c:pt idx="1802">
                  <c:v>1.8720540000000001</c:v>
                </c:pt>
                <c:pt idx="1803">
                  <c:v>1.8730530000000001</c:v>
                </c:pt>
                <c:pt idx="1804">
                  <c:v>1.874055</c:v>
                </c:pt>
                <c:pt idx="1805">
                  <c:v>1.8750530000000001</c:v>
                </c:pt>
                <c:pt idx="1806">
                  <c:v>1.8760540000000001</c:v>
                </c:pt>
                <c:pt idx="1807">
                  <c:v>1.877054</c:v>
                </c:pt>
                <c:pt idx="1808">
                  <c:v>1.8780600000000001</c:v>
                </c:pt>
                <c:pt idx="1809">
                  <c:v>1.879057</c:v>
                </c:pt>
                <c:pt idx="1810">
                  <c:v>1.8800570000000001</c:v>
                </c:pt>
                <c:pt idx="1811">
                  <c:v>1.881054</c:v>
                </c:pt>
                <c:pt idx="1812">
                  <c:v>1.882053</c:v>
                </c:pt>
                <c:pt idx="1813">
                  <c:v>1.883054</c:v>
                </c:pt>
                <c:pt idx="1814">
                  <c:v>1.884053</c:v>
                </c:pt>
                <c:pt idx="1815">
                  <c:v>1.8850549999999999</c:v>
                </c:pt>
                <c:pt idx="1816">
                  <c:v>1.886053</c:v>
                </c:pt>
                <c:pt idx="1817">
                  <c:v>1.887054</c:v>
                </c:pt>
                <c:pt idx="1818">
                  <c:v>1.8890530000000001</c:v>
                </c:pt>
                <c:pt idx="1819">
                  <c:v>1.890055</c:v>
                </c:pt>
                <c:pt idx="1820">
                  <c:v>1.8910530000000001</c:v>
                </c:pt>
                <c:pt idx="1821">
                  <c:v>1.8920539999999999</c:v>
                </c:pt>
                <c:pt idx="1822">
                  <c:v>1.893054</c:v>
                </c:pt>
                <c:pt idx="1823">
                  <c:v>1.8940589999999999</c:v>
                </c:pt>
                <c:pt idx="1824">
                  <c:v>1.895057</c:v>
                </c:pt>
                <c:pt idx="1825">
                  <c:v>1.8960539999999999</c:v>
                </c:pt>
                <c:pt idx="1826">
                  <c:v>1.897054</c:v>
                </c:pt>
                <c:pt idx="1827">
                  <c:v>1.898053</c:v>
                </c:pt>
                <c:pt idx="1828">
                  <c:v>1.8990530000000001</c:v>
                </c:pt>
                <c:pt idx="1829">
                  <c:v>1.900053</c:v>
                </c:pt>
                <c:pt idx="1830">
                  <c:v>1.901057</c:v>
                </c:pt>
                <c:pt idx="1831">
                  <c:v>1.9030590000000001</c:v>
                </c:pt>
                <c:pt idx="1832">
                  <c:v>1.9040570000000001</c:v>
                </c:pt>
                <c:pt idx="1833">
                  <c:v>1.9050560000000001</c:v>
                </c:pt>
                <c:pt idx="1834">
                  <c:v>1.906058</c:v>
                </c:pt>
                <c:pt idx="1835">
                  <c:v>1.907057</c:v>
                </c:pt>
                <c:pt idx="1836">
                  <c:v>1.908058</c:v>
                </c:pt>
                <c:pt idx="1837">
                  <c:v>1.9090560000000001</c:v>
                </c:pt>
                <c:pt idx="1838">
                  <c:v>1.910075</c:v>
                </c:pt>
                <c:pt idx="1839">
                  <c:v>1.91106</c:v>
                </c:pt>
                <c:pt idx="1840">
                  <c:v>1.9120569999999999</c:v>
                </c:pt>
                <c:pt idx="1841">
                  <c:v>1.9130560000000001</c:v>
                </c:pt>
                <c:pt idx="1842">
                  <c:v>1.914058</c:v>
                </c:pt>
                <c:pt idx="1843">
                  <c:v>1.9160539999999999</c:v>
                </c:pt>
                <c:pt idx="1844">
                  <c:v>1.9170560000000001</c:v>
                </c:pt>
                <c:pt idx="1845">
                  <c:v>1.9180539999999999</c:v>
                </c:pt>
                <c:pt idx="1846">
                  <c:v>1.919054</c:v>
                </c:pt>
                <c:pt idx="1847">
                  <c:v>1.9200539999999999</c:v>
                </c:pt>
                <c:pt idx="1848">
                  <c:v>1.9210529999999999</c:v>
                </c:pt>
                <c:pt idx="1849">
                  <c:v>1.9220539999999999</c:v>
                </c:pt>
                <c:pt idx="1850">
                  <c:v>1.923054</c:v>
                </c:pt>
                <c:pt idx="1851">
                  <c:v>1.924053</c:v>
                </c:pt>
                <c:pt idx="1852">
                  <c:v>1.9250529999999999</c:v>
                </c:pt>
                <c:pt idx="1853">
                  <c:v>1.926059</c:v>
                </c:pt>
                <c:pt idx="1854">
                  <c:v>1.927068</c:v>
                </c:pt>
                <c:pt idx="1855">
                  <c:v>1.928058</c:v>
                </c:pt>
                <c:pt idx="1856">
                  <c:v>1.9290529999999999</c:v>
                </c:pt>
                <c:pt idx="1857">
                  <c:v>1.930053</c:v>
                </c:pt>
                <c:pt idx="1858">
                  <c:v>1.9310529999999999</c:v>
                </c:pt>
                <c:pt idx="1859">
                  <c:v>1.9320600000000001</c:v>
                </c:pt>
                <c:pt idx="1860">
                  <c:v>1.934078</c:v>
                </c:pt>
                <c:pt idx="1861">
                  <c:v>1.9350560000000001</c:v>
                </c:pt>
                <c:pt idx="1862">
                  <c:v>1.9360550000000001</c:v>
                </c:pt>
                <c:pt idx="1863">
                  <c:v>1.9370560000000001</c:v>
                </c:pt>
                <c:pt idx="1864">
                  <c:v>1.938056</c:v>
                </c:pt>
                <c:pt idx="1865">
                  <c:v>1.9390559999999999</c:v>
                </c:pt>
                <c:pt idx="1866">
                  <c:v>1.940056</c:v>
                </c:pt>
                <c:pt idx="1867">
                  <c:v>1.9410559999999999</c:v>
                </c:pt>
                <c:pt idx="1868">
                  <c:v>1.9420550000000001</c:v>
                </c:pt>
                <c:pt idx="1869">
                  <c:v>1.943055</c:v>
                </c:pt>
                <c:pt idx="1870">
                  <c:v>1.9440599999999999</c:v>
                </c:pt>
                <c:pt idx="1871">
                  <c:v>1.945057</c:v>
                </c:pt>
                <c:pt idx="1872">
                  <c:v>1.9460550000000001</c:v>
                </c:pt>
                <c:pt idx="1873">
                  <c:v>1.947058</c:v>
                </c:pt>
                <c:pt idx="1874">
                  <c:v>1.9480789999999999</c:v>
                </c:pt>
                <c:pt idx="1875">
                  <c:v>1.9490559999999999</c:v>
                </c:pt>
                <c:pt idx="1876">
                  <c:v>1.9500550000000001</c:v>
                </c:pt>
                <c:pt idx="1877">
                  <c:v>1.951055</c:v>
                </c:pt>
                <c:pt idx="1878">
                  <c:v>1.952054</c:v>
                </c:pt>
                <c:pt idx="1879">
                  <c:v>1.9530529999999999</c:v>
                </c:pt>
                <c:pt idx="1880">
                  <c:v>1.9540550000000001</c:v>
                </c:pt>
                <c:pt idx="1881">
                  <c:v>1.9550590000000001</c:v>
                </c:pt>
                <c:pt idx="1882">
                  <c:v>1.9560550000000001</c:v>
                </c:pt>
                <c:pt idx="1883">
                  <c:v>1.957055</c:v>
                </c:pt>
                <c:pt idx="1884">
                  <c:v>1.9580340000000001</c:v>
                </c:pt>
                <c:pt idx="1885">
                  <c:v>1.9590559999999999</c:v>
                </c:pt>
                <c:pt idx="1886">
                  <c:v>1.960056</c:v>
                </c:pt>
                <c:pt idx="1887">
                  <c:v>1.9610540000000001</c:v>
                </c:pt>
                <c:pt idx="1888">
                  <c:v>1.962053</c:v>
                </c:pt>
                <c:pt idx="1889">
                  <c:v>1.96306</c:v>
                </c:pt>
                <c:pt idx="1890">
                  <c:v>1.964056</c:v>
                </c:pt>
                <c:pt idx="1891">
                  <c:v>1.965055</c:v>
                </c:pt>
                <c:pt idx="1892">
                  <c:v>1.966054</c:v>
                </c:pt>
                <c:pt idx="1893">
                  <c:v>1.9670529999999999</c:v>
                </c:pt>
                <c:pt idx="1894">
                  <c:v>1.9680550000000001</c:v>
                </c:pt>
                <c:pt idx="1895">
                  <c:v>1.9690589999999999</c:v>
                </c:pt>
                <c:pt idx="1896">
                  <c:v>1.9700610000000001</c:v>
                </c:pt>
                <c:pt idx="1897">
                  <c:v>1.971055</c:v>
                </c:pt>
                <c:pt idx="1898">
                  <c:v>1.9720549999999999</c:v>
                </c:pt>
                <c:pt idx="1899">
                  <c:v>1.9730559999999999</c:v>
                </c:pt>
                <c:pt idx="1900">
                  <c:v>1.974059</c:v>
                </c:pt>
                <c:pt idx="1901">
                  <c:v>1.97506</c:v>
                </c:pt>
                <c:pt idx="1902">
                  <c:v>1.976057</c:v>
                </c:pt>
                <c:pt idx="1903">
                  <c:v>1.9770559999999999</c:v>
                </c:pt>
                <c:pt idx="1904">
                  <c:v>1.978056</c:v>
                </c:pt>
                <c:pt idx="1905">
                  <c:v>1.9790559999999999</c:v>
                </c:pt>
                <c:pt idx="1906">
                  <c:v>1.9800599999999999</c:v>
                </c:pt>
                <c:pt idx="1907">
                  <c:v>1.9810589999999999</c:v>
                </c:pt>
                <c:pt idx="1908">
                  <c:v>1.9820549999999999</c:v>
                </c:pt>
                <c:pt idx="1909">
                  <c:v>1.983053</c:v>
                </c:pt>
                <c:pt idx="1910">
                  <c:v>1.9840580000000001</c:v>
                </c:pt>
                <c:pt idx="1911">
                  <c:v>1.985053</c:v>
                </c:pt>
                <c:pt idx="1912">
                  <c:v>1.986054</c:v>
                </c:pt>
                <c:pt idx="1913">
                  <c:v>1.9870540000000001</c:v>
                </c:pt>
                <c:pt idx="1914">
                  <c:v>1.9880530000000001</c:v>
                </c:pt>
                <c:pt idx="1915">
                  <c:v>1.989053</c:v>
                </c:pt>
                <c:pt idx="1916">
                  <c:v>1.9900580000000001</c:v>
                </c:pt>
                <c:pt idx="1917">
                  <c:v>1.9910570000000001</c:v>
                </c:pt>
                <c:pt idx="1918">
                  <c:v>1.9920549999999999</c:v>
                </c:pt>
                <c:pt idx="1919">
                  <c:v>1.9930540000000001</c:v>
                </c:pt>
                <c:pt idx="1920">
                  <c:v>1.9950589999999999</c:v>
                </c:pt>
                <c:pt idx="1921">
                  <c:v>1.996057</c:v>
                </c:pt>
                <c:pt idx="1922">
                  <c:v>1.9970570000000001</c:v>
                </c:pt>
                <c:pt idx="1923">
                  <c:v>1.9980560000000001</c:v>
                </c:pt>
                <c:pt idx="1924">
                  <c:v>1.9990589999999999</c:v>
                </c:pt>
                <c:pt idx="1925">
                  <c:v>2.0000550000000001</c:v>
                </c:pt>
                <c:pt idx="1926">
                  <c:v>2.0010560000000002</c:v>
                </c:pt>
                <c:pt idx="1927">
                  <c:v>2.0020560000000001</c:v>
                </c:pt>
                <c:pt idx="1928">
                  <c:v>2.0030570000000001</c:v>
                </c:pt>
                <c:pt idx="1929">
                  <c:v>2.0040559999999998</c:v>
                </c:pt>
                <c:pt idx="1930">
                  <c:v>2.0050560000000002</c:v>
                </c:pt>
                <c:pt idx="1931">
                  <c:v>2.0060560000000001</c:v>
                </c:pt>
                <c:pt idx="1932">
                  <c:v>2.0070579999999998</c:v>
                </c:pt>
                <c:pt idx="1933">
                  <c:v>2.0080559999999998</c:v>
                </c:pt>
                <c:pt idx="1934">
                  <c:v>2.009055</c:v>
                </c:pt>
                <c:pt idx="1935">
                  <c:v>2.0100539999999998</c:v>
                </c:pt>
                <c:pt idx="1936">
                  <c:v>2.0110549999999998</c:v>
                </c:pt>
                <c:pt idx="1937">
                  <c:v>2.0120529999999999</c:v>
                </c:pt>
                <c:pt idx="1938">
                  <c:v>2.0130539999999999</c:v>
                </c:pt>
                <c:pt idx="1939">
                  <c:v>2.0140539999999998</c:v>
                </c:pt>
                <c:pt idx="1940">
                  <c:v>2.0150540000000001</c:v>
                </c:pt>
                <c:pt idx="1941">
                  <c:v>2.016054</c:v>
                </c:pt>
                <c:pt idx="1942">
                  <c:v>2.0170530000000002</c:v>
                </c:pt>
                <c:pt idx="1943">
                  <c:v>2.0180539999999998</c:v>
                </c:pt>
                <c:pt idx="1944">
                  <c:v>2.0190570000000001</c:v>
                </c:pt>
                <c:pt idx="1945">
                  <c:v>2.0200580000000001</c:v>
                </c:pt>
                <c:pt idx="1946">
                  <c:v>2.021055</c:v>
                </c:pt>
                <c:pt idx="1947">
                  <c:v>2.0220600000000002</c:v>
                </c:pt>
                <c:pt idx="1948">
                  <c:v>2.0230619999999999</c:v>
                </c:pt>
                <c:pt idx="1949">
                  <c:v>2.0250689999999998</c:v>
                </c:pt>
                <c:pt idx="1950">
                  <c:v>2.0260630000000002</c:v>
                </c:pt>
                <c:pt idx="1951">
                  <c:v>2.0270589999999999</c:v>
                </c:pt>
                <c:pt idx="1952">
                  <c:v>2.028057</c:v>
                </c:pt>
                <c:pt idx="1953">
                  <c:v>2.0290569999999999</c:v>
                </c:pt>
                <c:pt idx="1954">
                  <c:v>2.0300569999999998</c:v>
                </c:pt>
                <c:pt idx="1955">
                  <c:v>2.031056</c:v>
                </c:pt>
                <c:pt idx="1956">
                  <c:v>2.032057</c:v>
                </c:pt>
                <c:pt idx="1957">
                  <c:v>2.0330599999999999</c:v>
                </c:pt>
                <c:pt idx="1958">
                  <c:v>2.0340579999999999</c:v>
                </c:pt>
                <c:pt idx="1959">
                  <c:v>2.0350570000000001</c:v>
                </c:pt>
                <c:pt idx="1960">
                  <c:v>2.0370550000000001</c:v>
                </c:pt>
                <c:pt idx="1961">
                  <c:v>2.0390609999999998</c:v>
                </c:pt>
                <c:pt idx="1962">
                  <c:v>2.040057</c:v>
                </c:pt>
                <c:pt idx="1963">
                  <c:v>2.041058</c:v>
                </c:pt>
                <c:pt idx="1964">
                  <c:v>2.042055</c:v>
                </c:pt>
                <c:pt idx="1965">
                  <c:v>2.0430570000000001</c:v>
                </c:pt>
                <c:pt idx="1966">
                  <c:v>2.0440559999999999</c:v>
                </c:pt>
                <c:pt idx="1967">
                  <c:v>2.0450560000000002</c:v>
                </c:pt>
                <c:pt idx="1968">
                  <c:v>2.0460539999999998</c:v>
                </c:pt>
                <c:pt idx="1969">
                  <c:v>2.0470540000000002</c:v>
                </c:pt>
                <c:pt idx="1970">
                  <c:v>2.0480529999999999</c:v>
                </c:pt>
                <c:pt idx="1971">
                  <c:v>2.0490529999999998</c:v>
                </c:pt>
                <c:pt idx="1972">
                  <c:v>2.050249</c:v>
                </c:pt>
                <c:pt idx="1973">
                  <c:v>2.0520580000000002</c:v>
                </c:pt>
                <c:pt idx="1974">
                  <c:v>2.0530539999999999</c:v>
                </c:pt>
                <c:pt idx="1975">
                  <c:v>2.0540600000000002</c:v>
                </c:pt>
                <c:pt idx="1976">
                  <c:v>2.055059</c:v>
                </c:pt>
                <c:pt idx="1977">
                  <c:v>2.056057</c:v>
                </c:pt>
                <c:pt idx="1978">
                  <c:v>2.0570629999999999</c:v>
                </c:pt>
                <c:pt idx="1979">
                  <c:v>2.0580569999999998</c:v>
                </c:pt>
                <c:pt idx="1980">
                  <c:v>2.0590549999999999</c:v>
                </c:pt>
                <c:pt idx="1981">
                  <c:v>2.0600550000000002</c:v>
                </c:pt>
                <c:pt idx="1982">
                  <c:v>2.0610539999999999</c:v>
                </c:pt>
                <c:pt idx="1983">
                  <c:v>2.0620539999999998</c:v>
                </c:pt>
                <c:pt idx="1984">
                  <c:v>2.063053</c:v>
                </c:pt>
                <c:pt idx="1985">
                  <c:v>2.0650550000000001</c:v>
                </c:pt>
                <c:pt idx="1986">
                  <c:v>2.0660539999999998</c:v>
                </c:pt>
                <c:pt idx="1987">
                  <c:v>2.0670540000000002</c:v>
                </c:pt>
                <c:pt idx="1988">
                  <c:v>2.0680540000000001</c:v>
                </c:pt>
                <c:pt idx="1989">
                  <c:v>2.0690529999999998</c:v>
                </c:pt>
                <c:pt idx="1990">
                  <c:v>2.0700530000000001</c:v>
                </c:pt>
                <c:pt idx="1991">
                  <c:v>2.0710540000000002</c:v>
                </c:pt>
                <c:pt idx="1992">
                  <c:v>2.0720540000000001</c:v>
                </c:pt>
                <c:pt idx="1993">
                  <c:v>2.073054</c:v>
                </c:pt>
                <c:pt idx="1994">
                  <c:v>2.0740539999999998</c:v>
                </c:pt>
                <c:pt idx="1995">
                  <c:v>2.0750540000000002</c:v>
                </c:pt>
                <c:pt idx="1996">
                  <c:v>2.0760550000000002</c:v>
                </c:pt>
                <c:pt idx="1997">
                  <c:v>2.077054</c:v>
                </c:pt>
                <c:pt idx="1998">
                  <c:v>2.0780590000000001</c:v>
                </c:pt>
                <c:pt idx="1999">
                  <c:v>2.081054</c:v>
                </c:pt>
                <c:pt idx="2000">
                  <c:v>2.0820530000000002</c:v>
                </c:pt>
                <c:pt idx="2001">
                  <c:v>2.083053</c:v>
                </c:pt>
                <c:pt idx="2002">
                  <c:v>2.0840529999999999</c:v>
                </c:pt>
                <c:pt idx="2003">
                  <c:v>2.0850529999999998</c:v>
                </c:pt>
                <c:pt idx="2004">
                  <c:v>2.0860539999999999</c:v>
                </c:pt>
                <c:pt idx="2005">
                  <c:v>2.0870540000000002</c:v>
                </c:pt>
                <c:pt idx="2006">
                  <c:v>2.0880540000000001</c:v>
                </c:pt>
                <c:pt idx="2007">
                  <c:v>2.089054</c:v>
                </c:pt>
                <c:pt idx="2008">
                  <c:v>2.0900530000000002</c:v>
                </c:pt>
                <c:pt idx="2009">
                  <c:v>2.0910530000000001</c:v>
                </c:pt>
                <c:pt idx="2010">
                  <c:v>2.0920529999999999</c:v>
                </c:pt>
                <c:pt idx="2011">
                  <c:v>2.0930529999999998</c:v>
                </c:pt>
                <c:pt idx="2012">
                  <c:v>2.0940530000000002</c:v>
                </c:pt>
                <c:pt idx="2013">
                  <c:v>2.0950609999999998</c:v>
                </c:pt>
                <c:pt idx="2014">
                  <c:v>2.0960580000000002</c:v>
                </c:pt>
                <c:pt idx="2015">
                  <c:v>2.0970559999999998</c:v>
                </c:pt>
                <c:pt idx="2016">
                  <c:v>2.0980539999999999</c:v>
                </c:pt>
                <c:pt idx="2017">
                  <c:v>2.0990540000000002</c:v>
                </c:pt>
                <c:pt idx="2018">
                  <c:v>2.1000529999999999</c:v>
                </c:pt>
                <c:pt idx="2019">
                  <c:v>2.1010529999999998</c:v>
                </c:pt>
                <c:pt idx="2020">
                  <c:v>2.1020530000000002</c:v>
                </c:pt>
                <c:pt idx="2021">
                  <c:v>2.1030720000000001</c:v>
                </c:pt>
                <c:pt idx="2022">
                  <c:v>2.1050559999999998</c:v>
                </c:pt>
                <c:pt idx="2023">
                  <c:v>2.1060539999999999</c:v>
                </c:pt>
                <c:pt idx="2024">
                  <c:v>2.1070540000000002</c:v>
                </c:pt>
                <c:pt idx="2025">
                  <c:v>2.1080540000000001</c:v>
                </c:pt>
                <c:pt idx="2026">
                  <c:v>2.1090529999999998</c:v>
                </c:pt>
                <c:pt idx="2027">
                  <c:v>2.1100530000000002</c:v>
                </c:pt>
                <c:pt idx="2028">
                  <c:v>2.1110609999999999</c:v>
                </c:pt>
                <c:pt idx="2029">
                  <c:v>2.1120580000000002</c:v>
                </c:pt>
                <c:pt idx="2030">
                  <c:v>2.1130550000000001</c:v>
                </c:pt>
                <c:pt idx="2031">
                  <c:v>2.114055</c:v>
                </c:pt>
                <c:pt idx="2032">
                  <c:v>2.1150540000000002</c:v>
                </c:pt>
                <c:pt idx="2033">
                  <c:v>2.1160540000000001</c:v>
                </c:pt>
                <c:pt idx="2034">
                  <c:v>2.117054</c:v>
                </c:pt>
                <c:pt idx="2035">
                  <c:v>2.1180539999999999</c:v>
                </c:pt>
                <c:pt idx="2036">
                  <c:v>2.1200540000000001</c:v>
                </c:pt>
                <c:pt idx="2037">
                  <c:v>2.121054</c:v>
                </c:pt>
                <c:pt idx="2038">
                  <c:v>2.1220530000000002</c:v>
                </c:pt>
                <c:pt idx="2039">
                  <c:v>2.1230530000000001</c:v>
                </c:pt>
                <c:pt idx="2040">
                  <c:v>2.1240540000000001</c:v>
                </c:pt>
                <c:pt idx="2041">
                  <c:v>2.125054</c:v>
                </c:pt>
                <c:pt idx="2042">
                  <c:v>2.1260530000000002</c:v>
                </c:pt>
                <c:pt idx="2043">
                  <c:v>2.1270530000000001</c:v>
                </c:pt>
                <c:pt idx="2044">
                  <c:v>2.1280540000000001</c:v>
                </c:pt>
                <c:pt idx="2045">
                  <c:v>2.129054</c:v>
                </c:pt>
                <c:pt idx="2046">
                  <c:v>2.1300539999999999</c:v>
                </c:pt>
                <c:pt idx="2047">
                  <c:v>2.1310539999999998</c:v>
                </c:pt>
                <c:pt idx="2048">
                  <c:v>2.1320540000000001</c:v>
                </c:pt>
                <c:pt idx="2049">
                  <c:v>2.133057</c:v>
                </c:pt>
                <c:pt idx="2050">
                  <c:v>2.1350579999999999</c:v>
                </c:pt>
                <c:pt idx="2051">
                  <c:v>2.1360540000000001</c:v>
                </c:pt>
                <c:pt idx="2052">
                  <c:v>2.137054</c:v>
                </c:pt>
                <c:pt idx="2053">
                  <c:v>2.138055</c:v>
                </c:pt>
                <c:pt idx="2054">
                  <c:v>2.139062</c:v>
                </c:pt>
                <c:pt idx="2055">
                  <c:v>2.1400570000000001</c:v>
                </c:pt>
                <c:pt idx="2056">
                  <c:v>2.1410550000000002</c:v>
                </c:pt>
                <c:pt idx="2057">
                  <c:v>2.1420539999999999</c:v>
                </c:pt>
                <c:pt idx="2058">
                  <c:v>2.1430539999999998</c:v>
                </c:pt>
                <c:pt idx="2059">
                  <c:v>2.1440540000000001</c:v>
                </c:pt>
                <c:pt idx="2060">
                  <c:v>2.1450529999999999</c:v>
                </c:pt>
                <c:pt idx="2061">
                  <c:v>2.1460530000000002</c:v>
                </c:pt>
                <c:pt idx="2062">
                  <c:v>2.1470539999999998</c:v>
                </c:pt>
                <c:pt idx="2063">
                  <c:v>2.1480540000000001</c:v>
                </c:pt>
                <c:pt idx="2064">
                  <c:v>2.149054</c:v>
                </c:pt>
                <c:pt idx="2065">
                  <c:v>2.1500539999999999</c:v>
                </c:pt>
                <c:pt idx="2066">
                  <c:v>2.1510539999999998</c:v>
                </c:pt>
                <c:pt idx="2067">
                  <c:v>2.1520540000000001</c:v>
                </c:pt>
                <c:pt idx="2068">
                  <c:v>2.153054</c:v>
                </c:pt>
                <c:pt idx="2069">
                  <c:v>2.1540539999999999</c:v>
                </c:pt>
                <c:pt idx="2070">
                  <c:v>2.1550539999999998</c:v>
                </c:pt>
                <c:pt idx="2071">
                  <c:v>2.1560540000000001</c:v>
                </c:pt>
                <c:pt idx="2072">
                  <c:v>2.157054</c:v>
                </c:pt>
                <c:pt idx="2073">
                  <c:v>2.1580539999999999</c:v>
                </c:pt>
                <c:pt idx="2074">
                  <c:v>2.1590530000000001</c:v>
                </c:pt>
                <c:pt idx="2075">
                  <c:v>2.1600540000000001</c:v>
                </c:pt>
                <c:pt idx="2076">
                  <c:v>2.161054</c:v>
                </c:pt>
                <c:pt idx="2077">
                  <c:v>2.1620560000000002</c:v>
                </c:pt>
                <c:pt idx="2078">
                  <c:v>2.1640540000000001</c:v>
                </c:pt>
                <c:pt idx="2079">
                  <c:v>2.1660569999999999</c:v>
                </c:pt>
                <c:pt idx="2080">
                  <c:v>2.1670569999999998</c:v>
                </c:pt>
                <c:pt idx="2081">
                  <c:v>2.168056</c:v>
                </c:pt>
                <c:pt idx="2082">
                  <c:v>2.1690580000000002</c:v>
                </c:pt>
                <c:pt idx="2083">
                  <c:v>2.1700569999999999</c:v>
                </c:pt>
                <c:pt idx="2084">
                  <c:v>2.1710569999999998</c:v>
                </c:pt>
                <c:pt idx="2085">
                  <c:v>2.1720570000000001</c:v>
                </c:pt>
                <c:pt idx="2086">
                  <c:v>2.173057</c:v>
                </c:pt>
                <c:pt idx="2087">
                  <c:v>2.1740569999999999</c:v>
                </c:pt>
                <c:pt idx="2088">
                  <c:v>2.1750569999999998</c:v>
                </c:pt>
                <c:pt idx="2089">
                  <c:v>2.1760570000000001</c:v>
                </c:pt>
                <c:pt idx="2090">
                  <c:v>2.177057</c:v>
                </c:pt>
                <c:pt idx="2091">
                  <c:v>2.1780529999999998</c:v>
                </c:pt>
                <c:pt idx="2092">
                  <c:v>2.1790539999999998</c:v>
                </c:pt>
                <c:pt idx="2093">
                  <c:v>2.1800540000000002</c:v>
                </c:pt>
                <c:pt idx="2094">
                  <c:v>2.1810529999999999</c:v>
                </c:pt>
                <c:pt idx="2095">
                  <c:v>2.1820539999999999</c:v>
                </c:pt>
                <c:pt idx="2096">
                  <c:v>2.1830539999999998</c:v>
                </c:pt>
                <c:pt idx="2097">
                  <c:v>2.1840540000000002</c:v>
                </c:pt>
                <c:pt idx="2098">
                  <c:v>2.1850540000000001</c:v>
                </c:pt>
                <c:pt idx="2099">
                  <c:v>2.1860539999999999</c:v>
                </c:pt>
                <c:pt idx="2100">
                  <c:v>2.1870530000000001</c:v>
                </c:pt>
                <c:pt idx="2101">
                  <c:v>2.1880540000000002</c:v>
                </c:pt>
                <c:pt idx="2102">
                  <c:v>2.1890540000000001</c:v>
                </c:pt>
                <c:pt idx="2103">
                  <c:v>2.1900539999999999</c:v>
                </c:pt>
                <c:pt idx="2104">
                  <c:v>2.1910539999999998</c:v>
                </c:pt>
                <c:pt idx="2105">
                  <c:v>2.1920570000000001</c:v>
                </c:pt>
                <c:pt idx="2106">
                  <c:v>2.1930529999999999</c:v>
                </c:pt>
                <c:pt idx="2107">
                  <c:v>2.1940539999999999</c:v>
                </c:pt>
                <c:pt idx="2108">
                  <c:v>2.1950530000000001</c:v>
                </c:pt>
                <c:pt idx="2109">
                  <c:v>2.1960540000000002</c:v>
                </c:pt>
                <c:pt idx="2110">
                  <c:v>2.1970529999999999</c:v>
                </c:pt>
                <c:pt idx="2111">
                  <c:v>2.1980529999999998</c:v>
                </c:pt>
                <c:pt idx="2112">
                  <c:v>2.1990539999999998</c:v>
                </c:pt>
                <c:pt idx="2113">
                  <c:v>2.2000540000000002</c:v>
                </c:pt>
                <c:pt idx="2114">
                  <c:v>2.2010529999999999</c:v>
                </c:pt>
                <c:pt idx="2115">
                  <c:v>2.202054</c:v>
                </c:pt>
                <c:pt idx="2116">
                  <c:v>2.2030539999999998</c:v>
                </c:pt>
                <c:pt idx="2117">
                  <c:v>2.204053</c:v>
                </c:pt>
                <c:pt idx="2118">
                  <c:v>2.206054</c:v>
                </c:pt>
                <c:pt idx="2119">
                  <c:v>2.2070539999999998</c:v>
                </c:pt>
                <c:pt idx="2120">
                  <c:v>2.208053</c:v>
                </c:pt>
                <c:pt idx="2121">
                  <c:v>2.2090529999999999</c:v>
                </c:pt>
                <c:pt idx="2122">
                  <c:v>2.210054</c:v>
                </c:pt>
                <c:pt idx="2123">
                  <c:v>2.2110530000000002</c:v>
                </c:pt>
                <c:pt idx="2124">
                  <c:v>2.2120540000000002</c:v>
                </c:pt>
                <c:pt idx="2125">
                  <c:v>2.2130529999999999</c:v>
                </c:pt>
                <c:pt idx="2126">
                  <c:v>2.2140529999999998</c:v>
                </c:pt>
                <c:pt idx="2127">
                  <c:v>2.2150539999999999</c:v>
                </c:pt>
                <c:pt idx="2128">
                  <c:v>2.2160530000000001</c:v>
                </c:pt>
                <c:pt idx="2129">
                  <c:v>2.2170540000000001</c:v>
                </c:pt>
                <c:pt idx="2130">
                  <c:v>2.218054</c:v>
                </c:pt>
                <c:pt idx="2131">
                  <c:v>2.2190539999999999</c:v>
                </c:pt>
                <c:pt idx="2132">
                  <c:v>2.2200570000000002</c:v>
                </c:pt>
                <c:pt idx="2133">
                  <c:v>2.2220580000000001</c:v>
                </c:pt>
                <c:pt idx="2134">
                  <c:v>2.2230569999999998</c:v>
                </c:pt>
                <c:pt idx="2135">
                  <c:v>2.2240530000000001</c:v>
                </c:pt>
                <c:pt idx="2136">
                  <c:v>2.2250540000000001</c:v>
                </c:pt>
                <c:pt idx="2137">
                  <c:v>2.2260550000000001</c:v>
                </c:pt>
                <c:pt idx="2138">
                  <c:v>2.2270539999999999</c:v>
                </c:pt>
                <c:pt idx="2139">
                  <c:v>2.2280540000000002</c:v>
                </c:pt>
                <c:pt idx="2140">
                  <c:v>2.229053</c:v>
                </c:pt>
                <c:pt idx="2141">
                  <c:v>2.230054</c:v>
                </c:pt>
                <c:pt idx="2142">
                  <c:v>2.2310530000000002</c:v>
                </c:pt>
                <c:pt idx="2143">
                  <c:v>2.2320540000000002</c:v>
                </c:pt>
                <c:pt idx="2144">
                  <c:v>2.233053</c:v>
                </c:pt>
                <c:pt idx="2145">
                  <c:v>2.2350530000000002</c:v>
                </c:pt>
                <c:pt idx="2146">
                  <c:v>2.2360530000000001</c:v>
                </c:pt>
                <c:pt idx="2147">
                  <c:v>2.2370540000000001</c:v>
                </c:pt>
                <c:pt idx="2148">
                  <c:v>2.238054</c:v>
                </c:pt>
                <c:pt idx="2149">
                  <c:v>2.2390539999999999</c:v>
                </c:pt>
                <c:pt idx="2150">
                  <c:v>2.2400530000000001</c:v>
                </c:pt>
                <c:pt idx="2151">
                  <c:v>2.2410540000000001</c:v>
                </c:pt>
                <c:pt idx="2152">
                  <c:v>2.2420529999999999</c:v>
                </c:pt>
                <c:pt idx="2153">
                  <c:v>2.2430530000000002</c:v>
                </c:pt>
                <c:pt idx="2154">
                  <c:v>2.2440540000000002</c:v>
                </c:pt>
                <c:pt idx="2155">
                  <c:v>2.245053</c:v>
                </c:pt>
                <c:pt idx="2156">
                  <c:v>2.246057</c:v>
                </c:pt>
                <c:pt idx="2157">
                  <c:v>2.2480579999999999</c:v>
                </c:pt>
                <c:pt idx="2158">
                  <c:v>2.2490570000000001</c:v>
                </c:pt>
                <c:pt idx="2159">
                  <c:v>2.250054</c:v>
                </c:pt>
                <c:pt idx="2160">
                  <c:v>2.2510530000000002</c:v>
                </c:pt>
                <c:pt idx="2161">
                  <c:v>2.2520609999999999</c:v>
                </c:pt>
                <c:pt idx="2162">
                  <c:v>2.2530559999999999</c:v>
                </c:pt>
                <c:pt idx="2163">
                  <c:v>2.2540550000000001</c:v>
                </c:pt>
                <c:pt idx="2164">
                  <c:v>2.2550539999999999</c:v>
                </c:pt>
                <c:pt idx="2165">
                  <c:v>2.2560530000000001</c:v>
                </c:pt>
                <c:pt idx="2166">
                  <c:v>2.2570540000000001</c:v>
                </c:pt>
                <c:pt idx="2167">
                  <c:v>2.2580529999999999</c:v>
                </c:pt>
                <c:pt idx="2168">
                  <c:v>2.2590539999999999</c:v>
                </c:pt>
                <c:pt idx="2169">
                  <c:v>2.2600539999999998</c:v>
                </c:pt>
                <c:pt idx="2170">
                  <c:v>2.2610579999999998</c:v>
                </c:pt>
                <c:pt idx="2171">
                  <c:v>2.2620529999999999</c:v>
                </c:pt>
                <c:pt idx="2172">
                  <c:v>2.2630530000000002</c:v>
                </c:pt>
                <c:pt idx="2173">
                  <c:v>2.2640530000000001</c:v>
                </c:pt>
                <c:pt idx="2174">
                  <c:v>2.265053</c:v>
                </c:pt>
                <c:pt idx="2175">
                  <c:v>2.2660529999999999</c:v>
                </c:pt>
                <c:pt idx="2176">
                  <c:v>2.2670530000000002</c:v>
                </c:pt>
                <c:pt idx="2177">
                  <c:v>2.2680530000000001</c:v>
                </c:pt>
                <c:pt idx="2178">
                  <c:v>2.2690540000000001</c:v>
                </c:pt>
                <c:pt idx="2179">
                  <c:v>2.2700529999999999</c:v>
                </c:pt>
                <c:pt idx="2180">
                  <c:v>2.2710539999999999</c:v>
                </c:pt>
                <c:pt idx="2181">
                  <c:v>2.2720539999999998</c:v>
                </c:pt>
                <c:pt idx="2182">
                  <c:v>2.273053</c:v>
                </c:pt>
                <c:pt idx="2183">
                  <c:v>2.2740529999999999</c:v>
                </c:pt>
                <c:pt idx="2184">
                  <c:v>2.2750629999999998</c:v>
                </c:pt>
                <c:pt idx="2185">
                  <c:v>2.2770570000000001</c:v>
                </c:pt>
                <c:pt idx="2186">
                  <c:v>2.278057</c:v>
                </c:pt>
                <c:pt idx="2187">
                  <c:v>2.2790569999999999</c:v>
                </c:pt>
                <c:pt idx="2188">
                  <c:v>2.2800560000000001</c:v>
                </c:pt>
                <c:pt idx="2189">
                  <c:v>2.2810570000000001</c:v>
                </c:pt>
                <c:pt idx="2190">
                  <c:v>2.2820559999999999</c:v>
                </c:pt>
                <c:pt idx="2191">
                  <c:v>2.2830590000000002</c:v>
                </c:pt>
                <c:pt idx="2192">
                  <c:v>2.2840569999999998</c:v>
                </c:pt>
                <c:pt idx="2193">
                  <c:v>2.2850579999999998</c:v>
                </c:pt>
                <c:pt idx="2194">
                  <c:v>2.2860559999999999</c:v>
                </c:pt>
                <c:pt idx="2195">
                  <c:v>2.2870569999999999</c:v>
                </c:pt>
                <c:pt idx="2196">
                  <c:v>2.2880560000000001</c:v>
                </c:pt>
                <c:pt idx="2197">
                  <c:v>2.2890540000000001</c:v>
                </c:pt>
                <c:pt idx="2198">
                  <c:v>2.2900529999999999</c:v>
                </c:pt>
                <c:pt idx="2199">
                  <c:v>2.291061</c:v>
                </c:pt>
                <c:pt idx="2200">
                  <c:v>2.2920569999999998</c:v>
                </c:pt>
                <c:pt idx="2201">
                  <c:v>2.2930549999999998</c:v>
                </c:pt>
                <c:pt idx="2202">
                  <c:v>2.294054</c:v>
                </c:pt>
                <c:pt idx="2203">
                  <c:v>2.2950539999999999</c:v>
                </c:pt>
                <c:pt idx="2204">
                  <c:v>2.2960530000000001</c:v>
                </c:pt>
                <c:pt idx="2205">
                  <c:v>2.2970540000000002</c:v>
                </c:pt>
                <c:pt idx="2206">
                  <c:v>2.2980529999999999</c:v>
                </c:pt>
                <c:pt idx="2207">
                  <c:v>2.2990539999999999</c:v>
                </c:pt>
                <c:pt idx="2208">
                  <c:v>2.3000530000000001</c:v>
                </c:pt>
                <c:pt idx="2209">
                  <c:v>2.301053</c:v>
                </c:pt>
                <c:pt idx="2210">
                  <c:v>2.3020529999999999</c:v>
                </c:pt>
                <c:pt idx="2211">
                  <c:v>2.3030529999999998</c:v>
                </c:pt>
                <c:pt idx="2212">
                  <c:v>2.3040569999999998</c:v>
                </c:pt>
                <c:pt idx="2213">
                  <c:v>2.305056</c:v>
                </c:pt>
                <c:pt idx="2214">
                  <c:v>2.306057</c:v>
                </c:pt>
                <c:pt idx="2215">
                  <c:v>2.307064</c:v>
                </c:pt>
                <c:pt idx="2216">
                  <c:v>2.3080590000000001</c:v>
                </c:pt>
                <c:pt idx="2217">
                  <c:v>2.3090579999999998</c:v>
                </c:pt>
                <c:pt idx="2218">
                  <c:v>2.310057</c:v>
                </c:pt>
                <c:pt idx="2219">
                  <c:v>2.3110560000000002</c:v>
                </c:pt>
                <c:pt idx="2220">
                  <c:v>2.3120560000000001</c:v>
                </c:pt>
                <c:pt idx="2221">
                  <c:v>2.3130570000000001</c:v>
                </c:pt>
                <c:pt idx="2222">
                  <c:v>2.3140559999999999</c:v>
                </c:pt>
                <c:pt idx="2223">
                  <c:v>2.3150569999999999</c:v>
                </c:pt>
                <c:pt idx="2224">
                  <c:v>2.3160560000000001</c:v>
                </c:pt>
                <c:pt idx="2225">
                  <c:v>2.3170579999999998</c:v>
                </c:pt>
                <c:pt idx="2226">
                  <c:v>2.318057</c:v>
                </c:pt>
                <c:pt idx="2227">
                  <c:v>2.3190559999999998</c:v>
                </c:pt>
                <c:pt idx="2228">
                  <c:v>2.3200539999999998</c:v>
                </c:pt>
                <c:pt idx="2229">
                  <c:v>2.321053</c:v>
                </c:pt>
                <c:pt idx="2230">
                  <c:v>2.3220540000000001</c:v>
                </c:pt>
                <c:pt idx="2231">
                  <c:v>2.323054</c:v>
                </c:pt>
                <c:pt idx="2232">
                  <c:v>2.3240530000000001</c:v>
                </c:pt>
                <c:pt idx="2233">
                  <c:v>2.3250540000000002</c:v>
                </c:pt>
                <c:pt idx="2234">
                  <c:v>2.3260529999999999</c:v>
                </c:pt>
                <c:pt idx="2235">
                  <c:v>2.327054</c:v>
                </c:pt>
                <c:pt idx="2236">
                  <c:v>2.3280530000000002</c:v>
                </c:pt>
                <c:pt idx="2237">
                  <c:v>2.329053</c:v>
                </c:pt>
                <c:pt idx="2238">
                  <c:v>2.3300529999999999</c:v>
                </c:pt>
                <c:pt idx="2239">
                  <c:v>2.3310529999999998</c:v>
                </c:pt>
                <c:pt idx="2240">
                  <c:v>2.3320539999999998</c:v>
                </c:pt>
                <c:pt idx="2241">
                  <c:v>2.333056</c:v>
                </c:pt>
                <c:pt idx="2242">
                  <c:v>2.3340540000000001</c:v>
                </c:pt>
                <c:pt idx="2243">
                  <c:v>2.336055</c:v>
                </c:pt>
                <c:pt idx="2244">
                  <c:v>2.3370540000000002</c:v>
                </c:pt>
                <c:pt idx="2245">
                  <c:v>2.3380529999999999</c:v>
                </c:pt>
                <c:pt idx="2246">
                  <c:v>2.339054</c:v>
                </c:pt>
                <c:pt idx="2247">
                  <c:v>2.3400530000000002</c:v>
                </c:pt>
                <c:pt idx="2248">
                  <c:v>2.3410540000000002</c:v>
                </c:pt>
                <c:pt idx="2249">
                  <c:v>2.3420529999999999</c:v>
                </c:pt>
                <c:pt idx="2250">
                  <c:v>2.3430529999999998</c:v>
                </c:pt>
                <c:pt idx="2251">
                  <c:v>2.3440530000000002</c:v>
                </c:pt>
                <c:pt idx="2252">
                  <c:v>2.3450530000000001</c:v>
                </c:pt>
                <c:pt idx="2253">
                  <c:v>2.347054</c:v>
                </c:pt>
                <c:pt idx="2254">
                  <c:v>2.3480530000000002</c:v>
                </c:pt>
                <c:pt idx="2255">
                  <c:v>2.3490530000000001</c:v>
                </c:pt>
                <c:pt idx="2256">
                  <c:v>2.3500540000000001</c:v>
                </c:pt>
                <c:pt idx="2257">
                  <c:v>2.3510529999999998</c:v>
                </c:pt>
                <c:pt idx="2258">
                  <c:v>2.3520539999999999</c:v>
                </c:pt>
                <c:pt idx="2259">
                  <c:v>2.3530540000000002</c:v>
                </c:pt>
                <c:pt idx="2260">
                  <c:v>2.3540540000000001</c:v>
                </c:pt>
                <c:pt idx="2261">
                  <c:v>2.3550599999999999</c:v>
                </c:pt>
                <c:pt idx="2262">
                  <c:v>2.3560560000000002</c:v>
                </c:pt>
                <c:pt idx="2263">
                  <c:v>2.3570690000000001</c:v>
                </c:pt>
                <c:pt idx="2264">
                  <c:v>2.3580649999999999</c:v>
                </c:pt>
                <c:pt idx="2265">
                  <c:v>2.3590629999999999</c:v>
                </c:pt>
                <c:pt idx="2266">
                  <c:v>2.3600590000000001</c:v>
                </c:pt>
                <c:pt idx="2267">
                  <c:v>2.3610579999999999</c:v>
                </c:pt>
                <c:pt idx="2268">
                  <c:v>2.3620559999999999</c:v>
                </c:pt>
                <c:pt idx="2269">
                  <c:v>2.3630559999999998</c:v>
                </c:pt>
                <c:pt idx="2270">
                  <c:v>2.364058</c:v>
                </c:pt>
                <c:pt idx="2271">
                  <c:v>2.365056</c:v>
                </c:pt>
                <c:pt idx="2272">
                  <c:v>2.3660559999999999</c:v>
                </c:pt>
                <c:pt idx="2273">
                  <c:v>2.3670580000000001</c:v>
                </c:pt>
                <c:pt idx="2274">
                  <c:v>2.3680569999999999</c:v>
                </c:pt>
                <c:pt idx="2275">
                  <c:v>2.3690579999999999</c:v>
                </c:pt>
                <c:pt idx="2276">
                  <c:v>2.3700580000000002</c:v>
                </c:pt>
                <c:pt idx="2277">
                  <c:v>2.3710589999999998</c:v>
                </c:pt>
                <c:pt idx="2278">
                  <c:v>2.372058</c:v>
                </c:pt>
                <c:pt idx="2279">
                  <c:v>2.3740600000000001</c:v>
                </c:pt>
                <c:pt idx="2280">
                  <c:v>2.3750589999999998</c:v>
                </c:pt>
                <c:pt idx="2281">
                  <c:v>2.3760560000000002</c:v>
                </c:pt>
                <c:pt idx="2282">
                  <c:v>2.3770549999999999</c:v>
                </c:pt>
                <c:pt idx="2283">
                  <c:v>2.378053</c:v>
                </c:pt>
                <c:pt idx="2284">
                  <c:v>2.379054</c:v>
                </c:pt>
                <c:pt idx="2285">
                  <c:v>2.3800530000000002</c:v>
                </c:pt>
                <c:pt idx="2286">
                  <c:v>2.3810530000000001</c:v>
                </c:pt>
                <c:pt idx="2287">
                  <c:v>2.3820540000000001</c:v>
                </c:pt>
                <c:pt idx="2288">
                  <c:v>2.3830529999999999</c:v>
                </c:pt>
                <c:pt idx="2289">
                  <c:v>2.3840539999999999</c:v>
                </c:pt>
                <c:pt idx="2290">
                  <c:v>2.3850539999999998</c:v>
                </c:pt>
                <c:pt idx="2291">
                  <c:v>2.386053</c:v>
                </c:pt>
                <c:pt idx="2292">
                  <c:v>2.3870559999999998</c:v>
                </c:pt>
                <c:pt idx="2293">
                  <c:v>2.3890570000000002</c:v>
                </c:pt>
                <c:pt idx="2294">
                  <c:v>2.3900570000000001</c:v>
                </c:pt>
                <c:pt idx="2295">
                  <c:v>2.391057</c:v>
                </c:pt>
                <c:pt idx="2296">
                  <c:v>2.3920590000000002</c:v>
                </c:pt>
                <c:pt idx="2297">
                  <c:v>2.393059</c:v>
                </c:pt>
                <c:pt idx="2298">
                  <c:v>2.3940579999999998</c:v>
                </c:pt>
                <c:pt idx="2299">
                  <c:v>2.3950650000000002</c:v>
                </c:pt>
                <c:pt idx="2300">
                  <c:v>2.3960620000000001</c:v>
                </c:pt>
                <c:pt idx="2301">
                  <c:v>2.3970600000000002</c:v>
                </c:pt>
                <c:pt idx="2302">
                  <c:v>2.3980600000000001</c:v>
                </c:pt>
                <c:pt idx="2303">
                  <c:v>2.3993730000000002</c:v>
                </c:pt>
                <c:pt idx="2304">
                  <c:v>2.401062</c:v>
                </c:pt>
                <c:pt idx="2305">
                  <c:v>2.4020540000000001</c:v>
                </c:pt>
                <c:pt idx="2306">
                  <c:v>2.4030529999999999</c:v>
                </c:pt>
                <c:pt idx="2307">
                  <c:v>2.4040530000000002</c:v>
                </c:pt>
                <c:pt idx="2308">
                  <c:v>2.4050530000000001</c:v>
                </c:pt>
                <c:pt idx="2309">
                  <c:v>2.406053</c:v>
                </c:pt>
                <c:pt idx="2310">
                  <c:v>2.40706</c:v>
                </c:pt>
                <c:pt idx="2311">
                  <c:v>2.4080569999999999</c:v>
                </c:pt>
                <c:pt idx="2312">
                  <c:v>2.4090560000000001</c:v>
                </c:pt>
                <c:pt idx="2313">
                  <c:v>2.410056</c:v>
                </c:pt>
                <c:pt idx="2314">
                  <c:v>2.4110559999999999</c:v>
                </c:pt>
                <c:pt idx="2315">
                  <c:v>2.4120550000000001</c:v>
                </c:pt>
                <c:pt idx="2316">
                  <c:v>2.4130539999999998</c:v>
                </c:pt>
                <c:pt idx="2317">
                  <c:v>2.414053</c:v>
                </c:pt>
                <c:pt idx="2318">
                  <c:v>2.415054</c:v>
                </c:pt>
                <c:pt idx="2319">
                  <c:v>2.4160569999999999</c:v>
                </c:pt>
                <c:pt idx="2320">
                  <c:v>2.4180649999999999</c:v>
                </c:pt>
                <c:pt idx="2321">
                  <c:v>2.4190589999999998</c:v>
                </c:pt>
                <c:pt idx="2322">
                  <c:v>2.4200569999999999</c:v>
                </c:pt>
                <c:pt idx="2323">
                  <c:v>2.4210579999999999</c:v>
                </c:pt>
                <c:pt idx="2324">
                  <c:v>2.4220570000000001</c:v>
                </c:pt>
                <c:pt idx="2325">
                  <c:v>2.4230559999999999</c:v>
                </c:pt>
                <c:pt idx="2326">
                  <c:v>2.424058</c:v>
                </c:pt>
                <c:pt idx="2327">
                  <c:v>2.4250569999999998</c:v>
                </c:pt>
                <c:pt idx="2328">
                  <c:v>2.4260570000000001</c:v>
                </c:pt>
                <c:pt idx="2329">
                  <c:v>2.427057</c:v>
                </c:pt>
                <c:pt idx="2330">
                  <c:v>2.4280569999999999</c:v>
                </c:pt>
                <c:pt idx="2331">
                  <c:v>2.4290579999999999</c:v>
                </c:pt>
                <c:pt idx="2332">
                  <c:v>2.4300540000000002</c:v>
                </c:pt>
                <c:pt idx="2333">
                  <c:v>2.4310529999999999</c:v>
                </c:pt>
                <c:pt idx="2334">
                  <c:v>2.4320560000000002</c:v>
                </c:pt>
                <c:pt idx="2335">
                  <c:v>2.4330530000000001</c:v>
                </c:pt>
                <c:pt idx="2336">
                  <c:v>2.4340540000000002</c:v>
                </c:pt>
                <c:pt idx="2337">
                  <c:v>2.4350529999999999</c:v>
                </c:pt>
                <c:pt idx="2338">
                  <c:v>2.4360529999999998</c:v>
                </c:pt>
                <c:pt idx="2339">
                  <c:v>2.4370530000000001</c:v>
                </c:pt>
                <c:pt idx="2340">
                  <c:v>2.438053</c:v>
                </c:pt>
                <c:pt idx="2341">
                  <c:v>2.4390540000000001</c:v>
                </c:pt>
                <c:pt idx="2342">
                  <c:v>2.4400529999999998</c:v>
                </c:pt>
                <c:pt idx="2343">
                  <c:v>2.4410539999999998</c:v>
                </c:pt>
                <c:pt idx="2344">
                  <c:v>2.442053</c:v>
                </c:pt>
                <c:pt idx="2345">
                  <c:v>2.4430550000000002</c:v>
                </c:pt>
                <c:pt idx="2346">
                  <c:v>2.4450530000000001</c:v>
                </c:pt>
                <c:pt idx="2347">
                  <c:v>2.4460570000000001</c:v>
                </c:pt>
                <c:pt idx="2348">
                  <c:v>2.447057</c:v>
                </c:pt>
                <c:pt idx="2349">
                  <c:v>2.4480580000000001</c:v>
                </c:pt>
                <c:pt idx="2350">
                  <c:v>2.4490539999999998</c:v>
                </c:pt>
                <c:pt idx="2351">
                  <c:v>2.450053</c:v>
                </c:pt>
                <c:pt idx="2352">
                  <c:v>2.4510559999999999</c:v>
                </c:pt>
                <c:pt idx="2353">
                  <c:v>2.4520559999999998</c:v>
                </c:pt>
                <c:pt idx="2354">
                  <c:v>2.4530560000000001</c:v>
                </c:pt>
                <c:pt idx="2355">
                  <c:v>2.454056</c:v>
                </c:pt>
                <c:pt idx="2356">
                  <c:v>2.4550559999999999</c:v>
                </c:pt>
                <c:pt idx="2357">
                  <c:v>2.4560559999999998</c:v>
                </c:pt>
                <c:pt idx="2358">
                  <c:v>2.4570560000000001</c:v>
                </c:pt>
                <c:pt idx="2359">
                  <c:v>2.4580570000000002</c:v>
                </c:pt>
                <c:pt idx="2360">
                  <c:v>2.459057</c:v>
                </c:pt>
                <c:pt idx="2361">
                  <c:v>2.4600569999999999</c:v>
                </c:pt>
                <c:pt idx="2362">
                  <c:v>2.4610560000000001</c:v>
                </c:pt>
                <c:pt idx="2363">
                  <c:v>2.4620570000000002</c:v>
                </c:pt>
                <c:pt idx="2364">
                  <c:v>2.4630559999999999</c:v>
                </c:pt>
                <c:pt idx="2365">
                  <c:v>2.4640580000000001</c:v>
                </c:pt>
                <c:pt idx="2366">
                  <c:v>2.4650569999999998</c:v>
                </c:pt>
                <c:pt idx="2367">
                  <c:v>2.4660540000000002</c:v>
                </c:pt>
                <c:pt idx="2368">
                  <c:v>2.4670529999999999</c:v>
                </c:pt>
                <c:pt idx="2369">
                  <c:v>2.4680550000000001</c:v>
                </c:pt>
                <c:pt idx="2370">
                  <c:v>2.4690530000000002</c:v>
                </c:pt>
                <c:pt idx="2371">
                  <c:v>2.4700530000000001</c:v>
                </c:pt>
                <c:pt idx="2372">
                  <c:v>2.4710529999999999</c:v>
                </c:pt>
                <c:pt idx="2373">
                  <c:v>2.4720529999999998</c:v>
                </c:pt>
                <c:pt idx="2374">
                  <c:v>2.4730530000000002</c:v>
                </c:pt>
                <c:pt idx="2375">
                  <c:v>2.4740530000000001</c:v>
                </c:pt>
                <c:pt idx="2376">
                  <c:v>2.4750529999999999</c:v>
                </c:pt>
                <c:pt idx="2377">
                  <c:v>2.4760529999999998</c:v>
                </c:pt>
                <c:pt idx="2378">
                  <c:v>2.4770530000000002</c:v>
                </c:pt>
                <c:pt idx="2379">
                  <c:v>2.4780530000000001</c:v>
                </c:pt>
                <c:pt idx="2380">
                  <c:v>2.4790570000000001</c:v>
                </c:pt>
                <c:pt idx="2381">
                  <c:v>2.4800559999999998</c:v>
                </c:pt>
                <c:pt idx="2382">
                  <c:v>2.4810569999999998</c:v>
                </c:pt>
                <c:pt idx="2383">
                  <c:v>2.4820570000000002</c:v>
                </c:pt>
                <c:pt idx="2384">
                  <c:v>2.4830570000000001</c:v>
                </c:pt>
                <c:pt idx="2385">
                  <c:v>2.4840580000000001</c:v>
                </c:pt>
                <c:pt idx="2386">
                  <c:v>2.4850530000000002</c:v>
                </c:pt>
                <c:pt idx="2387">
                  <c:v>2.4860530000000001</c:v>
                </c:pt>
                <c:pt idx="2388">
                  <c:v>2.487053</c:v>
                </c:pt>
                <c:pt idx="2389">
                  <c:v>2.4880529999999998</c:v>
                </c:pt>
                <c:pt idx="2390">
                  <c:v>2.4890530000000002</c:v>
                </c:pt>
                <c:pt idx="2391">
                  <c:v>2.4900530000000001</c:v>
                </c:pt>
                <c:pt idx="2392">
                  <c:v>2.491053</c:v>
                </c:pt>
                <c:pt idx="2393">
                  <c:v>2.4920529999999999</c:v>
                </c:pt>
                <c:pt idx="2394">
                  <c:v>2.4930530000000002</c:v>
                </c:pt>
                <c:pt idx="2395">
                  <c:v>2.4940530000000001</c:v>
                </c:pt>
                <c:pt idx="2396">
                  <c:v>2.495053</c:v>
                </c:pt>
                <c:pt idx="2397">
                  <c:v>2.4960529999999999</c:v>
                </c:pt>
                <c:pt idx="2398">
                  <c:v>2.4970539999999999</c:v>
                </c:pt>
                <c:pt idx="2399">
                  <c:v>2.4980540000000002</c:v>
                </c:pt>
                <c:pt idx="2400">
                  <c:v>2.4990540000000001</c:v>
                </c:pt>
                <c:pt idx="2401">
                  <c:v>2.500054</c:v>
                </c:pt>
                <c:pt idx="2402">
                  <c:v>2.501055</c:v>
                </c:pt>
                <c:pt idx="2403">
                  <c:v>2.5020539999999998</c:v>
                </c:pt>
                <c:pt idx="2404">
                  <c:v>2.503053</c:v>
                </c:pt>
                <c:pt idx="2405">
                  <c:v>2.504054</c:v>
                </c:pt>
                <c:pt idx="2406">
                  <c:v>2.5050530000000002</c:v>
                </c:pt>
                <c:pt idx="2407">
                  <c:v>2.5060530000000001</c:v>
                </c:pt>
                <c:pt idx="2408">
                  <c:v>2.5070540000000001</c:v>
                </c:pt>
                <c:pt idx="2409">
                  <c:v>2.5080559999999998</c:v>
                </c:pt>
                <c:pt idx="2410">
                  <c:v>2.5090560000000002</c:v>
                </c:pt>
                <c:pt idx="2411">
                  <c:v>2.5100560000000001</c:v>
                </c:pt>
                <c:pt idx="2412">
                  <c:v>2.511056</c:v>
                </c:pt>
                <c:pt idx="2413">
                  <c:v>2.5120559999999998</c:v>
                </c:pt>
                <c:pt idx="2414">
                  <c:v>2.5130560000000002</c:v>
                </c:pt>
                <c:pt idx="2415">
                  <c:v>2.5140560000000001</c:v>
                </c:pt>
                <c:pt idx="2416">
                  <c:v>2.515056</c:v>
                </c:pt>
                <c:pt idx="2417">
                  <c:v>2.5160580000000001</c:v>
                </c:pt>
                <c:pt idx="2418">
                  <c:v>2.5170560000000002</c:v>
                </c:pt>
                <c:pt idx="2419">
                  <c:v>2.5180570000000002</c:v>
                </c:pt>
                <c:pt idx="2420">
                  <c:v>2.5190570000000001</c:v>
                </c:pt>
                <c:pt idx="2421">
                  <c:v>2.520057</c:v>
                </c:pt>
                <c:pt idx="2422">
                  <c:v>2.5210569999999999</c:v>
                </c:pt>
                <c:pt idx="2423">
                  <c:v>2.5220560000000001</c:v>
                </c:pt>
                <c:pt idx="2424">
                  <c:v>2.5230570000000001</c:v>
                </c:pt>
                <c:pt idx="2425">
                  <c:v>2.524057</c:v>
                </c:pt>
                <c:pt idx="2426">
                  <c:v>2.5250569999999999</c:v>
                </c:pt>
                <c:pt idx="2427">
                  <c:v>2.5260570000000002</c:v>
                </c:pt>
                <c:pt idx="2428">
                  <c:v>2.527056</c:v>
                </c:pt>
                <c:pt idx="2429">
                  <c:v>2.5280559999999999</c:v>
                </c:pt>
                <c:pt idx="2430">
                  <c:v>2.5290560000000002</c:v>
                </c:pt>
                <c:pt idx="2431">
                  <c:v>2.5300560000000001</c:v>
                </c:pt>
                <c:pt idx="2432">
                  <c:v>2.531056</c:v>
                </c:pt>
                <c:pt idx="2433">
                  <c:v>2.5320559999999999</c:v>
                </c:pt>
                <c:pt idx="2434">
                  <c:v>2.5330569999999999</c:v>
                </c:pt>
                <c:pt idx="2435">
                  <c:v>2.5340569999999998</c:v>
                </c:pt>
                <c:pt idx="2436">
                  <c:v>2.535056</c:v>
                </c:pt>
                <c:pt idx="2437">
                  <c:v>2.536057</c:v>
                </c:pt>
                <c:pt idx="2438">
                  <c:v>2.5370569999999999</c:v>
                </c:pt>
                <c:pt idx="2439">
                  <c:v>2.5380569999999998</c:v>
                </c:pt>
                <c:pt idx="2440">
                  <c:v>2.5390570000000001</c:v>
                </c:pt>
                <c:pt idx="2441">
                  <c:v>2.540057</c:v>
                </c:pt>
                <c:pt idx="2442">
                  <c:v>2.5410569999999999</c:v>
                </c:pt>
                <c:pt idx="2443">
                  <c:v>2.5420569999999998</c:v>
                </c:pt>
                <c:pt idx="2444">
                  <c:v>2.5430570000000001</c:v>
                </c:pt>
                <c:pt idx="2445">
                  <c:v>2.544057</c:v>
                </c:pt>
                <c:pt idx="2446">
                  <c:v>2.5450560000000002</c:v>
                </c:pt>
                <c:pt idx="2447">
                  <c:v>2.5460560000000001</c:v>
                </c:pt>
                <c:pt idx="2448">
                  <c:v>2.547056</c:v>
                </c:pt>
                <c:pt idx="2449">
                  <c:v>2.5480559999999999</c:v>
                </c:pt>
                <c:pt idx="2450">
                  <c:v>2.5490650000000001</c:v>
                </c:pt>
                <c:pt idx="2451">
                  <c:v>2.5500590000000001</c:v>
                </c:pt>
                <c:pt idx="2452">
                  <c:v>2.5510570000000001</c:v>
                </c:pt>
                <c:pt idx="2453">
                  <c:v>2.5520559999999999</c:v>
                </c:pt>
                <c:pt idx="2454">
                  <c:v>2.5530689999999998</c:v>
                </c:pt>
                <c:pt idx="2455">
                  <c:v>2.5540660000000002</c:v>
                </c:pt>
                <c:pt idx="2456">
                  <c:v>2.555059</c:v>
                </c:pt>
                <c:pt idx="2457">
                  <c:v>2.5560580000000002</c:v>
                </c:pt>
                <c:pt idx="2458">
                  <c:v>2.5570580000000001</c:v>
                </c:pt>
                <c:pt idx="2459">
                  <c:v>2.5580579999999999</c:v>
                </c:pt>
                <c:pt idx="2460">
                  <c:v>2.5590540000000002</c:v>
                </c:pt>
                <c:pt idx="2461">
                  <c:v>2.5600559999999999</c:v>
                </c:pt>
                <c:pt idx="2462">
                  <c:v>2.5610529999999998</c:v>
                </c:pt>
                <c:pt idx="2463">
                  <c:v>2.5620530000000001</c:v>
                </c:pt>
                <c:pt idx="2464">
                  <c:v>2.5630540000000002</c:v>
                </c:pt>
                <c:pt idx="2465">
                  <c:v>2.5640529999999999</c:v>
                </c:pt>
                <c:pt idx="2466">
                  <c:v>2.5650529999999998</c:v>
                </c:pt>
                <c:pt idx="2467">
                  <c:v>2.5660530000000001</c:v>
                </c:pt>
                <c:pt idx="2468">
                  <c:v>2.567053</c:v>
                </c:pt>
                <c:pt idx="2469">
                  <c:v>2.5680529999999999</c:v>
                </c:pt>
                <c:pt idx="2470">
                  <c:v>2.5690230000000001</c:v>
                </c:pt>
                <c:pt idx="2471">
                  <c:v>2.5700569999999998</c:v>
                </c:pt>
                <c:pt idx="2472">
                  <c:v>2.5710549999999999</c:v>
                </c:pt>
                <c:pt idx="2473">
                  <c:v>2.5720540000000001</c:v>
                </c:pt>
                <c:pt idx="2474">
                  <c:v>2.5730550000000001</c:v>
                </c:pt>
                <c:pt idx="2475">
                  <c:v>2.5740590000000001</c:v>
                </c:pt>
                <c:pt idx="2476">
                  <c:v>2.575056</c:v>
                </c:pt>
                <c:pt idx="2477">
                  <c:v>2.5760559999999999</c:v>
                </c:pt>
                <c:pt idx="2478">
                  <c:v>2.5770580000000001</c:v>
                </c:pt>
                <c:pt idx="2479">
                  <c:v>2.5780569999999998</c:v>
                </c:pt>
                <c:pt idx="2480">
                  <c:v>2.5790570000000002</c:v>
                </c:pt>
                <c:pt idx="2481">
                  <c:v>2.580057</c:v>
                </c:pt>
                <c:pt idx="2482">
                  <c:v>2.5810569999999999</c:v>
                </c:pt>
                <c:pt idx="2483">
                  <c:v>2.582058</c:v>
                </c:pt>
                <c:pt idx="2484">
                  <c:v>2.583056</c:v>
                </c:pt>
                <c:pt idx="2485">
                  <c:v>2.5840559999999999</c:v>
                </c:pt>
                <c:pt idx="2486">
                  <c:v>2.5850559999999998</c:v>
                </c:pt>
                <c:pt idx="2487">
                  <c:v>2.5860560000000001</c:v>
                </c:pt>
                <c:pt idx="2488">
                  <c:v>2.587056</c:v>
                </c:pt>
                <c:pt idx="2489">
                  <c:v>2.5880559999999999</c:v>
                </c:pt>
                <c:pt idx="2490">
                  <c:v>2.5890559999999998</c:v>
                </c:pt>
                <c:pt idx="2491">
                  <c:v>2.590058</c:v>
                </c:pt>
                <c:pt idx="2492">
                  <c:v>2.5910570000000002</c:v>
                </c:pt>
                <c:pt idx="2493">
                  <c:v>2.5920570000000001</c:v>
                </c:pt>
                <c:pt idx="2494">
                  <c:v>2.5930569999999999</c:v>
                </c:pt>
                <c:pt idx="2495">
                  <c:v>2.594058</c:v>
                </c:pt>
                <c:pt idx="2496">
                  <c:v>2.5950540000000002</c:v>
                </c:pt>
                <c:pt idx="2497">
                  <c:v>2.5970529999999998</c:v>
                </c:pt>
                <c:pt idx="2498">
                  <c:v>2.5980530000000002</c:v>
                </c:pt>
                <c:pt idx="2499">
                  <c:v>2.5990540000000002</c:v>
                </c:pt>
                <c:pt idx="2500">
                  <c:v>2.6000540000000001</c:v>
                </c:pt>
                <c:pt idx="2501">
                  <c:v>2.6010550000000001</c:v>
                </c:pt>
                <c:pt idx="2502">
                  <c:v>2.6020530000000002</c:v>
                </c:pt>
                <c:pt idx="2503">
                  <c:v>2.6030530000000001</c:v>
                </c:pt>
                <c:pt idx="2504">
                  <c:v>2.604053</c:v>
                </c:pt>
                <c:pt idx="2505">
                  <c:v>2.6050529999999998</c:v>
                </c:pt>
                <c:pt idx="2506">
                  <c:v>2.6060530000000002</c:v>
                </c:pt>
                <c:pt idx="2507">
                  <c:v>2.6070530000000001</c:v>
                </c:pt>
                <c:pt idx="2508">
                  <c:v>2.608053</c:v>
                </c:pt>
                <c:pt idx="2509">
                  <c:v>2.609057</c:v>
                </c:pt>
                <c:pt idx="2510">
                  <c:v>2.6100560000000002</c:v>
                </c:pt>
                <c:pt idx="2511">
                  <c:v>2.6110570000000002</c:v>
                </c:pt>
                <c:pt idx="2512">
                  <c:v>2.6120570000000001</c:v>
                </c:pt>
                <c:pt idx="2513">
                  <c:v>2.613057</c:v>
                </c:pt>
                <c:pt idx="2514">
                  <c:v>2.6140569999999999</c:v>
                </c:pt>
                <c:pt idx="2515">
                  <c:v>2.6150570000000002</c:v>
                </c:pt>
                <c:pt idx="2516">
                  <c:v>2.6160570000000001</c:v>
                </c:pt>
                <c:pt idx="2517">
                  <c:v>2.617057</c:v>
                </c:pt>
                <c:pt idx="2518">
                  <c:v>2.6180569999999999</c:v>
                </c:pt>
                <c:pt idx="2519">
                  <c:v>2.6190570000000002</c:v>
                </c:pt>
                <c:pt idx="2520">
                  <c:v>2.6200559999999999</c:v>
                </c:pt>
                <c:pt idx="2521">
                  <c:v>2.6210559999999998</c:v>
                </c:pt>
                <c:pt idx="2522">
                  <c:v>2.6220560000000002</c:v>
                </c:pt>
                <c:pt idx="2523">
                  <c:v>2.6230560000000001</c:v>
                </c:pt>
                <c:pt idx="2524">
                  <c:v>2.6240559999999999</c:v>
                </c:pt>
                <c:pt idx="2525">
                  <c:v>2.6250559999999998</c:v>
                </c:pt>
                <c:pt idx="2526">
                  <c:v>2.6260560000000002</c:v>
                </c:pt>
                <c:pt idx="2527">
                  <c:v>2.6270570000000002</c:v>
                </c:pt>
                <c:pt idx="2528">
                  <c:v>2.6280570000000001</c:v>
                </c:pt>
                <c:pt idx="2529">
                  <c:v>2.6290559999999998</c:v>
                </c:pt>
                <c:pt idx="2530">
                  <c:v>2.6300569999999999</c:v>
                </c:pt>
                <c:pt idx="2531">
                  <c:v>2.6310570000000002</c:v>
                </c:pt>
                <c:pt idx="2532">
                  <c:v>2.6320570000000001</c:v>
                </c:pt>
                <c:pt idx="2533">
                  <c:v>2.633057</c:v>
                </c:pt>
                <c:pt idx="2534">
                  <c:v>2.6340569999999999</c:v>
                </c:pt>
                <c:pt idx="2535">
                  <c:v>2.6350570000000002</c:v>
                </c:pt>
                <c:pt idx="2536">
                  <c:v>2.6360570000000001</c:v>
                </c:pt>
                <c:pt idx="2537">
                  <c:v>2.637057</c:v>
                </c:pt>
                <c:pt idx="2538">
                  <c:v>2.6380569999999999</c:v>
                </c:pt>
                <c:pt idx="2539">
                  <c:v>2.6390530000000001</c:v>
                </c:pt>
                <c:pt idx="2540">
                  <c:v>2.640053</c:v>
                </c:pt>
                <c:pt idx="2541">
                  <c:v>2.6410529999999999</c:v>
                </c:pt>
                <c:pt idx="2542">
                  <c:v>2.6420539999999999</c:v>
                </c:pt>
                <c:pt idx="2543">
                  <c:v>2.6430530000000001</c:v>
                </c:pt>
                <c:pt idx="2544">
                  <c:v>2.644053</c:v>
                </c:pt>
                <c:pt idx="2545">
                  <c:v>2.645054</c:v>
                </c:pt>
                <c:pt idx="2546">
                  <c:v>2.6460539999999999</c:v>
                </c:pt>
                <c:pt idx="2547">
                  <c:v>2.6470539999999998</c:v>
                </c:pt>
                <c:pt idx="2548">
                  <c:v>2.6480540000000001</c:v>
                </c:pt>
                <c:pt idx="2549">
                  <c:v>2.649054</c:v>
                </c:pt>
                <c:pt idx="2550">
                  <c:v>2.6500539999999999</c:v>
                </c:pt>
                <c:pt idx="2551">
                  <c:v>2.6510539999999998</c:v>
                </c:pt>
                <c:pt idx="2552">
                  <c:v>2.6520540000000001</c:v>
                </c:pt>
                <c:pt idx="2553">
                  <c:v>2.653054</c:v>
                </c:pt>
                <c:pt idx="2554">
                  <c:v>2.6540539999999999</c:v>
                </c:pt>
                <c:pt idx="2555">
                  <c:v>2.6550539999999998</c:v>
                </c:pt>
                <c:pt idx="2556">
                  <c:v>2.6560540000000001</c:v>
                </c:pt>
                <c:pt idx="2557">
                  <c:v>2.657054</c:v>
                </c:pt>
                <c:pt idx="2558">
                  <c:v>2.6580530000000002</c:v>
                </c:pt>
                <c:pt idx="2559">
                  <c:v>2.6590530000000001</c:v>
                </c:pt>
                <c:pt idx="2560">
                  <c:v>2.660053</c:v>
                </c:pt>
                <c:pt idx="2561">
                  <c:v>2.6610529999999999</c:v>
                </c:pt>
                <c:pt idx="2562">
                  <c:v>2.6620560000000002</c:v>
                </c:pt>
                <c:pt idx="2563">
                  <c:v>2.6630560000000001</c:v>
                </c:pt>
                <c:pt idx="2564">
                  <c:v>2.664056</c:v>
                </c:pt>
                <c:pt idx="2565">
                  <c:v>2.6650740000000002</c:v>
                </c:pt>
                <c:pt idx="2566">
                  <c:v>2.6660650000000001</c:v>
                </c:pt>
                <c:pt idx="2567">
                  <c:v>2.667062</c:v>
                </c:pt>
                <c:pt idx="2568">
                  <c:v>2.668059</c:v>
                </c:pt>
                <c:pt idx="2569">
                  <c:v>2.6690589999999998</c:v>
                </c:pt>
                <c:pt idx="2570">
                  <c:v>2.670058</c:v>
                </c:pt>
                <c:pt idx="2571">
                  <c:v>2.6710569999999998</c:v>
                </c:pt>
                <c:pt idx="2572">
                  <c:v>2.6720570000000001</c:v>
                </c:pt>
                <c:pt idx="2573">
                  <c:v>2.673057</c:v>
                </c:pt>
                <c:pt idx="2574">
                  <c:v>2.6740569999999999</c:v>
                </c:pt>
                <c:pt idx="2575">
                  <c:v>2.6750560000000001</c:v>
                </c:pt>
                <c:pt idx="2576">
                  <c:v>2.676056</c:v>
                </c:pt>
                <c:pt idx="2577">
                  <c:v>2.6770559999999999</c:v>
                </c:pt>
                <c:pt idx="2578">
                  <c:v>2.6780560000000002</c:v>
                </c:pt>
                <c:pt idx="2579">
                  <c:v>2.6790560000000001</c:v>
                </c:pt>
                <c:pt idx="2580">
                  <c:v>2.680056</c:v>
                </c:pt>
                <c:pt idx="2581">
                  <c:v>2.6810559999999999</c:v>
                </c:pt>
                <c:pt idx="2582">
                  <c:v>2.6820819999999999</c:v>
                </c:pt>
                <c:pt idx="2583">
                  <c:v>2.6830660000000002</c:v>
                </c:pt>
                <c:pt idx="2584">
                  <c:v>2.6840609999999998</c:v>
                </c:pt>
                <c:pt idx="2585">
                  <c:v>2.6850540000000001</c:v>
                </c:pt>
                <c:pt idx="2586">
                  <c:v>2.6860529999999998</c:v>
                </c:pt>
                <c:pt idx="2587">
                  <c:v>2.687055</c:v>
                </c:pt>
                <c:pt idx="2588">
                  <c:v>2.6881840000000001</c:v>
                </c:pt>
                <c:pt idx="2589">
                  <c:v>2.6890649999999998</c:v>
                </c:pt>
                <c:pt idx="2590">
                  <c:v>2.6900629999999999</c:v>
                </c:pt>
                <c:pt idx="2591">
                  <c:v>2.691058</c:v>
                </c:pt>
                <c:pt idx="2592">
                  <c:v>2.6920579999999998</c:v>
                </c:pt>
                <c:pt idx="2593">
                  <c:v>2.6930580000000002</c:v>
                </c:pt>
                <c:pt idx="2594">
                  <c:v>2.6940559999999998</c:v>
                </c:pt>
                <c:pt idx="2595">
                  <c:v>2.6950560000000001</c:v>
                </c:pt>
                <c:pt idx="2596">
                  <c:v>2.696056</c:v>
                </c:pt>
                <c:pt idx="2597">
                  <c:v>2.6970559999999999</c:v>
                </c:pt>
                <c:pt idx="2598">
                  <c:v>2.6980559999999998</c:v>
                </c:pt>
                <c:pt idx="2599">
                  <c:v>2.699074</c:v>
                </c:pt>
                <c:pt idx="2600">
                  <c:v>2.7000649999999999</c:v>
                </c:pt>
                <c:pt idx="2601">
                  <c:v>2.70106</c:v>
                </c:pt>
                <c:pt idx="2602">
                  <c:v>2.7020599999999999</c:v>
                </c:pt>
                <c:pt idx="2603">
                  <c:v>2.7030599999999998</c:v>
                </c:pt>
                <c:pt idx="2604">
                  <c:v>2.7040600000000001</c:v>
                </c:pt>
                <c:pt idx="2605">
                  <c:v>2.7050550000000002</c:v>
                </c:pt>
                <c:pt idx="2606">
                  <c:v>2.706054</c:v>
                </c:pt>
                <c:pt idx="2607">
                  <c:v>2.7070539999999998</c:v>
                </c:pt>
                <c:pt idx="2608">
                  <c:v>2.708056</c:v>
                </c:pt>
                <c:pt idx="2609">
                  <c:v>2.7090529999999999</c:v>
                </c:pt>
                <c:pt idx="2610">
                  <c:v>2.7100550000000001</c:v>
                </c:pt>
                <c:pt idx="2611">
                  <c:v>2.7110530000000002</c:v>
                </c:pt>
                <c:pt idx="2612">
                  <c:v>2.7120540000000002</c:v>
                </c:pt>
                <c:pt idx="2613">
                  <c:v>2.7130529999999999</c:v>
                </c:pt>
                <c:pt idx="2614">
                  <c:v>2.7140529999999998</c:v>
                </c:pt>
                <c:pt idx="2615">
                  <c:v>2.7150539999999999</c:v>
                </c:pt>
                <c:pt idx="2616">
                  <c:v>2.7160530000000001</c:v>
                </c:pt>
                <c:pt idx="2617">
                  <c:v>2.7170570000000001</c:v>
                </c:pt>
                <c:pt idx="2618">
                  <c:v>2.7180559999999998</c:v>
                </c:pt>
                <c:pt idx="2619">
                  <c:v>2.7190560000000001</c:v>
                </c:pt>
                <c:pt idx="2620">
                  <c:v>2.720056</c:v>
                </c:pt>
                <c:pt idx="2621">
                  <c:v>2.7210559999999999</c:v>
                </c:pt>
                <c:pt idx="2622">
                  <c:v>2.7220559999999998</c:v>
                </c:pt>
                <c:pt idx="2623">
                  <c:v>2.7230560000000001</c:v>
                </c:pt>
                <c:pt idx="2624">
                  <c:v>2.724056</c:v>
                </c:pt>
                <c:pt idx="2625">
                  <c:v>2.7250580000000002</c:v>
                </c:pt>
                <c:pt idx="2626">
                  <c:v>2.726057</c:v>
                </c:pt>
                <c:pt idx="2627">
                  <c:v>2.7270569999999998</c:v>
                </c:pt>
                <c:pt idx="2628">
                  <c:v>2.7280570000000002</c:v>
                </c:pt>
                <c:pt idx="2629">
                  <c:v>2.7290570000000001</c:v>
                </c:pt>
                <c:pt idx="2630">
                  <c:v>2.7300529999999998</c:v>
                </c:pt>
                <c:pt idx="2631">
                  <c:v>2.7320530000000001</c:v>
                </c:pt>
                <c:pt idx="2632">
                  <c:v>2.7330540000000001</c:v>
                </c:pt>
                <c:pt idx="2633">
                  <c:v>2.734054</c:v>
                </c:pt>
                <c:pt idx="2634">
                  <c:v>2.7350530000000002</c:v>
                </c:pt>
                <c:pt idx="2635">
                  <c:v>2.7360530000000001</c:v>
                </c:pt>
                <c:pt idx="2636">
                  <c:v>2.737053</c:v>
                </c:pt>
                <c:pt idx="2637">
                  <c:v>2.738054</c:v>
                </c:pt>
                <c:pt idx="2638">
                  <c:v>2.7390530000000002</c:v>
                </c:pt>
                <c:pt idx="2639">
                  <c:v>2.7400540000000002</c:v>
                </c:pt>
                <c:pt idx="2640">
                  <c:v>2.741053</c:v>
                </c:pt>
                <c:pt idx="2641">
                  <c:v>2.7420550000000001</c:v>
                </c:pt>
                <c:pt idx="2642">
                  <c:v>2.7430530000000002</c:v>
                </c:pt>
                <c:pt idx="2643">
                  <c:v>2.7450559999999999</c:v>
                </c:pt>
                <c:pt idx="2644">
                  <c:v>2.7460559999999998</c:v>
                </c:pt>
                <c:pt idx="2645">
                  <c:v>2.7470569999999999</c:v>
                </c:pt>
                <c:pt idx="2646">
                  <c:v>2.7480570000000002</c:v>
                </c:pt>
                <c:pt idx="2647">
                  <c:v>2.7490570000000001</c:v>
                </c:pt>
                <c:pt idx="2648">
                  <c:v>2.750057</c:v>
                </c:pt>
                <c:pt idx="2649">
                  <c:v>2.7510560000000002</c:v>
                </c:pt>
                <c:pt idx="2650">
                  <c:v>2.7520560000000001</c:v>
                </c:pt>
                <c:pt idx="2651">
                  <c:v>2.7530559999999999</c:v>
                </c:pt>
                <c:pt idx="2652">
                  <c:v>2.7540559999999998</c:v>
                </c:pt>
                <c:pt idx="2653">
                  <c:v>2.7550569999999999</c:v>
                </c:pt>
                <c:pt idx="2654">
                  <c:v>2.7560570000000002</c:v>
                </c:pt>
                <c:pt idx="2655">
                  <c:v>2.7570570000000001</c:v>
                </c:pt>
                <c:pt idx="2656">
                  <c:v>2.758054</c:v>
                </c:pt>
                <c:pt idx="2657">
                  <c:v>2.7590530000000002</c:v>
                </c:pt>
                <c:pt idx="2658">
                  <c:v>2.7600549999999999</c:v>
                </c:pt>
                <c:pt idx="2659">
                  <c:v>2.761053</c:v>
                </c:pt>
                <c:pt idx="2660">
                  <c:v>2.762054</c:v>
                </c:pt>
                <c:pt idx="2661">
                  <c:v>2.7630539999999999</c:v>
                </c:pt>
                <c:pt idx="2662">
                  <c:v>2.7640530000000001</c:v>
                </c:pt>
                <c:pt idx="2663">
                  <c:v>2.7650549999999998</c:v>
                </c:pt>
                <c:pt idx="2664">
                  <c:v>2.766054</c:v>
                </c:pt>
                <c:pt idx="2665">
                  <c:v>2.7670530000000002</c:v>
                </c:pt>
                <c:pt idx="2666">
                  <c:v>2.7680539999999998</c:v>
                </c:pt>
                <c:pt idx="2667">
                  <c:v>2.7690540000000001</c:v>
                </c:pt>
                <c:pt idx="2668">
                  <c:v>2.7700529999999999</c:v>
                </c:pt>
                <c:pt idx="2669">
                  <c:v>2.7710539999999999</c:v>
                </c:pt>
                <c:pt idx="2670">
                  <c:v>2.7720539999999998</c:v>
                </c:pt>
                <c:pt idx="2671">
                  <c:v>2.7740529999999999</c:v>
                </c:pt>
                <c:pt idx="2672">
                  <c:v>2.7750560000000002</c:v>
                </c:pt>
                <c:pt idx="2673">
                  <c:v>2.7770570000000001</c:v>
                </c:pt>
                <c:pt idx="2674">
                  <c:v>2.7780559999999999</c:v>
                </c:pt>
                <c:pt idx="2675">
                  <c:v>2.7790560000000002</c:v>
                </c:pt>
                <c:pt idx="2676">
                  <c:v>2.7800560000000001</c:v>
                </c:pt>
                <c:pt idx="2677">
                  <c:v>2.781056</c:v>
                </c:pt>
                <c:pt idx="2678">
                  <c:v>2.7820559999999999</c:v>
                </c:pt>
                <c:pt idx="2679">
                  <c:v>2.7830560000000002</c:v>
                </c:pt>
                <c:pt idx="2680">
                  <c:v>2.7840569999999998</c:v>
                </c:pt>
                <c:pt idx="2681">
                  <c:v>2.7850570000000001</c:v>
                </c:pt>
                <c:pt idx="2682">
                  <c:v>2.7860559999999999</c:v>
                </c:pt>
                <c:pt idx="2683">
                  <c:v>2.7880530000000001</c:v>
                </c:pt>
                <c:pt idx="2684">
                  <c:v>2.789053</c:v>
                </c:pt>
                <c:pt idx="2685">
                  <c:v>2.790054</c:v>
                </c:pt>
                <c:pt idx="2686">
                  <c:v>2.7910529999999998</c:v>
                </c:pt>
                <c:pt idx="2687">
                  <c:v>2.7920530000000001</c:v>
                </c:pt>
                <c:pt idx="2688">
                  <c:v>2.7930540000000001</c:v>
                </c:pt>
                <c:pt idx="2689">
                  <c:v>2.7940529999999999</c:v>
                </c:pt>
                <c:pt idx="2690">
                  <c:v>2.795058</c:v>
                </c:pt>
                <c:pt idx="2691">
                  <c:v>2.7960569999999998</c:v>
                </c:pt>
                <c:pt idx="2692">
                  <c:v>2.7970549999999998</c:v>
                </c:pt>
                <c:pt idx="2693">
                  <c:v>2.7980550000000002</c:v>
                </c:pt>
                <c:pt idx="2694">
                  <c:v>2.7990560000000002</c:v>
                </c:pt>
                <c:pt idx="2695">
                  <c:v>2.8000569999999998</c:v>
                </c:pt>
                <c:pt idx="2696">
                  <c:v>2.801056</c:v>
                </c:pt>
                <c:pt idx="2697">
                  <c:v>2.8030539999999999</c:v>
                </c:pt>
                <c:pt idx="2698">
                  <c:v>2.8040579999999999</c:v>
                </c:pt>
                <c:pt idx="2699">
                  <c:v>2.805056</c:v>
                </c:pt>
                <c:pt idx="2700">
                  <c:v>2.8060580000000002</c:v>
                </c:pt>
                <c:pt idx="2701">
                  <c:v>2.8070569999999999</c:v>
                </c:pt>
                <c:pt idx="2702">
                  <c:v>2.8080560000000001</c:v>
                </c:pt>
                <c:pt idx="2703">
                  <c:v>2.809059</c:v>
                </c:pt>
                <c:pt idx="2704">
                  <c:v>2.8100550000000002</c:v>
                </c:pt>
                <c:pt idx="2705">
                  <c:v>2.8110560000000002</c:v>
                </c:pt>
                <c:pt idx="2706">
                  <c:v>2.8120569999999998</c:v>
                </c:pt>
                <c:pt idx="2707">
                  <c:v>2.813056</c:v>
                </c:pt>
                <c:pt idx="2708">
                  <c:v>2.814057</c:v>
                </c:pt>
                <c:pt idx="2709">
                  <c:v>2.8150740000000001</c:v>
                </c:pt>
                <c:pt idx="2710">
                  <c:v>2.8160569999999998</c:v>
                </c:pt>
                <c:pt idx="2711">
                  <c:v>2.817056</c:v>
                </c:pt>
                <c:pt idx="2712">
                  <c:v>2.8190539999999999</c:v>
                </c:pt>
                <c:pt idx="2713">
                  <c:v>2.8200530000000001</c:v>
                </c:pt>
                <c:pt idx="2714">
                  <c:v>2.8210540000000002</c:v>
                </c:pt>
                <c:pt idx="2715">
                  <c:v>2.8220529999999999</c:v>
                </c:pt>
                <c:pt idx="2716">
                  <c:v>2.8230529999999998</c:v>
                </c:pt>
                <c:pt idx="2717">
                  <c:v>2.8240539999999998</c:v>
                </c:pt>
                <c:pt idx="2718">
                  <c:v>2.825053</c:v>
                </c:pt>
                <c:pt idx="2719">
                  <c:v>2.8260529999999999</c:v>
                </c:pt>
                <c:pt idx="2720">
                  <c:v>2.8270569999999999</c:v>
                </c:pt>
                <c:pt idx="2721">
                  <c:v>2.8280560000000001</c:v>
                </c:pt>
                <c:pt idx="2722">
                  <c:v>2.8290540000000002</c:v>
                </c:pt>
                <c:pt idx="2723">
                  <c:v>2.8300540000000001</c:v>
                </c:pt>
                <c:pt idx="2724">
                  <c:v>2.831054</c:v>
                </c:pt>
                <c:pt idx="2725">
                  <c:v>2.8320530000000002</c:v>
                </c:pt>
                <c:pt idx="2726">
                  <c:v>2.833056</c:v>
                </c:pt>
                <c:pt idx="2727">
                  <c:v>2.8340559999999999</c:v>
                </c:pt>
                <c:pt idx="2728">
                  <c:v>2.8350569999999999</c:v>
                </c:pt>
                <c:pt idx="2729">
                  <c:v>2.8360560000000001</c:v>
                </c:pt>
                <c:pt idx="2730">
                  <c:v>2.8370579999999999</c:v>
                </c:pt>
                <c:pt idx="2731">
                  <c:v>2.8380559999999999</c:v>
                </c:pt>
                <c:pt idx="2732">
                  <c:v>2.8390559999999998</c:v>
                </c:pt>
                <c:pt idx="2733">
                  <c:v>2.8400560000000001</c:v>
                </c:pt>
                <c:pt idx="2734">
                  <c:v>2.841056</c:v>
                </c:pt>
                <c:pt idx="2735">
                  <c:v>2.8420559999999999</c:v>
                </c:pt>
                <c:pt idx="2736">
                  <c:v>2.8430559999999998</c:v>
                </c:pt>
                <c:pt idx="2737">
                  <c:v>2.8440560000000001</c:v>
                </c:pt>
                <c:pt idx="2738">
                  <c:v>2.8460529999999999</c:v>
                </c:pt>
                <c:pt idx="2739">
                  <c:v>2.8470529999999998</c:v>
                </c:pt>
                <c:pt idx="2740">
                  <c:v>2.8480530000000002</c:v>
                </c:pt>
                <c:pt idx="2741">
                  <c:v>2.8490530000000001</c:v>
                </c:pt>
                <c:pt idx="2742">
                  <c:v>2.8500529999999999</c:v>
                </c:pt>
                <c:pt idx="2743">
                  <c:v>2.851054</c:v>
                </c:pt>
                <c:pt idx="2744">
                  <c:v>2.852055</c:v>
                </c:pt>
                <c:pt idx="2745">
                  <c:v>2.8530540000000002</c:v>
                </c:pt>
                <c:pt idx="2746">
                  <c:v>2.854053</c:v>
                </c:pt>
                <c:pt idx="2747">
                  <c:v>2.8550529999999998</c:v>
                </c:pt>
                <c:pt idx="2748">
                  <c:v>2.8560530000000002</c:v>
                </c:pt>
                <c:pt idx="2749">
                  <c:v>2.8570540000000002</c:v>
                </c:pt>
                <c:pt idx="2750">
                  <c:v>2.8580570000000001</c:v>
                </c:pt>
                <c:pt idx="2751">
                  <c:v>2.8600560000000002</c:v>
                </c:pt>
                <c:pt idx="2752">
                  <c:v>2.8610579999999999</c:v>
                </c:pt>
                <c:pt idx="2753">
                  <c:v>2.8620570000000001</c:v>
                </c:pt>
                <c:pt idx="2754">
                  <c:v>2.8630559999999998</c:v>
                </c:pt>
                <c:pt idx="2755">
                  <c:v>2.8640560000000002</c:v>
                </c:pt>
                <c:pt idx="2756">
                  <c:v>2.8650570000000002</c:v>
                </c:pt>
                <c:pt idx="2757">
                  <c:v>2.8660559999999999</c:v>
                </c:pt>
                <c:pt idx="2758">
                  <c:v>2.867057</c:v>
                </c:pt>
                <c:pt idx="2759">
                  <c:v>2.8680560000000002</c:v>
                </c:pt>
                <c:pt idx="2760">
                  <c:v>2.8690560000000001</c:v>
                </c:pt>
                <c:pt idx="2761">
                  <c:v>2.8700559999999999</c:v>
                </c:pt>
                <c:pt idx="2762">
                  <c:v>2.8710559999999998</c:v>
                </c:pt>
                <c:pt idx="2763">
                  <c:v>2.8730530000000001</c:v>
                </c:pt>
                <c:pt idx="2764">
                  <c:v>2.874053</c:v>
                </c:pt>
                <c:pt idx="2765">
                  <c:v>2.8750529999999999</c:v>
                </c:pt>
                <c:pt idx="2766">
                  <c:v>2.8760539999999999</c:v>
                </c:pt>
                <c:pt idx="2767">
                  <c:v>2.8770539999999998</c:v>
                </c:pt>
                <c:pt idx="2768">
                  <c:v>2.8780540000000001</c:v>
                </c:pt>
                <c:pt idx="2769">
                  <c:v>2.8790529999999999</c:v>
                </c:pt>
                <c:pt idx="2770">
                  <c:v>2.880055</c:v>
                </c:pt>
                <c:pt idx="2771">
                  <c:v>2.8810530000000001</c:v>
                </c:pt>
                <c:pt idx="2772">
                  <c:v>2.8820540000000001</c:v>
                </c:pt>
                <c:pt idx="2773">
                  <c:v>2.8830529999999999</c:v>
                </c:pt>
                <c:pt idx="2774">
                  <c:v>2.8840530000000002</c:v>
                </c:pt>
                <c:pt idx="2775">
                  <c:v>2.8850530000000001</c:v>
                </c:pt>
                <c:pt idx="2776">
                  <c:v>2.886056</c:v>
                </c:pt>
                <c:pt idx="2777">
                  <c:v>2.8870559999999998</c:v>
                </c:pt>
                <c:pt idx="2778">
                  <c:v>2.888058</c:v>
                </c:pt>
                <c:pt idx="2779">
                  <c:v>2.8890560000000001</c:v>
                </c:pt>
                <c:pt idx="2780">
                  <c:v>2.890056</c:v>
                </c:pt>
                <c:pt idx="2781">
                  <c:v>2.8910580000000001</c:v>
                </c:pt>
                <c:pt idx="2782">
                  <c:v>2.8920560000000002</c:v>
                </c:pt>
                <c:pt idx="2783">
                  <c:v>2.8930560000000001</c:v>
                </c:pt>
                <c:pt idx="2784">
                  <c:v>2.8940570000000001</c:v>
                </c:pt>
                <c:pt idx="2785">
                  <c:v>2.8950559999999999</c:v>
                </c:pt>
                <c:pt idx="2786">
                  <c:v>2.896058</c:v>
                </c:pt>
                <c:pt idx="2787">
                  <c:v>2.8970560000000001</c:v>
                </c:pt>
                <c:pt idx="2788">
                  <c:v>2.898056</c:v>
                </c:pt>
                <c:pt idx="2789">
                  <c:v>2.9000530000000002</c:v>
                </c:pt>
                <c:pt idx="2790">
                  <c:v>2.9010530000000001</c:v>
                </c:pt>
                <c:pt idx="2791">
                  <c:v>2.902053</c:v>
                </c:pt>
                <c:pt idx="2792">
                  <c:v>2.9030529999999999</c:v>
                </c:pt>
                <c:pt idx="2793">
                  <c:v>2.9040530000000002</c:v>
                </c:pt>
                <c:pt idx="2794">
                  <c:v>2.9050530000000001</c:v>
                </c:pt>
                <c:pt idx="2795">
                  <c:v>2.9060549999999998</c:v>
                </c:pt>
                <c:pt idx="2796">
                  <c:v>2.9070589999999998</c:v>
                </c:pt>
                <c:pt idx="2797">
                  <c:v>2.9080590000000002</c:v>
                </c:pt>
                <c:pt idx="2798">
                  <c:v>2.9090569999999998</c:v>
                </c:pt>
                <c:pt idx="2799">
                  <c:v>2.9100549999999998</c:v>
                </c:pt>
                <c:pt idx="2800">
                  <c:v>2.911054</c:v>
                </c:pt>
                <c:pt idx="2801">
                  <c:v>2.9120529999999998</c:v>
                </c:pt>
                <c:pt idx="2802">
                  <c:v>2.9130530000000001</c:v>
                </c:pt>
                <c:pt idx="2803">
                  <c:v>2.9140540000000001</c:v>
                </c:pt>
                <c:pt idx="2804">
                  <c:v>2.9160550000000001</c:v>
                </c:pt>
                <c:pt idx="2805">
                  <c:v>2.9170579999999999</c:v>
                </c:pt>
                <c:pt idx="2806">
                  <c:v>2.918056</c:v>
                </c:pt>
                <c:pt idx="2807">
                  <c:v>2.9190559999999999</c:v>
                </c:pt>
                <c:pt idx="2808">
                  <c:v>2.9200560000000002</c:v>
                </c:pt>
                <c:pt idx="2809">
                  <c:v>2.9210579999999999</c:v>
                </c:pt>
                <c:pt idx="2810">
                  <c:v>2.9220570000000001</c:v>
                </c:pt>
                <c:pt idx="2811">
                  <c:v>2.9230719999999999</c:v>
                </c:pt>
                <c:pt idx="2812">
                  <c:v>2.9240650000000001</c:v>
                </c:pt>
                <c:pt idx="2813">
                  <c:v>2.9250630000000002</c:v>
                </c:pt>
                <c:pt idx="2814">
                  <c:v>2.9260600000000001</c:v>
                </c:pt>
                <c:pt idx="2815">
                  <c:v>2.9270580000000002</c:v>
                </c:pt>
                <c:pt idx="2816">
                  <c:v>2.9280569999999999</c:v>
                </c:pt>
                <c:pt idx="2817">
                  <c:v>2.9300540000000002</c:v>
                </c:pt>
                <c:pt idx="2818">
                  <c:v>2.9310529999999999</c:v>
                </c:pt>
                <c:pt idx="2819">
                  <c:v>2.9320529999999998</c:v>
                </c:pt>
                <c:pt idx="2820">
                  <c:v>2.9330530000000001</c:v>
                </c:pt>
                <c:pt idx="2821">
                  <c:v>2.934053</c:v>
                </c:pt>
                <c:pt idx="2822">
                  <c:v>2.9350529999999999</c:v>
                </c:pt>
                <c:pt idx="2823">
                  <c:v>2.9360539999999999</c:v>
                </c:pt>
                <c:pt idx="2824">
                  <c:v>2.9370530000000001</c:v>
                </c:pt>
                <c:pt idx="2825">
                  <c:v>2.9380540000000002</c:v>
                </c:pt>
                <c:pt idx="2826">
                  <c:v>2.93906</c:v>
                </c:pt>
                <c:pt idx="2827">
                  <c:v>2.9400580000000001</c:v>
                </c:pt>
                <c:pt idx="2828">
                  <c:v>2.9410569999999998</c:v>
                </c:pt>
                <c:pt idx="2829">
                  <c:v>2.9422329999999999</c:v>
                </c:pt>
                <c:pt idx="2830">
                  <c:v>2.9430589999999999</c:v>
                </c:pt>
                <c:pt idx="2831">
                  <c:v>2.9440569999999999</c:v>
                </c:pt>
                <c:pt idx="2832">
                  <c:v>2.9450560000000001</c:v>
                </c:pt>
                <c:pt idx="2833">
                  <c:v>2.9460570000000001</c:v>
                </c:pt>
                <c:pt idx="2834">
                  <c:v>2.9470580000000002</c:v>
                </c:pt>
                <c:pt idx="2835">
                  <c:v>2.9480559999999998</c:v>
                </c:pt>
                <c:pt idx="2836">
                  <c:v>2.9490560000000001</c:v>
                </c:pt>
                <c:pt idx="2837">
                  <c:v>2.950056</c:v>
                </c:pt>
                <c:pt idx="2838">
                  <c:v>2.9510559999999999</c:v>
                </c:pt>
                <c:pt idx="2839">
                  <c:v>2.9520559999999998</c:v>
                </c:pt>
                <c:pt idx="2840">
                  <c:v>2.9530560000000001</c:v>
                </c:pt>
                <c:pt idx="2841">
                  <c:v>2.954056</c:v>
                </c:pt>
                <c:pt idx="2842">
                  <c:v>2.9550550000000002</c:v>
                </c:pt>
                <c:pt idx="2843">
                  <c:v>2.9560550000000001</c:v>
                </c:pt>
                <c:pt idx="2844">
                  <c:v>2.9570560000000001</c:v>
                </c:pt>
                <c:pt idx="2845">
                  <c:v>2.9580540000000002</c:v>
                </c:pt>
                <c:pt idx="2846">
                  <c:v>2.9590529999999999</c:v>
                </c:pt>
                <c:pt idx="2847">
                  <c:v>2.9600529999999998</c:v>
                </c:pt>
                <c:pt idx="2848">
                  <c:v>2.9610530000000002</c:v>
                </c:pt>
                <c:pt idx="2849">
                  <c:v>2.9620549999999999</c:v>
                </c:pt>
                <c:pt idx="2850">
                  <c:v>2.9630529999999999</c:v>
                </c:pt>
                <c:pt idx="2851">
                  <c:v>2.9640529999999998</c:v>
                </c:pt>
                <c:pt idx="2852">
                  <c:v>2.9650530000000002</c:v>
                </c:pt>
                <c:pt idx="2853">
                  <c:v>2.9660540000000002</c:v>
                </c:pt>
                <c:pt idx="2854">
                  <c:v>2.9670540000000001</c:v>
                </c:pt>
                <c:pt idx="2855">
                  <c:v>2.9680529999999998</c:v>
                </c:pt>
                <c:pt idx="2856">
                  <c:v>2.9690530000000002</c:v>
                </c:pt>
                <c:pt idx="2857">
                  <c:v>2.9710589999999999</c:v>
                </c:pt>
                <c:pt idx="2858">
                  <c:v>2.9720620000000002</c:v>
                </c:pt>
                <c:pt idx="2859">
                  <c:v>2.9730560000000001</c:v>
                </c:pt>
                <c:pt idx="2860">
                  <c:v>2.9740570000000002</c:v>
                </c:pt>
                <c:pt idx="2861">
                  <c:v>2.9750549999999998</c:v>
                </c:pt>
                <c:pt idx="2862">
                  <c:v>2.9760529999999998</c:v>
                </c:pt>
                <c:pt idx="2863">
                  <c:v>2.9770560000000001</c:v>
                </c:pt>
                <c:pt idx="2864">
                  <c:v>2.9780540000000002</c:v>
                </c:pt>
                <c:pt idx="2865">
                  <c:v>2.979053</c:v>
                </c:pt>
                <c:pt idx="2866">
                  <c:v>2.980054</c:v>
                </c:pt>
                <c:pt idx="2867">
                  <c:v>2.9810530000000002</c:v>
                </c:pt>
                <c:pt idx="2868">
                  <c:v>2.9820530000000001</c:v>
                </c:pt>
                <c:pt idx="2869">
                  <c:v>2.983053</c:v>
                </c:pt>
                <c:pt idx="2870">
                  <c:v>2.984054</c:v>
                </c:pt>
                <c:pt idx="2871">
                  <c:v>2.9860540000000002</c:v>
                </c:pt>
                <c:pt idx="2872">
                  <c:v>2.9870589999999999</c:v>
                </c:pt>
                <c:pt idx="2873">
                  <c:v>2.9880580000000001</c:v>
                </c:pt>
                <c:pt idx="2874">
                  <c:v>2.9890539999999999</c:v>
                </c:pt>
                <c:pt idx="2875">
                  <c:v>2.9900540000000002</c:v>
                </c:pt>
                <c:pt idx="2876">
                  <c:v>2.991053</c:v>
                </c:pt>
                <c:pt idx="2877">
                  <c:v>2.992054</c:v>
                </c:pt>
                <c:pt idx="2878">
                  <c:v>2.9930539999999999</c:v>
                </c:pt>
                <c:pt idx="2879">
                  <c:v>2.9940530000000001</c:v>
                </c:pt>
                <c:pt idx="2880">
                  <c:v>2.9950540000000001</c:v>
                </c:pt>
                <c:pt idx="2881">
                  <c:v>2.9960529999999999</c:v>
                </c:pt>
                <c:pt idx="2882">
                  <c:v>2.9970530000000002</c:v>
                </c:pt>
                <c:pt idx="2883">
                  <c:v>2.9980600000000002</c:v>
                </c:pt>
                <c:pt idx="2884">
                  <c:v>3.0000589999999998</c:v>
                </c:pt>
                <c:pt idx="2885">
                  <c:v>3.0010530000000002</c:v>
                </c:pt>
                <c:pt idx="2886">
                  <c:v>3.0020310000000001</c:v>
                </c:pt>
                <c:pt idx="2887">
                  <c:v>3.0030540000000001</c:v>
                </c:pt>
                <c:pt idx="2888">
                  <c:v>3.0040529999999999</c:v>
                </c:pt>
                <c:pt idx="2889">
                  <c:v>3.0050539999999999</c:v>
                </c:pt>
                <c:pt idx="2890">
                  <c:v>3.0060530000000001</c:v>
                </c:pt>
                <c:pt idx="2891">
                  <c:v>3.0070540000000001</c:v>
                </c:pt>
                <c:pt idx="2892">
                  <c:v>3.0080529999999999</c:v>
                </c:pt>
                <c:pt idx="2893">
                  <c:v>3.0090539999999999</c:v>
                </c:pt>
                <c:pt idx="2894">
                  <c:v>3.0100530000000001</c:v>
                </c:pt>
                <c:pt idx="2895">
                  <c:v>3.011053</c:v>
                </c:pt>
                <c:pt idx="2896">
                  <c:v>3.0120529999999999</c:v>
                </c:pt>
                <c:pt idx="2897">
                  <c:v>3.0130530000000002</c:v>
                </c:pt>
                <c:pt idx="2898">
                  <c:v>3.0140530000000001</c:v>
                </c:pt>
                <c:pt idx="2899">
                  <c:v>3.0150540000000001</c:v>
                </c:pt>
                <c:pt idx="2900">
                  <c:v>3.016054</c:v>
                </c:pt>
                <c:pt idx="2901">
                  <c:v>3.0170539999999999</c:v>
                </c:pt>
                <c:pt idx="2902">
                  <c:v>3.0180530000000001</c:v>
                </c:pt>
                <c:pt idx="2903">
                  <c:v>3.019053</c:v>
                </c:pt>
                <c:pt idx="2904">
                  <c:v>3.020054</c:v>
                </c:pt>
                <c:pt idx="2905">
                  <c:v>3.0210539999999999</c:v>
                </c:pt>
                <c:pt idx="2906">
                  <c:v>3.0220539999999998</c:v>
                </c:pt>
                <c:pt idx="2907">
                  <c:v>3.0230540000000001</c:v>
                </c:pt>
                <c:pt idx="2908">
                  <c:v>3.0240529999999999</c:v>
                </c:pt>
                <c:pt idx="2909">
                  <c:v>3.0250530000000002</c:v>
                </c:pt>
                <c:pt idx="2910">
                  <c:v>3.0260530000000001</c:v>
                </c:pt>
                <c:pt idx="2911">
                  <c:v>3.027056</c:v>
                </c:pt>
                <c:pt idx="2912">
                  <c:v>3.0290539999999999</c:v>
                </c:pt>
                <c:pt idx="2913">
                  <c:v>3.0300530000000001</c:v>
                </c:pt>
                <c:pt idx="2914">
                  <c:v>3.031056</c:v>
                </c:pt>
                <c:pt idx="2915">
                  <c:v>3.0320529999999999</c:v>
                </c:pt>
                <c:pt idx="2916">
                  <c:v>3.0330539999999999</c:v>
                </c:pt>
                <c:pt idx="2917">
                  <c:v>3.0340539999999998</c:v>
                </c:pt>
                <c:pt idx="2918">
                  <c:v>3.0350540000000001</c:v>
                </c:pt>
                <c:pt idx="2919">
                  <c:v>3.036054</c:v>
                </c:pt>
                <c:pt idx="2920">
                  <c:v>3.0370529999999998</c:v>
                </c:pt>
                <c:pt idx="2921">
                  <c:v>3.0380530000000001</c:v>
                </c:pt>
                <c:pt idx="2922">
                  <c:v>3.039053</c:v>
                </c:pt>
                <c:pt idx="2923">
                  <c:v>3.0400529999999999</c:v>
                </c:pt>
                <c:pt idx="2924">
                  <c:v>3.0410529999999998</c:v>
                </c:pt>
                <c:pt idx="2925">
                  <c:v>3.0420539999999998</c:v>
                </c:pt>
                <c:pt idx="2926">
                  <c:v>3.043053</c:v>
                </c:pt>
                <c:pt idx="2927">
                  <c:v>3.0440529999999999</c:v>
                </c:pt>
                <c:pt idx="2928">
                  <c:v>3.0450539999999999</c:v>
                </c:pt>
                <c:pt idx="2929">
                  <c:v>3.0460539999999998</c:v>
                </c:pt>
                <c:pt idx="2930">
                  <c:v>3.0470540000000002</c:v>
                </c:pt>
                <c:pt idx="2931">
                  <c:v>3.048054</c:v>
                </c:pt>
                <c:pt idx="2932">
                  <c:v>3.0490539999999999</c:v>
                </c:pt>
                <c:pt idx="2933">
                  <c:v>3.0500539999999998</c:v>
                </c:pt>
                <c:pt idx="2934">
                  <c:v>3.051053</c:v>
                </c:pt>
                <c:pt idx="2935">
                  <c:v>3.052054</c:v>
                </c:pt>
                <c:pt idx="2936">
                  <c:v>3.0530539999999999</c:v>
                </c:pt>
                <c:pt idx="2937">
                  <c:v>3.0540530000000001</c:v>
                </c:pt>
                <c:pt idx="2938">
                  <c:v>3.0550570000000001</c:v>
                </c:pt>
                <c:pt idx="2939">
                  <c:v>3.0560559999999999</c:v>
                </c:pt>
                <c:pt idx="2940">
                  <c:v>3.0570580000000001</c:v>
                </c:pt>
                <c:pt idx="2941">
                  <c:v>3.0580530000000001</c:v>
                </c:pt>
                <c:pt idx="2942">
                  <c:v>3.0590540000000002</c:v>
                </c:pt>
                <c:pt idx="2943">
                  <c:v>3.0600540000000001</c:v>
                </c:pt>
                <c:pt idx="2944">
                  <c:v>3.0610539999999999</c:v>
                </c:pt>
                <c:pt idx="2945">
                  <c:v>3.0620539999999998</c:v>
                </c:pt>
                <c:pt idx="2946">
                  <c:v>3.0630540000000002</c:v>
                </c:pt>
                <c:pt idx="2947">
                  <c:v>3.0640529999999999</c:v>
                </c:pt>
                <c:pt idx="2948">
                  <c:v>3.0650539999999999</c:v>
                </c:pt>
                <c:pt idx="2949">
                  <c:v>3.0660539999999998</c:v>
                </c:pt>
                <c:pt idx="2950">
                  <c:v>3.0670540000000002</c:v>
                </c:pt>
                <c:pt idx="2951">
                  <c:v>3.0680529999999999</c:v>
                </c:pt>
                <c:pt idx="2952">
                  <c:v>3.0690529999999998</c:v>
                </c:pt>
                <c:pt idx="2953">
                  <c:v>3.0700530000000001</c:v>
                </c:pt>
                <c:pt idx="2954">
                  <c:v>3.0710540000000002</c:v>
                </c:pt>
                <c:pt idx="2955">
                  <c:v>3.0720540000000001</c:v>
                </c:pt>
                <c:pt idx="2956">
                  <c:v>3.0730529999999998</c:v>
                </c:pt>
                <c:pt idx="2957">
                  <c:v>3.0740539999999998</c:v>
                </c:pt>
                <c:pt idx="2958">
                  <c:v>3.0750579999999998</c:v>
                </c:pt>
                <c:pt idx="2959">
                  <c:v>3.0760559999999999</c:v>
                </c:pt>
                <c:pt idx="2960">
                  <c:v>3.0770550000000001</c:v>
                </c:pt>
                <c:pt idx="2961">
                  <c:v>3.0780530000000002</c:v>
                </c:pt>
                <c:pt idx="2962">
                  <c:v>3.0790540000000002</c:v>
                </c:pt>
                <c:pt idx="2963">
                  <c:v>3.0800529999999999</c:v>
                </c:pt>
                <c:pt idx="2964">
                  <c:v>3.081054</c:v>
                </c:pt>
                <c:pt idx="2965">
                  <c:v>3.0820539999999998</c:v>
                </c:pt>
                <c:pt idx="2966">
                  <c:v>3.0830540000000002</c:v>
                </c:pt>
                <c:pt idx="2967">
                  <c:v>3.0840529999999999</c:v>
                </c:pt>
                <c:pt idx="2968">
                  <c:v>3.0850559999999998</c:v>
                </c:pt>
                <c:pt idx="2969">
                  <c:v>3.0860560000000001</c:v>
                </c:pt>
                <c:pt idx="2970">
                  <c:v>3.087053</c:v>
                </c:pt>
                <c:pt idx="2971">
                  <c:v>3.0880589999999999</c:v>
                </c:pt>
                <c:pt idx="2972">
                  <c:v>3.0890550000000001</c:v>
                </c:pt>
                <c:pt idx="2973">
                  <c:v>3.0900530000000002</c:v>
                </c:pt>
                <c:pt idx="2974">
                  <c:v>3.0910540000000002</c:v>
                </c:pt>
                <c:pt idx="2975">
                  <c:v>3.0920540000000001</c:v>
                </c:pt>
                <c:pt idx="2976">
                  <c:v>3.093054</c:v>
                </c:pt>
                <c:pt idx="2977">
                  <c:v>3.0940539999999999</c:v>
                </c:pt>
                <c:pt idx="2978">
                  <c:v>3.0950530000000001</c:v>
                </c:pt>
                <c:pt idx="2979">
                  <c:v>3.0960540000000001</c:v>
                </c:pt>
                <c:pt idx="2980">
                  <c:v>3.0970529999999998</c:v>
                </c:pt>
                <c:pt idx="2981">
                  <c:v>3.0980530000000002</c:v>
                </c:pt>
                <c:pt idx="2982">
                  <c:v>3.0990530000000001</c:v>
                </c:pt>
                <c:pt idx="2983">
                  <c:v>3.1000529999999999</c:v>
                </c:pt>
                <c:pt idx="2984">
                  <c:v>3.101054</c:v>
                </c:pt>
                <c:pt idx="2985">
                  <c:v>3.1020539999999999</c:v>
                </c:pt>
                <c:pt idx="2986">
                  <c:v>3.1030530000000001</c:v>
                </c:pt>
                <c:pt idx="2987">
                  <c:v>3.1040540000000001</c:v>
                </c:pt>
                <c:pt idx="2988">
                  <c:v>3.105054</c:v>
                </c:pt>
                <c:pt idx="2989">
                  <c:v>3.1060539999999999</c:v>
                </c:pt>
                <c:pt idx="2990">
                  <c:v>3.1070540000000002</c:v>
                </c:pt>
                <c:pt idx="2991">
                  <c:v>3.108053</c:v>
                </c:pt>
                <c:pt idx="2992">
                  <c:v>3.109054</c:v>
                </c:pt>
                <c:pt idx="2993">
                  <c:v>3.1100539999999999</c:v>
                </c:pt>
                <c:pt idx="2994">
                  <c:v>3.1110530000000001</c:v>
                </c:pt>
                <c:pt idx="2995">
                  <c:v>3.1120540000000001</c:v>
                </c:pt>
                <c:pt idx="2996">
                  <c:v>3.1130529999999998</c:v>
                </c:pt>
                <c:pt idx="2997">
                  <c:v>3.1140530000000002</c:v>
                </c:pt>
                <c:pt idx="2998">
                  <c:v>3.115056</c:v>
                </c:pt>
                <c:pt idx="2999">
                  <c:v>3.1170529999999999</c:v>
                </c:pt>
                <c:pt idx="3000">
                  <c:v>3.1180539999999999</c:v>
                </c:pt>
                <c:pt idx="3001">
                  <c:v>3.1190540000000002</c:v>
                </c:pt>
                <c:pt idx="3002">
                  <c:v>3.120053</c:v>
                </c:pt>
                <c:pt idx="3003">
                  <c:v>3.121054</c:v>
                </c:pt>
                <c:pt idx="3004">
                  <c:v>3.1220539999999999</c:v>
                </c:pt>
                <c:pt idx="3005">
                  <c:v>3.1230540000000002</c:v>
                </c:pt>
                <c:pt idx="3006">
                  <c:v>3.1240540000000001</c:v>
                </c:pt>
                <c:pt idx="3007">
                  <c:v>3.1250529999999999</c:v>
                </c:pt>
                <c:pt idx="3008">
                  <c:v>3.126055</c:v>
                </c:pt>
                <c:pt idx="3009">
                  <c:v>3.1270539999999998</c:v>
                </c:pt>
                <c:pt idx="3010">
                  <c:v>3.128053</c:v>
                </c:pt>
                <c:pt idx="3011">
                  <c:v>3.1290529999999999</c:v>
                </c:pt>
                <c:pt idx="3012">
                  <c:v>3.1300530000000002</c:v>
                </c:pt>
                <c:pt idx="3013">
                  <c:v>3.1310530000000001</c:v>
                </c:pt>
                <c:pt idx="3014">
                  <c:v>3.132053</c:v>
                </c:pt>
                <c:pt idx="3015">
                  <c:v>3.1330529999999999</c:v>
                </c:pt>
                <c:pt idx="3016">
                  <c:v>3.1340539999999999</c:v>
                </c:pt>
                <c:pt idx="3017">
                  <c:v>3.1350539999999998</c:v>
                </c:pt>
                <c:pt idx="3018">
                  <c:v>3.136053</c:v>
                </c:pt>
                <c:pt idx="3019">
                  <c:v>3.137054</c:v>
                </c:pt>
                <c:pt idx="3020">
                  <c:v>3.1380539999999999</c:v>
                </c:pt>
                <c:pt idx="3021">
                  <c:v>3.139059</c:v>
                </c:pt>
                <c:pt idx="3022">
                  <c:v>3.1400540000000001</c:v>
                </c:pt>
                <c:pt idx="3023">
                  <c:v>3.141057</c:v>
                </c:pt>
                <c:pt idx="3024">
                  <c:v>3.1430579999999999</c:v>
                </c:pt>
                <c:pt idx="3025">
                  <c:v>3.144053</c:v>
                </c:pt>
                <c:pt idx="3026">
                  <c:v>3.1450529999999999</c:v>
                </c:pt>
                <c:pt idx="3027">
                  <c:v>3.1460530000000002</c:v>
                </c:pt>
                <c:pt idx="3028">
                  <c:v>3.1470530000000001</c:v>
                </c:pt>
                <c:pt idx="3029">
                  <c:v>3.148053</c:v>
                </c:pt>
                <c:pt idx="3030">
                  <c:v>3.149054</c:v>
                </c:pt>
                <c:pt idx="3031">
                  <c:v>3.1500539999999999</c:v>
                </c:pt>
                <c:pt idx="3032">
                  <c:v>3.1510530000000001</c:v>
                </c:pt>
                <c:pt idx="3033">
                  <c:v>3.1520540000000001</c:v>
                </c:pt>
                <c:pt idx="3034">
                  <c:v>3.153054</c:v>
                </c:pt>
                <c:pt idx="3035">
                  <c:v>3.1540530000000002</c:v>
                </c:pt>
                <c:pt idx="3036">
                  <c:v>3.1550539999999998</c:v>
                </c:pt>
                <c:pt idx="3037">
                  <c:v>3.1560540000000001</c:v>
                </c:pt>
                <c:pt idx="3038">
                  <c:v>3.1570529999999999</c:v>
                </c:pt>
                <c:pt idx="3039">
                  <c:v>3.1580539999999999</c:v>
                </c:pt>
                <c:pt idx="3040">
                  <c:v>3.1590549999999999</c:v>
                </c:pt>
                <c:pt idx="3041">
                  <c:v>3.160053</c:v>
                </c:pt>
                <c:pt idx="3042">
                  <c:v>3.1610529999999999</c:v>
                </c:pt>
                <c:pt idx="3043">
                  <c:v>3.1620539999999999</c:v>
                </c:pt>
                <c:pt idx="3044">
                  <c:v>3.1630530000000001</c:v>
                </c:pt>
                <c:pt idx="3045">
                  <c:v>3.1640540000000001</c:v>
                </c:pt>
                <c:pt idx="3046">
                  <c:v>3.165054</c:v>
                </c:pt>
                <c:pt idx="3047">
                  <c:v>3.1660529999999998</c:v>
                </c:pt>
                <c:pt idx="3048">
                  <c:v>3.1670539999999998</c:v>
                </c:pt>
                <c:pt idx="3049">
                  <c:v>3.1680540000000001</c:v>
                </c:pt>
                <c:pt idx="3050">
                  <c:v>3.1690580000000002</c:v>
                </c:pt>
                <c:pt idx="3051">
                  <c:v>3.1710579999999999</c:v>
                </c:pt>
                <c:pt idx="3052">
                  <c:v>3.1720579999999998</c:v>
                </c:pt>
                <c:pt idx="3053">
                  <c:v>3.173073</c:v>
                </c:pt>
                <c:pt idx="3054">
                  <c:v>3.174064</c:v>
                </c:pt>
                <c:pt idx="3055">
                  <c:v>3.1750609999999999</c:v>
                </c:pt>
                <c:pt idx="3056">
                  <c:v>3.176059</c:v>
                </c:pt>
                <c:pt idx="3057">
                  <c:v>3.1770580000000002</c:v>
                </c:pt>
                <c:pt idx="3058">
                  <c:v>3.1780569999999999</c:v>
                </c:pt>
                <c:pt idx="3059">
                  <c:v>3.1790569999999998</c:v>
                </c:pt>
                <c:pt idx="3060">
                  <c:v>3.180059</c:v>
                </c:pt>
                <c:pt idx="3061">
                  <c:v>3.181057</c:v>
                </c:pt>
                <c:pt idx="3062">
                  <c:v>3.1820569999999999</c:v>
                </c:pt>
                <c:pt idx="3063">
                  <c:v>3.1830539999999998</c:v>
                </c:pt>
                <c:pt idx="3064">
                  <c:v>3.1850540000000001</c:v>
                </c:pt>
                <c:pt idx="3065">
                  <c:v>3.1860550000000001</c:v>
                </c:pt>
                <c:pt idx="3066">
                  <c:v>3.1870530000000001</c:v>
                </c:pt>
                <c:pt idx="3067">
                  <c:v>3.188053</c:v>
                </c:pt>
                <c:pt idx="3068">
                  <c:v>3.1890540000000001</c:v>
                </c:pt>
                <c:pt idx="3069">
                  <c:v>3.1900529999999998</c:v>
                </c:pt>
                <c:pt idx="3070">
                  <c:v>3.1910530000000001</c:v>
                </c:pt>
                <c:pt idx="3071">
                  <c:v>3.1920540000000002</c:v>
                </c:pt>
                <c:pt idx="3072">
                  <c:v>3.1930529999999999</c:v>
                </c:pt>
                <c:pt idx="3073">
                  <c:v>3.1940539999999999</c:v>
                </c:pt>
                <c:pt idx="3074">
                  <c:v>3.1950539999999998</c:v>
                </c:pt>
                <c:pt idx="3075">
                  <c:v>3.1960540000000002</c:v>
                </c:pt>
                <c:pt idx="3076">
                  <c:v>3.1970540000000001</c:v>
                </c:pt>
                <c:pt idx="3077">
                  <c:v>3.1980529999999998</c:v>
                </c:pt>
                <c:pt idx="3078">
                  <c:v>3.1990560000000001</c:v>
                </c:pt>
                <c:pt idx="3079">
                  <c:v>3.2000570000000002</c:v>
                </c:pt>
                <c:pt idx="3080">
                  <c:v>3.201057</c:v>
                </c:pt>
                <c:pt idx="3081">
                  <c:v>3.2020529999999998</c:v>
                </c:pt>
                <c:pt idx="3082">
                  <c:v>3.2030530000000002</c:v>
                </c:pt>
                <c:pt idx="3083">
                  <c:v>3.204053</c:v>
                </c:pt>
                <c:pt idx="3084">
                  <c:v>3.2050529999999999</c:v>
                </c:pt>
                <c:pt idx="3085">
                  <c:v>3.2060529999999998</c:v>
                </c:pt>
                <c:pt idx="3086">
                  <c:v>3.2070530000000002</c:v>
                </c:pt>
                <c:pt idx="3087">
                  <c:v>3.2080540000000002</c:v>
                </c:pt>
                <c:pt idx="3088">
                  <c:v>3.2090540000000001</c:v>
                </c:pt>
                <c:pt idx="3089">
                  <c:v>3.210054</c:v>
                </c:pt>
                <c:pt idx="3090">
                  <c:v>3.2110539999999999</c:v>
                </c:pt>
                <c:pt idx="3091">
                  <c:v>3.212053</c:v>
                </c:pt>
                <c:pt idx="3092">
                  <c:v>3.2130540000000001</c:v>
                </c:pt>
                <c:pt idx="3093">
                  <c:v>3.214054</c:v>
                </c:pt>
                <c:pt idx="3094">
                  <c:v>3.2150539999999999</c:v>
                </c:pt>
                <c:pt idx="3095">
                  <c:v>3.2160540000000002</c:v>
                </c:pt>
                <c:pt idx="3096">
                  <c:v>3.2170529999999999</c:v>
                </c:pt>
                <c:pt idx="3097">
                  <c:v>3.218054</c:v>
                </c:pt>
                <c:pt idx="3098">
                  <c:v>3.2190569999999998</c:v>
                </c:pt>
                <c:pt idx="3099">
                  <c:v>3.2200540000000002</c:v>
                </c:pt>
                <c:pt idx="3100">
                  <c:v>3.2210529999999999</c:v>
                </c:pt>
                <c:pt idx="3101">
                  <c:v>3.2220529999999998</c:v>
                </c:pt>
                <c:pt idx="3102">
                  <c:v>3.2230539999999999</c:v>
                </c:pt>
                <c:pt idx="3103">
                  <c:v>3.2240530000000001</c:v>
                </c:pt>
                <c:pt idx="3104">
                  <c:v>3.2250540000000001</c:v>
                </c:pt>
                <c:pt idx="3105">
                  <c:v>3.226054</c:v>
                </c:pt>
                <c:pt idx="3106">
                  <c:v>3.2270530000000002</c:v>
                </c:pt>
                <c:pt idx="3107">
                  <c:v>3.2280600000000002</c:v>
                </c:pt>
                <c:pt idx="3108">
                  <c:v>3.2292290000000001</c:v>
                </c:pt>
                <c:pt idx="3109">
                  <c:v>3.2310590000000001</c:v>
                </c:pt>
                <c:pt idx="3110">
                  <c:v>3.2320540000000002</c:v>
                </c:pt>
                <c:pt idx="3111">
                  <c:v>3.233053</c:v>
                </c:pt>
                <c:pt idx="3112">
                  <c:v>3.2340529999999998</c:v>
                </c:pt>
                <c:pt idx="3113">
                  <c:v>3.2350530000000002</c:v>
                </c:pt>
                <c:pt idx="3114">
                  <c:v>3.2360530000000001</c:v>
                </c:pt>
                <c:pt idx="3115">
                  <c:v>3.237053</c:v>
                </c:pt>
                <c:pt idx="3116">
                  <c:v>3.2380529999999998</c:v>
                </c:pt>
                <c:pt idx="3117">
                  <c:v>3.2390539999999999</c:v>
                </c:pt>
                <c:pt idx="3118">
                  <c:v>3.2400530000000001</c:v>
                </c:pt>
                <c:pt idx="3119">
                  <c:v>3.241053</c:v>
                </c:pt>
                <c:pt idx="3120">
                  <c:v>3.2420580000000001</c:v>
                </c:pt>
                <c:pt idx="3121">
                  <c:v>3.2440549999999999</c:v>
                </c:pt>
                <c:pt idx="3122">
                  <c:v>3.245053</c:v>
                </c:pt>
                <c:pt idx="3123">
                  <c:v>3.246054</c:v>
                </c:pt>
                <c:pt idx="3124">
                  <c:v>3.2470539999999999</c:v>
                </c:pt>
                <c:pt idx="3125">
                  <c:v>3.2480540000000002</c:v>
                </c:pt>
                <c:pt idx="3126">
                  <c:v>3.249053</c:v>
                </c:pt>
                <c:pt idx="3127">
                  <c:v>3.2500529999999999</c:v>
                </c:pt>
                <c:pt idx="3128">
                  <c:v>3.2510530000000002</c:v>
                </c:pt>
                <c:pt idx="3129">
                  <c:v>3.2520530000000001</c:v>
                </c:pt>
                <c:pt idx="3130">
                  <c:v>3.253053</c:v>
                </c:pt>
                <c:pt idx="3131">
                  <c:v>3.2540529999999999</c:v>
                </c:pt>
                <c:pt idx="3132">
                  <c:v>3.2550539999999999</c:v>
                </c:pt>
                <c:pt idx="3133">
                  <c:v>3.2560560000000001</c:v>
                </c:pt>
                <c:pt idx="3134">
                  <c:v>3.258057</c:v>
                </c:pt>
                <c:pt idx="3135">
                  <c:v>3.2590539999999999</c:v>
                </c:pt>
                <c:pt idx="3136">
                  <c:v>3.2600530000000001</c:v>
                </c:pt>
                <c:pt idx="3137">
                  <c:v>3.261056</c:v>
                </c:pt>
                <c:pt idx="3138">
                  <c:v>3.262054</c:v>
                </c:pt>
                <c:pt idx="3139">
                  <c:v>3.2630539999999999</c:v>
                </c:pt>
                <c:pt idx="3140">
                  <c:v>3.2640539999999998</c:v>
                </c:pt>
                <c:pt idx="3141">
                  <c:v>3.2650540000000001</c:v>
                </c:pt>
                <c:pt idx="3142">
                  <c:v>3.2660529999999999</c:v>
                </c:pt>
                <c:pt idx="3143">
                  <c:v>3.2670530000000002</c:v>
                </c:pt>
                <c:pt idx="3144">
                  <c:v>3.2680530000000001</c:v>
                </c:pt>
                <c:pt idx="3145">
                  <c:v>3.269053</c:v>
                </c:pt>
                <c:pt idx="3146">
                  <c:v>3.2700529999999999</c:v>
                </c:pt>
                <c:pt idx="3147">
                  <c:v>3.2710530000000002</c:v>
                </c:pt>
                <c:pt idx="3148">
                  <c:v>3.2720530000000001</c:v>
                </c:pt>
                <c:pt idx="3149">
                  <c:v>3.2730540000000001</c:v>
                </c:pt>
                <c:pt idx="3150">
                  <c:v>3.2740529999999999</c:v>
                </c:pt>
                <c:pt idx="3151">
                  <c:v>3.275055</c:v>
                </c:pt>
                <c:pt idx="3152">
                  <c:v>3.2760539999999998</c:v>
                </c:pt>
                <c:pt idx="3153">
                  <c:v>3.277053</c:v>
                </c:pt>
                <c:pt idx="3154">
                  <c:v>3.2780529999999999</c:v>
                </c:pt>
                <c:pt idx="3155">
                  <c:v>3.2790539999999999</c:v>
                </c:pt>
                <c:pt idx="3156">
                  <c:v>3.2800530000000001</c:v>
                </c:pt>
                <c:pt idx="3157">
                  <c:v>3.281053</c:v>
                </c:pt>
                <c:pt idx="3158">
                  <c:v>3.2820529999999999</c:v>
                </c:pt>
                <c:pt idx="3159">
                  <c:v>3.2830530000000002</c:v>
                </c:pt>
                <c:pt idx="3160">
                  <c:v>3.2840530000000001</c:v>
                </c:pt>
                <c:pt idx="3161">
                  <c:v>3.285056</c:v>
                </c:pt>
                <c:pt idx="3162">
                  <c:v>3.2860559999999999</c:v>
                </c:pt>
                <c:pt idx="3163">
                  <c:v>3.2870539999999999</c:v>
                </c:pt>
                <c:pt idx="3164">
                  <c:v>3.2880530000000001</c:v>
                </c:pt>
                <c:pt idx="3165">
                  <c:v>3.2890570000000001</c:v>
                </c:pt>
                <c:pt idx="3166">
                  <c:v>3.2900559999999999</c:v>
                </c:pt>
                <c:pt idx="3167">
                  <c:v>3.2910560000000002</c:v>
                </c:pt>
                <c:pt idx="3168">
                  <c:v>3.2920560000000001</c:v>
                </c:pt>
                <c:pt idx="3169">
                  <c:v>3.293056</c:v>
                </c:pt>
                <c:pt idx="3170">
                  <c:v>3.2940559999999999</c:v>
                </c:pt>
                <c:pt idx="3171">
                  <c:v>3.295058</c:v>
                </c:pt>
                <c:pt idx="3172">
                  <c:v>3.2960560000000001</c:v>
                </c:pt>
                <c:pt idx="3173">
                  <c:v>3.297056</c:v>
                </c:pt>
                <c:pt idx="3174">
                  <c:v>3.2980559999999999</c:v>
                </c:pt>
                <c:pt idx="3175">
                  <c:v>3.2990560000000002</c:v>
                </c:pt>
                <c:pt idx="3176">
                  <c:v>3.3000560000000001</c:v>
                </c:pt>
                <c:pt idx="3177">
                  <c:v>3.3010540000000002</c:v>
                </c:pt>
                <c:pt idx="3178">
                  <c:v>3.3030539999999999</c:v>
                </c:pt>
                <c:pt idx="3179">
                  <c:v>3.3040539999999998</c:v>
                </c:pt>
                <c:pt idx="3180">
                  <c:v>3.305053</c:v>
                </c:pt>
                <c:pt idx="3181">
                  <c:v>3.306054</c:v>
                </c:pt>
                <c:pt idx="3182">
                  <c:v>3.3070529999999998</c:v>
                </c:pt>
                <c:pt idx="3183">
                  <c:v>3.3080539999999998</c:v>
                </c:pt>
                <c:pt idx="3184">
                  <c:v>3.309053</c:v>
                </c:pt>
                <c:pt idx="3185">
                  <c:v>3.3100529999999999</c:v>
                </c:pt>
                <c:pt idx="3186">
                  <c:v>3.3110539999999999</c:v>
                </c:pt>
                <c:pt idx="3187">
                  <c:v>3.3120530000000001</c:v>
                </c:pt>
                <c:pt idx="3188">
                  <c:v>3.313053</c:v>
                </c:pt>
                <c:pt idx="3189">
                  <c:v>3.3140529999999999</c:v>
                </c:pt>
                <c:pt idx="3190">
                  <c:v>3.3150539999999999</c:v>
                </c:pt>
                <c:pt idx="3191">
                  <c:v>3.3160560000000001</c:v>
                </c:pt>
                <c:pt idx="3192">
                  <c:v>3.317056</c:v>
                </c:pt>
                <c:pt idx="3193">
                  <c:v>3.3180529999999999</c:v>
                </c:pt>
                <c:pt idx="3194">
                  <c:v>3.3190529999999998</c:v>
                </c:pt>
                <c:pt idx="3195">
                  <c:v>3.3200569999999998</c:v>
                </c:pt>
                <c:pt idx="3196">
                  <c:v>3.321056</c:v>
                </c:pt>
                <c:pt idx="3197">
                  <c:v>3.3220580000000002</c:v>
                </c:pt>
                <c:pt idx="3198">
                  <c:v>3.3230559999999998</c:v>
                </c:pt>
                <c:pt idx="3199">
                  <c:v>3.3240560000000001</c:v>
                </c:pt>
                <c:pt idx="3200">
                  <c:v>3.3250570000000002</c:v>
                </c:pt>
                <c:pt idx="3201">
                  <c:v>3.3260550000000002</c:v>
                </c:pt>
                <c:pt idx="3202">
                  <c:v>3.3270559999999998</c:v>
                </c:pt>
                <c:pt idx="3203">
                  <c:v>3.3280560000000001</c:v>
                </c:pt>
                <c:pt idx="3204">
                  <c:v>3.329056</c:v>
                </c:pt>
                <c:pt idx="3205">
                  <c:v>3.3300559999999999</c:v>
                </c:pt>
                <c:pt idx="3206">
                  <c:v>3.3310559999999998</c:v>
                </c:pt>
                <c:pt idx="3207">
                  <c:v>3.3320560000000001</c:v>
                </c:pt>
                <c:pt idx="3208">
                  <c:v>3.333053</c:v>
                </c:pt>
                <c:pt idx="3209">
                  <c:v>3.335054</c:v>
                </c:pt>
                <c:pt idx="3210">
                  <c:v>3.3360530000000002</c:v>
                </c:pt>
                <c:pt idx="3211">
                  <c:v>3.3370540000000002</c:v>
                </c:pt>
                <c:pt idx="3212">
                  <c:v>3.3380540000000001</c:v>
                </c:pt>
                <c:pt idx="3213">
                  <c:v>3.3400539999999999</c:v>
                </c:pt>
                <c:pt idx="3214">
                  <c:v>3.3410530000000001</c:v>
                </c:pt>
                <c:pt idx="3215">
                  <c:v>3.3420529999999999</c:v>
                </c:pt>
                <c:pt idx="3216">
                  <c:v>3.343054</c:v>
                </c:pt>
                <c:pt idx="3217">
                  <c:v>3.3440530000000002</c:v>
                </c:pt>
                <c:pt idx="3218">
                  <c:v>3.3450530000000001</c:v>
                </c:pt>
                <c:pt idx="3219">
                  <c:v>3.3460529999999999</c:v>
                </c:pt>
                <c:pt idx="3220">
                  <c:v>3.3470559999999998</c:v>
                </c:pt>
                <c:pt idx="3221">
                  <c:v>3.3480539999999999</c:v>
                </c:pt>
                <c:pt idx="3222">
                  <c:v>3.3500559999999999</c:v>
                </c:pt>
                <c:pt idx="3223">
                  <c:v>3.3510559999999998</c:v>
                </c:pt>
                <c:pt idx="3224">
                  <c:v>3.3520569999999998</c:v>
                </c:pt>
                <c:pt idx="3225">
                  <c:v>3.3530570000000002</c:v>
                </c:pt>
                <c:pt idx="3226">
                  <c:v>3.3540559999999999</c:v>
                </c:pt>
                <c:pt idx="3227">
                  <c:v>3.3550559999999998</c:v>
                </c:pt>
                <c:pt idx="3228">
                  <c:v>3.3560560000000002</c:v>
                </c:pt>
                <c:pt idx="3229">
                  <c:v>3.357056</c:v>
                </c:pt>
                <c:pt idx="3230">
                  <c:v>3.3580559999999999</c:v>
                </c:pt>
                <c:pt idx="3231">
                  <c:v>3.3590559999999998</c:v>
                </c:pt>
                <c:pt idx="3232">
                  <c:v>3.3600560000000002</c:v>
                </c:pt>
                <c:pt idx="3233">
                  <c:v>3.361056</c:v>
                </c:pt>
                <c:pt idx="3234">
                  <c:v>3.3620570000000001</c:v>
                </c:pt>
                <c:pt idx="3235">
                  <c:v>3.3630559999999998</c:v>
                </c:pt>
                <c:pt idx="3236">
                  <c:v>3.364061</c:v>
                </c:pt>
                <c:pt idx="3237">
                  <c:v>3.3650540000000002</c:v>
                </c:pt>
                <c:pt idx="3238">
                  <c:v>3.366053</c:v>
                </c:pt>
                <c:pt idx="3239">
                  <c:v>3.3670559999999998</c:v>
                </c:pt>
                <c:pt idx="3240">
                  <c:v>3.3680539999999999</c:v>
                </c:pt>
                <c:pt idx="3241">
                  <c:v>3.3690530000000001</c:v>
                </c:pt>
                <c:pt idx="3242">
                  <c:v>3.370053</c:v>
                </c:pt>
                <c:pt idx="3243">
                  <c:v>3.371054</c:v>
                </c:pt>
                <c:pt idx="3244">
                  <c:v>3.3720530000000002</c:v>
                </c:pt>
                <c:pt idx="3245">
                  <c:v>3.3730530000000001</c:v>
                </c:pt>
                <c:pt idx="3246">
                  <c:v>3.3740540000000001</c:v>
                </c:pt>
                <c:pt idx="3247">
                  <c:v>3.3750529999999999</c:v>
                </c:pt>
                <c:pt idx="3248">
                  <c:v>3.3760539999999999</c:v>
                </c:pt>
                <c:pt idx="3249">
                  <c:v>3.3770539999999998</c:v>
                </c:pt>
                <c:pt idx="3250">
                  <c:v>3.378053</c:v>
                </c:pt>
                <c:pt idx="3251">
                  <c:v>3.3792339999999998</c:v>
                </c:pt>
                <c:pt idx="3252">
                  <c:v>3.3810609999999999</c:v>
                </c:pt>
                <c:pt idx="3253">
                  <c:v>3.3820549999999998</c:v>
                </c:pt>
                <c:pt idx="3254">
                  <c:v>3.3830550000000001</c:v>
                </c:pt>
                <c:pt idx="3255">
                  <c:v>3.384055</c:v>
                </c:pt>
                <c:pt idx="3256">
                  <c:v>3.3850539999999998</c:v>
                </c:pt>
                <c:pt idx="3257">
                  <c:v>3.3860549999999998</c:v>
                </c:pt>
                <c:pt idx="3258">
                  <c:v>3.3870550000000001</c:v>
                </c:pt>
                <c:pt idx="3259">
                  <c:v>3.388055</c:v>
                </c:pt>
                <c:pt idx="3260">
                  <c:v>3.3890660000000001</c:v>
                </c:pt>
                <c:pt idx="3261">
                  <c:v>3.3900619999999999</c:v>
                </c:pt>
                <c:pt idx="3262">
                  <c:v>3.3910629999999999</c:v>
                </c:pt>
                <c:pt idx="3263">
                  <c:v>3.3930579999999999</c:v>
                </c:pt>
                <c:pt idx="3264">
                  <c:v>3.394056</c:v>
                </c:pt>
                <c:pt idx="3265">
                  <c:v>3.395054</c:v>
                </c:pt>
                <c:pt idx="3266">
                  <c:v>3.396055</c:v>
                </c:pt>
                <c:pt idx="3267">
                  <c:v>3.3970539999999998</c:v>
                </c:pt>
                <c:pt idx="3268">
                  <c:v>3.398053</c:v>
                </c:pt>
                <c:pt idx="3269">
                  <c:v>3.399054</c:v>
                </c:pt>
                <c:pt idx="3270">
                  <c:v>3.4000539999999999</c:v>
                </c:pt>
                <c:pt idx="3271">
                  <c:v>3.4010539999999998</c:v>
                </c:pt>
                <c:pt idx="3272">
                  <c:v>3.4020540000000001</c:v>
                </c:pt>
                <c:pt idx="3273">
                  <c:v>3.403054</c:v>
                </c:pt>
                <c:pt idx="3274">
                  <c:v>3.4040539999999999</c:v>
                </c:pt>
                <c:pt idx="3275">
                  <c:v>3.4060570000000001</c:v>
                </c:pt>
                <c:pt idx="3276">
                  <c:v>3.4070559999999999</c:v>
                </c:pt>
                <c:pt idx="3277">
                  <c:v>3.4080560000000002</c:v>
                </c:pt>
                <c:pt idx="3278">
                  <c:v>3.4090560000000001</c:v>
                </c:pt>
                <c:pt idx="3279">
                  <c:v>3.410056</c:v>
                </c:pt>
                <c:pt idx="3280">
                  <c:v>3.4110559999999999</c:v>
                </c:pt>
                <c:pt idx="3281">
                  <c:v>3.4120560000000002</c:v>
                </c:pt>
                <c:pt idx="3282">
                  <c:v>3.4130579999999999</c:v>
                </c:pt>
                <c:pt idx="3283">
                  <c:v>3.4140570000000001</c:v>
                </c:pt>
                <c:pt idx="3284">
                  <c:v>3.4150559999999999</c:v>
                </c:pt>
                <c:pt idx="3285">
                  <c:v>3.4160560000000002</c:v>
                </c:pt>
                <c:pt idx="3286">
                  <c:v>3.4170560000000001</c:v>
                </c:pt>
                <c:pt idx="3287">
                  <c:v>3.4180579999999998</c:v>
                </c:pt>
                <c:pt idx="3288">
                  <c:v>3.4190559999999999</c:v>
                </c:pt>
                <c:pt idx="3289">
                  <c:v>3.420058</c:v>
                </c:pt>
                <c:pt idx="3290">
                  <c:v>3.4210569999999998</c:v>
                </c:pt>
                <c:pt idx="3291">
                  <c:v>3.4220570000000001</c:v>
                </c:pt>
                <c:pt idx="3292">
                  <c:v>3.423057</c:v>
                </c:pt>
                <c:pt idx="3293">
                  <c:v>3.4240539999999999</c:v>
                </c:pt>
                <c:pt idx="3294">
                  <c:v>3.4250530000000001</c:v>
                </c:pt>
                <c:pt idx="3295">
                  <c:v>3.426053</c:v>
                </c:pt>
                <c:pt idx="3296">
                  <c:v>3.4270529999999999</c:v>
                </c:pt>
                <c:pt idx="3297">
                  <c:v>3.4280529999999998</c:v>
                </c:pt>
                <c:pt idx="3298">
                  <c:v>3.4290530000000001</c:v>
                </c:pt>
                <c:pt idx="3299">
                  <c:v>3.430053</c:v>
                </c:pt>
                <c:pt idx="3300">
                  <c:v>3.431054</c:v>
                </c:pt>
                <c:pt idx="3301">
                  <c:v>3.4320539999999999</c:v>
                </c:pt>
                <c:pt idx="3302">
                  <c:v>3.4330539999999998</c:v>
                </c:pt>
                <c:pt idx="3303">
                  <c:v>3.434053</c:v>
                </c:pt>
                <c:pt idx="3304">
                  <c:v>3.4350529999999999</c:v>
                </c:pt>
                <c:pt idx="3305">
                  <c:v>3.4360560000000002</c:v>
                </c:pt>
                <c:pt idx="3306">
                  <c:v>3.4370569999999998</c:v>
                </c:pt>
                <c:pt idx="3307">
                  <c:v>3.4380570000000001</c:v>
                </c:pt>
                <c:pt idx="3308">
                  <c:v>3.4390529999999999</c:v>
                </c:pt>
                <c:pt idx="3309">
                  <c:v>3.4400529999999998</c:v>
                </c:pt>
                <c:pt idx="3310">
                  <c:v>3.4410560000000001</c:v>
                </c:pt>
                <c:pt idx="3311">
                  <c:v>3.442056</c:v>
                </c:pt>
                <c:pt idx="3312">
                  <c:v>3.443057</c:v>
                </c:pt>
                <c:pt idx="3313">
                  <c:v>3.4440559999999998</c:v>
                </c:pt>
                <c:pt idx="3314">
                  <c:v>3.4450560000000001</c:v>
                </c:pt>
                <c:pt idx="3315">
                  <c:v>3.446056</c:v>
                </c:pt>
                <c:pt idx="3316">
                  <c:v>3.4470559999999999</c:v>
                </c:pt>
                <c:pt idx="3317">
                  <c:v>3.4480559999999998</c:v>
                </c:pt>
                <c:pt idx="3318">
                  <c:v>3.4490560000000001</c:v>
                </c:pt>
                <c:pt idx="3319">
                  <c:v>3.450056</c:v>
                </c:pt>
                <c:pt idx="3320">
                  <c:v>3.4510580000000002</c:v>
                </c:pt>
                <c:pt idx="3321">
                  <c:v>3.4520559999999998</c:v>
                </c:pt>
                <c:pt idx="3322">
                  <c:v>3.4530560000000001</c:v>
                </c:pt>
                <c:pt idx="3323">
                  <c:v>3.4540570000000002</c:v>
                </c:pt>
                <c:pt idx="3324">
                  <c:v>3.4560559999999998</c:v>
                </c:pt>
                <c:pt idx="3325">
                  <c:v>3.4570530000000002</c:v>
                </c:pt>
                <c:pt idx="3326">
                  <c:v>3.458053</c:v>
                </c:pt>
                <c:pt idx="3327">
                  <c:v>3.4590540000000001</c:v>
                </c:pt>
                <c:pt idx="3328">
                  <c:v>3.460054</c:v>
                </c:pt>
                <c:pt idx="3329">
                  <c:v>3.4610530000000002</c:v>
                </c:pt>
                <c:pt idx="3330">
                  <c:v>3.4620540000000002</c:v>
                </c:pt>
                <c:pt idx="3331">
                  <c:v>3.4630529999999999</c:v>
                </c:pt>
                <c:pt idx="3332">
                  <c:v>3.4640529999999998</c:v>
                </c:pt>
                <c:pt idx="3333">
                  <c:v>3.4650530000000002</c:v>
                </c:pt>
                <c:pt idx="3334">
                  <c:v>3.4660530000000001</c:v>
                </c:pt>
                <c:pt idx="3335">
                  <c:v>3.4670529999999999</c:v>
                </c:pt>
                <c:pt idx="3336">
                  <c:v>3.4680529999999998</c:v>
                </c:pt>
                <c:pt idx="3337">
                  <c:v>3.4690560000000001</c:v>
                </c:pt>
                <c:pt idx="3338">
                  <c:v>3.470056</c:v>
                </c:pt>
                <c:pt idx="3339">
                  <c:v>3.4710580000000002</c:v>
                </c:pt>
                <c:pt idx="3340">
                  <c:v>3.4720569999999999</c:v>
                </c:pt>
                <c:pt idx="3341">
                  <c:v>3.4730530000000002</c:v>
                </c:pt>
                <c:pt idx="3342">
                  <c:v>3.4740530000000001</c:v>
                </c:pt>
                <c:pt idx="3343">
                  <c:v>3.4750559999999999</c:v>
                </c:pt>
                <c:pt idx="3344">
                  <c:v>3.4760559999999998</c:v>
                </c:pt>
                <c:pt idx="3345">
                  <c:v>3.477058</c:v>
                </c:pt>
                <c:pt idx="3346">
                  <c:v>3.4780570000000002</c:v>
                </c:pt>
                <c:pt idx="3347">
                  <c:v>3.4790559999999999</c:v>
                </c:pt>
                <c:pt idx="3348">
                  <c:v>3.4800559999999998</c:v>
                </c:pt>
                <c:pt idx="3349">
                  <c:v>3.4810560000000002</c:v>
                </c:pt>
                <c:pt idx="3350">
                  <c:v>3.482056</c:v>
                </c:pt>
                <c:pt idx="3351">
                  <c:v>3.4830559999999999</c:v>
                </c:pt>
                <c:pt idx="3352">
                  <c:v>3.4840559999999998</c:v>
                </c:pt>
                <c:pt idx="3353">
                  <c:v>3.4850560000000002</c:v>
                </c:pt>
                <c:pt idx="3354">
                  <c:v>3.486056</c:v>
                </c:pt>
                <c:pt idx="3355">
                  <c:v>3.487053</c:v>
                </c:pt>
                <c:pt idx="3356">
                  <c:v>3.4880529999999998</c:v>
                </c:pt>
                <c:pt idx="3357">
                  <c:v>3.4890530000000002</c:v>
                </c:pt>
                <c:pt idx="3358">
                  <c:v>3.4900540000000002</c:v>
                </c:pt>
                <c:pt idx="3359">
                  <c:v>3.4910540000000001</c:v>
                </c:pt>
                <c:pt idx="3360">
                  <c:v>3.492054</c:v>
                </c:pt>
                <c:pt idx="3361">
                  <c:v>3.4930539999999999</c:v>
                </c:pt>
                <c:pt idx="3362">
                  <c:v>3.4940540000000002</c:v>
                </c:pt>
                <c:pt idx="3363">
                  <c:v>3.4950540000000001</c:v>
                </c:pt>
                <c:pt idx="3364">
                  <c:v>3.4960529999999999</c:v>
                </c:pt>
                <c:pt idx="3365">
                  <c:v>3.4970530000000002</c:v>
                </c:pt>
                <c:pt idx="3366">
                  <c:v>3.4980540000000002</c:v>
                </c:pt>
                <c:pt idx="3367">
                  <c:v>3.499053</c:v>
                </c:pt>
                <c:pt idx="3368">
                  <c:v>3.5000529999999999</c:v>
                </c:pt>
                <c:pt idx="3369">
                  <c:v>3.5020560000000001</c:v>
                </c:pt>
                <c:pt idx="3370">
                  <c:v>3.5030559999999999</c:v>
                </c:pt>
                <c:pt idx="3371">
                  <c:v>3.5040559999999998</c:v>
                </c:pt>
                <c:pt idx="3372">
                  <c:v>3.5050560000000002</c:v>
                </c:pt>
                <c:pt idx="3373">
                  <c:v>3.5060560000000001</c:v>
                </c:pt>
                <c:pt idx="3374">
                  <c:v>3.5070570000000001</c:v>
                </c:pt>
                <c:pt idx="3375">
                  <c:v>3.508057</c:v>
                </c:pt>
                <c:pt idx="3376">
                  <c:v>3.5090569999999999</c:v>
                </c:pt>
                <c:pt idx="3377">
                  <c:v>3.5100570000000002</c:v>
                </c:pt>
                <c:pt idx="3378">
                  <c:v>3.5110570000000001</c:v>
                </c:pt>
                <c:pt idx="3379">
                  <c:v>3.512057</c:v>
                </c:pt>
                <c:pt idx="3380">
                  <c:v>3.5130569999999999</c:v>
                </c:pt>
                <c:pt idx="3381">
                  <c:v>3.5140570000000002</c:v>
                </c:pt>
                <c:pt idx="3382">
                  <c:v>3.5150570000000001</c:v>
                </c:pt>
                <c:pt idx="3383">
                  <c:v>3.516057</c:v>
                </c:pt>
                <c:pt idx="3384">
                  <c:v>3.5170569999999999</c:v>
                </c:pt>
                <c:pt idx="3385">
                  <c:v>3.5180570000000002</c:v>
                </c:pt>
                <c:pt idx="3386">
                  <c:v>3.519056</c:v>
                </c:pt>
                <c:pt idx="3387">
                  <c:v>3.5200559999999999</c:v>
                </c:pt>
                <c:pt idx="3388">
                  <c:v>3.5210560000000002</c:v>
                </c:pt>
                <c:pt idx="3389">
                  <c:v>3.5220560000000001</c:v>
                </c:pt>
                <c:pt idx="3390">
                  <c:v>3.523056</c:v>
                </c:pt>
                <c:pt idx="3391">
                  <c:v>3.5240559999999999</c:v>
                </c:pt>
                <c:pt idx="3392">
                  <c:v>3.5250560000000002</c:v>
                </c:pt>
                <c:pt idx="3393">
                  <c:v>3.5260570000000002</c:v>
                </c:pt>
                <c:pt idx="3394">
                  <c:v>3.5270570000000001</c:v>
                </c:pt>
                <c:pt idx="3395">
                  <c:v>3.5280559999999999</c:v>
                </c:pt>
                <c:pt idx="3396">
                  <c:v>3.5290569999999999</c:v>
                </c:pt>
                <c:pt idx="3397">
                  <c:v>3.5300569999999998</c:v>
                </c:pt>
                <c:pt idx="3398">
                  <c:v>3.531053</c:v>
                </c:pt>
                <c:pt idx="3399">
                  <c:v>3.5320529999999999</c:v>
                </c:pt>
                <c:pt idx="3400">
                  <c:v>3.5330550000000001</c:v>
                </c:pt>
                <c:pt idx="3401">
                  <c:v>3.5340530000000001</c:v>
                </c:pt>
                <c:pt idx="3402">
                  <c:v>3.535053</c:v>
                </c:pt>
                <c:pt idx="3403">
                  <c:v>3.536054</c:v>
                </c:pt>
                <c:pt idx="3404">
                  <c:v>3.5370529999999998</c:v>
                </c:pt>
                <c:pt idx="3405">
                  <c:v>3.5380530000000001</c:v>
                </c:pt>
                <c:pt idx="3406">
                  <c:v>3.539053</c:v>
                </c:pt>
                <c:pt idx="3407">
                  <c:v>3.5400550000000002</c:v>
                </c:pt>
                <c:pt idx="3408">
                  <c:v>3.5410529999999998</c:v>
                </c:pt>
                <c:pt idx="3409">
                  <c:v>3.5420530000000001</c:v>
                </c:pt>
                <c:pt idx="3410">
                  <c:v>3.543053</c:v>
                </c:pt>
                <c:pt idx="3411">
                  <c:v>3.544054</c:v>
                </c:pt>
                <c:pt idx="3412">
                  <c:v>3.5450539999999999</c:v>
                </c:pt>
                <c:pt idx="3413">
                  <c:v>3.5460539999999998</c:v>
                </c:pt>
                <c:pt idx="3414">
                  <c:v>3.5470540000000002</c:v>
                </c:pt>
                <c:pt idx="3415">
                  <c:v>3.548054</c:v>
                </c:pt>
                <c:pt idx="3416">
                  <c:v>3.5490539999999999</c:v>
                </c:pt>
                <c:pt idx="3417">
                  <c:v>3.5500539999999998</c:v>
                </c:pt>
                <c:pt idx="3418">
                  <c:v>3.5510540000000002</c:v>
                </c:pt>
                <c:pt idx="3419">
                  <c:v>3.552054</c:v>
                </c:pt>
                <c:pt idx="3420">
                  <c:v>3.5540569999999998</c:v>
                </c:pt>
                <c:pt idx="3421">
                  <c:v>3.5550570000000001</c:v>
                </c:pt>
                <c:pt idx="3422">
                  <c:v>3.5560559999999999</c:v>
                </c:pt>
                <c:pt idx="3423">
                  <c:v>3.557061</c:v>
                </c:pt>
                <c:pt idx="3424">
                  <c:v>3.5580560000000001</c:v>
                </c:pt>
                <c:pt idx="3425">
                  <c:v>3.559056</c:v>
                </c:pt>
                <c:pt idx="3426">
                  <c:v>3.5600559999999999</c:v>
                </c:pt>
                <c:pt idx="3427">
                  <c:v>3.5610560000000002</c:v>
                </c:pt>
                <c:pt idx="3428">
                  <c:v>3.5620560000000001</c:v>
                </c:pt>
                <c:pt idx="3429">
                  <c:v>3.563056</c:v>
                </c:pt>
                <c:pt idx="3430">
                  <c:v>3.5640559999999999</c:v>
                </c:pt>
                <c:pt idx="3431">
                  <c:v>3.5650569999999999</c:v>
                </c:pt>
                <c:pt idx="3432">
                  <c:v>3.566058</c:v>
                </c:pt>
                <c:pt idx="3433">
                  <c:v>3.5670570000000001</c:v>
                </c:pt>
                <c:pt idx="3434">
                  <c:v>3.5680529999999999</c:v>
                </c:pt>
                <c:pt idx="3435">
                  <c:v>3.5690529999999998</c:v>
                </c:pt>
                <c:pt idx="3436">
                  <c:v>3.570055</c:v>
                </c:pt>
                <c:pt idx="3437">
                  <c:v>3.571053</c:v>
                </c:pt>
                <c:pt idx="3438">
                  <c:v>3.5720540000000001</c:v>
                </c:pt>
                <c:pt idx="3439">
                  <c:v>3.573054</c:v>
                </c:pt>
                <c:pt idx="3440">
                  <c:v>3.5740539999999998</c:v>
                </c:pt>
                <c:pt idx="3441">
                  <c:v>3.575053</c:v>
                </c:pt>
                <c:pt idx="3442">
                  <c:v>3.5760529999999999</c:v>
                </c:pt>
                <c:pt idx="3443">
                  <c:v>3.5770529999999998</c:v>
                </c:pt>
                <c:pt idx="3444">
                  <c:v>3.5780530000000002</c:v>
                </c:pt>
                <c:pt idx="3445">
                  <c:v>3.579053</c:v>
                </c:pt>
                <c:pt idx="3446">
                  <c:v>3.5800559999999999</c:v>
                </c:pt>
                <c:pt idx="3447">
                  <c:v>3.5810559999999998</c:v>
                </c:pt>
                <c:pt idx="3448">
                  <c:v>3.5820560000000001</c:v>
                </c:pt>
                <c:pt idx="3449">
                  <c:v>3.583056</c:v>
                </c:pt>
                <c:pt idx="3450">
                  <c:v>3.5840580000000002</c:v>
                </c:pt>
                <c:pt idx="3451">
                  <c:v>3.5850569999999999</c:v>
                </c:pt>
                <c:pt idx="3452">
                  <c:v>3.5860569999999998</c:v>
                </c:pt>
                <c:pt idx="3453">
                  <c:v>3.5870579999999999</c:v>
                </c:pt>
                <c:pt idx="3454">
                  <c:v>3.5880570000000001</c:v>
                </c:pt>
                <c:pt idx="3455">
                  <c:v>3.5890569999999999</c:v>
                </c:pt>
                <c:pt idx="3456">
                  <c:v>3.5900569999999998</c:v>
                </c:pt>
                <c:pt idx="3457">
                  <c:v>3.5910579999999999</c:v>
                </c:pt>
                <c:pt idx="3458">
                  <c:v>3.5920580000000002</c:v>
                </c:pt>
                <c:pt idx="3459">
                  <c:v>3.5930580000000001</c:v>
                </c:pt>
                <c:pt idx="3460">
                  <c:v>3.5940560000000001</c:v>
                </c:pt>
                <c:pt idx="3461">
                  <c:v>3.595056</c:v>
                </c:pt>
                <c:pt idx="3462">
                  <c:v>3.5960559999999999</c:v>
                </c:pt>
                <c:pt idx="3463">
                  <c:v>3.5970559999999998</c:v>
                </c:pt>
                <c:pt idx="3464">
                  <c:v>3.5980560000000001</c:v>
                </c:pt>
                <c:pt idx="3465">
                  <c:v>3.599056</c:v>
                </c:pt>
                <c:pt idx="3466">
                  <c:v>3.6000570000000001</c:v>
                </c:pt>
                <c:pt idx="3467">
                  <c:v>3.6010580000000001</c:v>
                </c:pt>
                <c:pt idx="3468">
                  <c:v>3.6020560000000001</c:v>
                </c:pt>
                <c:pt idx="3469">
                  <c:v>3.6030570000000002</c:v>
                </c:pt>
                <c:pt idx="3470">
                  <c:v>3.6040570000000001</c:v>
                </c:pt>
                <c:pt idx="3471">
                  <c:v>3.605057</c:v>
                </c:pt>
                <c:pt idx="3472">
                  <c:v>3.6060569999999998</c:v>
                </c:pt>
                <c:pt idx="3473">
                  <c:v>3.6070570000000002</c:v>
                </c:pt>
                <c:pt idx="3474">
                  <c:v>3.6080570000000001</c:v>
                </c:pt>
                <c:pt idx="3475">
                  <c:v>3.6090529999999998</c:v>
                </c:pt>
                <c:pt idx="3476">
                  <c:v>3.610055</c:v>
                </c:pt>
                <c:pt idx="3477">
                  <c:v>3.6110530000000001</c:v>
                </c:pt>
                <c:pt idx="3478">
                  <c:v>3.612053</c:v>
                </c:pt>
                <c:pt idx="3479">
                  <c:v>3.6130529999999998</c:v>
                </c:pt>
                <c:pt idx="3480">
                  <c:v>3.6140530000000002</c:v>
                </c:pt>
                <c:pt idx="3481">
                  <c:v>3.6150530000000001</c:v>
                </c:pt>
                <c:pt idx="3482">
                  <c:v>3.6160559999999999</c:v>
                </c:pt>
                <c:pt idx="3483">
                  <c:v>3.6170559999999998</c:v>
                </c:pt>
                <c:pt idx="3484">
                  <c:v>3.6180560000000002</c:v>
                </c:pt>
                <c:pt idx="3485">
                  <c:v>3.6190560000000001</c:v>
                </c:pt>
                <c:pt idx="3486">
                  <c:v>3.6200570000000001</c:v>
                </c:pt>
                <c:pt idx="3487">
                  <c:v>3.621057</c:v>
                </c:pt>
                <c:pt idx="3488">
                  <c:v>3.6220569999999999</c:v>
                </c:pt>
                <c:pt idx="3489">
                  <c:v>3.6230570000000002</c:v>
                </c:pt>
                <c:pt idx="3490">
                  <c:v>3.6240570000000001</c:v>
                </c:pt>
                <c:pt idx="3491">
                  <c:v>3.6250580000000001</c:v>
                </c:pt>
                <c:pt idx="3492">
                  <c:v>3.6260569999999999</c:v>
                </c:pt>
                <c:pt idx="3493">
                  <c:v>3.6270570000000002</c:v>
                </c:pt>
                <c:pt idx="3494">
                  <c:v>3.6280570000000001</c:v>
                </c:pt>
                <c:pt idx="3495">
                  <c:v>3.6290580000000001</c:v>
                </c:pt>
                <c:pt idx="3496">
                  <c:v>3.6300560000000002</c:v>
                </c:pt>
                <c:pt idx="3497">
                  <c:v>3.6310560000000001</c:v>
                </c:pt>
                <c:pt idx="3498">
                  <c:v>3.632056</c:v>
                </c:pt>
                <c:pt idx="3499">
                  <c:v>3.6330559999999998</c:v>
                </c:pt>
                <c:pt idx="3500">
                  <c:v>3.6340560000000002</c:v>
                </c:pt>
                <c:pt idx="3501">
                  <c:v>3.6350530000000001</c:v>
                </c:pt>
                <c:pt idx="3502">
                  <c:v>3.636053</c:v>
                </c:pt>
                <c:pt idx="3503">
                  <c:v>3.6370550000000001</c:v>
                </c:pt>
                <c:pt idx="3504">
                  <c:v>3.6380530000000002</c:v>
                </c:pt>
                <c:pt idx="3505">
                  <c:v>3.6390530000000001</c:v>
                </c:pt>
                <c:pt idx="3506">
                  <c:v>3.6400540000000001</c:v>
                </c:pt>
                <c:pt idx="3507">
                  <c:v>3.641054</c:v>
                </c:pt>
                <c:pt idx="3508">
                  <c:v>3.6420539999999999</c:v>
                </c:pt>
                <c:pt idx="3509">
                  <c:v>3.6430539999999998</c:v>
                </c:pt>
                <c:pt idx="3510">
                  <c:v>3.6440540000000001</c:v>
                </c:pt>
                <c:pt idx="3511">
                  <c:v>3.645054</c:v>
                </c:pt>
                <c:pt idx="3512">
                  <c:v>3.6460539999999999</c:v>
                </c:pt>
                <c:pt idx="3513">
                  <c:v>3.6470539999999998</c:v>
                </c:pt>
                <c:pt idx="3514">
                  <c:v>3.6480540000000001</c:v>
                </c:pt>
                <c:pt idx="3515">
                  <c:v>3.6490529999999999</c:v>
                </c:pt>
                <c:pt idx="3516">
                  <c:v>3.6500530000000002</c:v>
                </c:pt>
                <c:pt idx="3517">
                  <c:v>3.6510560000000001</c:v>
                </c:pt>
                <c:pt idx="3518">
                  <c:v>3.652056</c:v>
                </c:pt>
                <c:pt idx="3519">
                  <c:v>3.6530559999999999</c:v>
                </c:pt>
                <c:pt idx="3520">
                  <c:v>3.6540560000000002</c:v>
                </c:pt>
                <c:pt idx="3521">
                  <c:v>3.6550560000000001</c:v>
                </c:pt>
                <c:pt idx="3522">
                  <c:v>3.6560570000000001</c:v>
                </c:pt>
                <c:pt idx="3523">
                  <c:v>3.657057</c:v>
                </c:pt>
                <c:pt idx="3524">
                  <c:v>3.6580569999999999</c:v>
                </c:pt>
                <c:pt idx="3525">
                  <c:v>3.6590569999999998</c:v>
                </c:pt>
                <c:pt idx="3526">
                  <c:v>3.660056</c:v>
                </c:pt>
                <c:pt idx="3527">
                  <c:v>3.6610559999999999</c:v>
                </c:pt>
                <c:pt idx="3528">
                  <c:v>3.6620569999999999</c:v>
                </c:pt>
                <c:pt idx="3529">
                  <c:v>3.6630569999999998</c:v>
                </c:pt>
                <c:pt idx="3530">
                  <c:v>3.664056</c:v>
                </c:pt>
                <c:pt idx="3531">
                  <c:v>3.6660550000000001</c:v>
                </c:pt>
                <c:pt idx="3532">
                  <c:v>3.6670560000000001</c:v>
                </c:pt>
                <c:pt idx="3533">
                  <c:v>3.6680549999999998</c:v>
                </c:pt>
                <c:pt idx="3534">
                  <c:v>3.6690550000000002</c:v>
                </c:pt>
                <c:pt idx="3535">
                  <c:v>3.6700550000000001</c:v>
                </c:pt>
                <c:pt idx="3536">
                  <c:v>3.671055</c:v>
                </c:pt>
                <c:pt idx="3537">
                  <c:v>3.672056</c:v>
                </c:pt>
                <c:pt idx="3538">
                  <c:v>3.6730550000000002</c:v>
                </c:pt>
                <c:pt idx="3539">
                  <c:v>3.6740560000000002</c:v>
                </c:pt>
                <c:pt idx="3540">
                  <c:v>3.6750560000000001</c:v>
                </c:pt>
                <c:pt idx="3541">
                  <c:v>3.676056</c:v>
                </c:pt>
                <c:pt idx="3542">
                  <c:v>3.6770559999999999</c:v>
                </c:pt>
                <c:pt idx="3543">
                  <c:v>3.6780569999999999</c:v>
                </c:pt>
                <c:pt idx="3544">
                  <c:v>3.6790539999999998</c:v>
                </c:pt>
                <c:pt idx="3545">
                  <c:v>3.680053</c:v>
                </c:pt>
                <c:pt idx="3546">
                  <c:v>3.6810550000000002</c:v>
                </c:pt>
                <c:pt idx="3547">
                  <c:v>3.6820529999999998</c:v>
                </c:pt>
                <c:pt idx="3548">
                  <c:v>3.6830530000000001</c:v>
                </c:pt>
                <c:pt idx="3549">
                  <c:v>3.6840540000000002</c:v>
                </c:pt>
                <c:pt idx="3550">
                  <c:v>3.6850550000000002</c:v>
                </c:pt>
                <c:pt idx="3551">
                  <c:v>3.6860539999999999</c:v>
                </c:pt>
                <c:pt idx="3552">
                  <c:v>3.6870530000000001</c:v>
                </c:pt>
                <c:pt idx="3553">
                  <c:v>3.6880540000000002</c:v>
                </c:pt>
                <c:pt idx="3554">
                  <c:v>3.6890540000000001</c:v>
                </c:pt>
                <c:pt idx="3555">
                  <c:v>3.6900529999999998</c:v>
                </c:pt>
                <c:pt idx="3556">
                  <c:v>3.6910530000000001</c:v>
                </c:pt>
                <c:pt idx="3557">
                  <c:v>3.692056</c:v>
                </c:pt>
                <c:pt idx="3558">
                  <c:v>3.6930559999999999</c:v>
                </c:pt>
                <c:pt idx="3559">
                  <c:v>3.69407</c:v>
                </c:pt>
                <c:pt idx="3560">
                  <c:v>3.6950639999999999</c:v>
                </c:pt>
                <c:pt idx="3561">
                  <c:v>3.6960609999999998</c:v>
                </c:pt>
                <c:pt idx="3562">
                  <c:v>3.6970589999999999</c:v>
                </c:pt>
                <c:pt idx="3563">
                  <c:v>3.6980580000000001</c:v>
                </c:pt>
                <c:pt idx="3564">
                  <c:v>3.699058</c:v>
                </c:pt>
                <c:pt idx="3565">
                  <c:v>3.7000579999999998</c:v>
                </c:pt>
                <c:pt idx="3566">
                  <c:v>3.7010580000000002</c:v>
                </c:pt>
                <c:pt idx="3567">
                  <c:v>3.7020580000000001</c:v>
                </c:pt>
                <c:pt idx="3568">
                  <c:v>3.7030569999999998</c:v>
                </c:pt>
                <c:pt idx="3569">
                  <c:v>3.704056</c:v>
                </c:pt>
                <c:pt idx="3570">
                  <c:v>3.7050559999999999</c:v>
                </c:pt>
                <c:pt idx="3571">
                  <c:v>3.7060559999999998</c:v>
                </c:pt>
                <c:pt idx="3572">
                  <c:v>3.7070530000000002</c:v>
                </c:pt>
                <c:pt idx="3573">
                  <c:v>3.708053</c:v>
                </c:pt>
                <c:pt idx="3574">
                  <c:v>3.7090529999999999</c:v>
                </c:pt>
                <c:pt idx="3575">
                  <c:v>3.7100529999999998</c:v>
                </c:pt>
                <c:pt idx="3576">
                  <c:v>3.7110530000000002</c:v>
                </c:pt>
                <c:pt idx="3577">
                  <c:v>3.7120540000000002</c:v>
                </c:pt>
                <c:pt idx="3578">
                  <c:v>3.7130540000000001</c:v>
                </c:pt>
                <c:pt idx="3579">
                  <c:v>3.714054</c:v>
                </c:pt>
                <c:pt idx="3580">
                  <c:v>3.7150539999999999</c:v>
                </c:pt>
                <c:pt idx="3581">
                  <c:v>3.7160540000000002</c:v>
                </c:pt>
                <c:pt idx="3582">
                  <c:v>3.7170540000000001</c:v>
                </c:pt>
                <c:pt idx="3583">
                  <c:v>3.718054</c:v>
                </c:pt>
                <c:pt idx="3584">
                  <c:v>3.7190530000000002</c:v>
                </c:pt>
                <c:pt idx="3585">
                  <c:v>3.7200530000000001</c:v>
                </c:pt>
                <c:pt idx="3586">
                  <c:v>3.7210529999999999</c:v>
                </c:pt>
                <c:pt idx="3587">
                  <c:v>3.7230660000000002</c:v>
                </c:pt>
                <c:pt idx="3588">
                  <c:v>3.7240630000000001</c:v>
                </c:pt>
                <c:pt idx="3589">
                  <c:v>3.7250589999999999</c:v>
                </c:pt>
                <c:pt idx="3590">
                  <c:v>3.7260420000000001</c:v>
                </c:pt>
                <c:pt idx="3591">
                  <c:v>3.7270590000000001</c:v>
                </c:pt>
                <c:pt idx="3592">
                  <c:v>3.7280570000000002</c:v>
                </c:pt>
                <c:pt idx="3593">
                  <c:v>3.7290570000000001</c:v>
                </c:pt>
                <c:pt idx="3594">
                  <c:v>3.7300580000000001</c:v>
                </c:pt>
                <c:pt idx="3595">
                  <c:v>3.7310569999999998</c:v>
                </c:pt>
                <c:pt idx="3596">
                  <c:v>3.732059</c:v>
                </c:pt>
                <c:pt idx="3597">
                  <c:v>3.7330570000000001</c:v>
                </c:pt>
                <c:pt idx="3598">
                  <c:v>3.734057</c:v>
                </c:pt>
                <c:pt idx="3599">
                  <c:v>3.7350539999999999</c:v>
                </c:pt>
                <c:pt idx="3600">
                  <c:v>3.7370570000000001</c:v>
                </c:pt>
                <c:pt idx="3601">
                  <c:v>3.7380529999999998</c:v>
                </c:pt>
                <c:pt idx="3602">
                  <c:v>3.7390530000000002</c:v>
                </c:pt>
                <c:pt idx="3603">
                  <c:v>3.7400540000000002</c:v>
                </c:pt>
                <c:pt idx="3604">
                  <c:v>3.741053</c:v>
                </c:pt>
                <c:pt idx="3605">
                  <c:v>3.7420529999999999</c:v>
                </c:pt>
                <c:pt idx="3606">
                  <c:v>3.7430530000000002</c:v>
                </c:pt>
                <c:pt idx="3607">
                  <c:v>3.7440530000000001</c:v>
                </c:pt>
                <c:pt idx="3608">
                  <c:v>3.7450540000000001</c:v>
                </c:pt>
                <c:pt idx="3609">
                  <c:v>3.7460529999999999</c:v>
                </c:pt>
                <c:pt idx="3610">
                  <c:v>3.7470530000000002</c:v>
                </c:pt>
                <c:pt idx="3611">
                  <c:v>3.7480530000000001</c:v>
                </c:pt>
                <c:pt idx="3612">
                  <c:v>3.750057</c:v>
                </c:pt>
                <c:pt idx="3613">
                  <c:v>3.7510560000000002</c:v>
                </c:pt>
                <c:pt idx="3614">
                  <c:v>3.7520570000000002</c:v>
                </c:pt>
                <c:pt idx="3615">
                  <c:v>3.7530570000000001</c:v>
                </c:pt>
                <c:pt idx="3616">
                  <c:v>3.7540529999999999</c:v>
                </c:pt>
                <c:pt idx="3617">
                  <c:v>3.7550530000000002</c:v>
                </c:pt>
                <c:pt idx="3618">
                  <c:v>3.7560549999999999</c:v>
                </c:pt>
                <c:pt idx="3619">
                  <c:v>3.7570540000000001</c:v>
                </c:pt>
                <c:pt idx="3620">
                  <c:v>3.758054</c:v>
                </c:pt>
                <c:pt idx="3621">
                  <c:v>3.7590539999999999</c:v>
                </c:pt>
                <c:pt idx="3622">
                  <c:v>3.7600539999999998</c:v>
                </c:pt>
                <c:pt idx="3623">
                  <c:v>3.761053</c:v>
                </c:pt>
                <c:pt idx="3624">
                  <c:v>3.7620529999999999</c:v>
                </c:pt>
                <c:pt idx="3625">
                  <c:v>3.7630530000000002</c:v>
                </c:pt>
                <c:pt idx="3626">
                  <c:v>3.7640530000000001</c:v>
                </c:pt>
                <c:pt idx="3627">
                  <c:v>3.765053</c:v>
                </c:pt>
                <c:pt idx="3628">
                  <c:v>3.7660529999999999</c:v>
                </c:pt>
                <c:pt idx="3629">
                  <c:v>3.7670530000000002</c:v>
                </c:pt>
                <c:pt idx="3630">
                  <c:v>3.7680530000000001</c:v>
                </c:pt>
                <c:pt idx="3631">
                  <c:v>3.769053</c:v>
                </c:pt>
                <c:pt idx="3632">
                  <c:v>3.7700529999999999</c:v>
                </c:pt>
                <c:pt idx="3633">
                  <c:v>3.7710530000000002</c:v>
                </c:pt>
                <c:pt idx="3634">
                  <c:v>3.7720539999999998</c:v>
                </c:pt>
                <c:pt idx="3635">
                  <c:v>3.7730540000000001</c:v>
                </c:pt>
                <c:pt idx="3636">
                  <c:v>3.774054</c:v>
                </c:pt>
                <c:pt idx="3637">
                  <c:v>3.7750539999999999</c:v>
                </c:pt>
                <c:pt idx="3638">
                  <c:v>3.7760530000000001</c:v>
                </c:pt>
                <c:pt idx="3639">
                  <c:v>3.777053</c:v>
                </c:pt>
                <c:pt idx="3640">
                  <c:v>3.778054</c:v>
                </c:pt>
                <c:pt idx="3641">
                  <c:v>3.7800560000000001</c:v>
                </c:pt>
                <c:pt idx="3642">
                  <c:v>3.781056</c:v>
                </c:pt>
                <c:pt idx="3643">
                  <c:v>3.7820529999999999</c:v>
                </c:pt>
                <c:pt idx="3644">
                  <c:v>3.7830530000000002</c:v>
                </c:pt>
                <c:pt idx="3645">
                  <c:v>3.7840530000000001</c:v>
                </c:pt>
                <c:pt idx="3646">
                  <c:v>3.785053</c:v>
                </c:pt>
                <c:pt idx="3647">
                  <c:v>3.7860529999999999</c:v>
                </c:pt>
                <c:pt idx="3648">
                  <c:v>3.7870539999999999</c:v>
                </c:pt>
                <c:pt idx="3649">
                  <c:v>3.7880539999999998</c:v>
                </c:pt>
                <c:pt idx="3650">
                  <c:v>3.789053</c:v>
                </c:pt>
                <c:pt idx="3651">
                  <c:v>3.790054</c:v>
                </c:pt>
                <c:pt idx="3652">
                  <c:v>3.792055</c:v>
                </c:pt>
                <c:pt idx="3653">
                  <c:v>3.7930540000000001</c:v>
                </c:pt>
                <c:pt idx="3654">
                  <c:v>3.7940529999999999</c:v>
                </c:pt>
                <c:pt idx="3655">
                  <c:v>3.7950529999999998</c:v>
                </c:pt>
                <c:pt idx="3656">
                  <c:v>3.7960539999999998</c:v>
                </c:pt>
                <c:pt idx="3657">
                  <c:v>3.797053</c:v>
                </c:pt>
                <c:pt idx="3658">
                  <c:v>3.798054</c:v>
                </c:pt>
                <c:pt idx="3659">
                  <c:v>3.7990539999999999</c:v>
                </c:pt>
                <c:pt idx="3660">
                  <c:v>3.8000530000000001</c:v>
                </c:pt>
                <c:pt idx="3661">
                  <c:v>3.801053</c:v>
                </c:pt>
                <c:pt idx="3662">
                  <c:v>3.8020529999999999</c:v>
                </c:pt>
                <c:pt idx="3663">
                  <c:v>3.8030560000000002</c:v>
                </c:pt>
                <c:pt idx="3664">
                  <c:v>3.8040560000000001</c:v>
                </c:pt>
                <c:pt idx="3665">
                  <c:v>3.805056</c:v>
                </c:pt>
                <c:pt idx="3666">
                  <c:v>3.8060559999999999</c:v>
                </c:pt>
                <c:pt idx="3667">
                  <c:v>3.8070580000000001</c:v>
                </c:pt>
                <c:pt idx="3668">
                  <c:v>3.8080560000000001</c:v>
                </c:pt>
                <c:pt idx="3669">
                  <c:v>3.8090570000000001</c:v>
                </c:pt>
                <c:pt idx="3670">
                  <c:v>3.810057</c:v>
                </c:pt>
                <c:pt idx="3671">
                  <c:v>3.8110560000000002</c:v>
                </c:pt>
                <c:pt idx="3672">
                  <c:v>3.8120579999999999</c:v>
                </c:pt>
                <c:pt idx="3673">
                  <c:v>3.813056</c:v>
                </c:pt>
                <c:pt idx="3674">
                  <c:v>3.814057</c:v>
                </c:pt>
                <c:pt idx="3675">
                  <c:v>3.8150569999999999</c:v>
                </c:pt>
                <c:pt idx="3676">
                  <c:v>3.8160560000000001</c:v>
                </c:pt>
                <c:pt idx="3677">
                  <c:v>3.8180529999999999</c:v>
                </c:pt>
                <c:pt idx="3678">
                  <c:v>3.8190529999999998</c:v>
                </c:pt>
                <c:pt idx="3679">
                  <c:v>3.8200530000000001</c:v>
                </c:pt>
                <c:pt idx="3680">
                  <c:v>3.821053</c:v>
                </c:pt>
                <c:pt idx="3681">
                  <c:v>3.8220540000000001</c:v>
                </c:pt>
                <c:pt idx="3682">
                  <c:v>3.8230529999999998</c:v>
                </c:pt>
                <c:pt idx="3683">
                  <c:v>3.8240530000000001</c:v>
                </c:pt>
                <c:pt idx="3684">
                  <c:v>3.825053</c:v>
                </c:pt>
                <c:pt idx="3685">
                  <c:v>3.8260529999999999</c:v>
                </c:pt>
                <c:pt idx="3686">
                  <c:v>3.827054</c:v>
                </c:pt>
                <c:pt idx="3687">
                  <c:v>3.8280530000000002</c:v>
                </c:pt>
                <c:pt idx="3688">
                  <c:v>3.8290540000000002</c:v>
                </c:pt>
                <c:pt idx="3689">
                  <c:v>3.8300529999999999</c:v>
                </c:pt>
                <c:pt idx="3690">
                  <c:v>3.8310559999999998</c:v>
                </c:pt>
                <c:pt idx="3691">
                  <c:v>3.8330570000000002</c:v>
                </c:pt>
                <c:pt idx="3692">
                  <c:v>3.8340540000000001</c:v>
                </c:pt>
                <c:pt idx="3693">
                  <c:v>3.8350529999999998</c:v>
                </c:pt>
                <c:pt idx="3694">
                  <c:v>3.8360539999999999</c:v>
                </c:pt>
                <c:pt idx="3695">
                  <c:v>3.837053</c:v>
                </c:pt>
                <c:pt idx="3696">
                  <c:v>3.8380529999999999</c:v>
                </c:pt>
                <c:pt idx="3697">
                  <c:v>3.8390529999999998</c:v>
                </c:pt>
                <c:pt idx="3698">
                  <c:v>3.8400530000000002</c:v>
                </c:pt>
                <c:pt idx="3699">
                  <c:v>3.8410540000000002</c:v>
                </c:pt>
                <c:pt idx="3700">
                  <c:v>3.8420529999999999</c:v>
                </c:pt>
                <c:pt idx="3701">
                  <c:v>3.8430529999999998</c:v>
                </c:pt>
                <c:pt idx="3702">
                  <c:v>3.8440530000000002</c:v>
                </c:pt>
                <c:pt idx="3703">
                  <c:v>3.8450540000000002</c:v>
                </c:pt>
                <c:pt idx="3704">
                  <c:v>3.8460529999999999</c:v>
                </c:pt>
                <c:pt idx="3705">
                  <c:v>3.847054</c:v>
                </c:pt>
                <c:pt idx="3706">
                  <c:v>3.8480530000000002</c:v>
                </c:pt>
                <c:pt idx="3707">
                  <c:v>3.8490540000000002</c:v>
                </c:pt>
                <c:pt idx="3708">
                  <c:v>3.8500529999999999</c:v>
                </c:pt>
                <c:pt idx="3709">
                  <c:v>3.851054</c:v>
                </c:pt>
                <c:pt idx="3710">
                  <c:v>3.8520539999999999</c:v>
                </c:pt>
                <c:pt idx="3711">
                  <c:v>3.8530540000000002</c:v>
                </c:pt>
                <c:pt idx="3712">
                  <c:v>3.854053</c:v>
                </c:pt>
                <c:pt idx="3713">
                  <c:v>3.8550529999999998</c:v>
                </c:pt>
                <c:pt idx="3714">
                  <c:v>3.8560530000000002</c:v>
                </c:pt>
                <c:pt idx="3715">
                  <c:v>3.8570530000000001</c:v>
                </c:pt>
                <c:pt idx="3716">
                  <c:v>3.8580559999999999</c:v>
                </c:pt>
                <c:pt idx="3717">
                  <c:v>3.8590559999999998</c:v>
                </c:pt>
                <c:pt idx="3718">
                  <c:v>3.8600560000000002</c:v>
                </c:pt>
                <c:pt idx="3719">
                  <c:v>3.861056</c:v>
                </c:pt>
                <c:pt idx="3720">
                  <c:v>3.8620559999999999</c:v>
                </c:pt>
                <c:pt idx="3721">
                  <c:v>3.8630559999999998</c:v>
                </c:pt>
                <c:pt idx="3722">
                  <c:v>3.8640560000000002</c:v>
                </c:pt>
                <c:pt idx="3723">
                  <c:v>3.8650570000000002</c:v>
                </c:pt>
                <c:pt idx="3724">
                  <c:v>3.8660559999999999</c:v>
                </c:pt>
                <c:pt idx="3725">
                  <c:v>3.8670559999999998</c:v>
                </c:pt>
                <c:pt idx="3726">
                  <c:v>3.868058</c:v>
                </c:pt>
                <c:pt idx="3727">
                  <c:v>3.8690570000000002</c:v>
                </c:pt>
                <c:pt idx="3728">
                  <c:v>3.8700559999999999</c:v>
                </c:pt>
                <c:pt idx="3729">
                  <c:v>3.8720530000000002</c:v>
                </c:pt>
                <c:pt idx="3730">
                  <c:v>3.8730560000000001</c:v>
                </c:pt>
                <c:pt idx="3731">
                  <c:v>3.874053</c:v>
                </c:pt>
                <c:pt idx="3732">
                  <c:v>3.8750550000000001</c:v>
                </c:pt>
                <c:pt idx="3733">
                  <c:v>3.8760530000000002</c:v>
                </c:pt>
                <c:pt idx="3734">
                  <c:v>3.8770539999999998</c:v>
                </c:pt>
                <c:pt idx="3735">
                  <c:v>3.878053</c:v>
                </c:pt>
                <c:pt idx="3736">
                  <c:v>3.8790529999999999</c:v>
                </c:pt>
                <c:pt idx="3737">
                  <c:v>3.8800530000000002</c:v>
                </c:pt>
                <c:pt idx="3738">
                  <c:v>3.8810530000000001</c:v>
                </c:pt>
                <c:pt idx="3739">
                  <c:v>3.882053</c:v>
                </c:pt>
                <c:pt idx="3740">
                  <c:v>3.8830529999999999</c:v>
                </c:pt>
                <c:pt idx="3741">
                  <c:v>3.8840539999999999</c:v>
                </c:pt>
                <c:pt idx="3742">
                  <c:v>3.8850560000000001</c:v>
                </c:pt>
                <c:pt idx="3743">
                  <c:v>3.8860579999999998</c:v>
                </c:pt>
                <c:pt idx="3744">
                  <c:v>3.8870580000000001</c:v>
                </c:pt>
                <c:pt idx="3745">
                  <c:v>3.8880539999999999</c:v>
                </c:pt>
                <c:pt idx="3746">
                  <c:v>3.8890530000000001</c:v>
                </c:pt>
                <c:pt idx="3747">
                  <c:v>3.8900549999999998</c:v>
                </c:pt>
                <c:pt idx="3748">
                  <c:v>3.891054</c:v>
                </c:pt>
                <c:pt idx="3749">
                  <c:v>3.8920539999999999</c:v>
                </c:pt>
                <c:pt idx="3750">
                  <c:v>3.8930539999999998</c:v>
                </c:pt>
                <c:pt idx="3751">
                  <c:v>3.8940540000000001</c:v>
                </c:pt>
                <c:pt idx="3752">
                  <c:v>3.8950550000000002</c:v>
                </c:pt>
                <c:pt idx="3753">
                  <c:v>3.8960539999999999</c:v>
                </c:pt>
                <c:pt idx="3754">
                  <c:v>3.8970530000000001</c:v>
                </c:pt>
                <c:pt idx="3755">
                  <c:v>3.898053</c:v>
                </c:pt>
                <c:pt idx="3756">
                  <c:v>3.8990529999999999</c:v>
                </c:pt>
                <c:pt idx="3757">
                  <c:v>3.9000530000000002</c:v>
                </c:pt>
                <c:pt idx="3758">
                  <c:v>3.9010530000000001</c:v>
                </c:pt>
                <c:pt idx="3759">
                  <c:v>3.902053</c:v>
                </c:pt>
                <c:pt idx="3760">
                  <c:v>3.903054</c:v>
                </c:pt>
                <c:pt idx="3761">
                  <c:v>3.9040530000000002</c:v>
                </c:pt>
                <c:pt idx="3762">
                  <c:v>3.9050549999999999</c:v>
                </c:pt>
                <c:pt idx="3763">
                  <c:v>3.9060540000000001</c:v>
                </c:pt>
                <c:pt idx="3764">
                  <c:v>3.907057</c:v>
                </c:pt>
                <c:pt idx="3765">
                  <c:v>3.9080550000000001</c:v>
                </c:pt>
                <c:pt idx="3766">
                  <c:v>3.9090539999999998</c:v>
                </c:pt>
                <c:pt idx="3767">
                  <c:v>3.9100540000000001</c:v>
                </c:pt>
                <c:pt idx="3768">
                  <c:v>3.911054</c:v>
                </c:pt>
                <c:pt idx="3769">
                  <c:v>3.9120539999999999</c:v>
                </c:pt>
                <c:pt idx="3770">
                  <c:v>3.9130539999999998</c:v>
                </c:pt>
                <c:pt idx="3771">
                  <c:v>3.914053</c:v>
                </c:pt>
                <c:pt idx="3772">
                  <c:v>3.915057</c:v>
                </c:pt>
                <c:pt idx="3773">
                  <c:v>3.9160569999999999</c:v>
                </c:pt>
                <c:pt idx="3774">
                  <c:v>3.9170579999999999</c:v>
                </c:pt>
                <c:pt idx="3775">
                  <c:v>3.9180570000000001</c:v>
                </c:pt>
                <c:pt idx="3776">
                  <c:v>3.9190680000000002</c:v>
                </c:pt>
                <c:pt idx="3777">
                  <c:v>3.9200629999999999</c:v>
                </c:pt>
                <c:pt idx="3778">
                  <c:v>3.9210590000000001</c:v>
                </c:pt>
                <c:pt idx="3779">
                  <c:v>3.922056</c:v>
                </c:pt>
                <c:pt idx="3780">
                  <c:v>3.9230559999999999</c:v>
                </c:pt>
                <c:pt idx="3781">
                  <c:v>3.9240569999999999</c:v>
                </c:pt>
                <c:pt idx="3782">
                  <c:v>3.9250569999999998</c:v>
                </c:pt>
                <c:pt idx="3783">
                  <c:v>3.926059</c:v>
                </c:pt>
                <c:pt idx="3784">
                  <c:v>3.927057</c:v>
                </c:pt>
                <c:pt idx="3785">
                  <c:v>3.928058</c:v>
                </c:pt>
                <c:pt idx="3786">
                  <c:v>3.9290530000000001</c:v>
                </c:pt>
                <c:pt idx="3787">
                  <c:v>3.9300540000000002</c:v>
                </c:pt>
                <c:pt idx="3788">
                  <c:v>3.9310550000000002</c:v>
                </c:pt>
                <c:pt idx="3789">
                  <c:v>3.9320539999999999</c:v>
                </c:pt>
                <c:pt idx="3790">
                  <c:v>3.9330539999999998</c:v>
                </c:pt>
                <c:pt idx="3791">
                  <c:v>3.934053</c:v>
                </c:pt>
                <c:pt idx="3792">
                  <c:v>3.9350589999999999</c:v>
                </c:pt>
                <c:pt idx="3793">
                  <c:v>3.9360569999999999</c:v>
                </c:pt>
                <c:pt idx="3794">
                  <c:v>3.9370539999999998</c:v>
                </c:pt>
                <c:pt idx="3795">
                  <c:v>3.9380540000000002</c:v>
                </c:pt>
                <c:pt idx="3796">
                  <c:v>3.9390540000000001</c:v>
                </c:pt>
                <c:pt idx="3797">
                  <c:v>3.9400539999999999</c:v>
                </c:pt>
                <c:pt idx="3798">
                  <c:v>3.9410539999999998</c:v>
                </c:pt>
                <c:pt idx="3799">
                  <c:v>3.9420540000000002</c:v>
                </c:pt>
                <c:pt idx="3800">
                  <c:v>3.9430559999999999</c:v>
                </c:pt>
                <c:pt idx="3801">
                  <c:v>3.9440559999999998</c:v>
                </c:pt>
                <c:pt idx="3802">
                  <c:v>3.9450569999999998</c:v>
                </c:pt>
                <c:pt idx="3803">
                  <c:v>3.9460570000000001</c:v>
                </c:pt>
                <c:pt idx="3804">
                  <c:v>3.9470529999999999</c:v>
                </c:pt>
                <c:pt idx="3805">
                  <c:v>3.9480529999999998</c:v>
                </c:pt>
                <c:pt idx="3806">
                  <c:v>3.9490569999999998</c:v>
                </c:pt>
                <c:pt idx="3807">
                  <c:v>3.950056</c:v>
                </c:pt>
                <c:pt idx="3808">
                  <c:v>3.9510589999999999</c:v>
                </c:pt>
                <c:pt idx="3809">
                  <c:v>3.9520550000000001</c:v>
                </c:pt>
                <c:pt idx="3810">
                  <c:v>3.9530569999999998</c:v>
                </c:pt>
                <c:pt idx="3811">
                  <c:v>3.9540540000000002</c:v>
                </c:pt>
                <c:pt idx="3812">
                  <c:v>3.9550540000000001</c:v>
                </c:pt>
                <c:pt idx="3813">
                  <c:v>3.956054</c:v>
                </c:pt>
                <c:pt idx="3814">
                  <c:v>3.9570530000000002</c:v>
                </c:pt>
                <c:pt idx="3815">
                  <c:v>3.9580540000000002</c:v>
                </c:pt>
                <c:pt idx="3816">
                  <c:v>3.9590529999999999</c:v>
                </c:pt>
                <c:pt idx="3817">
                  <c:v>3.9610539999999999</c:v>
                </c:pt>
                <c:pt idx="3818">
                  <c:v>3.9620540000000002</c:v>
                </c:pt>
                <c:pt idx="3819">
                  <c:v>3.9630540000000001</c:v>
                </c:pt>
                <c:pt idx="3820">
                  <c:v>3.9640529999999998</c:v>
                </c:pt>
                <c:pt idx="3821">
                  <c:v>3.9650530000000002</c:v>
                </c:pt>
                <c:pt idx="3822">
                  <c:v>3.9660540000000002</c:v>
                </c:pt>
                <c:pt idx="3823">
                  <c:v>3.9670589999999999</c:v>
                </c:pt>
                <c:pt idx="3824">
                  <c:v>3.9680580000000001</c:v>
                </c:pt>
                <c:pt idx="3825">
                  <c:v>3.969055</c:v>
                </c:pt>
                <c:pt idx="3826">
                  <c:v>3.9700540000000002</c:v>
                </c:pt>
                <c:pt idx="3827">
                  <c:v>3.9710540000000001</c:v>
                </c:pt>
                <c:pt idx="3828">
                  <c:v>3.9720529999999998</c:v>
                </c:pt>
                <c:pt idx="3829">
                  <c:v>3.9730560000000001</c:v>
                </c:pt>
                <c:pt idx="3830">
                  <c:v>3.974056</c:v>
                </c:pt>
                <c:pt idx="3831">
                  <c:v>3.9750559999999999</c:v>
                </c:pt>
                <c:pt idx="3832">
                  <c:v>3.9760580000000001</c:v>
                </c:pt>
                <c:pt idx="3833">
                  <c:v>3.9770530000000002</c:v>
                </c:pt>
                <c:pt idx="3834">
                  <c:v>3.9780540000000002</c:v>
                </c:pt>
                <c:pt idx="3835">
                  <c:v>3.9790540000000001</c:v>
                </c:pt>
                <c:pt idx="3836">
                  <c:v>3.9800529999999998</c:v>
                </c:pt>
                <c:pt idx="3837">
                  <c:v>3.9810539999999999</c:v>
                </c:pt>
                <c:pt idx="3838">
                  <c:v>3.9820540000000002</c:v>
                </c:pt>
                <c:pt idx="3839">
                  <c:v>3.9830559999999999</c:v>
                </c:pt>
                <c:pt idx="3840">
                  <c:v>3.984054</c:v>
                </c:pt>
                <c:pt idx="3841">
                  <c:v>3.9850530000000002</c:v>
                </c:pt>
                <c:pt idx="3842">
                  <c:v>3.9860540000000002</c:v>
                </c:pt>
                <c:pt idx="3843">
                  <c:v>3.987053</c:v>
                </c:pt>
                <c:pt idx="3844">
                  <c:v>3.9880529999999998</c:v>
                </c:pt>
                <c:pt idx="3845">
                  <c:v>3.9890539999999999</c:v>
                </c:pt>
                <c:pt idx="3846">
                  <c:v>3.9900530000000001</c:v>
                </c:pt>
                <c:pt idx="3847">
                  <c:v>3.991053</c:v>
                </c:pt>
                <c:pt idx="3848">
                  <c:v>3.9920529999999999</c:v>
                </c:pt>
                <c:pt idx="3849">
                  <c:v>3.9930530000000002</c:v>
                </c:pt>
                <c:pt idx="3850">
                  <c:v>3.9940540000000002</c:v>
                </c:pt>
                <c:pt idx="3851">
                  <c:v>3.995053</c:v>
                </c:pt>
                <c:pt idx="3852">
                  <c:v>3.9960529999999999</c:v>
                </c:pt>
                <c:pt idx="3853">
                  <c:v>3.9970539999999999</c:v>
                </c:pt>
                <c:pt idx="3854">
                  <c:v>3.9980540000000002</c:v>
                </c:pt>
                <c:pt idx="3855">
                  <c:v>3.9990540000000001</c:v>
                </c:pt>
                <c:pt idx="3856">
                  <c:v>4.0000580000000001</c:v>
                </c:pt>
                <c:pt idx="3857">
                  <c:v>4.0010579999999996</c:v>
                </c:pt>
                <c:pt idx="3858">
                  <c:v>4.0030539999999997</c:v>
                </c:pt>
                <c:pt idx="3859">
                  <c:v>4.0040570000000004</c:v>
                </c:pt>
                <c:pt idx="3860">
                  <c:v>4.0050569999999999</c:v>
                </c:pt>
                <c:pt idx="3861">
                  <c:v>4.0060580000000003</c:v>
                </c:pt>
                <c:pt idx="3862">
                  <c:v>4.0070560000000004</c:v>
                </c:pt>
                <c:pt idx="3863">
                  <c:v>4.0080559999999998</c:v>
                </c:pt>
                <c:pt idx="3864">
                  <c:v>4.0090560000000002</c:v>
                </c:pt>
                <c:pt idx="3865">
                  <c:v>4.0100559999999996</c:v>
                </c:pt>
                <c:pt idx="3866">
                  <c:v>4.011056</c:v>
                </c:pt>
                <c:pt idx="3867">
                  <c:v>4.0120560000000003</c:v>
                </c:pt>
                <c:pt idx="3868">
                  <c:v>4.013058</c:v>
                </c:pt>
                <c:pt idx="3869">
                  <c:v>4.0140570000000002</c:v>
                </c:pt>
                <c:pt idx="3870">
                  <c:v>4.0150569999999997</c:v>
                </c:pt>
                <c:pt idx="3871">
                  <c:v>4.0160559999999998</c:v>
                </c:pt>
                <c:pt idx="3872">
                  <c:v>4.0170569999999994</c:v>
                </c:pt>
                <c:pt idx="3873">
                  <c:v>4.0190539999999997</c:v>
                </c:pt>
                <c:pt idx="3874">
                  <c:v>4.0200529999999999</c:v>
                </c:pt>
                <c:pt idx="3875">
                  <c:v>4.0210530000000002</c:v>
                </c:pt>
                <c:pt idx="3876">
                  <c:v>4.0220529999999997</c:v>
                </c:pt>
                <c:pt idx="3877">
                  <c:v>4.023053</c:v>
                </c:pt>
                <c:pt idx="3878">
                  <c:v>4.0240530000000003</c:v>
                </c:pt>
                <c:pt idx="3879">
                  <c:v>4.0250529999999998</c:v>
                </c:pt>
                <c:pt idx="3880">
                  <c:v>4.0260530000000001</c:v>
                </c:pt>
                <c:pt idx="3881">
                  <c:v>4.0270530000000004</c:v>
                </c:pt>
                <c:pt idx="3882">
                  <c:v>4.028054</c:v>
                </c:pt>
                <c:pt idx="3883">
                  <c:v>4.0290540000000004</c:v>
                </c:pt>
                <c:pt idx="3884">
                  <c:v>4.0300539999999998</c:v>
                </c:pt>
                <c:pt idx="3885">
                  <c:v>4.0310540000000001</c:v>
                </c:pt>
                <c:pt idx="3886">
                  <c:v>4.0320559999999999</c:v>
                </c:pt>
                <c:pt idx="3887">
                  <c:v>4.0330560000000002</c:v>
                </c:pt>
                <c:pt idx="3888">
                  <c:v>4.0340569999999998</c:v>
                </c:pt>
                <c:pt idx="3889">
                  <c:v>4.035056</c:v>
                </c:pt>
                <c:pt idx="3890">
                  <c:v>4.0360560000000003</c:v>
                </c:pt>
                <c:pt idx="3891">
                  <c:v>4.0370559999999998</c:v>
                </c:pt>
                <c:pt idx="3892">
                  <c:v>4.0380639999999994</c:v>
                </c:pt>
                <c:pt idx="3893">
                  <c:v>4.0390549999999994</c:v>
                </c:pt>
                <c:pt idx="3894">
                  <c:v>4.0400559999999999</c:v>
                </c:pt>
                <c:pt idx="3895">
                  <c:v>4.0410569999999986</c:v>
                </c:pt>
                <c:pt idx="3896">
                  <c:v>4.0420569999999998</c:v>
                </c:pt>
                <c:pt idx="3897">
                  <c:v>4.0430570000000001</c:v>
                </c:pt>
                <c:pt idx="3898">
                  <c:v>4.0440569999999996</c:v>
                </c:pt>
                <c:pt idx="3899">
                  <c:v>4.0450530000000002</c:v>
                </c:pt>
                <c:pt idx="3900">
                  <c:v>4.0460529999999997</c:v>
                </c:pt>
                <c:pt idx="3901">
                  <c:v>4.047053</c:v>
                </c:pt>
                <c:pt idx="3902">
                  <c:v>4.0480539999999996</c:v>
                </c:pt>
                <c:pt idx="3903">
                  <c:v>4.0490539999999999</c:v>
                </c:pt>
                <c:pt idx="3904">
                  <c:v>4.0500530000000001</c:v>
                </c:pt>
                <c:pt idx="3905">
                  <c:v>4.0510590000000004</c:v>
                </c:pt>
                <c:pt idx="3906">
                  <c:v>4.052054</c:v>
                </c:pt>
                <c:pt idx="3907">
                  <c:v>4.0530540000000004</c:v>
                </c:pt>
                <c:pt idx="3908">
                  <c:v>4.0540539999999998</c:v>
                </c:pt>
                <c:pt idx="3909">
                  <c:v>4.0550540000000002</c:v>
                </c:pt>
                <c:pt idx="3910">
                  <c:v>4.0560539999999996</c:v>
                </c:pt>
                <c:pt idx="3911">
                  <c:v>4.0570539999999999</c:v>
                </c:pt>
                <c:pt idx="3912">
                  <c:v>4.0580540000000003</c:v>
                </c:pt>
                <c:pt idx="3913">
                  <c:v>4.0600540000000001</c:v>
                </c:pt>
                <c:pt idx="3914">
                  <c:v>4.0620569999999994</c:v>
                </c:pt>
                <c:pt idx="3915">
                  <c:v>4.0630559999999996</c:v>
                </c:pt>
                <c:pt idx="3916">
                  <c:v>4.0640559999999999</c:v>
                </c:pt>
                <c:pt idx="3917">
                  <c:v>4.0650560000000002</c:v>
                </c:pt>
                <c:pt idx="3918">
                  <c:v>4.0660559999999997</c:v>
                </c:pt>
                <c:pt idx="3919">
                  <c:v>4.067056</c:v>
                </c:pt>
                <c:pt idx="3920">
                  <c:v>4.0680560000000003</c:v>
                </c:pt>
                <c:pt idx="3921">
                  <c:v>4.0690569999999999</c:v>
                </c:pt>
                <c:pt idx="3922">
                  <c:v>4.0700560000000001</c:v>
                </c:pt>
                <c:pt idx="3923">
                  <c:v>4.0710559999999996</c:v>
                </c:pt>
                <c:pt idx="3924">
                  <c:v>4.072057</c:v>
                </c:pt>
                <c:pt idx="3925">
                  <c:v>4.0730569999999986</c:v>
                </c:pt>
                <c:pt idx="3926">
                  <c:v>4.075056</c:v>
                </c:pt>
                <c:pt idx="3927">
                  <c:v>4.0760529999999999</c:v>
                </c:pt>
                <c:pt idx="3928">
                  <c:v>4.0770530000000003</c:v>
                </c:pt>
                <c:pt idx="3929">
                  <c:v>4.0780539999999998</c:v>
                </c:pt>
                <c:pt idx="3930">
                  <c:v>4.0790540000000002</c:v>
                </c:pt>
                <c:pt idx="3931">
                  <c:v>4.0800529999999986</c:v>
                </c:pt>
                <c:pt idx="3932">
                  <c:v>4.0810529999999998</c:v>
                </c:pt>
                <c:pt idx="3933">
                  <c:v>4.0820540000000003</c:v>
                </c:pt>
                <c:pt idx="3934">
                  <c:v>4.0830539999999997</c:v>
                </c:pt>
                <c:pt idx="3935">
                  <c:v>4.0840540000000001</c:v>
                </c:pt>
                <c:pt idx="3936">
                  <c:v>4.0850530000000003</c:v>
                </c:pt>
                <c:pt idx="3937">
                  <c:v>4.0860529999999997</c:v>
                </c:pt>
                <c:pt idx="3938">
                  <c:v>4.087053</c:v>
                </c:pt>
                <c:pt idx="3939">
                  <c:v>4.0880529999999986</c:v>
                </c:pt>
                <c:pt idx="3940">
                  <c:v>4.0890529999999998</c:v>
                </c:pt>
                <c:pt idx="3941">
                  <c:v>4.0900559999999997</c:v>
                </c:pt>
                <c:pt idx="3942">
                  <c:v>4.091056</c:v>
                </c:pt>
                <c:pt idx="3943">
                  <c:v>4.0920579999999998</c:v>
                </c:pt>
                <c:pt idx="3944">
                  <c:v>4.0930569999999999</c:v>
                </c:pt>
                <c:pt idx="3945">
                  <c:v>4.0940569999999994</c:v>
                </c:pt>
                <c:pt idx="3946">
                  <c:v>4.0950569999999997</c:v>
                </c:pt>
                <c:pt idx="3947">
                  <c:v>4.0960559999999999</c:v>
                </c:pt>
                <c:pt idx="3948">
                  <c:v>4.0970579999999996</c:v>
                </c:pt>
                <c:pt idx="3949">
                  <c:v>4.0980559999999997</c:v>
                </c:pt>
                <c:pt idx="3950">
                  <c:v>4.0990570000000002</c:v>
                </c:pt>
                <c:pt idx="3951">
                  <c:v>4.1000569999999996</c:v>
                </c:pt>
                <c:pt idx="3952">
                  <c:v>4.1010559999999998</c:v>
                </c:pt>
                <c:pt idx="3953">
                  <c:v>4.1020559999999993</c:v>
                </c:pt>
                <c:pt idx="3954">
                  <c:v>4.1030530000000001</c:v>
                </c:pt>
                <c:pt idx="3955">
                  <c:v>4.1040539999999996</c:v>
                </c:pt>
                <c:pt idx="3956">
                  <c:v>4.1050529999999998</c:v>
                </c:pt>
                <c:pt idx="3957">
                  <c:v>4.1060530000000002</c:v>
                </c:pt>
                <c:pt idx="3958">
                  <c:v>4.1070529999999996</c:v>
                </c:pt>
                <c:pt idx="3959">
                  <c:v>4.1080540000000001</c:v>
                </c:pt>
                <c:pt idx="3960">
                  <c:v>4.1090540000000004</c:v>
                </c:pt>
                <c:pt idx="3961">
                  <c:v>4.1100539999999999</c:v>
                </c:pt>
                <c:pt idx="3962">
                  <c:v>4.1110530000000001</c:v>
                </c:pt>
                <c:pt idx="3963">
                  <c:v>4.1120550000000007</c:v>
                </c:pt>
                <c:pt idx="3964">
                  <c:v>4.113054</c:v>
                </c:pt>
                <c:pt idx="3965">
                  <c:v>4.1140530000000002</c:v>
                </c:pt>
                <c:pt idx="3966">
                  <c:v>4.1150539999999998</c:v>
                </c:pt>
                <c:pt idx="3967">
                  <c:v>4.1160540000000001</c:v>
                </c:pt>
                <c:pt idx="3968">
                  <c:v>4.1170540000000004</c:v>
                </c:pt>
                <c:pt idx="3969">
                  <c:v>4.1180569999999994</c:v>
                </c:pt>
                <c:pt idx="3970">
                  <c:v>4.1200530000000004</c:v>
                </c:pt>
                <c:pt idx="3971">
                  <c:v>4.1210559999999994</c:v>
                </c:pt>
                <c:pt idx="3972">
                  <c:v>4.1220559999999997</c:v>
                </c:pt>
                <c:pt idx="3973">
                  <c:v>4.1230559999999992</c:v>
                </c:pt>
                <c:pt idx="3974">
                  <c:v>4.1240560000000004</c:v>
                </c:pt>
                <c:pt idx="3975">
                  <c:v>4.1250559999999998</c:v>
                </c:pt>
                <c:pt idx="3976">
                  <c:v>4.1260559999999993</c:v>
                </c:pt>
                <c:pt idx="3977">
                  <c:v>4.1270569999999998</c:v>
                </c:pt>
                <c:pt idx="3978">
                  <c:v>4.1280559999999999</c:v>
                </c:pt>
                <c:pt idx="3979">
                  <c:v>4.1290559999999994</c:v>
                </c:pt>
                <c:pt idx="3980">
                  <c:v>4.1300559999999997</c:v>
                </c:pt>
                <c:pt idx="3981">
                  <c:v>4.1310559999999992</c:v>
                </c:pt>
                <c:pt idx="3982">
                  <c:v>4.1320560000000004</c:v>
                </c:pt>
                <c:pt idx="3983">
                  <c:v>4.1330559999999998</c:v>
                </c:pt>
                <c:pt idx="3984">
                  <c:v>4.1340569999999994</c:v>
                </c:pt>
                <c:pt idx="3985">
                  <c:v>4.1360539999999997</c:v>
                </c:pt>
                <c:pt idx="3986">
                  <c:v>4.137054</c:v>
                </c:pt>
                <c:pt idx="3987">
                  <c:v>4.1380530000000002</c:v>
                </c:pt>
                <c:pt idx="3988">
                  <c:v>4.1390539999999998</c:v>
                </c:pt>
                <c:pt idx="3989">
                  <c:v>4.1400569999999997</c:v>
                </c:pt>
                <c:pt idx="3990">
                  <c:v>4.1410550000000006</c:v>
                </c:pt>
                <c:pt idx="3991">
                  <c:v>4.142055</c:v>
                </c:pt>
                <c:pt idx="3992">
                  <c:v>4.1430540000000002</c:v>
                </c:pt>
                <c:pt idx="3993">
                  <c:v>4.1440539999999997</c:v>
                </c:pt>
                <c:pt idx="3994">
                  <c:v>4.1450529999999999</c:v>
                </c:pt>
                <c:pt idx="3995">
                  <c:v>4.1460530000000002</c:v>
                </c:pt>
                <c:pt idx="3996">
                  <c:v>4.1470539999999998</c:v>
                </c:pt>
                <c:pt idx="3997">
                  <c:v>4.1480600000000001</c:v>
                </c:pt>
                <c:pt idx="3998">
                  <c:v>4.1490559999999999</c:v>
                </c:pt>
                <c:pt idx="3999">
                  <c:v>4.1500579999999996</c:v>
                </c:pt>
                <c:pt idx="4000">
                  <c:v>4.1510569999999998</c:v>
                </c:pt>
                <c:pt idx="4001">
                  <c:v>4.152056</c:v>
                </c:pt>
                <c:pt idx="4002">
                  <c:v>4.1530579999999997</c:v>
                </c:pt>
                <c:pt idx="4003">
                  <c:v>4.1540569999999999</c:v>
                </c:pt>
                <c:pt idx="4004">
                  <c:v>4.1550559999999992</c:v>
                </c:pt>
                <c:pt idx="4005">
                  <c:v>4.1560579999999998</c:v>
                </c:pt>
                <c:pt idx="4006">
                  <c:v>4.1570559999999999</c:v>
                </c:pt>
                <c:pt idx="4007">
                  <c:v>4.1580569999999986</c:v>
                </c:pt>
                <c:pt idx="4008">
                  <c:v>4.1590559999999996</c:v>
                </c:pt>
                <c:pt idx="4009">
                  <c:v>4.160056</c:v>
                </c:pt>
                <c:pt idx="4010">
                  <c:v>4.1610569999999996</c:v>
                </c:pt>
                <c:pt idx="4011">
                  <c:v>4.1620559999999998</c:v>
                </c:pt>
                <c:pt idx="4012">
                  <c:v>4.1630559999999992</c:v>
                </c:pt>
                <c:pt idx="4013">
                  <c:v>4.1640540000000001</c:v>
                </c:pt>
                <c:pt idx="4014">
                  <c:v>4.1650529999999986</c:v>
                </c:pt>
                <c:pt idx="4015">
                  <c:v>4.1660550000000001</c:v>
                </c:pt>
                <c:pt idx="4016">
                  <c:v>4.1670540000000003</c:v>
                </c:pt>
                <c:pt idx="4017">
                  <c:v>4.1680539999999997</c:v>
                </c:pt>
                <c:pt idx="4018">
                  <c:v>4.1690529999999999</c:v>
                </c:pt>
                <c:pt idx="4019">
                  <c:v>4.1700540000000004</c:v>
                </c:pt>
                <c:pt idx="4020">
                  <c:v>4.1710539999999998</c:v>
                </c:pt>
                <c:pt idx="4021">
                  <c:v>4.172053</c:v>
                </c:pt>
                <c:pt idx="4022">
                  <c:v>4.1730539999999996</c:v>
                </c:pt>
                <c:pt idx="4023">
                  <c:v>4.1740529999999998</c:v>
                </c:pt>
                <c:pt idx="4024">
                  <c:v>4.1750530000000001</c:v>
                </c:pt>
                <c:pt idx="4025">
                  <c:v>4.176056</c:v>
                </c:pt>
                <c:pt idx="4026">
                  <c:v>4.1770559999999994</c:v>
                </c:pt>
                <c:pt idx="4027">
                  <c:v>4.1780559999999998</c:v>
                </c:pt>
                <c:pt idx="4028">
                  <c:v>4.1790569999999994</c:v>
                </c:pt>
                <c:pt idx="4029">
                  <c:v>4.1800569999999997</c:v>
                </c:pt>
                <c:pt idx="4030">
                  <c:v>4.181057</c:v>
                </c:pt>
                <c:pt idx="4031">
                  <c:v>4.1820559999999993</c:v>
                </c:pt>
                <c:pt idx="4032">
                  <c:v>4.1830609999999986</c:v>
                </c:pt>
                <c:pt idx="4033">
                  <c:v>4.184056</c:v>
                </c:pt>
                <c:pt idx="4034">
                  <c:v>4.1850559999999994</c:v>
                </c:pt>
                <c:pt idx="4035">
                  <c:v>4.1860559999999998</c:v>
                </c:pt>
                <c:pt idx="4036">
                  <c:v>4.1870559999999992</c:v>
                </c:pt>
                <c:pt idx="4037">
                  <c:v>4.1880559999999996</c:v>
                </c:pt>
                <c:pt idx="4038">
                  <c:v>4.1890559999999999</c:v>
                </c:pt>
                <c:pt idx="4039">
                  <c:v>4.1900529999999998</c:v>
                </c:pt>
                <c:pt idx="4040">
                  <c:v>4.1910530000000001</c:v>
                </c:pt>
                <c:pt idx="4041">
                  <c:v>4.1920539999999997</c:v>
                </c:pt>
                <c:pt idx="4042">
                  <c:v>4.1930540000000001</c:v>
                </c:pt>
                <c:pt idx="4043">
                  <c:v>4.1940540000000004</c:v>
                </c:pt>
                <c:pt idx="4044">
                  <c:v>4.1950529999999997</c:v>
                </c:pt>
                <c:pt idx="4045">
                  <c:v>4.1960550000000003</c:v>
                </c:pt>
                <c:pt idx="4046">
                  <c:v>4.1970540000000014</c:v>
                </c:pt>
                <c:pt idx="4047">
                  <c:v>4.198054</c:v>
                </c:pt>
                <c:pt idx="4048">
                  <c:v>4.1990540000000003</c:v>
                </c:pt>
                <c:pt idx="4049">
                  <c:v>4.2000529999999996</c:v>
                </c:pt>
                <c:pt idx="4050">
                  <c:v>4.2010529999999999</c:v>
                </c:pt>
                <c:pt idx="4051">
                  <c:v>4.2020540000000004</c:v>
                </c:pt>
                <c:pt idx="4052">
                  <c:v>4.2030559999999992</c:v>
                </c:pt>
                <c:pt idx="4053">
                  <c:v>4.2050529999999986</c:v>
                </c:pt>
                <c:pt idx="4054">
                  <c:v>4.2060550000000001</c:v>
                </c:pt>
                <c:pt idx="4055">
                  <c:v>4.2070540000000003</c:v>
                </c:pt>
                <c:pt idx="4056">
                  <c:v>4.2080539999999997</c:v>
                </c:pt>
                <c:pt idx="4057">
                  <c:v>4.2090529999999999</c:v>
                </c:pt>
                <c:pt idx="4058">
                  <c:v>4.2100540000000004</c:v>
                </c:pt>
                <c:pt idx="4059">
                  <c:v>4.2110529999999997</c:v>
                </c:pt>
                <c:pt idx="4060">
                  <c:v>4.2120540000000002</c:v>
                </c:pt>
                <c:pt idx="4061">
                  <c:v>4.2130540000000014</c:v>
                </c:pt>
                <c:pt idx="4062">
                  <c:v>4.2140529999999998</c:v>
                </c:pt>
                <c:pt idx="4063">
                  <c:v>4.2150540000000003</c:v>
                </c:pt>
                <c:pt idx="4064">
                  <c:v>4.2160529999999996</c:v>
                </c:pt>
                <c:pt idx="4065">
                  <c:v>4.2170529999999999</c:v>
                </c:pt>
                <c:pt idx="4066">
                  <c:v>4.2190529999999997</c:v>
                </c:pt>
                <c:pt idx="4067">
                  <c:v>4.2200540000000002</c:v>
                </c:pt>
                <c:pt idx="4068">
                  <c:v>4.2210529999999986</c:v>
                </c:pt>
                <c:pt idx="4069">
                  <c:v>4.222054</c:v>
                </c:pt>
                <c:pt idx="4070">
                  <c:v>4.2230530000000002</c:v>
                </c:pt>
                <c:pt idx="4071">
                  <c:v>4.2240539999999998</c:v>
                </c:pt>
                <c:pt idx="4072">
                  <c:v>4.2250540000000001</c:v>
                </c:pt>
                <c:pt idx="4073">
                  <c:v>4.2260530000000003</c:v>
                </c:pt>
                <c:pt idx="4074">
                  <c:v>4.227055</c:v>
                </c:pt>
                <c:pt idx="4075">
                  <c:v>4.2280530000000001</c:v>
                </c:pt>
                <c:pt idx="4076">
                  <c:v>4.2290539999999996</c:v>
                </c:pt>
                <c:pt idx="4077">
                  <c:v>4.2300570000000004</c:v>
                </c:pt>
                <c:pt idx="4078">
                  <c:v>4.2310559999999997</c:v>
                </c:pt>
                <c:pt idx="4079">
                  <c:v>4.2320539999999998</c:v>
                </c:pt>
                <c:pt idx="4080">
                  <c:v>4.2330559999999986</c:v>
                </c:pt>
                <c:pt idx="4081">
                  <c:v>4.2340559999999998</c:v>
                </c:pt>
                <c:pt idx="4082">
                  <c:v>4.2350559999999993</c:v>
                </c:pt>
                <c:pt idx="4083">
                  <c:v>4.2360530000000001</c:v>
                </c:pt>
                <c:pt idx="4084">
                  <c:v>4.2370539999999997</c:v>
                </c:pt>
                <c:pt idx="4085">
                  <c:v>4.2380550000000001</c:v>
                </c:pt>
                <c:pt idx="4086">
                  <c:v>4.2390540000000003</c:v>
                </c:pt>
                <c:pt idx="4087">
                  <c:v>4.2400529999999996</c:v>
                </c:pt>
                <c:pt idx="4088">
                  <c:v>4.2410540000000001</c:v>
                </c:pt>
                <c:pt idx="4089">
                  <c:v>4.2420530000000003</c:v>
                </c:pt>
                <c:pt idx="4090">
                  <c:v>4.2430539999999999</c:v>
                </c:pt>
                <c:pt idx="4091">
                  <c:v>4.2440579999999999</c:v>
                </c:pt>
                <c:pt idx="4092">
                  <c:v>4.2450530000000004</c:v>
                </c:pt>
                <c:pt idx="4093">
                  <c:v>4.246054</c:v>
                </c:pt>
                <c:pt idx="4094">
                  <c:v>4.2470530000000002</c:v>
                </c:pt>
                <c:pt idx="4095">
                  <c:v>4.2480539999999998</c:v>
                </c:pt>
                <c:pt idx="4096">
                  <c:v>4.249053</c:v>
                </c:pt>
                <c:pt idx="4097">
                  <c:v>4.2500540000000004</c:v>
                </c:pt>
                <c:pt idx="4098">
                  <c:v>4.2510529999999997</c:v>
                </c:pt>
                <c:pt idx="4099">
                  <c:v>4.2520530000000001</c:v>
                </c:pt>
                <c:pt idx="4100">
                  <c:v>4.2530530000000004</c:v>
                </c:pt>
                <c:pt idx="4101">
                  <c:v>4.254054</c:v>
                </c:pt>
                <c:pt idx="4102">
                  <c:v>4.2550530000000002</c:v>
                </c:pt>
                <c:pt idx="4103">
                  <c:v>4.2560529999999996</c:v>
                </c:pt>
                <c:pt idx="4104">
                  <c:v>4.2570540000000001</c:v>
                </c:pt>
                <c:pt idx="4105">
                  <c:v>4.2580530000000003</c:v>
                </c:pt>
                <c:pt idx="4106">
                  <c:v>4.2590539999999999</c:v>
                </c:pt>
                <c:pt idx="4107">
                  <c:v>4.2610580000000002</c:v>
                </c:pt>
                <c:pt idx="4108">
                  <c:v>4.2620559999999994</c:v>
                </c:pt>
                <c:pt idx="4109">
                  <c:v>4.2630540000000003</c:v>
                </c:pt>
                <c:pt idx="4110">
                  <c:v>4.2640529999999996</c:v>
                </c:pt>
                <c:pt idx="4111">
                  <c:v>4.265053</c:v>
                </c:pt>
                <c:pt idx="4112">
                  <c:v>4.2660530000000003</c:v>
                </c:pt>
                <c:pt idx="4113">
                  <c:v>4.2670539999999999</c:v>
                </c:pt>
                <c:pt idx="4114">
                  <c:v>4.2680540000000002</c:v>
                </c:pt>
                <c:pt idx="4115">
                  <c:v>4.2690539999999997</c:v>
                </c:pt>
                <c:pt idx="4116">
                  <c:v>4.2700529999999999</c:v>
                </c:pt>
                <c:pt idx="4117">
                  <c:v>4.2710549999999996</c:v>
                </c:pt>
                <c:pt idx="4118">
                  <c:v>4.2720529999999997</c:v>
                </c:pt>
                <c:pt idx="4119">
                  <c:v>4.2730540000000001</c:v>
                </c:pt>
                <c:pt idx="4120">
                  <c:v>4.2740539999999996</c:v>
                </c:pt>
                <c:pt idx="4121">
                  <c:v>4.2760530000000001</c:v>
                </c:pt>
                <c:pt idx="4122">
                  <c:v>4.2770530000000004</c:v>
                </c:pt>
                <c:pt idx="4123">
                  <c:v>4.2780529999999999</c:v>
                </c:pt>
                <c:pt idx="4124">
                  <c:v>4.2790530000000002</c:v>
                </c:pt>
                <c:pt idx="4125">
                  <c:v>4.2800529999999997</c:v>
                </c:pt>
                <c:pt idx="4126">
                  <c:v>4.2810540000000001</c:v>
                </c:pt>
                <c:pt idx="4127">
                  <c:v>4.2820529999999994</c:v>
                </c:pt>
                <c:pt idx="4128">
                  <c:v>4.2830539999999999</c:v>
                </c:pt>
                <c:pt idx="4129">
                  <c:v>4.2840530000000001</c:v>
                </c:pt>
                <c:pt idx="4130">
                  <c:v>4.2850539999999997</c:v>
                </c:pt>
                <c:pt idx="4131">
                  <c:v>4.2860550000000002</c:v>
                </c:pt>
                <c:pt idx="4132">
                  <c:v>4.2870569999999999</c:v>
                </c:pt>
                <c:pt idx="4133">
                  <c:v>4.2880559999999992</c:v>
                </c:pt>
                <c:pt idx="4134">
                  <c:v>4.2890569999999997</c:v>
                </c:pt>
                <c:pt idx="4135">
                  <c:v>4.2900559999999999</c:v>
                </c:pt>
                <c:pt idx="4136">
                  <c:v>4.2910569999999986</c:v>
                </c:pt>
                <c:pt idx="4137">
                  <c:v>4.2920550000000004</c:v>
                </c:pt>
                <c:pt idx="4138">
                  <c:v>4.293056</c:v>
                </c:pt>
                <c:pt idx="4139">
                  <c:v>4.2940559999999994</c:v>
                </c:pt>
                <c:pt idx="4140">
                  <c:v>4.2950559999999998</c:v>
                </c:pt>
                <c:pt idx="4141">
                  <c:v>4.2960559999999992</c:v>
                </c:pt>
                <c:pt idx="4142">
                  <c:v>4.2970560000000004</c:v>
                </c:pt>
                <c:pt idx="4143">
                  <c:v>4.2980529999999986</c:v>
                </c:pt>
                <c:pt idx="4144">
                  <c:v>4.2990529999999998</c:v>
                </c:pt>
                <c:pt idx="4145">
                  <c:v>4.3000530000000001</c:v>
                </c:pt>
                <c:pt idx="4146">
                  <c:v>4.3010539999999997</c:v>
                </c:pt>
                <c:pt idx="4147">
                  <c:v>4.302054</c:v>
                </c:pt>
                <c:pt idx="4148">
                  <c:v>4.3030530000000002</c:v>
                </c:pt>
                <c:pt idx="4149">
                  <c:v>4.3040539999999998</c:v>
                </c:pt>
                <c:pt idx="4150">
                  <c:v>4.305053</c:v>
                </c:pt>
                <c:pt idx="4151">
                  <c:v>4.3060539999999996</c:v>
                </c:pt>
                <c:pt idx="4152">
                  <c:v>4.3070529999999998</c:v>
                </c:pt>
                <c:pt idx="4153">
                  <c:v>4.3080530000000001</c:v>
                </c:pt>
                <c:pt idx="4154">
                  <c:v>4.3090529999999996</c:v>
                </c:pt>
                <c:pt idx="4155">
                  <c:v>4.3100529999999999</c:v>
                </c:pt>
                <c:pt idx="4156">
                  <c:v>4.3110530000000002</c:v>
                </c:pt>
                <c:pt idx="4157">
                  <c:v>4.3120529999999997</c:v>
                </c:pt>
                <c:pt idx="4158">
                  <c:v>4.313053</c:v>
                </c:pt>
                <c:pt idx="4159">
                  <c:v>4.3140559999999999</c:v>
                </c:pt>
                <c:pt idx="4160">
                  <c:v>4.3160530000000001</c:v>
                </c:pt>
                <c:pt idx="4161">
                  <c:v>4.3170529999999996</c:v>
                </c:pt>
                <c:pt idx="4162">
                  <c:v>4.3180540000000001</c:v>
                </c:pt>
                <c:pt idx="4163">
                  <c:v>4.3190530000000003</c:v>
                </c:pt>
                <c:pt idx="4164">
                  <c:v>4.3200539999999998</c:v>
                </c:pt>
                <c:pt idx="4165">
                  <c:v>4.321053</c:v>
                </c:pt>
                <c:pt idx="4166">
                  <c:v>4.3220540000000014</c:v>
                </c:pt>
                <c:pt idx="4167">
                  <c:v>4.3230529999999998</c:v>
                </c:pt>
                <c:pt idx="4168">
                  <c:v>4.3240530000000001</c:v>
                </c:pt>
                <c:pt idx="4169">
                  <c:v>4.3250539999999997</c:v>
                </c:pt>
                <c:pt idx="4170">
                  <c:v>4.3260529999999999</c:v>
                </c:pt>
                <c:pt idx="4171">
                  <c:v>4.3270530000000003</c:v>
                </c:pt>
                <c:pt idx="4172">
                  <c:v>4.3280529999999997</c:v>
                </c:pt>
                <c:pt idx="4173">
                  <c:v>4.329053</c:v>
                </c:pt>
                <c:pt idx="4174">
                  <c:v>4.3300529999999986</c:v>
                </c:pt>
                <c:pt idx="4175">
                  <c:v>4.3310529999999998</c:v>
                </c:pt>
                <c:pt idx="4176">
                  <c:v>4.3320540000000003</c:v>
                </c:pt>
                <c:pt idx="4177">
                  <c:v>4.3330529999999996</c:v>
                </c:pt>
                <c:pt idx="4178">
                  <c:v>4.3340540000000001</c:v>
                </c:pt>
                <c:pt idx="4179">
                  <c:v>4.3350540000000004</c:v>
                </c:pt>
                <c:pt idx="4180">
                  <c:v>4.3360529999999997</c:v>
                </c:pt>
                <c:pt idx="4181">
                  <c:v>4.3370540000000002</c:v>
                </c:pt>
                <c:pt idx="4182">
                  <c:v>4.3380529999999986</c:v>
                </c:pt>
                <c:pt idx="4183">
                  <c:v>4.339054</c:v>
                </c:pt>
                <c:pt idx="4184">
                  <c:v>4.3400540000000003</c:v>
                </c:pt>
                <c:pt idx="4185">
                  <c:v>4.3410529999999996</c:v>
                </c:pt>
                <c:pt idx="4186">
                  <c:v>4.3420529999999999</c:v>
                </c:pt>
                <c:pt idx="4187">
                  <c:v>4.3430619999999998</c:v>
                </c:pt>
                <c:pt idx="4188">
                  <c:v>4.3440559999999993</c:v>
                </c:pt>
                <c:pt idx="4189">
                  <c:v>4.3450540000000002</c:v>
                </c:pt>
                <c:pt idx="4190">
                  <c:v>4.3460529999999986</c:v>
                </c:pt>
                <c:pt idx="4191">
                  <c:v>4.3470529999999998</c:v>
                </c:pt>
                <c:pt idx="4192">
                  <c:v>4.3480540000000003</c:v>
                </c:pt>
                <c:pt idx="4193">
                  <c:v>4.3490539999999998</c:v>
                </c:pt>
                <c:pt idx="4194">
                  <c:v>4.3500540000000001</c:v>
                </c:pt>
                <c:pt idx="4195">
                  <c:v>4.3510540000000004</c:v>
                </c:pt>
                <c:pt idx="4196">
                  <c:v>4.3520529999999997</c:v>
                </c:pt>
                <c:pt idx="4197">
                  <c:v>4.3530540000000002</c:v>
                </c:pt>
                <c:pt idx="4198">
                  <c:v>4.3540530000000004</c:v>
                </c:pt>
                <c:pt idx="4199">
                  <c:v>4.355054</c:v>
                </c:pt>
                <c:pt idx="4200">
                  <c:v>4.3570529999999996</c:v>
                </c:pt>
                <c:pt idx="4201">
                  <c:v>4.358053</c:v>
                </c:pt>
                <c:pt idx="4202">
                  <c:v>4.3590530000000003</c:v>
                </c:pt>
                <c:pt idx="4203">
                  <c:v>4.3600529999999997</c:v>
                </c:pt>
                <c:pt idx="4204">
                  <c:v>4.3610530000000001</c:v>
                </c:pt>
                <c:pt idx="4205">
                  <c:v>4.3620530000000004</c:v>
                </c:pt>
                <c:pt idx="4206">
                  <c:v>4.3630529999999998</c:v>
                </c:pt>
                <c:pt idx="4207">
                  <c:v>4.364058</c:v>
                </c:pt>
                <c:pt idx="4208">
                  <c:v>4.3650559999999992</c:v>
                </c:pt>
                <c:pt idx="4209">
                  <c:v>4.3660550000000002</c:v>
                </c:pt>
                <c:pt idx="4210">
                  <c:v>4.3670540000000004</c:v>
                </c:pt>
                <c:pt idx="4211">
                  <c:v>4.3680539999999999</c:v>
                </c:pt>
                <c:pt idx="4212">
                  <c:v>4.3690540000000002</c:v>
                </c:pt>
                <c:pt idx="4213">
                  <c:v>4.3700539999999997</c:v>
                </c:pt>
                <c:pt idx="4214">
                  <c:v>4.371054</c:v>
                </c:pt>
                <c:pt idx="4215">
                  <c:v>4.372058</c:v>
                </c:pt>
                <c:pt idx="4216">
                  <c:v>4.3740569999999996</c:v>
                </c:pt>
                <c:pt idx="4217">
                  <c:v>4.3750559999999998</c:v>
                </c:pt>
                <c:pt idx="4218">
                  <c:v>4.3760559999999993</c:v>
                </c:pt>
                <c:pt idx="4219">
                  <c:v>4.3770559999999996</c:v>
                </c:pt>
                <c:pt idx="4220">
                  <c:v>4.3780559999999999</c:v>
                </c:pt>
                <c:pt idx="4221">
                  <c:v>4.3790559999999994</c:v>
                </c:pt>
                <c:pt idx="4222">
                  <c:v>4.3800569999999999</c:v>
                </c:pt>
                <c:pt idx="4223">
                  <c:v>4.3810559999999992</c:v>
                </c:pt>
                <c:pt idx="4224">
                  <c:v>4.3820579999999998</c:v>
                </c:pt>
                <c:pt idx="4225">
                  <c:v>4.3830559999999998</c:v>
                </c:pt>
                <c:pt idx="4226">
                  <c:v>4.3840579999999996</c:v>
                </c:pt>
                <c:pt idx="4227">
                  <c:v>4.3850569999999998</c:v>
                </c:pt>
                <c:pt idx="4228">
                  <c:v>4.3860539999999997</c:v>
                </c:pt>
                <c:pt idx="4229">
                  <c:v>4.387054</c:v>
                </c:pt>
                <c:pt idx="4230">
                  <c:v>4.3880559999999997</c:v>
                </c:pt>
                <c:pt idx="4231">
                  <c:v>4.3890539999999998</c:v>
                </c:pt>
                <c:pt idx="4232">
                  <c:v>4.390053</c:v>
                </c:pt>
                <c:pt idx="4233">
                  <c:v>4.3910530000000003</c:v>
                </c:pt>
                <c:pt idx="4234">
                  <c:v>4.3920529999999998</c:v>
                </c:pt>
                <c:pt idx="4235">
                  <c:v>4.3930530000000001</c:v>
                </c:pt>
                <c:pt idx="4236">
                  <c:v>4.3940530000000004</c:v>
                </c:pt>
                <c:pt idx="4237">
                  <c:v>4.3950529999999999</c:v>
                </c:pt>
                <c:pt idx="4238">
                  <c:v>4.3960530000000002</c:v>
                </c:pt>
                <c:pt idx="4239">
                  <c:v>4.3970529999999997</c:v>
                </c:pt>
                <c:pt idx="4240">
                  <c:v>4.398053</c:v>
                </c:pt>
                <c:pt idx="4241">
                  <c:v>4.3990559999999999</c:v>
                </c:pt>
                <c:pt idx="4242">
                  <c:v>4.4000539999999999</c:v>
                </c:pt>
                <c:pt idx="4243">
                  <c:v>4.4010540000000002</c:v>
                </c:pt>
                <c:pt idx="4244">
                  <c:v>4.4020550000000007</c:v>
                </c:pt>
                <c:pt idx="4245">
                  <c:v>4.4030529999999999</c:v>
                </c:pt>
                <c:pt idx="4246">
                  <c:v>4.4040540000000004</c:v>
                </c:pt>
                <c:pt idx="4247">
                  <c:v>4.4050539999999998</c:v>
                </c:pt>
                <c:pt idx="4248">
                  <c:v>4.4060540000000001</c:v>
                </c:pt>
                <c:pt idx="4249">
                  <c:v>4.4070539999999996</c:v>
                </c:pt>
                <c:pt idx="4250">
                  <c:v>4.4080529999999998</c:v>
                </c:pt>
                <c:pt idx="4251">
                  <c:v>4.4090540000000003</c:v>
                </c:pt>
                <c:pt idx="4252">
                  <c:v>4.4100529999999996</c:v>
                </c:pt>
                <c:pt idx="4253">
                  <c:v>4.4110529999999999</c:v>
                </c:pt>
                <c:pt idx="4254">
                  <c:v>4.4120530000000002</c:v>
                </c:pt>
                <c:pt idx="4255">
                  <c:v>4.4130529999999997</c:v>
                </c:pt>
                <c:pt idx="4256">
                  <c:v>4.4150539999999996</c:v>
                </c:pt>
                <c:pt idx="4257">
                  <c:v>4.4160529999999998</c:v>
                </c:pt>
                <c:pt idx="4258">
                  <c:v>4.4170530000000001</c:v>
                </c:pt>
                <c:pt idx="4259">
                  <c:v>4.4180529999999996</c:v>
                </c:pt>
                <c:pt idx="4260">
                  <c:v>4.4190550000000002</c:v>
                </c:pt>
                <c:pt idx="4261">
                  <c:v>4.4200540000000004</c:v>
                </c:pt>
                <c:pt idx="4262">
                  <c:v>4.4210539999999998</c:v>
                </c:pt>
                <c:pt idx="4263">
                  <c:v>4.4220540000000002</c:v>
                </c:pt>
                <c:pt idx="4264">
                  <c:v>4.4230539999999996</c:v>
                </c:pt>
                <c:pt idx="4265">
                  <c:v>4.4240529999999998</c:v>
                </c:pt>
                <c:pt idx="4266">
                  <c:v>4.4250540000000003</c:v>
                </c:pt>
                <c:pt idx="4267">
                  <c:v>4.4260529999999996</c:v>
                </c:pt>
                <c:pt idx="4268">
                  <c:v>4.4270559999999994</c:v>
                </c:pt>
                <c:pt idx="4269">
                  <c:v>4.4280569999999999</c:v>
                </c:pt>
                <c:pt idx="4270">
                  <c:v>4.4290559999999992</c:v>
                </c:pt>
                <c:pt idx="4271">
                  <c:v>4.4300560000000004</c:v>
                </c:pt>
                <c:pt idx="4272">
                  <c:v>4.4310559999999999</c:v>
                </c:pt>
                <c:pt idx="4273">
                  <c:v>4.4320559999999993</c:v>
                </c:pt>
                <c:pt idx="4274">
                  <c:v>4.4330559999999997</c:v>
                </c:pt>
                <c:pt idx="4275">
                  <c:v>4.434056</c:v>
                </c:pt>
                <c:pt idx="4276">
                  <c:v>4.4350559999999994</c:v>
                </c:pt>
                <c:pt idx="4277">
                  <c:v>4.4360559999999998</c:v>
                </c:pt>
                <c:pt idx="4278">
                  <c:v>4.4370559999999992</c:v>
                </c:pt>
                <c:pt idx="4279">
                  <c:v>4.438053</c:v>
                </c:pt>
                <c:pt idx="4280">
                  <c:v>4.4400529999999998</c:v>
                </c:pt>
                <c:pt idx="4281">
                  <c:v>4.4410540000000003</c:v>
                </c:pt>
                <c:pt idx="4282">
                  <c:v>4.4420529999999996</c:v>
                </c:pt>
                <c:pt idx="4283">
                  <c:v>4.4430529999999999</c:v>
                </c:pt>
                <c:pt idx="4284">
                  <c:v>4.4440540000000004</c:v>
                </c:pt>
                <c:pt idx="4285">
                  <c:v>4.4450529999999997</c:v>
                </c:pt>
                <c:pt idx="4286">
                  <c:v>4.4460540000000002</c:v>
                </c:pt>
                <c:pt idx="4287">
                  <c:v>4.4470529999999986</c:v>
                </c:pt>
                <c:pt idx="4288">
                  <c:v>4.4480529999999998</c:v>
                </c:pt>
                <c:pt idx="4289">
                  <c:v>4.4490530000000001</c:v>
                </c:pt>
                <c:pt idx="4290">
                  <c:v>4.4500529999999996</c:v>
                </c:pt>
                <c:pt idx="4291">
                  <c:v>4.4510540000000001</c:v>
                </c:pt>
                <c:pt idx="4292">
                  <c:v>4.4520559999999998</c:v>
                </c:pt>
                <c:pt idx="4293">
                  <c:v>4.4540569999999997</c:v>
                </c:pt>
                <c:pt idx="4294">
                  <c:v>4.4550559999999999</c:v>
                </c:pt>
                <c:pt idx="4295">
                  <c:v>4.4560569999999986</c:v>
                </c:pt>
                <c:pt idx="4296">
                  <c:v>4.4570559999999997</c:v>
                </c:pt>
                <c:pt idx="4297">
                  <c:v>4.4580580000000003</c:v>
                </c:pt>
                <c:pt idx="4298">
                  <c:v>4.4590559999999986</c:v>
                </c:pt>
                <c:pt idx="4299">
                  <c:v>4.4600580000000001</c:v>
                </c:pt>
                <c:pt idx="4300">
                  <c:v>4.4610569999999994</c:v>
                </c:pt>
                <c:pt idx="4301">
                  <c:v>4.4620569999999997</c:v>
                </c:pt>
                <c:pt idx="4302">
                  <c:v>4.4630559999999999</c:v>
                </c:pt>
                <c:pt idx="4303">
                  <c:v>4.4640579999999996</c:v>
                </c:pt>
                <c:pt idx="4304">
                  <c:v>4.4650569999999998</c:v>
                </c:pt>
                <c:pt idx="4305">
                  <c:v>4.4660580000000003</c:v>
                </c:pt>
                <c:pt idx="4306">
                  <c:v>4.4680530000000003</c:v>
                </c:pt>
                <c:pt idx="4307">
                  <c:v>4.4690529999999997</c:v>
                </c:pt>
                <c:pt idx="4308">
                  <c:v>4.4700530000000001</c:v>
                </c:pt>
                <c:pt idx="4309">
                  <c:v>4.4710529999999986</c:v>
                </c:pt>
                <c:pt idx="4310">
                  <c:v>4.4720529999999998</c:v>
                </c:pt>
                <c:pt idx="4311">
                  <c:v>4.4730530000000002</c:v>
                </c:pt>
                <c:pt idx="4312">
                  <c:v>4.4740539999999998</c:v>
                </c:pt>
                <c:pt idx="4313">
                  <c:v>4.4750540000000001</c:v>
                </c:pt>
                <c:pt idx="4314">
                  <c:v>4.4760530000000003</c:v>
                </c:pt>
                <c:pt idx="4315">
                  <c:v>4.4770529999999997</c:v>
                </c:pt>
                <c:pt idx="4316">
                  <c:v>4.4780540000000002</c:v>
                </c:pt>
                <c:pt idx="4317">
                  <c:v>4.4790530000000004</c:v>
                </c:pt>
                <c:pt idx="4318">
                  <c:v>4.4800529999999998</c:v>
                </c:pt>
                <c:pt idx="4319">
                  <c:v>4.481058</c:v>
                </c:pt>
                <c:pt idx="4320">
                  <c:v>4.4820570000000002</c:v>
                </c:pt>
                <c:pt idx="4321">
                  <c:v>4.4830550000000002</c:v>
                </c:pt>
                <c:pt idx="4322">
                  <c:v>4.4840530000000003</c:v>
                </c:pt>
                <c:pt idx="4323">
                  <c:v>4.485055</c:v>
                </c:pt>
                <c:pt idx="4324">
                  <c:v>4.4860530000000001</c:v>
                </c:pt>
                <c:pt idx="4325">
                  <c:v>4.4870530000000004</c:v>
                </c:pt>
                <c:pt idx="4326">
                  <c:v>4.4880529999999998</c:v>
                </c:pt>
                <c:pt idx="4327">
                  <c:v>4.4890530000000002</c:v>
                </c:pt>
                <c:pt idx="4328">
                  <c:v>4.4900529999999996</c:v>
                </c:pt>
                <c:pt idx="4329">
                  <c:v>4.491053</c:v>
                </c:pt>
                <c:pt idx="4330">
                  <c:v>4.4920530000000003</c:v>
                </c:pt>
                <c:pt idx="4331">
                  <c:v>4.4930529999999997</c:v>
                </c:pt>
                <c:pt idx="4332">
                  <c:v>4.4950539999999997</c:v>
                </c:pt>
                <c:pt idx="4333">
                  <c:v>4.4960529999999999</c:v>
                </c:pt>
                <c:pt idx="4334">
                  <c:v>4.4970540000000003</c:v>
                </c:pt>
                <c:pt idx="4335">
                  <c:v>4.4980539999999998</c:v>
                </c:pt>
                <c:pt idx="4336">
                  <c:v>4.4990540000000001</c:v>
                </c:pt>
                <c:pt idx="4337">
                  <c:v>4.5000540000000004</c:v>
                </c:pt>
                <c:pt idx="4338">
                  <c:v>4.5010539999999999</c:v>
                </c:pt>
                <c:pt idx="4339">
                  <c:v>4.5020540000000002</c:v>
                </c:pt>
                <c:pt idx="4340">
                  <c:v>4.5030539999999997</c:v>
                </c:pt>
                <c:pt idx="4341">
                  <c:v>4.504054</c:v>
                </c:pt>
                <c:pt idx="4342">
                  <c:v>4.5050540000000003</c:v>
                </c:pt>
                <c:pt idx="4343">
                  <c:v>4.5060559999999992</c:v>
                </c:pt>
                <c:pt idx="4344">
                  <c:v>4.5070560000000004</c:v>
                </c:pt>
                <c:pt idx="4345">
                  <c:v>4.5080559999999998</c:v>
                </c:pt>
                <c:pt idx="4346">
                  <c:v>4.5090559999999993</c:v>
                </c:pt>
                <c:pt idx="4347">
                  <c:v>4.5100559999999996</c:v>
                </c:pt>
                <c:pt idx="4348">
                  <c:v>4.5110570000000001</c:v>
                </c:pt>
                <c:pt idx="4349">
                  <c:v>4.5120559999999994</c:v>
                </c:pt>
                <c:pt idx="4350">
                  <c:v>4.5130569999999999</c:v>
                </c:pt>
                <c:pt idx="4351">
                  <c:v>4.5140570000000002</c:v>
                </c:pt>
                <c:pt idx="4352">
                  <c:v>4.5150569999999997</c:v>
                </c:pt>
                <c:pt idx="4353">
                  <c:v>4.516057</c:v>
                </c:pt>
                <c:pt idx="4354">
                  <c:v>4.5170569999999994</c:v>
                </c:pt>
                <c:pt idx="4355">
                  <c:v>4.5180569999999998</c:v>
                </c:pt>
                <c:pt idx="4356">
                  <c:v>4.5190580000000002</c:v>
                </c:pt>
                <c:pt idx="4357">
                  <c:v>4.5200570000000004</c:v>
                </c:pt>
                <c:pt idx="4358">
                  <c:v>4.5210569999999999</c:v>
                </c:pt>
                <c:pt idx="4359">
                  <c:v>4.5220570000000002</c:v>
                </c:pt>
                <c:pt idx="4360">
                  <c:v>4.5230569999999997</c:v>
                </c:pt>
                <c:pt idx="4361">
                  <c:v>4.5240559999999999</c:v>
                </c:pt>
                <c:pt idx="4362">
                  <c:v>4.5250559999999993</c:v>
                </c:pt>
                <c:pt idx="4363">
                  <c:v>4.5260559999999996</c:v>
                </c:pt>
                <c:pt idx="4364">
                  <c:v>4.527056</c:v>
                </c:pt>
                <c:pt idx="4365">
                  <c:v>4.5280559999999994</c:v>
                </c:pt>
                <c:pt idx="4366">
                  <c:v>4.5290559999999997</c:v>
                </c:pt>
                <c:pt idx="4367">
                  <c:v>4.5300559999999992</c:v>
                </c:pt>
                <c:pt idx="4368">
                  <c:v>4.5310579999999998</c:v>
                </c:pt>
                <c:pt idx="4369">
                  <c:v>4.532057</c:v>
                </c:pt>
                <c:pt idx="4370">
                  <c:v>4.5330559999999993</c:v>
                </c:pt>
                <c:pt idx="4371">
                  <c:v>4.5340569999999998</c:v>
                </c:pt>
                <c:pt idx="4372">
                  <c:v>4.5350570000000001</c:v>
                </c:pt>
                <c:pt idx="4373">
                  <c:v>4.5360569999999996</c:v>
                </c:pt>
                <c:pt idx="4374">
                  <c:v>4.5370569999999999</c:v>
                </c:pt>
                <c:pt idx="4375">
                  <c:v>4.5380570000000002</c:v>
                </c:pt>
                <c:pt idx="4376">
                  <c:v>4.5390560000000004</c:v>
                </c:pt>
                <c:pt idx="4377">
                  <c:v>4.5400529999999986</c:v>
                </c:pt>
                <c:pt idx="4378">
                  <c:v>4.5410550000000001</c:v>
                </c:pt>
                <c:pt idx="4379">
                  <c:v>4.5420530000000001</c:v>
                </c:pt>
                <c:pt idx="4380">
                  <c:v>4.5430529999999996</c:v>
                </c:pt>
                <c:pt idx="4381">
                  <c:v>4.5440529999999999</c:v>
                </c:pt>
                <c:pt idx="4382">
                  <c:v>4.5450530000000002</c:v>
                </c:pt>
                <c:pt idx="4383">
                  <c:v>4.5460529999999997</c:v>
                </c:pt>
                <c:pt idx="4384">
                  <c:v>4.547053</c:v>
                </c:pt>
                <c:pt idx="4385">
                  <c:v>4.5480529999999986</c:v>
                </c:pt>
                <c:pt idx="4386">
                  <c:v>4.5490539999999999</c:v>
                </c:pt>
                <c:pt idx="4387">
                  <c:v>4.5500540000000003</c:v>
                </c:pt>
                <c:pt idx="4388">
                  <c:v>4.5510539999999997</c:v>
                </c:pt>
                <c:pt idx="4389">
                  <c:v>4.552054</c:v>
                </c:pt>
                <c:pt idx="4390">
                  <c:v>4.5530540000000004</c:v>
                </c:pt>
                <c:pt idx="4391">
                  <c:v>4.5540539999999998</c:v>
                </c:pt>
                <c:pt idx="4392">
                  <c:v>4.5550540000000002</c:v>
                </c:pt>
                <c:pt idx="4393">
                  <c:v>4.5560539999999996</c:v>
                </c:pt>
                <c:pt idx="4394">
                  <c:v>4.5570569999999986</c:v>
                </c:pt>
                <c:pt idx="4395">
                  <c:v>4.5580569999999998</c:v>
                </c:pt>
                <c:pt idx="4396">
                  <c:v>4.5590570000000001</c:v>
                </c:pt>
                <c:pt idx="4397">
                  <c:v>4.5600569999999996</c:v>
                </c:pt>
                <c:pt idx="4398">
                  <c:v>4.5610559999999998</c:v>
                </c:pt>
                <c:pt idx="4399">
                  <c:v>4.5620559999999992</c:v>
                </c:pt>
                <c:pt idx="4400">
                  <c:v>4.5630559999999996</c:v>
                </c:pt>
                <c:pt idx="4401">
                  <c:v>4.5640559999999999</c:v>
                </c:pt>
                <c:pt idx="4402">
                  <c:v>4.5650559999999993</c:v>
                </c:pt>
                <c:pt idx="4403">
                  <c:v>4.5660559999999997</c:v>
                </c:pt>
                <c:pt idx="4404">
                  <c:v>4.567056</c:v>
                </c:pt>
                <c:pt idx="4405">
                  <c:v>4.5680569999999996</c:v>
                </c:pt>
                <c:pt idx="4406">
                  <c:v>4.5690559999999998</c:v>
                </c:pt>
                <c:pt idx="4407">
                  <c:v>4.5700580000000004</c:v>
                </c:pt>
                <c:pt idx="4408">
                  <c:v>4.571053</c:v>
                </c:pt>
                <c:pt idx="4409">
                  <c:v>4.5730529999999998</c:v>
                </c:pt>
                <c:pt idx="4410">
                  <c:v>4.5740530000000001</c:v>
                </c:pt>
                <c:pt idx="4411">
                  <c:v>4.5750539999999997</c:v>
                </c:pt>
                <c:pt idx="4412">
                  <c:v>4.5760540000000001</c:v>
                </c:pt>
                <c:pt idx="4413">
                  <c:v>4.5770540000000004</c:v>
                </c:pt>
                <c:pt idx="4414">
                  <c:v>4.5780539999999998</c:v>
                </c:pt>
                <c:pt idx="4415">
                  <c:v>4.5790540000000002</c:v>
                </c:pt>
                <c:pt idx="4416">
                  <c:v>4.5800529999999986</c:v>
                </c:pt>
                <c:pt idx="4417">
                  <c:v>4.5810529999999998</c:v>
                </c:pt>
                <c:pt idx="4418">
                  <c:v>4.5820530000000002</c:v>
                </c:pt>
                <c:pt idx="4419">
                  <c:v>4.5830529999999996</c:v>
                </c:pt>
                <c:pt idx="4420">
                  <c:v>4.5840529999999999</c:v>
                </c:pt>
                <c:pt idx="4421">
                  <c:v>4.5850559999999998</c:v>
                </c:pt>
                <c:pt idx="4422">
                  <c:v>4.5870569999999997</c:v>
                </c:pt>
                <c:pt idx="4423">
                  <c:v>4.5880559999999999</c:v>
                </c:pt>
                <c:pt idx="4424">
                  <c:v>4.5890579999999996</c:v>
                </c:pt>
                <c:pt idx="4425">
                  <c:v>4.5900569999999998</c:v>
                </c:pt>
                <c:pt idx="4426">
                  <c:v>4.5910570000000002</c:v>
                </c:pt>
                <c:pt idx="4427">
                  <c:v>4.5920569999999996</c:v>
                </c:pt>
                <c:pt idx="4428">
                  <c:v>4.5930569999999999</c:v>
                </c:pt>
                <c:pt idx="4429">
                  <c:v>4.5940580000000004</c:v>
                </c:pt>
                <c:pt idx="4430">
                  <c:v>4.5950569999999997</c:v>
                </c:pt>
                <c:pt idx="4431">
                  <c:v>4.5960570000000001</c:v>
                </c:pt>
                <c:pt idx="4432">
                  <c:v>4.5970570000000004</c:v>
                </c:pt>
                <c:pt idx="4433">
                  <c:v>4.598058</c:v>
                </c:pt>
                <c:pt idx="4434">
                  <c:v>4.5990559999999991</c:v>
                </c:pt>
                <c:pt idx="4435">
                  <c:v>4.6000559999999986</c:v>
                </c:pt>
                <c:pt idx="4436">
                  <c:v>4.6010559999999998</c:v>
                </c:pt>
                <c:pt idx="4437">
                  <c:v>4.6020559999999993</c:v>
                </c:pt>
                <c:pt idx="4438">
                  <c:v>4.6030559999999996</c:v>
                </c:pt>
                <c:pt idx="4439">
                  <c:v>4.6040559999999999</c:v>
                </c:pt>
                <c:pt idx="4440">
                  <c:v>4.6050559999999994</c:v>
                </c:pt>
                <c:pt idx="4441">
                  <c:v>4.6060569999999998</c:v>
                </c:pt>
                <c:pt idx="4442">
                  <c:v>4.6070570000000002</c:v>
                </c:pt>
                <c:pt idx="4443">
                  <c:v>4.6080579999999998</c:v>
                </c:pt>
                <c:pt idx="4444">
                  <c:v>4.6090580000000001</c:v>
                </c:pt>
                <c:pt idx="4445">
                  <c:v>4.6100580000000004</c:v>
                </c:pt>
                <c:pt idx="4446">
                  <c:v>4.6110569999999997</c:v>
                </c:pt>
                <c:pt idx="4447">
                  <c:v>4.6120570000000001</c:v>
                </c:pt>
                <c:pt idx="4448">
                  <c:v>4.6130570000000004</c:v>
                </c:pt>
                <c:pt idx="4449">
                  <c:v>4.6140569999999999</c:v>
                </c:pt>
                <c:pt idx="4450">
                  <c:v>4.6150570000000002</c:v>
                </c:pt>
                <c:pt idx="4451">
                  <c:v>4.6160559999999986</c:v>
                </c:pt>
                <c:pt idx="4452">
                  <c:v>4.6170559999999998</c:v>
                </c:pt>
                <c:pt idx="4453">
                  <c:v>4.6180559999999993</c:v>
                </c:pt>
                <c:pt idx="4454">
                  <c:v>4.6190530000000001</c:v>
                </c:pt>
                <c:pt idx="4455">
                  <c:v>4.6200530000000004</c:v>
                </c:pt>
                <c:pt idx="4456">
                  <c:v>4.6210529999999999</c:v>
                </c:pt>
                <c:pt idx="4457">
                  <c:v>4.6220530000000002</c:v>
                </c:pt>
                <c:pt idx="4458">
                  <c:v>4.6230529999999996</c:v>
                </c:pt>
                <c:pt idx="4459">
                  <c:v>4.6240540000000001</c:v>
                </c:pt>
                <c:pt idx="4460">
                  <c:v>4.6250540000000004</c:v>
                </c:pt>
                <c:pt idx="4461">
                  <c:v>4.6260539999999999</c:v>
                </c:pt>
                <c:pt idx="4462">
                  <c:v>4.6270540000000002</c:v>
                </c:pt>
                <c:pt idx="4463">
                  <c:v>4.6280539999999997</c:v>
                </c:pt>
                <c:pt idx="4464">
                  <c:v>4.6290550000000001</c:v>
                </c:pt>
                <c:pt idx="4465">
                  <c:v>4.6310539999999998</c:v>
                </c:pt>
                <c:pt idx="4466">
                  <c:v>4.6320540000000001</c:v>
                </c:pt>
                <c:pt idx="4467">
                  <c:v>4.6330539999999996</c:v>
                </c:pt>
                <c:pt idx="4468">
                  <c:v>4.6340539999999999</c:v>
                </c:pt>
                <c:pt idx="4469">
                  <c:v>4.6350540000000002</c:v>
                </c:pt>
                <c:pt idx="4470">
                  <c:v>4.6360530000000004</c:v>
                </c:pt>
                <c:pt idx="4471">
                  <c:v>4.6370529999999999</c:v>
                </c:pt>
                <c:pt idx="4472">
                  <c:v>4.6380530000000002</c:v>
                </c:pt>
                <c:pt idx="4473">
                  <c:v>4.6390529999999996</c:v>
                </c:pt>
                <c:pt idx="4474">
                  <c:v>4.640053</c:v>
                </c:pt>
                <c:pt idx="4475">
                  <c:v>4.6410530000000003</c:v>
                </c:pt>
                <c:pt idx="4476">
                  <c:v>4.6420529999999998</c:v>
                </c:pt>
                <c:pt idx="4477">
                  <c:v>4.6430579999999999</c:v>
                </c:pt>
                <c:pt idx="4478">
                  <c:v>4.644056</c:v>
                </c:pt>
                <c:pt idx="4479">
                  <c:v>4.6450570000000004</c:v>
                </c:pt>
                <c:pt idx="4480">
                  <c:v>4.6460569999999999</c:v>
                </c:pt>
                <c:pt idx="4481">
                  <c:v>4.6470570000000002</c:v>
                </c:pt>
                <c:pt idx="4482">
                  <c:v>4.6480579999999998</c:v>
                </c:pt>
                <c:pt idx="4483">
                  <c:v>4.649057</c:v>
                </c:pt>
                <c:pt idx="4484">
                  <c:v>4.6500569999999994</c:v>
                </c:pt>
                <c:pt idx="4485">
                  <c:v>4.651065</c:v>
                </c:pt>
                <c:pt idx="4486">
                  <c:v>4.6520609999999998</c:v>
                </c:pt>
                <c:pt idx="4487">
                  <c:v>4.6530579999999997</c:v>
                </c:pt>
                <c:pt idx="4488">
                  <c:v>4.6540559999999997</c:v>
                </c:pt>
                <c:pt idx="4489">
                  <c:v>4.6550529999999997</c:v>
                </c:pt>
                <c:pt idx="4490">
                  <c:v>4.656053</c:v>
                </c:pt>
                <c:pt idx="4491">
                  <c:v>4.6570529999999994</c:v>
                </c:pt>
                <c:pt idx="4492">
                  <c:v>4.6580539999999999</c:v>
                </c:pt>
                <c:pt idx="4493">
                  <c:v>4.6590540000000003</c:v>
                </c:pt>
                <c:pt idx="4494">
                  <c:v>4.6600539999999997</c:v>
                </c:pt>
                <c:pt idx="4495">
                  <c:v>4.661054</c:v>
                </c:pt>
                <c:pt idx="4496">
                  <c:v>4.6620540000000004</c:v>
                </c:pt>
                <c:pt idx="4497">
                  <c:v>4.6630539999999998</c:v>
                </c:pt>
                <c:pt idx="4498">
                  <c:v>4.6640540000000001</c:v>
                </c:pt>
                <c:pt idx="4499">
                  <c:v>4.6650529999999986</c:v>
                </c:pt>
                <c:pt idx="4500">
                  <c:v>4.6660539999999999</c:v>
                </c:pt>
                <c:pt idx="4501">
                  <c:v>4.6670530000000001</c:v>
                </c:pt>
                <c:pt idx="4502">
                  <c:v>4.6680529999999996</c:v>
                </c:pt>
                <c:pt idx="4503">
                  <c:v>4.6690529999999999</c:v>
                </c:pt>
                <c:pt idx="4504">
                  <c:v>4.6700559999999998</c:v>
                </c:pt>
                <c:pt idx="4505">
                  <c:v>4.6710559999999992</c:v>
                </c:pt>
                <c:pt idx="4506">
                  <c:v>4.6720569999999997</c:v>
                </c:pt>
                <c:pt idx="4507">
                  <c:v>4.673057</c:v>
                </c:pt>
                <c:pt idx="4508">
                  <c:v>4.6740569999999986</c:v>
                </c:pt>
                <c:pt idx="4509">
                  <c:v>4.6750540000000003</c:v>
                </c:pt>
                <c:pt idx="4510">
                  <c:v>4.6760529999999996</c:v>
                </c:pt>
                <c:pt idx="4511">
                  <c:v>4.677054</c:v>
                </c:pt>
                <c:pt idx="4512">
                  <c:v>4.6780530000000002</c:v>
                </c:pt>
                <c:pt idx="4513">
                  <c:v>4.6790539999999998</c:v>
                </c:pt>
                <c:pt idx="4514">
                  <c:v>4.680053</c:v>
                </c:pt>
                <c:pt idx="4515">
                  <c:v>4.6810529999999986</c:v>
                </c:pt>
                <c:pt idx="4516">
                  <c:v>4.6820529999999998</c:v>
                </c:pt>
                <c:pt idx="4517">
                  <c:v>4.6830530000000001</c:v>
                </c:pt>
                <c:pt idx="4518">
                  <c:v>4.6840529999999996</c:v>
                </c:pt>
                <c:pt idx="4519">
                  <c:v>4.6850529999999999</c:v>
                </c:pt>
                <c:pt idx="4520">
                  <c:v>4.6860530000000002</c:v>
                </c:pt>
                <c:pt idx="4521">
                  <c:v>4.6870529999999997</c:v>
                </c:pt>
                <c:pt idx="4522">
                  <c:v>4.688053</c:v>
                </c:pt>
                <c:pt idx="4523">
                  <c:v>4.6890539999999996</c:v>
                </c:pt>
                <c:pt idx="4524">
                  <c:v>4.6900529999999998</c:v>
                </c:pt>
                <c:pt idx="4525">
                  <c:v>4.6910540000000003</c:v>
                </c:pt>
                <c:pt idx="4526">
                  <c:v>4.6920529999999996</c:v>
                </c:pt>
                <c:pt idx="4527">
                  <c:v>4.6930540000000001</c:v>
                </c:pt>
                <c:pt idx="4528">
                  <c:v>4.6940540000000004</c:v>
                </c:pt>
                <c:pt idx="4529">
                  <c:v>4.6950559999999992</c:v>
                </c:pt>
                <c:pt idx="4530">
                  <c:v>4.696053</c:v>
                </c:pt>
                <c:pt idx="4531">
                  <c:v>4.6970529999999986</c:v>
                </c:pt>
                <c:pt idx="4532">
                  <c:v>4.6980529999999998</c:v>
                </c:pt>
                <c:pt idx="4533">
                  <c:v>4.6990530000000001</c:v>
                </c:pt>
                <c:pt idx="4534">
                  <c:v>4.700056</c:v>
                </c:pt>
                <c:pt idx="4535">
                  <c:v>4.7010559999999986</c:v>
                </c:pt>
                <c:pt idx="4536">
                  <c:v>4.7020559999999998</c:v>
                </c:pt>
                <c:pt idx="4537">
                  <c:v>4.7030559999999992</c:v>
                </c:pt>
                <c:pt idx="4538">
                  <c:v>4.7040569999999997</c:v>
                </c:pt>
                <c:pt idx="4539">
                  <c:v>4.705057</c:v>
                </c:pt>
                <c:pt idx="4540">
                  <c:v>4.706054</c:v>
                </c:pt>
                <c:pt idx="4541">
                  <c:v>4.7070530000000002</c:v>
                </c:pt>
                <c:pt idx="4542">
                  <c:v>4.708056</c:v>
                </c:pt>
                <c:pt idx="4543">
                  <c:v>4.7090529999999999</c:v>
                </c:pt>
                <c:pt idx="4544">
                  <c:v>4.7100530000000003</c:v>
                </c:pt>
                <c:pt idx="4545">
                  <c:v>4.7110529999999997</c:v>
                </c:pt>
                <c:pt idx="4546">
                  <c:v>4.712053</c:v>
                </c:pt>
                <c:pt idx="4547">
                  <c:v>4.7130529999999986</c:v>
                </c:pt>
                <c:pt idx="4548">
                  <c:v>4.7140529999999998</c:v>
                </c:pt>
                <c:pt idx="4549">
                  <c:v>4.7150530000000002</c:v>
                </c:pt>
                <c:pt idx="4550">
                  <c:v>4.7160529999999996</c:v>
                </c:pt>
                <c:pt idx="4551">
                  <c:v>4.7170540000000001</c:v>
                </c:pt>
                <c:pt idx="4552">
                  <c:v>4.7180540000000004</c:v>
                </c:pt>
                <c:pt idx="4553">
                  <c:v>4.719061</c:v>
                </c:pt>
                <c:pt idx="4554">
                  <c:v>4.7200479999999994</c:v>
                </c:pt>
                <c:pt idx="4555">
                  <c:v>4.7210540000000014</c:v>
                </c:pt>
                <c:pt idx="4556">
                  <c:v>4.7220529999999998</c:v>
                </c:pt>
                <c:pt idx="4557">
                  <c:v>4.7230530000000002</c:v>
                </c:pt>
                <c:pt idx="4558">
                  <c:v>4.7240529999999996</c:v>
                </c:pt>
                <c:pt idx="4559">
                  <c:v>4.7250529999999999</c:v>
                </c:pt>
                <c:pt idx="4560">
                  <c:v>4.7260540000000004</c:v>
                </c:pt>
                <c:pt idx="4561">
                  <c:v>4.7270539999999999</c:v>
                </c:pt>
                <c:pt idx="4562">
                  <c:v>4.7280540000000002</c:v>
                </c:pt>
                <c:pt idx="4563">
                  <c:v>4.7290580000000002</c:v>
                </c:pt>
                <c:pt idx="4564">
                  <c:v>4.7300559999999994</c:v>
                </c:pt>
                <c:pt idx="4565">
                  <c:v>4.7310569999999998</c:v>
                </c:pt>
                <c:pt idx="4566">
                  <c:v>4.7320570000000002</c:v>
                </c:pt>
                <c:pt idx="4567">
                  <c:v>4.7330569999999996</c:v>
                </c:pt>
                <c:pt idx="4568">
                  <c:v>4.7340559999999998</c:v>
                </c:pt>
                <c:pt idx="4569">
                  <c:v>4.7350580000000004</c:v>
                </c:pt>
                <c:pt idx="4570">
                  <c:v>4.7360559999999996</c:v>
                </c:pt>
                <c:pt idx="4571">
                  <c:v>4.7370559999999999</c:v>
                </c:pt>
                <c:pt idx="4572">
                  <c:v>4.7380559999999994</c:v>
                </c:pt>
                <c:pt idx="4573">
                  <c:v>4.7390559999999997</c:v>
                </c:pt>
                <c:pt idx="4574">
                  <c:v>4.7400559999999992</c:v>
                </c:pt>
                <c:pt idx="4575">
                  <c:v>4.7410559999999986</c:v>
                </c:pt>
                <c:pt idx="4576">
                  <c:v>4.742057</c:v>
                </c:pt>
                <c:pt idx="4577">
                  <c:v>4.7430559999999993</c:v>
                </c:pt>
                <c:pt idx="4578">
                  <c:v>4.7440559999999996</c:v>
                </c:pt>
                <c:pt idx="4579">
                  <c:v>4.7450570000000001</c:v>
                </c:pt>
                <c:pt idx="4580">
                  <c:v>4.746054</c:v>
                </c:pt>
                <c:pt idx="4581">
                  <c:v>4.7470530000000002</c:v>
                </c:pt>
                <c:pt idx="4582">
                  <c:v>4.7480539999999998</c:v>
                </c:pt>
                <c:pt idx="4583">
                  <c:v>4.7490540000000001</c:v>
                </c:pt>
                <c:pt idx="4584">
                  <c:v>4.7500649999999993</c:v>
                </c:pt>
                <c:pt idx="4585">
                  <c:v>4.7510579999999996</c:v>
                </c:pt>
                <c:pt idx="4586">
                  <c:v>4.7520629999999997</c:v>
                </c:pt>
                <c:pt idx="4587">
                  <c:v>4.7530590000000004</c:v>
                </c:pt>
                <c:pt idx="4588">
                  <c:v>4.7540559999999994</c:v>
                </c:pt>
                <c:pt idx="4589">
                  <c:v>4.7550559999999997</c:v>
                </c:pt>
                <c:pt idx="4590">
                  <c:v>4.7560539999999998</c:v>
                </c:pt>
                <c:pt idx="4591">
                  <c:v>4.7570569999999996</c:v>
                </c:pt>
                <c:pt idx="4592">
                  <c:v>4.7580559999999998</c:v>
                </c:pt>
                <c:pt idx="4593">
                  <c:v>4.7590559999999993</c:v>
                </c:pt>
                <c:pt idx="4594">
                  <c:v>4.7600559999999996</c:v>
                </c:pt>
                <c:pt idx="4595">
                  <c:v>4.761056</c:v>
                </c:pt>
                <c:pt idx="4596">
                  <c:v>4.7620570000000004</c:v>
                </c:pt>
                <c:pt idx="4597">
                  <c:v>4.7630569999999999</c:v>
                </c:pt>
                <c:pt idx="4598">
                  <c:v>4.7640570000000002</c:v>
                </c:pt>
                <c:pt idx="4599">
                  <c:v>4.7650579999999998</c:v>
                </c:pt>
                <c:pt idx="4600">
                  <c:v>4.766057</c:v>
                </c:pt>
                <c:pt idx="4601">
                  <c:v>4.7670569999999994</c:v>
                </c:pt>
                <c:pt idx="4602">
                  <c:v>4.7680569999999998</c:v>
                </c:pt>
                <c:pt idx="4603">
                  <c:v>4.7690669999999997</c:v>
                </c:pt>
                <c:pt idx="4604">
                  <c:v>4.77006</c:v>
                </c:pt>
                <c:pt idx="4605">
                  <c:v>4.7710569999999999</c:v>
                </c:pt>
                <c:pt idx="4606">
                  <c:v>4.7720559999999992</c:v>
                </c:pt>
                <c:pt idx="4607">
                  <c:v>4.7730560000000004</c:v>
                </c:pt>
                <c:pt idx="4608">
                  <c:v>4.7740539999999996</c:v>
                </c:pt>
                <c:pt idx="4609">
                  <c:v>4.7750529999999998</c:v>
                </c:pt>
                <c:pt idx="4610">
                  <c:v>4.7760530000000001</c:v>
                </c:pt>
                <c:pt idx="4611">
                  <c:v>4.7770539999999997</c:v>
                </c:pt>
                <c:pt idx="4612">
                  <c:v>4.7780529999999999</c:v>
                </c:pt>
                <c:pt idx="4613">
                  <c:v>4.7790540000000004</c:v>
                </c:pt>
                <c:pt idx="4614">
                  <c:v>4.7800539999999998</c:v>
                </c:pt>
                <c:pt idx="4615">
                  <c:v>4.7810540000000001</c:v>
                </c:pt>
                <c:pt idx="4616">
                  <c:v>4.7820529999999994</c:v>
                </c:pt>
                <c:pt idx="4617">
                  <c:v>4.7830539999999999</c:v>
                </c:pt>
                <c:pt idx="4618">
                  <c:v>4.7850570000000001</c:v>
                </c:pt>
                <c:pt idx="4619">
                  <c:v>4.786054</c:v>
                </c:pt>
                <c:pt idx="4620">
                  <c:v>4.7870530000000002</c:v>
                </c:pt>
                <c:pt idx="4621">
                  <c:v>4.7880529999999997</c:v>
                </c:pt>
                <c:pt idx="4622">
                  <c:v>4.7900559999999999</c:v>
                </c:pt>
                <c:pt idx="4623">
                  <c:v>4.7910569999999986</c:v>
                </c:pt>
                <c:pt idx="4624">
                  <c:v>4.7920569999999998</c:v>
                </c:pt>
                <c:pt idx="4625">
                  <c:v>4.793056</c:v>
                </c:pt>
                <c:pt idx="4626">
                  <c:v>4.7940579999999997</c:v>
                </c:pt>
                <c:pt idx="4627">
                  <c:v>4.7950559999999998</c:v>
                </c:pt>
                <c:pt idx="4628">
                  <c:v>4.7960580000000004</c:v>
                </c:pt>
                <c:pt idx="4629">
                  <c:v>4.7970569999999997</c:v>
                </c:pt>
                <c:pt idx="4630">
                  <c:v>4.798057</c:v>
                </c:pt>
                <c:pt idx="4631">
                  <c:v>4.7990559999999993</c:v>
                </c:pt>
                <c:pt idx="4632">
                  <c:v>4.8010529999999996</c:v>
                </c:pt>
                <c:pt idx="4633">
                  <c:v>4.802054</c:v>
                </c:pt>
                <c:pt idx="4634">
                  <c:v>4.8030530000000002</c:v>
                </c:pt>
                <c:pt idx="4635">
                  <c:v>4.8040529999999997</c:v>
                </c:pt>
                <c:pt idx="4636">
                  <c:v>4.8050540000000002</c:v>
                </c:pt>
                <c:pt idx="4637">
                  <c:v>4.8060529999999986</c:v>
                </c:pt>
                <c:pt idx="4638">
                  <c:v>4.8070529999999998</c:v>
                </c:pt>
                <c:pt idx="4639">
                  <c:v>4.8080530000000001</c:v>
                </c:pt>
                <c:pt idx="4640">
                  <c:v>4.8090539999999997</c:v>
                </c:pt>
                <c:pt idx="4641">
                  <c:v>4.8100540000000001</c:v>
                </c:pt>
                <c:pt idx="4642">
                  <c:v>4.8110530000000002</c:v>
                </c:pt>
                <c:pt idx="4643">
                  <c:v>4.8120539999999998</c:v>
                </c:pt>
                <c:pt idx="4644">
                  <c:v>4.813053</c:v>
                </c:pt>
                <c:pt idx="4645">
                  <c:v>4.8140539999999996</c:v>
                </c:pt>
                <c:pt idx="4646">
                  <c:v>4.8160740000000004</c:v>
                </c:pt>
                <c:pt idx="4647">
                  <c:v>4.8170590000000004</c:v>
                </c:pt>
                <c:pt idx="4648">
                  <c:v>4.8180529999999999</c:v>
                </c:pt>
                <c:pt idx="4649">
                  <c:v>4.8190530000000003</c:v>
                </c:pt>
                <c:pt idx="4650">
                  <c:v>4.8200539999999998</c:v>
                </c:pt>
                <c:pt idx="4651">
                  <c:v>4.821053</c:v>
                </c:pt>
                <c:pt idx="4652">
                  <c:v>4.8220540000000014</c:v>
                </c:pt>
                <c:pt idx="4653">
                  <c:v>4.8230529999999998</c:v>
                </c:pt>
                <c:pt idx="4654">
                  <c:v>4.8240540000000003</c:v>
                </c:pt>
                <c:pt idx="4655">
                  <c:v>4.8250529999999996</c:v>
                </c:pt>
                <c:pt idx="4656">
                  <c:v>4.8260529999999999</c:v>
                </c:pt>
                <c:pt idx="4657">
                  <c:v>4.8270540000000004</c:v>
                </c:pt>
                <c:pt idx="4658">
                  <c:v>4.8280529999999997</c:v>
                </c:pt>
                <c:pt idx="4659">
                  <c:v>4.8300540000000014</c:v>
                </c:pt>
                <c:pt idx="4660">
                  <c:v>4.831054</c:v>
                </c:pt>
                <c:pt idx="4661">
                  <c:v>4.8320540000000003</c:v>
                </c:pt>
                <c:pt idx="4662">
                  <c:v>4.8330529999999996</c:v>
                </c:pt>
                <c:pt idx="4663">
                  <c:v>4.8340540000000001</c:v>
                </c:pt>
                <c:pt idx="4664">
                  <c:v>4.8350530000000003</c:v>
                </c:pt>
                <c:pt idx="4665">
                  <c:v>4.8360539999999999</c:v>
                </c:pt>
                <c:pt idx="4666">
                  <c:v>4.837053</c:v>
                </c:pt>
                <c:pt idx="4667">
                  <c:v>4.8380529999999986</c:v>
                </c:pt>
                <c:pt idx="4668">
                  <c:v>4.8390529999999998</c:v>
                </c:pt>
                <c:pt idx="4669">
                  <c:v>4.8400530000000002</c:v>
                </c:pt>
                <c:pt idx="4670">
                  <c:v>4.8410529999999996</c:v>
                </c:pt>
                <c:pt idx="4671">
                  <c:v>4.8430559999999998</c:v>
                </c:pt>
                <c:pt idx="4672">
                  <c:v>4.8440559999999993</c:v>
                </c:pt>
                <c:pt idx="4673">
                  <c:v>4.8450559999999996</c:v>
                </c:pt>
                <c:pt idx="4674">
                  <c:v>4.8460559999999999</c:v>
                </c:pt>
                <c:pt idx="4675">
                  <c:v>4.8470559999999994</c:v>
                </c:pt>
                <c:pt idx="4676">
                  <c:v>4.8480559999999997</c:v>
                </c:pt>
                <c:pt idx="4677">
                  <c:v>4.8490650000000004</c:v>
                </c:pt>
                <c:pt idx="4678">
                  <c:v>4.8500559999999986</c:v>
                </c:pt>
                <c:pt idx="4679">
                  <c:v>4.851057</c:v>
                </c:pt>
                <c:pt idx="4680">
                  <c:v>4.8520559999999993</c:v>
                </c:pt>
                <c:pt idx="4681">
                  <c:v>4.8530579999999999</c:v>
                </c:pt>
                <c:pt idx="4682">
                  <c:v>4.8540559999999999</c:v>
                </c:pt>
                <c:pt idx="4683">
                  <c:v>4.8560530000000002</c:v>
                </c:pt>
                <c:pt idx="4684">
                  <c:v>4.8570529999999996</c:v>
                </c:pt>
                <c:pt idx="4685">
                  <c:v>4.858053</c:v>
                </c:pt>
                <c:pt idx="4686">
                  <c:v>4.8590530000000003</c:v>
                </c:pt>
                <c:pt idx="4687">
                  <c:v>4.8600529999999997</c:v>
                </c:pt>
                <c:pt idx="4688">
                  <c:v>4.8610530000000001</c:v>
                </c:pt>
                <c:pt idx="4689">
                  <c:v>4.8620550000000007</c:v>
                </c:pt>
                <c:pt idx="4690">
                  <c:v>4.863054</c:v>
                </c:pt>
                <c:pt idx="4691">
                  <c:v>4.8640530000000002</c:v>
                </c:pt>
                <c:pt idx="4692">
                  <c:v>4.8650539999999998</c:v>
                </c:pt>
                <c:pt idx="4693">
                  <c:v>4.866053</c:v>
                </c:pt>
                <c:pt idx="4694">
                  <c:v>4.8670540000000004</c:v>
                </c:pt>
                <c:pt idx="4695">
                  <c:v>4.8680529999999997</c:v>
                </c:pt>
                <c:pt idx="4696">
                  <c:v>4.8690600000000002</c:v>
                </c:pt>
                <c:pt idx="4697">
                  <c:v>4.8700659999999996</c:v>
                </c:pt>
                <c:pt idx="4698">
                  <c:v>4.8720540000000003</c:v>
                </c:pt>
                <c:pt idx="4699">
                  <c:v>4.8730539999999998</c:v>
                </c:pt>
                <c:pt idx="4700">
                  <c:v>4.874053</c:v>
                </c:pt>
                <c:pt idx="4701">
                  <c:v>4.8750540000000004</c:v>
                </c:pt>
                <c:pt idx="4702">
                  <c:v>4.8760529999999997</c:v>
                </c:pt>
                <c:pt idx="4703">
                  <c:v>4.8770530000000001</c:v>
                </c:pt>
                <c:pt idx="4704">
                  <c:v>4.8780530000000004</c:v>
                </c:pt>
                <c:pt idx="4705">
                  <c:v>4.8790529999999999</c:v>
                </c:pt>
                <c:pt idx="4706">
                  <c:v>4.8800540000000003</c:v>
                </c:pt>
                <c:pt idx="4707">
                  <c:v>4.8810539999999998</c:v>
                </c:pt>
                <c:pt idx="4708">
                  <c:v>4.8830530000000003</c:v>
                </c:pt>
                <c:pt idx="4709">
                  <c:v>4.8840529999999998</c:v>
                </c:pt>
                <c:pt idx="4710">
                  <c:v>4.8850530000000001</c:v>
                </c:pt>
                <c:pt idx="4711">
                  <c:v>4.8860539999999997</c:v>
                </c:pt>
                <c:pt idx="4712">
                  <c:v>4.887054</c:v>
                </c:pt>
                <c:pt idx="4713">
                  <c:v>4.8880530000000002</c:v>
                </c:pt>
                <c:pt idx="4714">
                  <c:v>4.8890580000000003</c:v>
                </c:pt>
                <c:pt idx="4715">
                  <c:v>4.8900560000000004</c:v>
                </c:pt>
                <c:pt idx="4716">
                  <c:v>4.891057</c:v>
                </c:pt>
                <c:pt idx="4717">
                  <c:v>4.892055</c:v>
                </c:pt>
                <c:pt idx="4718">
                  <c:v>4.8930550000000004</c:v>
                </c:pt>
                <c:pt idx="4719">
                  <c:v>4.8940530000000004</c:v>
                </c:pt>
                <c:pt idx="4720">
                  <c:v>4.8950529999999999</c:v>
                </c:pt>
                <c:pt idx="4721">
                  <c:v>4.8960559999999997</c:v>
                </c:pt>
                <c:pt idx="4722">
                  <c:v>4.8970630000000002</c:v>
                </c:pt>
                <c:pt idx="4723">
                  <c:v>4.8980540000000001</c:v>
                </c:pt>
                <c:pt idx="4724">
                  <c:v>4.8990530000000003</c:v>
                </c:pt>
                <c:pt idx="4725">
                  <c:v>4.900055</c:v>
                </c:pt>
                <c:pt idx="4726">
                  <c:v>4.9010569999999998</c:v>
                </c:pt>
                <c:pt idx="4727">
                  <c:v>4.902056</c:v>
                </c:pt>
                <c:pt idx="4728">
                  <c:v>4.9030589999999998</c:v>
                </c:pt>
                <c:pt idx="4729">
                  <c:v>4.9040569999999999</c:v>
                </c:pt>
                <c:pt idx="4730">
                  <c:v>4.9050570000000002</c:v>
                </c:pt>
                <c:pt idx="4731">
                  <c:v>4.9060640000000006</c:v>
                </c:pt>
                <c:pt idx="4732">
                  <c:v>4.9070580000000001</c:v>
                </c:pt>
                <c:pt idx="4733">
                  <c:v>4.9080559999999993</c:v>
                </c:pt>
                <c:pt idx="4734">
                  <c:v>4.9090559999999996</c:v>
                </c:pt>
                <c:pt idx="4735">
                  <c:v>4.910056</c:v>
                </c:pt>
                <c:pt idx="4736">
                  <c:v>4.9110559999999994</c:v>
                </c:pt>
                <c:pt idx="4737">
                  <c:v>4.9120559999999998</c:v>
                </c:pt>
                <c:pt idx="4738">
                  <c:v>4.9130559999999992</c:v>
                </c:pt>
                <c:pt idx="4739">
                  <c:v>4.9140560000000004</c:v>
                </c:pt>
                <c:pt idx="4740">
                  <c:v>4.9150580000000001</c:v>
                </c:pt>
                <c:pt idx="4741">
                  <c:v>4.9160539999999999</c:v>
                </c:pt>
                <c:pt idx="4742">
                  <c:v>4.9170530000000001</c:v>
                </c:pt>
                <c:pt idx="4743">
                  <c:v>4.9180550000000007</c:v>
                </c:pt>
                <c:pt idx="4744">
                  <c:v>4.9190529999999999</c:v>
                </c:pt>
                <c:pt idx="4745">
                  <c:v>4.9200540000000004</c:v>
                </c:pt>
                <c:pt idx="4746">
                  <c:v>4.9210539999999998</c:v>
                </c:pt>
                <c:pt idx="4747">
                  <c:v>4.922053</c:v>
                </c:pt>
                <c:pt idx="4748">
                  <c:v>4.9230529999999986</c:v>
                </c:pt>
                <c:pt idx="4749">
                  <c:v>4.9240529999999998</c:v>
                </c:pt>
                <c:pt idx="4750">
                  <c:v>4.9250530000000001</c:v>
                </c:pt>
                <c:pt idx="4751">
                  <c:v>4.9260529999999996</c:v>
                </c:pt>
                <c:pt idx="4752">
                  <c:v>4.9270529999999999</c:v>
                </c:pt>
                <c:pt idx="4753">
                  <c:v>4.9280530000000002</c:v>
                </c:pt>
                <c:pt idx="4754">
                  <c:v>4.9290559999999992</c:v>
                </c:pt>
                <c:pt idx="4755">
                  <c:v>4.9300560000000004</c:v>
                </c:pt>
                <c:pt idx="4756">
                  <c:v>4.9310580000000002</c:v>
                </c:pt>
                <c:pt idx="4757">
                  <c:v>4.9320529999999998</c:v>
                </c:pt>
                <c:pt idx="4758">
                  <c:v>4.9330540000000003</c:v>
                </c:pt>
                <c:pt idx="4759">
                  <c:v>4.9340549999999999</c:v>
                </c:pt>
                <c:pt idx="4760">
                  <c:v>4.9350529999999999</c:v>
                </c:pt>
                <c:pt idx="4761">
                  <c:v>4.9360540000000004</c:v>
                </c:pt>
                <c:pt idx="4762">
                  <c:v>4.9370539999999998</c:v>
                </c:pt>
                <c:pt idx="4763">
                  <c:v>4.938053</c:v>
                </c:pt>
                <c:pt idx="4764">
                  <c:v>4.9390539999999996</c:v>
                </c:pt>
                <c:pt idx="4765">
                  <c:v>4.9400529999999998</c:v>
                </c:pt>
                <c:pt idx="4766">
                  <c:v>4.9410530000000001</c:v>
                </c:pt>
                <c:pt idx="4767">
                  <c:v>4.9420539999999997</c:v>
                </c:pt>
                <c:pt idx="4768">
                  <c:v>4.9430529999999999</c:v>
                </c:pt>
                <c:pt idx="4769">
                  <c:v>4.9440530000000003</c:v>
                </c:pt>
                <c:pt idx="4770">
                  <c:v>4.9450529999999997</c:v>
                </c:pt>
                <c:pt idx="4771">
                  <c:v>4.9460579999999998</c:v>
                </c:pt>
                <c:pt idx="4772">
                  <c:v>4.9470540000000014</c:v>
                </c:pt>
                <c:pt idx="4773">
                  <c:v>4.948054</c:v>
                </c:pt>
                <c:pt idx="4774">
                  <c:v>4.9490540000000003</c:v>
                </c:pt>
                <c:pt idx="4775">
                  <c:v>4.9500539999999997</c:v>
                </c:pt>
                <c:pt idx="4776">
                  <c:v>4.9510540000000001</c:v>
                </c:pt>
                <c:pt idx="4777">
                  <c:v>4.9520550000000014</c:v>
                </c:pt>
                <c:pt idx="4778">
                  <c:v>4.9530539999999998</c:v>
                </c:pt>
                <c:pt idx="4779">
                  <c:v>4.954053</c:v>
                </c:pt>
                <c:pt idx="4780">
                  <c:v>4.9550529999999986</c:v>
                </c:pt>
                <c:pt idx="4781">
                  <c:v>4.9560559999999994</c:v>
                </c:pt>
                <c:pt idx="4782">
                  <c:v>4.9570559999999997</c:v>
                </c:pt>
                <c:pt idx="4783">
                  <c:v>4.958056</c:v>
                </c:pt>
                <c:pt idx="4784">
                  <c:v>4.9590559999999986</c:v>
                </c:pt>
                <c:pt idx="4785">
                  <c:v>4.9600580000000001</c:v>
                </c:pt>
                <c:pt idx="4786">
                  <c:v>4.9610559999999992</c:v>
                </c:pt>
                <c:pt idx="4787">
                  <c:v>4.9620569999999997</c:v>
                </c:pt>
                <c:pt idx="4788">
                  <c:v>4.9630559999999999</c:v>
                </c:pt>
                <c:pt idx="4789">
                  <c:v>4.9640559999999994</c:v>
                </c:pt>
                <c:pt idx="4790">
                  <c:v>4.9650569999999998</c:v>
                </c:pt>
                <c:pt idx="4791">
                  <c:v>4.9660570000000002</c:v>
                </c:pt>
                <c:pt idx="4792">
                  <c:v>4.9670559999999986</c:v>
                </c:pt>
                <c:pt idx="4793">
                  <c:v>4.9680559999999998</c:v>
                </c:pt>
                <c:pt idx="4794">
                  <c:v>4.9690529999999997</c:v>
                </c:pt>
                <c:pt idx="4795">
                  <c:v>4.9700530000000001</c:v>
                </c:pt>
                <c:pt idx="4796">
                  <c:v>4.9710540000000014</c:v>
                </c:pt>
                <c:pt idx="4797">
                  <c:v>4.9720529999999998</c:v>
                </c:pt>
                <c:pt idx="4798">
                  <c:v>4.9730530000000002</c:v>
                </c:pt>
                <c:pt idx="4799">
                  <c:v>4.9740539999999998</c:v>
                </c:pt>
                <c:pt idx="4800">
                  <c:v>4.9750540000000001</c:v>
                </c:pt>
                <c:pt idx="4801">
                  <c:v>4.9760540000000004</c:v>
                </c:pt>
                <c:pt idx="4802">
                  <c:v>4.9770529999999997</c:v>
                </c:pt>
                <c:pt idx="4803">
                  <c:v>4.9780540000000002</c:v>
                </c:pt>
                <c:pt idx="4804">
                  <c:v>4.9790539999999996</c:v>
                </c:pt>
                <c:pt idx="4805">
                  <c:v>4.9800529999999998</c:v>
                </c:pt>
                <c:pt idx="4806">
                  <c:v>4.9810540000000003</c:v>
                </c:pt>
                <c:pt idx="4807">
                  <c:v>4.9820539999999998</c:v>
                </c:pt>
                <c:pt idx="4808">
                  <c:v>4.9830579999999998</c:v>
                </c:pt>
                <c:pt idx="4809">
                  <c:v>4.9850529999999997</c:v>
                </c:pt>
                <c:pt idx="4810">
                  <c:v>4.9860530000000001</c:v>
                </c:pt>
                <c:pt idx="4811">
                  <c:v>4.9870539999999997</c:v>
                </c:pt>
                <c:pt idx="4812">
                  <c:v>4.988054</c:v>
                </c:pt>
                <c:pt idx="4813">
                  <c:v>4.9890540000000003</c:v>
                </c:pt>
                <c:pt idx="4814">
                  <c:v>4.9900529999999996</c:v>
                </c:pt>
                <c:pt idx="4815">
                  <c:v>4.9910540000000001</c:v>
                </c:pt>
                <c:pt idx="4816">
                  <c:v>4.9920540000000004</c:v>
                </c:pt>
                <c:pt idx="4817">
                  <c:v>4.9930539999999999</c:v>
                </c:pt>
                <c:pt idx="4818">
                  <c:v>4.9940540000000002</c:v>
                </c:pt>
                <c:pt idx="4819">
                  <c:v>4.9950530000000004</c:v>
                </c:pt>
                <c:pt idx="4820">
                  <c:v>4.9970540000000003</c:v>
                </c:pt>
                <c:pt idx="4821">
                  <c:v>4.9980539999999998</c:v>
                </c:pt>
                <c:pt idx="4822">
                  <c:v>4.999053</c:v>
                </c:pt>
                <c:pt idx="4823">
                  <c:v>5.0000530000000003</c:v>
                </c:pt>
                <c:pt idx="4824">
                  <c:v>5.0010529999999997</c:v>
                </c:pt>
                <c:pt idx="4825">
                  <c:v>5.0020530000000001</c:v>
                </c:pt>
                <c:pt idx="4826">
                  <c:v>5.0030539999999997</c:v>
                </c:pt>
                <c:pt idx="4827">
                  <c:v>5.004054</c:v>
                </c:pt>
                <c:pt idx="4828">
                  <c:v>5.0050530000000002</c:v>
                </c:pt>
                <c:pt idx="4829">
                  <c:v>5.0060539999999998</c:v>
                </c:pt>
                <c:pt idx="4830">
                  <c:v>5.0070540000000001</c:v>
                </c:pt>
                <c:pt idx="4831">
                  <c:v>5.0080539999999996</c:v>
                </c:pt>
                <c:pt idx="4832">
                  <c:v>5.0090529999999998</c:v>
                </c:pt>
                <c:pt idx="4833">
                  <c:v>5.0100540000000002</c:v>
                </c:pt>
                <c:pt idx="4834">
                  <c:v>5.011056</c:v>
                </c:pt>
                <c:pt idx="4835">
                  <c:v>5.0120559999999994</c:v>
                </c:pt>
                <c:pt idx="4836">
                  <c:v>5.0130549999999996</c:v>
                </c:pt>
                <c:pt idx="4837">
                  <c:v>5.0140559999999992</c:v>
                </c:pt>
                <c:pt idx="4838">
                  <c:v>5.0150560000000004</c:v>
                </c:pt>
                <c:pt idx="4839">
                  <c:v>5.0160559999999998</c:v>
                </c:pt>
                <c:pt idx="4840">
                  <c:v>5.0170559999999993</c:v>
                </c:pt>
                <c:pt idx="4841">
                  <c:v>5.0180579999999999</c:v>
                </c:pt>
                <c:pt idx="4842">
                  <c:v>5.019056</c:v>
                </c:pt>
                <c:pt idx="4843">
                  <c:v>5.0200559999999994</c:v>
                </c:pt>
                <c:pt idx="4844">
                  <c:v>5.0210569999999999</c:v>
                </c:pt>
                <c:pt idx="4845">
                  <c:v>5.0220570000000002</c:v>
                </c:pt>
                <c:pt idx="4846">
                  <c:v>5.0230560000000004</c:v>
                </c:pt>
                <c:pt idx="4847">
                  <c:v>5.025055</c:v>
                </c:pt>
                <c:pt idx="4848">
                  <c:v>5.0260530000000001</c:v>
                </c:pt>
                <c:pt idx="4849">
                  <c:v>5.0270530000000004</c:v>
                </c:pt>
                <c:pt idx="4850">
                  <c:v>5.028054</c:v>
                </c:pt>
                <c:pt idx="4851">
                  <c:v>5.0290530000000002</c:v>
                </c:pt>
                <c:pt idx="4852">
                  <c:v>5.0300529999999997</c:v>
                </c:pt>
                <c:pt idx="4853">
                  <c:v>5.031053</c:v>
                </c:pt>
                <c:pt idx="4854">
                  <c:v>5.0320529999999994</c:v>
                </c:pt>
                <c:pt idx="4855">
                  <c:v>5.0330539999999999</c:v>
                </c:pt>
                <c:pt idx="4856">
                  <c:v>5.0340540000000003</c:v>
                </c:pt>
                <c:pt idx="4857">
                  <c:v>5.0350539999999997</c:v>
                </c:pt>
                <c:pt idx="4858">
                  <c:v>5.036054</c:v>
                </c:pt>
                <c:pt idx="4859">
                  <c:v>5.0370540000000004</c:v>
                </c:pt>
                <c:pt idx="4860">
                  <c:v>5.0380539999999998</c:v>
                </c:pt>
                <c:pt idx="4861">
                  <c:v>5.0390540000000001</c:v>
                </c:pt>
                <c:pt idx="4862">
                  <c:v>5.040057</c:v>
                </c:pt>
                <c:pt idx="4863">
                  <c:v>5.0410569999999986</c:v>
                </c:pt>
                <c:pt idx="4864">
                  <c:v>5.0420559999999996</c:v>
                </c:pt>
                <c:pt idx="4865">
                  <c:v>5.043056</c:v>
                </c:pt>
                <c:pt idx="4866">
                  <c:v>5.0440559999999994</c:v>
                </c:pt>
                <c:pt idx="4867">
                  <c:v>5.0450559999999998</c:v>
                </c:pt>
                <c:pt idx="4868">
                  <c:v>5.0460559999999992</c:v>
                </c:pt>
                <c:pt idx="4869">
                  <c:v>5.0470569999999997</c:v>
                </c:pt>
                <c:pt idx="4870">
                  <c:v>5.048057</c:v>
                </c:pt>
                <c:pt idx="4871">
                  <c:v>5.0490569999999986</c:v>
                </c:pt>
                <c:pt idx="4872">
                  <c:v>5.0500559999999997</c:v>
                </c:pt>
                <c:pt idx="4873">
                  <c:v>5.0510570000000001</c:v>
                </c:pt>
                <c:pt idx="4874">
                  <c:v>5.0530540000000004</c:v>
                </c:pt>
                <c:pt idx="4875">
                  <c:v>5.0540539999999998</c:v>
                </c:pt>
                <c:pt idx="4876">
                  <c:v>5.0550540000000002</c:v>
                </c:pt>
                <c:pt idx="4877">
                  <c:v>5.0560539999999996</c:v>
                </c:pt>
                <c:pt idx="4878">
                  <c:v>5.0570529999999998</c:v>
                </c:pt>
                <c:pt idx="4879">
                  <c:v>5.0580530000000001</c:v>
                </c:pt>
                <c:pt idx="4880">
                  <c:v>5.0590539999999997</c:v>
                </c:pt>
                <c:pt idx="4881">
                  <c:v>5.0600529999999999</c:v>
                </c:pt>
                <c:pt idx="4882">
                  <c:v>5.0610540000000004</c:v>
                </c:pt>
                <c:pt idx="4883">
                  <c:v>5.0620529999999997</c:v>
                </c:pt>
                <c:pt idx="4884">
                  <c:v>5.0630540000000002</c:v>
                </c:pt>
                <c:pt idx="4885">
                  <c:v>5.0640539999999996</c:v>
                </c:pt>
                <c:pt idx="4886">
                  <c:v>5.0650539999999999</c:v>
                </c:pt>
                <c:pt idx="4887">
                  <c:v>5.0660540000000003</c:v>
                </c:pt>
                <c:pt idx="4888">
                  <c:v>5.0670539999999997</c:v>
                </c:pt>
                <c:pt idx="4889">
                  <c:v>5.0680559999999986</c:v>
                </c:pt>
                <c:pt idx="4890">
                  <c:v>5.0700580000000004</c:v>
                </c:pt>
                <c:pt idx="4891">
                  <c:v>5.0710559999999996</c:v>
                </c:pt>
                <c:pt idx="4892">
                  <c:v>5.0720559999999999</c:v>
                </c:pt>
                <c:pt idx="4893">
                  <c:v>5.0730559999999993</c:v>
                </c:pt>
                <c:pt idx="4894">
                  <c:v>5.0740559999999997</c:v>
                </c:pt>
                <c:pt idx="4895">
                  <c:v>5.075056</c:v>
                </c:pt>
                <c:pt idx="4896">
                  <c:v>5.0760559999999986</c:v>
                </c:pt>
                <c:pt idx="4897">
                  <c:v>5.0770569999999999</c:v>
                </c:pt>
                <c:pt idx="4898">
                  <c:v>5.0780569999999994</c:v>
                </c:pt>
                <c:pt idx="4899">
                  <c:v>5.0790559999999996</c:v>
                </c:pt>
                <c:pt idx="4900">
                  <c:v>5.0800559999999999</c:v>
                </c:pt>
                <c:pt idx="4901">
                  <c:v>5.081054</c:v>
                </c:pt>
                <c:pt idx="4902">
                  <c:v>5.0820540000000003</c:v>
                </c:pt>
                <c:pt idx="4903">
                  <c:v>5.0830549999999999</c:v>
                </c:pt>
                <c:pt idx="4904">
                  <c:v>5.0840529999999999</c:v>
                </c:pt>
                <c:pt idx="4905">
                  <c:v>5.0850530000000003</c:v>
                </c:pt>
                <c:pt idx="4906">
                  <c:v>5.0860539999999999</c:v>
                </c:pt>
                <c:pt idx="4907">
                  <c:v>5.0870540000000002</c:v>
                </c:pt>
                <c:pt idx="4908">
                  <c:v>5.0880559999999999</c:v>
                </c:pt>
                <c:pt idx="4909">
                  <c:v>5.0890529999999998</c:v>
                </c:pt>
                <c:pt idx="4910">
                  <c:v>5.0900530000000002</c:v>
                </c:pt>
                <c:pt idx="4911">
                  <c:v>5.0910529999999996</c:v>
                </c:pt>
                <c:pt idx="4912">
                  <c:v>5.0920579999999998</c:v>
                </c:pt>
                <c:pt idx="4913">
                  <c:v>5.0930550000000014</c:v>
                </c:pt>
                <c:pt idx="4914">
                  <c:v>5.0940539999999999</c:v>
                </c:pt>
                <c:pt idx="4915">
                  <c:v>5.0960540000000014</c:v>
                </c:pt>
                <c:pt idx="4916">
                  <c:v>5.097054</c:v>
                </c:pt>
                <c:pt idx="4917">
                  <c:v>5.0980540000000003</c:v>
                </c:pt>
                <c:pt idx="4918">
                  <c:v>5.0990539999999998</c:v>
                </c:pt>
                <c:pt idx="4919">
                  <c:v>5.1000540000000001</c:v>
                </c:pt>
                <c:pt idx="4920">
                  <c:v>5.1010540000000004</c:v>
                </c:pt>
                <c:pt idx="4921">
                  <c:v>5.1020529999999997</c:v>
                </c:pt>
                <c:pt idx="4922">
                  <c:v>5.1030530000000001</c:v>
                </c:pt>
                <c:pt idx="4923">
                  <c:v>5.1040530000000004</c:v>
                </c:pt>
                <c:pt idx="4924">
                  <c:v>5.1050550000000001</c:v>
                </c:pt>
                <c:pt idx="4925">
                  <c:v>5.1060540000000003</c:v>
                </c:pt>
                <c:pt idx="4926">
                  <c:v>5.1070529999999996</c:v>
                </c:pt>
                <c:pt idx="4927">
                  <c:v>5.108053</c:v>
                </c:pt>
                <c:pt idx="4928">
                  <c:v>5.1090540000000004</c:v>
                </c:pt>
                <c:pt idx="4929">
                  <c:v>5.1100539999999999</c:v>
                </c:pt>
                <c:pt idx="4930">
                  <c:v>5.1110540000000002</c:v>
                </c:pt>
                <c:pt idx="4931">
                  <c:v>5.1120530000000004</c:v>
                </c:pt>
                <c:pt idx="4932">
                  <c:v>5.113054</c:v>
                </c:pt>
                <c:pt idx="4933">
                  <c:v>5.1140540000000003</c:v>
                </c:pt>
                <c:pt idx="4934">
                  <c:v>5.1150539999999998</c:v>
                </c:pt>
                <c:pt idx="4935">
                  <c:v>5.116053</c:v>
                </c:pt>
                <c:pt idx="4936">
                  <c:v>5.1170530000000003</c:v>
                </c:pt>
                <c:pt idx="4937">
                  <c:v>5.1180539999999999</c:v>
                </c:pt>
                <c:pt idx="4938">
                  <c:v>5.1190530000000001</c:v>
                </c:pt>
                <c:pt idx="4939">
                  <c:v>5.1200530000000004</c:v>
                </c:pt>
                <c:pt idx="4940">
                  <c:v>5.1210529999999999</c:v>
                </c:pt>
                <c:pt idx="4941">
                  <c:v>5.1220530000000002</c:v>
                </c:pt>
                <c:pt idx="4942">
                  <c:v>5.1230539999999998</c:v>
                </c:pt>
                <c:pt idx="4943">
                  <c:v>5.1240560000000004</c:v>
                </c:pt>
                <c:pt idx="4944">
                  <c:v>5.1250559999999998</c:v>
                </c:pt>
                <c:pt idx="4945">
                  <c:v>5.1260590000000006</c:v>
                </c:pt>
                <c:pt idx="4946">
                  <c:v>5.1270540000000002</c:v>
                </c:pt>
                <c:pt idx="4947">
                  <c:v>5.1280530000000004</c:v>
                </c:pt>
                <c:pt idx="4948">
                  <c:v>5.1290550000000001</c:v>
                </c:pt>
                <c:pt idx="4949">
                  <c:v>5.1300540000000003</c:v>
                </c:pt>
                <c:pt idx="4950">
                  <c:v>5.1310529999999996</c:v>
                </c:pt>
                <c:pt idx="4951">
                  <c:v>5.132053</c:v>
                </c:pt>
                <c:pt idx="4952">
                  <c:v>5.1330530000000003</c:v>
                </c:pt>
                <c:pt idx="4953">
                  <c:v>5.1340529999999998</c:v>
                </c:pt>
                <c:pt idx="4954">
                  <c:v>5.1350530000000001</c:v>
                </c:pt>
                <c:pt idx="4955">
                  <c:v>5.1360530000000004</c:v>
                </c:pt>
                <c:pt idx="4956">
                  <c:v>5.1370529999999999</c:v>
                </c:pt>
                <c:pt idx="4957">
                  <c:v>5.1390539999999998</c:v>
                </c:pt>
                <c:pt idx="4958">
                  <c:v>5.1400540000000001</c:v>
                </c:pt>
                <c:pt idx="4959">
                  <c:v>5.1410539999999996</c:v>
                </c:pt>
                <c:pt idx="4960">
                  <c:v>5.1420539999999999</c:v>
                </c:pt>
                <c:pt idx="4961">
                  <c:v>5.1430540000000002</c:v>
                </c:pt>
                <c:pt idx="4962">
                  <c:v>5.1440530000000004</c:v>
                </c:pt>
                <c:pt idx="4963">
                  <c:v>5.145054</c:v>
                </c:pt>
                <c:pt idx="4964">
                  <c:v>5.1460540000000004</c:v>
                </c:pt>
                <c:pt idx="4965">
                  <c:v>5.1470529999999997</c:v>
                </c:pt>
                <c:pt idx="4966">
                  <c:v>5.148053</c:v>
                </c:pt>
                <c:pt idx="4967">
                  <c:v>5.1490530000000003</c:v>
                </c:pt>
                <c:pt idx="4968">
                  <c:v>5.1500529999999998</c:v>
                </c:pt>
                <c:pt idx="4969">
                  <c:v>5.1510530000000001</c:v>
                </c:pt>
                <c:pt idx="4970">
                  <c:v>5.152056</c:v>
                </c:pt>
                <c:pt idx="4971">
                  <c:v>5.1530559999999994</c:v>
                </c:pt>
                <c:pt idx="4972">
                  <c:v>5.154058</c:v>
                </c:pt>
                <c:pt idx="4973">
                  <c:v>5.1550570000000002</c:v>
                </c:pt>
                <c:pt idx="4974">
                  <c:v>5.1560569999999997</c:v>
                </c:pt>
                <c:pt idx="4975">
                  <c:v>5.157057</c:v>
                </c:pt>
                <c:pt idx="4976">
                  <c:v>5.1580569999999986</c:v>
                </c:pt>
                <c:pt idx="4977">
                  <c:v>5.1590559999999996</c:v>
                </c:pt>
                <c:pt idx="4978">
                  <c:v>5.1600580000000003</c:v>
                </c:pt>
                <c:pt idx="4979">
                  <c:v>5.1610559999999994</c:v>
                </c:pt>
                <c:pt idx="4980">
                  <c:v>5.1620559999999998</c:v>
                </c:pt>
                <c:pt idx="4981">
                  <c:v>5.1630559999999992</c:v>
                </c:pt>
                <c:pt idx="4982">
                  <c:v>5.1640560000000004</c:v>
                </c:pt>
                <c:pt idx="4983">
                  <c:v>5.1650539999999996</c:v>
                </c:pt>
                <c:pt idx="4984">
                  <c:v>5.1670559999999996</c:v>
                </c:pt>
                <c:pt idx="4985">
                  <c:v>5.1680539999999997</c:v>
                </c:pt>
                <c:pt idx="4986">
                  <c:v>5.169054</c:v>
                </c:pt>
                <c:pt idx="4987">
                  <c:v>5.1700530000000002</c:v>
                </c:pt>
                <c:pt idx="4988">
                  <c:v>5.1710539999999998</c:v>
                </c:pt>
                <c:pt idx="4989">
                  <c:v>5.172053</c:v>
                </c:pt>
                <c:pt idx="4990">
                  <c:v>5.1730529999999986</c:v>
                </c:pt>
                <c:pt idx="4991">
                  <c:v>5.1740539999999999</c:v>
                </c:pt>
                <c:pt idx="4992">
                  <c:v>5.1750540000000003</c:v>
                </c:pt>
                <c:pt idx="4993">
                  <c:v>5.1760529999999996</c:v>
                </c:pt>
                <c:pt idx="4994">
                  <c:v>5.1770529999999999</c:v>
                </c:pt>
                <c:pt idx="4995">
                  <c:v>5.1780530000000002</c:v>
                </c:pt>
                <c:pt idx="4996">
                  <c:v>5.179055</c:v>
                </c:pt>
                <c:pt idx="4997">
                  <c:v>5.1810640000000001</c:v>
                </c:pt>
                <c:pt idx="4998">
                  <c:v>5.1820559999999993</c:v>
                </c:pt>
                <c:pt idx="4999">
                  <c:v>5.1830579999999999</c:v>
                </c:pt>
                <c:pt idx="5000">
                  <c:v>5.184056</c:v>
                </c:pt>
                <c:pt idx="5001">
                  <c:v>5.1850579999999997</c:v>
                </c:pt>
                <c:pt idx="5002">
                  <c:v>5.1860569999999999</c:v>
                </c:pt>
                <c:pt idx="5003">
                  <c:v>5.1870559999999992</c:v>
                </c:pt>
                <c:pt idx="5004">
                  <c:v>5.1880559999999996</c:v>
                </c:pt>
                <c:pt idx="5005">
                  <c:v>5.1890559999999999</c:v>
                </c:pt>
                <c:pt idx="5006">
                  <c:v>5.1900600000000008</c:v>
                </c:pt>
                <c:pt idx="5007">
                  <c:v>5.1920539999999997</c:v>
                </c:pt>
                <c:pt idx="5008">
                  <c:v>5.1930529999999999</c:v>
                </c:pt>
                <c:pt idx="5009">
                  <c:v>5.1940540000000004</c:v>
                </c:pt>
                <c:pt idx="5010">
                  <c:v>5.1950539999999998</c:v>
                </c:pt>
                <c:pt idx="5011">
                  <c:v>5.196053</c:v>
                </c:pt>
                <c:pt idx="5012">
                  <c:v>5.1970550000000006</c:v>
                </c:pt>
                <c:pt idx="5013">
                  <c:v>5.198054</c:v>
                </c:pt>
                <c:pt idx="5014">
                  <c:v>5.1990530000000001</c:v>
                </c:pt>
                <c:pt idx="5015">
                  <c:v>5.2000539999999997</c:v>
                </c:pt>
                <c:pt idx="5016">
                  <c:v>5.2010540000000001</c:v>
                </c:pt>
                <c:pt idx="5017">
                  <c:v>5.2020530000000003</c:v>
                </c:pt>
                <c:pt idx="5018">
                  <c:v>5.2030529999999997</c:v>
                </c:pt>
                <c:pt idx="5019">
                  <c:v>5.204053</c:v>
                </c:pt>
                <c:pt idx="5020">
                  <c:v>5.2050540000000014</c:v>
                </c:pt>
                <c:pt idx="5021">
                  <c:v>5.206054</c:v>
                </c:pt>
                <c:pt idx="5022">
                  <c:v>5.2070550000000004</c:v>
                </c:pt>
                <c:pt idx="5023">
                  <c:v>5.2080539999999997</c:v>
                </c:pt>
                <c:pt idx="5024">
                  <c:v>5.2090529999999999</c:v>
                </c:pt>
                <c:pt idx="5025">
                  <c:v>5.2100530000000003</c:v>
                </c:pt>
                <c:pt idx="5026">
                  <c:v>5.2110529999999997</c:v>
                </c:pt>
                <c:pt idx="5027">
                  <c:v>5.212053</c:v>
                </c:pt>
                <c:pt idx="5028">
                  <c:v>5.2130540000000014</c:v>
                </c:pt>
                <c:pt idx="5029">
                  <c:v>5.214054</c:v>
                </c:pt>
                <c:pt idx="5030">
                  <c:v>5.2150540000000003</c:v>
                </c:pt>
                <c:pt idx="5031">
                  <c:v>5.2160539999999997</c:v>
                </c:pt>
                <c:pt idx="5032">
                  <c:v>5.2170529999999999</c:v>
                </c:pt>
                <c:pt idx="5033">
                  <c:v>5.2180540000000004</c:v>
                </c:pt>
                <c:pt idx="5034">
                  <c:v>5.2190539999999999</c:v>
                </c:pt>
                <c:pt idx="5035">
                  <c:v>5.2200540000000002</c:v>
                </c:pt>
                <c:pt idx="5036">
                  <c:v>5.2210529999999986</c:v>
                </c:pt>
                <c:pt idx="5037">
                  <c:v>5.2220529999999998</c:v>
                </c:pt>
                <c:pt idx="5038">
                  <c:v>5.2230540000000003</c:v>
                </c:pt>
                <c:pt idx="5039">
                  <c:v>5.2240529999999996</c:v>
                </c:pt>
                <c:pt idx="5040">
                  <c:v>5.2250529999999999</c:v>
                </c:pt>
                <c:pt idx="5041">
                  <c:v>5.2260530000000003</c:v>
                </c:pt>
                <c:pt idx="5042">
                  <c:v>5.2270529999999997</c:v>
                </c:pt>
                <c:pt idx="5043">
                  <c:v>5.2280540000000002</c:v>
                </c:pt>
                <c:pt idx="5044">
                  <c:v>5.2290539999999996</c:v>
                </c:pt>
                <c:pt idx="5045">
                  <c:v>5.230054</c:v>
                </c:pt>
                <c:pt idx="5046">
                  <c:v>5.2310569999999998</c:v>
                </c:pt>
                <c:pt idx="5047">
                  <c:v>5.2320559999999992</c:v>
                </c:pt>
                <c:pt idx="5048">
                  <c:v>5.234057</c:v>
                </c:pt>
                <c:pt idx="5049">
                  <c:v>5.2350569999999994</c:v>
                </c:pt>
                <c:pt idx="5050">
                  <c:v>5.2360579999999999</c:v>
                </c:pt>
                <c:pt idx="5051">
                  <c:v>5.2370559999999999</c:v>
                </c:pt>
                <c:pt idx="5052">
                  <c:v>5.2380559999999994</c:v>
                </c:pt>
                <c:pt idx="5053">
                  <c:v>5.2390559999999997</c:v>
                </c:pt>
                <c:pt idx="5054">
                  <c:v>5.2400559999999992</c:v>
                </c:pt>
                <c:pt idx="5055">
                  <c:v>5.2410559999999986</c:v>
                </c:pt>
                <c:pt idx="5056">
                  <c:v>5.2420580000000001</c:v>
                </c:pt>
                <c:pt idx="5057">
                  <c:v>5.2430559999999993</c:v>
                </c:pt>
                <c:pt idx="5058">
                  <c:v>5.2440540000000002</c:v>
                </c:pt>
                <c:pt idx="5059">
                  <c:v>5.246054</c:v>
                </c:pt>
                <c:pt idx="5060">
                  <c:v>5.2470540000000003</c:v>
                </c:pt>
                <c:pt idx="5061">
                  <c:v>5.2480539999999998</c:v>
                </c:pt>
                <c:pt idx="5062">
                  <c:v>5.249053</c:v>
                </c:pt>
                <c:pt idx="5063">
                  <c:v>5.2500540000000004</c:v>
                </c:pt>
                <c:pt idx="5064">
                  <c:v>5.2510529999999997</c:v>
                </c:pt>
                <c:pt idx="5065">
                  <c:v>5.2520530000000001</c:v>
                </c:pt>
                <c:pt idx="5066">
                  <c:v>5.2530530000000004</c:v>
                </c:pt>
                <c:pt idx="5067">
                  <c:v>5.2540529999999999</c:v>
                </c:pt>
                <c:pt idx="5068">
                  <c:v>5.2550530000000002</c:v>
                </c:pt>
                <c:pt idx="5069">
                  <c:v>5.2560529999999996</c:v>
                </c:pt>
                <c:pt idx="5070">
                  <c:v>5.2570560000000004</c:v>
                </c:pt>
                <c:pt idx="5071">
                  <c:v>5.2580559999999998</c:v>
                </c:pt>
                <c:pt idx="5072">
                  <c:v>5.2590539999999999</c:v>
                </c:pt>
                <c:pt idx="5073">
                  <c:v>5.2600530000000001</c:v>
                </c:pt>
                <c:pt idx="5074">
                  <c:v>5.261056</c:v>
                </c:pt>
                <c:pt idx="5075">
                  <c:v>5.2620529999999999</c:v>
                </c:pt>
                <c:pt idx="5076">
                  <c:v>5.2630540000000003</c:v>
                </c:pt>
                <c:pt idx="5077">
                  <c:v>5.2640539999999998</c:v>
                </c:pt>
                <c:pt idx="5078">
                  <c:v>5.2650540000000001</c:v>
                </c:pt>
                <c:pt idx="5079">
                  <c:v>5.2660530000000003</c:v>
                </c:pt>
                <c:pt idx="5080">
                  <c:v>5.2670529999999998</c:v>
                </c:pt>
                <c:pt idx="5081">
                  <c:v>5.2680530000000001</c:v>
                </c:pt>
                <c:pt idx="5082">
                  <c:v>5.2690530000000004</c:v>
                </c:pt>
                <c:pt idx="5083">
                  <c:v>5.2700529999999999</c:v>
                </c:pt>
                <c:pt idx="5084">
                  <c:v>5.2710530000000002</c:v>
                </c:pt>
                <c:pt idx="5085">
                  <c:v>5.2720529999999997</c:v>
                </c:pt>
                <c:pt idx="5086">
                  <c:v>5.2740530000000003</c:v>
                </c:pt>
                <c:pt idx="5087">
                  <c:v>5.2750539999999999</c:v>
                </c:pt>
                <c:pt idx="5088">
                  <c:v>5.2760540000000002</c:v>
                </c:pt>
                <c:pt idx="5089">
                  <c:v>5.2770539999999997</c:v>
                </c:pt>
                <c:pt idx="5090">
                  <c:v>5.2780529999999999</c:v>
                </c:pt>
                <c:pt idx="5091">
                  <c:v>5.2790540000000004</c:v>
                </c:pt>
                <c:pt idx="5092">
                  <c:v>5.2800529999999997</c:v>
                </c:pt>
                <c:pt idx="5093">
                  <c:v>5.2810540000000001</c:v>
                </c:pt>
                <c:pt idx="5094">
                  <c:v>5.2820529999999994</c:v>
                </c:pt>
                <c:pt idx="5095">
                  <c:v>5.2830539999999999</c:v>
                </c:pt>
                <c:pt idx="5096">
                  <c:v>5.2840530000000001</c:v>
                </c:pt>
                <c:pt idx="5097">
                  <c:v>5.285056</c:v>
                </c:pt>
                <c:pt idx="5098">
                  <c:v>5.2870569999999999</c:v>
                </c:pt>
                <c:pt idx="5099">
                  <c:v>5.2880559999999992</c:v>
                </c:pt>
                <c:pt idx="5100">
                  <c:v>5.2890560000000004</c:v>
                </c:pt>
                <c:pt idx="5101">
                  <c:v>5.2900559999999999</c:v>
                </c:pt>
                <c:pt idx="5102">
                  <c:v>5.2910569999999986</c:v>
                </c:pt>
                <c:pt idx="5103">
                  <c:v>5.2920579999999999</c:v>
                </c:pt>
                <c:pt idx="5104">
                  <c:v>5.2930570000000001</c:v>
                </c:pt>
                <c:pt idx="5105">
                  <c:v>5.2940559999999994</c:v>
                </c:pt>
                <c:pt idx="5106">
                  <c:v>5.2950569999999999</c:v>
                </c:pt>
                <c:pt idx="5107">
                  <c:v>5.2960559999999992</c:v>
                </c:pt>
                <c:pt idx="5108">
                  <c:v>5.2970569999999997</c:v>
                </c:pt>
                <c:pt idx="5109">
                  <c:v>5.2990539999999999</c:v>
                </c:pt>
                <c:pt idx="5110">
                  <c:v>5.3000530000000001</c:v>
                </c:pt>
                <c:pt idx="5111">
                  <c:v>5.3010529999999996</c:v>
                </c:pt>
                <c:pt idx="5112">
                  <c:v>5.302054</c:v>
                </c:pt>
                <c:pt idx="5113">
                  <c:v>5.3030530000000002</c:v>
                </c:pt>
                <c:pt idx="5114">
                  <c:v>5.3040539999999998</c:v>
                </c:pt>
                <c:pt idx="5115">
                  <c:v>5.305053</c:v>
                </c:pt>
                <c:pt idx="5116">
                  <c:v>5.3060539999999996</c:v>
                </c:pt>
                <c:pt idx="5117">
                  <c:v>5.3070529999999998</c:v>
                </c:pt>
                <c:pt idx="5118">
                  <c:v>5.3080530000000001</c:v>
                </c:pt>
                <c:pt idx="5119">
                  <c:v>5.3090529999999996</c:v>
                </c:pt>
                <c:pt idx="5120">
                  <c:v>5.3100540000000001</c:v>
                </c:pt>
                <c:pt idx="5121">
                  <c:v>5.3110540000000004</c:v>
                </c:pt>
                <c:pt idx="5122">
                  <c:v>5.3120529999999997</c:v>
                </c:pt>
                <c:pt idx="5123">
                  <c:v>5.313053</c:v>
                </c:pt>
                <c:pt idx="5124">
                  <c:v>5.3140559999999999</c:v>
                </c:pt>
                <c:pt idx="5125">
                  <c:v>5.3150559999999993</c:v>
                </c:pt>
                <c:pt idx="5126">
                  <c:v>5.3160530000000001</c:v>
                </c:pt>
                <c:pt idx="5127">
                  <c:v>5.3170529999999996</c:v>
                </c:pt>
                <c:pt idx="5128">
                  <c:v>5.3180529999999999</c:v>
                </c:pt>
                <c:pt idx="5129">
                  <c:v>5.3190530000000003</c:v>
                </c:pt>
                <c:pt idx="5130">
                  <c:v>5.3200539999999998</c:v>
                </c:pt>
                <c:pt idx="5131">
                  <c:v>5.321053</c:v>
                </c:pt>
                <c:pt idx="5132">
                  <c:v>5.3220529999999986</c:v>
                </c:pt>
                <c:pt idx="5133">
                  <c:v>5.323054</c:v>
                </c:pt>
                <c:pt idx="5134">
                  <c:v>5.3240540000000003</c:v>
                </c:pt>
                <c:pt idx="5135">
                  <c:v>5.3250539999999997</c:v>
                </c:pt>
                <c:pt idx="5136">
                  <c:v>5.3260529999999999</c:v>
                </c:pt>
                <c:pt idx="5137">
                  <c:v>5.3270540000000004</c:v>
                </c:pt>
                <c:pt idx="5138">
                  <c:v>5.329053</c:v>
                </c:pt>
                <c:pt idx="5139">
                  <c:v>5.3300529999999986</c:v>
                </c:pt>
                <c:pt idx="5140">
                  <c:v>5.3310529999999998</c:v>
                </c:pt>
                <c:pt idx="5141">
                  <c:v>5.3320530000000002</c:v>
                </c:pt>
                <c:pt idx="5142">
                  <c:v>5.3330529999999996</c:v>
                </c:pt>
                <c:pt idx="5143">
                  <c:v>5.3340529999999999</c:v>
                </c:pt>
                <c:pt idx="5144">
                  <c:v>5.3350540000000004</c:v>
                </c:pt>
                <c:pt idx="5145">
                  <c:v>5.3360529999999997</c:v>
                </c:pt>
                <c:pt idx="5146">
                  <c:v>5.3370540000000002</c:v>
                </c:pt>
                <c:pt idx="5147">
                  <c:v>5.3380529999999986</c:v>
                </c:pt>
                <c:pt idx="5148">
                  <c:v>5.3390579999999996</c:v>
                </c:pt>
                <c:pt idx="5149">
                  <c:v>5.3400629999999998</c:v>
                </c:pt>
                <c:pt idx="5150">
                  <c:v>5.3420559999999986</c:v>
                </c:pt>
                <c:pt idx="5151">
                  <c:v>5.3430569999999999</c:v>
                </c:pt>
                <c:pt idx="5152">
                  <c:v>5.3440559999999993</c:v>
                </c:pt>
                <c:pt idx="5153">
                  <c:v>5.3450559999999996</c:v>
                </c:pt>
                <c:pt idx="5154">
                  <c:v>5.3460529999999986</c:v>
                </c:pt>
                <c:pt idx="5155">
                  <c:v>5.3470529999999998</c:v>
                </c:pt>
                <c:pt idx="5156">
                  <c:v>5.3480530000000002</c:v>
                </c:pt>
                <c:pt idx="5157">
                  <c:v>5.3490529999999996</c:v>
                </c:pt>
                <c:pt idx="5158">
                  <c:v>5.3500540000000001</c:v>
                </c:pt>
                <c:pt idx="5159">
                  <c:v>5.3510540000000004</c:v>
                </c:pt>
                <c:pt idx="5160">
                  <c:v>5.3520529999999997</c:v>
                </c:pt>
                <c:pt idx="5161">
                  <c:v>5.3530540000000002</c:v>
                </c:pt>
                <c:pt idx="5162">
                  <c:v>5.3540539999999996</c:v>
                </c:pt>
                <c:pt idx="5163">
                  <c:v>5.3550529999999998</c:v>
                </c:pt>
                <c:pt idx="5164">
                  <c:v>5.3560530000000002</c:v>
                </c:pt>
                <c:pt idx="5165">
                  <c:v>5.3570529999999996</c:v>
                </c:pt>
                <c:pt idx="5166">
                  <c:v>5.358053</c:v>
                </c:pt>
                <c:pt idx="5167">
                  <c:v>5.3590540000000004</c:v>
                </c:pt>
                <c:pt idx="5168">
                  <c:v>5.3600529999999997</c:v>
                </c:pt>
                <c:pt idx="5169">
                  <c:v>5.3610530000000001</c:v>
                </c:pt>
                <c:pt idx="5170">
                  <c:v>5.3620539999999997</c:v>
                </c:pt>
                <c:pt idx="5171">
                  <c:v>5.3630529999999998</c:v>
                </c:pt>
                <c:pt idx="5172">
                  <c:v>5.3640530000000002</c:v>
                </c:pt>
                <c:pt idx="5173">
                  <c:v>5.3650539999999998</c:v>
                </c:pt>
                <c:pt idx="5174">
                  <c:v>5.366053</c:v>
                </c:pt>
                <c:pt idx="5175">
                  <c:v>5.3670540000000004</c:v>
                </c:pt>
                <c:pt idx="5176">
                  <c:v>5.3680539999999999</c:v>
                </c:pt>
                <c:pt idx="5177">
                  <c:v>5.3690530000000001</c:v>
                </c:pt>
                <c:pt idx="5178">
                  <c:v>5.3700539999999997</c:v>
                </c:pt>
                <c:pt idx="5179">
                  <c:v>5.3710570000000004</c:v>
                </c:pt>
                <c:pt idx="5180">
                  <c:v>5.3730570000000002</c:v>
                </c:pt>
                <c:pt idx="5181">
                  <c:v>5.3740569999999996</c:v>
                </c:pt>
                <c:pt idx="5182">
                  <c:v>5.3750559999999998</c:v>
                </c:pt>
                <c:pt idx="5183">
                  <c:v>5.3760559999999993</c:v>
                </c:pt>
                <c:pt idx="5184">
                  <c:v>5.3770559999999996</c:v>
                </c:pt>
                <c:pt idx="5185">
                  <c:v>5.3780559999999999</c:v>
                </c:pt>
                <c:pt idx="5186">
                  <c:v>5.3790559999999994</c:v>
                </c:pt>
                <c:pt idx="5187">
                  <c:v>5.3800559999999997</c:v>
                </c:pt>
                <c:pt idx="5188">
                  <c:v>5.3810559999999992</c:v>
                </c:pt>
                <c:pt idx="5189">
                  <c:v>5.3820569999999996</c:v>
                </c:pt>
                <c:pt idx="5190">
                  <c:v>5.3830559999999998</c:v>
                </c:pt>
                <c:pt idx="5191">
                  <c:v>5.3840559999999993</c:v>
                </c:pt>
                <c:pt idx="5192">
                  <c:v>5.3850579999999999</c:v>
                </c:pt>
                <c:pt idx="5193">
                  <c:v>5.3860570000000001</c:v>
                </c:pt>
                <c:pt idx="5194">
                  <c:v>5.3880530000000002</c:v>
                </c:pt>
                <c:pt idx="5195">
                  <c:v>5.3890549999999999</c:v>
                </c:pt>
                <c:pt idx="5196">
                  <c:v>5.3900540000000001</c:v>
                </c:pt>
                <c:pt idx="5197">
                  <c:v>5.3910530000000003</c:v>
                </c:pt>
                <c:pt idx="5198">
                  <c:v>5.3920529999999998</c:v>
                </c:pt>
                <c:pt idx="5199">
                  <c:v>5.3930530000000001</c:v>
                </c:pt>
                <c:pt idx="5200">
                  <c:v>5.3940539999999997</c:v>
                </c:pt>
                <c:pt idx="5201">
                  <c:v>5.3950529999999999</c:v>
                </c:pt>
                <c:pt idx="5202">
                  <c:v>5.3960530000000002</c:v>
                </c:pt>
                <c:pt idx="5203">
                  <c:v>5.3970539999999998</c:v>
                </c:pt>
                <c:pt idx="5204">
                  <c:v>5.398053</c:v>
                </c:pt>
                <c:pt idx="5205">
                  <c:v>5.3990550000000006</c:v>
                </c:pt>
                <c:pt idx="5206">
                  <c:v>5.4010540000000002</c:v>
                </c:pt>
                <c:pt idx="5207">
                  <c:v>5.4020530000000004</c:v>
                </c:pt>
                <c:pt idx="5208">
                  <c:v>5.403054</c:v>
                </c:pt>
                <c:pt idx="5209">
                  <c:v>5.4040530000000002</c:v>
                </c:pt>
                <c:pt idx="5210">
                  <c:v>5.4050549999999999</c:v>
                </c:pt>
                <c:pt idx="5211">
                  <c:v>5.406053</c:v>
                </c:pt>
                <c:pt idx="5212">
                  <c:v>5.4070539999999996</c:v>
                </c:pt>
                <c:pt idx="5213">
                  <c:v>5.4080529999999998</c:v>
                </c:pt>
                <c:pt idx="5214">
                  <c:v>5.4090540000000003</c:v>
                </c:pt>
                <c:pt idx="5215">
                  <c:v>5.4100529999999996</c:v>
                </c:pt>
                <c:pt idx="5216">
                  <c:v>5.4110529999999999</c:v>
                </c:pt>
                <c:pt idx="5217">
                  <c:v>5.4120559999999998</c:v>
                </c:pt>
                <c:pt idx="5218">
                  <c:v>5.4130539999999998</c:v>
                </c:pt>
                <c:pt idx="5219">
                  <c:v>5.414053</c:v>
                </c:pt>
                <c:pt idx="5220">
                  <c:v>5.4150539999999996</c:v>
                </c:pt>
                <c:pt idx="5221">
                  <c:v>5.4160539999999999</c:v>
                </c:pt>
                <c:pt idx="5222">
                  <c:v>5.4170540000000003</c:v>
                </c:pt>
                <c:pt idx="5223">
                  <c:v>5.4180529999999996</c:v>
                </c:pt>
                <c:pt idx="5224">
                  <c:v>5.419054</c:v>
                </c:pt>
                <c:pt idx="5225">
                  <c:v>5.4200530000000002</c:v>
                </c:pt>
                <c:pt idx="5226">
                  <c:v>5.4210539999999998</c:v>
                </c:pt>
                <c:pt idx="5227">
                  <c:v>5.422053</c:v>
                </c:pt>
                <c:pt idx="5228">
                  <c:v>5.4230529999999986</c:v>
                </c:pt>
                <c:pt idx="5229">
                  <c:v>5.4240529999999998</c:v>
                </c:pt>
                <c:pt idx="5230">
                  <c:v>5.4250530000000001</c:v>
                </c:pt>
                <c:pt idx="5231">
                  <c:v>5.4260529999999996</c:v>
                </c:pt>
                <c:pt idx="5232">
                  <c:v>5.4270559999999994</c:v>
                </c:pt>
                <c:pt idx="5233">
                  <c:v>5.4280559999999998</c:v>
                </c:pt>
                <c:pt idx="5234">
                  <c:v>5.4290559999999992</c:v>
                </c:pt>
                <c:pt idx="5235">
                  <c:v>5.4310539999999996</c:v>
                </c:pt>
                <c:pt idx="5236">
                  <c:v>5.4320559999999993</c:v>
                </c:pt>
                <c:pt idx="5237">
                  <c:v>5.4330559999999997</c:v>
                </c:pt>
                <c:pt idx="5238">
                  <c:v>5.4340570000000001</c:v>
                </c:pt>
                <c:pt idx="5239">
                  <c:v>5.4350569999999996</c:v>
                </c:pt>
                <c:pt idx="5240">
                  <c:v>5.4360569999999999</c:v>
                </c:pt>
                <c:pt idx="5241">
                  <c:v>5.437055</c:v>
                </c:pt>
                <c:pt idx="5242">
                  <c:v>5.4380559999999996</c:v>
                </c:pt>
                <c:pt idx="5243">
                  <c:v>5.4390559999999999</c:v>
                </c:pt>
                <c:pt idx="5244">
                  <c:v>5.4400559999999993</c:v>
                </c:pt>
                <c:pt idx="5245">
                  <c:v>5.4410559999999997</c:v>
                </c:pt>
                <c:pt idx="5246">
                  <c:v>5.442056</c:v>
                </c:pt>
                <c:pt idx="5247">
                  <c:v>5.4430569999999996</c:v>
                </c:pt>
                <c:pt idx="5248">
                  <c:v>5.4440559999999998</c:v>
                </c:pt>
                <c:pt idx="5249">
                  <c:v>5.446053</c:v>
                </c:pt>
                <c:pt idx="5250">
                  <c:v>5.4470540000000014</c:v>
                </c:pt>
                <c:pt idx="5251">
                  <c:v>5.448054</c:v>
                </c:pt>
                <c:pt idx="5252">
                  <c:v>5.4490530000000001</c:v>
                </c:pt>
                <c:pt idx="5253">
                  <c:v>5.4500539999999997</c:v>
                </c:pt>
                <c:pt idx="5254">
                  <c:v>5.4510529999999999</c:v>
                </c:pt>
                <c:pt idx="5255">
                  <c:v>5.4520530000000003</c:v>
                </c:pt>
                <c:pt idx="5256">
                  <c:v>5.4530529999999997</c:v>
                </c:pt>
                <c:pt idx="5257">
                  <c:v>5.454053</c:v>
                </c:pt>
                <c:pt idx="5258">
                  <c:v>5.4550529999999986</c:v>
                </c:pt>
                <c:pt idx="5259">
                  <c:v>5.4560529999999998</c:v>
                </c:pt>
                <c:pt idx="5260">
                  <c:v>5.4570530000000002</c:v>
                </c:pt>
                <c:pt idx="5261">
                  <c:v>5.458056</c:v>
                </c:pt>
                <c:pt idx="5262">
                  <c:v>5.4590559999999986</c:v>
                </c:pt>
                <c:pt idx="5263">
                  <c:v>5.4600569999999999</c:v>
                </c:pt>
                <c:pt idx="5264">
                  <c:v>5.4610529999999997</c:v>
                </c:pt>
                <c:pt idx="5265">
                  <c:v>5.4630559999999999</c:v>
                </c:pt>
                <c:pt idx="5266">
                  <c:v>5.4640559999999994</c:v>
                </c:pt>
                <c:pt idx="5267">
                  <c:v>5.4650569999999998</c:v>
                </c:pt>
                <c:pt idx="5268">
                  <c:v>5.4660570000000002</c:v>
                </c:pt>
                <c:pt idx="5269">
                  <c:v>5.4670559999999986</c:v>
                </c:pt>
                <c:pt idx="5270">
                  <c:v>5.4680559999999998</c:v>
                </c:pt>
                <c:pt idx="5271">
                  <c:v>5.469055</c:v>
                </c:pt>
                <c:pt idx="5272">
                  <c:v>5.4700559999999996</c:v>
                </c:pt>
                <c:pt idx="5273">
                  <c:v>5.4710550000000007</c:v>
                </c:pt>
                <c:pt idx="5274">
                  <c:v>5.4720559999999994</c:v>
                </c:pt>
                <c:pt idx="5275">
                  <c:v>5.4730559999999997</c:v>
                </c:pt>
                <c:pt idx="5276">
                  <c:v>5.4740570000000002</c:v>
                </c:pt>
                <c:pt idx="5277">
                  <c:v>5.4750559999999986</c:v>
                </c:pt>
                <c:pt idx="5278">
                  <c:v>5.4760559999999998</c:v>
                </c:pt>
                <c:pt idx="5279">
                  <c:v>5.4780530000000001</c:v>
                </c:pt>
                <c:pt idx="5280">
                  <c:v>5.4790539999999996</c:v>
                </c:pt>
                <c:pt idx="5281">
                  <c:v>5.480054</c:v>
                </c:pt>
                <c:pt idx="5282">
                  <c:v>5.4810530000000002</c:v>
                </c:pt>
                <c:pt idx="5283">
                  <c:v>5.4820539999999998</c:v>
                </c:pt>
                <c:pt idx="5284">
                  <c:v>5.4830540000000001</c:v>
                </c:pt>
                <c:pt idx="5285">
                  <c:v>5.4840530000000003</c:v>
                </c:pt>
                <c:pt idx="5286">
                  <c:v>5.4850529999999997</c:v>
                </c:pt>
                <c:pt idx="5287">
                  <c:v>5.4860530000000001</c:v>
                </c:pt>
                <c:pt idx="5288">
                  <c:v>5.4870539999999997</c:v>
                </c:pt>
                <c:pt idx="5289">
                  <c:v>5.4880529999999998</c:v>
                </c:pt>
                <c:pt idx="5290">
                  <c:v>5.4890559999999997</c:v>
                </c:pt>
                <c:pt idx="5291">
                  <c:v>5.4910579999999998</c:v>
                </c:pt>
                <c:pt idx="5292">
                  <c:v>5.492057</c:v>
                </c:pt>
                <c:pt idx="5293">
                  <c:v>5.4930569999999994</c:v>
                </c:pt>
                <c:pt idx="5294">
                  <c:v>5.4940569999999997</c:v>
                </c:pt>
                <c:pt idx="5295">
                  <c:v>5.4950580000000002</c:v>
                </c:pt>
                <c:pt idx="5296">
                  <c:v>5.496054</c:v>
                </c:pt>
                <c:pt idx="5297">
                  <c:v>5.4970530000000002</c:v>
                </c:pt>
                <c:pt idx="5298">
                  <c:v>5.4980549999999999</c:v>
                </c:pt>
                <c:pt idx="5299">
                  <c:v>5.499053</c:v>
                </c:pt>
                <c:pt idx="5300">
                  <c:v>5.5000530000000003</c:v>
                </c:pt>
                <c:pt idx="5301">
                  <c:v>5.5010529999999997</c:v>
                </c:pt>
                <c:pt idx="5302">
                  <c:v>5.5020530000000001</c:v>
                </c:pt>
                <c:pt idx="5303">
                  <c:v>5.5030530000000004</c:v>
                </c:pt>
                <c:pt idx="5304">
                  <c:v>5.5040529999999999</c:v>
                </c:pt>
                <c:pt idx="5305">
                  <c:v>5.5050530000000002</c:v>
                </c:pt>
                <c:pt idx="5306">
                  <c:v>5.5060539999999998</c:v>
                </c:pt>
                <c:pt idx="5307">
                  <c:v>5.5070540000000001</c:v>
                </c:pt>
                <c:pt idx="5308">
                  <c:v>5.5080539999999996</c:v>
                </c:pt>
                <c:pt idx="5309">
                  <c:v>5.5090640000000004</c:v>
                </c:pt>
                <c:pt idx="5310">
                  <c:v>5.5100569999999998</c:v>
                </c:pt>
                <c:pt idx="5311">
                  <c:v>5.511056</c:v>
                </c:pt>
                <c:pt idx="5312">
                  <c:v>5.5120550000000001</c:v>
                </c:pt>
                <c:pt idx="5313">
                  <c:v>5.5130530000000002</c:v>
                </c:pt>
                <c:pt idx="5314">
                  <c:v>5.5140529999999996</c:v>
                </c:pt>
                <c:pt idx="5315">
                  <c:v>5.515053</c:v>
                </c:pt>
                <c:pt idx="5316">
                  <c:v>5.5160530000000003</c:v>
                </c:pt>
                <c:pt idx="5317">
                  <c:v>5.5170529999999998</c:v>
                </c:pt>
                <c:pt idx="5318">
                  <c:v>5.5180540000000002</c:v>
                </c:pt>
                <c:pt idx="5319">
                  <c:v>5.5190530000000004</c:v>
                </c:pt>
                <c:pt idx="5320">
                  <c:v>5.5200579999999997</c:v>
                </c:pt>
                <c:pt idx="5321">
                  <c:v>5.5210559999999997</c:v>
                </c:pt>
                <c:pt idx="5322">
                  <c:v>5.5220570000000002</c:v>
                </c:pt>
                <c:pt idx="5323">
                  <c:v>5.5230569999999997</c:v>
                </c:pt>
                <c:pt idx="5324">
                  <c:v>5.524057</c:v>
                </c:pt>
                <c:pt idx="5325">
                  <c:v>5.5250569999999994</c:v>
                </c:pt>
                <c:pt idx="5326">
                  <c:v>5.5260569999999998</c:v>
                </c:pt>
                <c:pt idx="5327">
                  <c:v>5.527056</c:v>
                </c:pt>
                <c:pt idx="5328">
                  <c:v>5.5280559999999994</c:v>
                </c:pt>
                <c:pt idx="5329">
                  <c:v>5.5290559999999997</c:v>
                </c:pt>
                <c:pt idx="5330">
                  <c:v>5.5300559999999992</c:v>
                </c:pt>
                <c:pt idx="5331">
                  <c:v>5.5310560000000004</c:v>
                </c:pt>
                <c:pt idx="5332">
                  <c:v>5.5320559999999999</c:v>
                </c:pt>
                <c:pt idx="5333">
                  <c:v>5.5330569999999986</c:v>
                </c:pt>
                <c:pt idx="5334">
                  <c:v>5.5340540000000003</c:v>
                </c:pt>
                <c:pt idx="5335">
                  <c:v>5.5350529999999996</c:v>
                </c:pt>
                <c:pt idx="5336">
                  <c:v>5.5360550000000002</c:v>
                </c:pt>
                <c:pt idx="5337">
                  <c:v>5.5370530000000002</c:v>
                </c:pt>
                <c:pt idx="5338">
                  <c:v>5.5380539999999998</c:v>
                </c:pt>
                <c:pt idx="5339">
                  <c:v>5.5390540000000001</c:v>
                </c:pt>
                <c:pt idx="5340">
                  <c:v>5.5400529999999986</c:v>
                </c:pt>
                <c:pt idx="5341">
                  <c:v>5.5410529999999998</c:v>
                </c:pt>
                <c:pt idx="5342">
                  <c:v>5.5420540000000003</c:v>
                </c:pt>
                <c:pt idx="5343">
                  <c:v>5.5430529999999996</c:v>
                </c:pt>
                <c:pt idx="5344">
                  <c:v>5.5440529999999999</c:v>
                </c:pt>
                <c:pt idx="5345">
                  <c:v>5.5450530000000002</c:v>
                </c:pt>
                <c:pt idx="5346">
                  <c:v>5.5460529999999997</c:v>
                </c:pt>
                <c:pt idx="5347">
                  <c:v>5.547053</c:v>
                </c:pt>
                <c:pt idx="5348">
                  <c:v>5.5480529999999986</c:v>
                </c:pt>
                <c:pt idx="5349">
                  <c:v>5.5490529999999998</c:v>
                </c:pt>
                <c:pt idx="5350">
                  <c:v>5.5500530000000001</c:v>
                </c:pt>
                <c:pt idx="5351">
                  <c:v>5.5510539999999997</c:v>
                </c:pt>
                <c:pt idx="5352">
                  <c:v>5.5520569999999996</c:v>
                </c:pt>
                <c:pt idx="5353">
                  <c:v>5.5530559999999998</c:v>
                </c:pt>
                <c:pt idx="5354">
                  <c:v>5.5540569999999994</c:v>
                </c:pt>
                <c:pt idx="5355">
                  <c:v>5.5550579999999998</c:v>
                </c:pt>
                <c:pt idx="5356">
                  <c:v>5.556057</c:v>
                </c:pt>
                <c:pt idx="5357">
                  <c:v>5.5570569999999986</c:v>
                </c:pt>
                <c:pt idx="5358">
                  <c:v>5.5580569999999998</c:v>
                </c:pt>
                <c:pt idx="5359">
                  <c:v>5.559056</c:v>
                </c:pt>
                <c:pt idx="5360">
                  <c:v>5.5600559999999994</c:v>
                </c:pt>
                <c:pt idx="5361">
                  <c:v>5.5610559999999998</c:v>
                </c:pt>
                <c:pt idx="5362">
                  <c:v>5.5620559999999992</c:v>
                </c:pt>
                <c:pt idx="5363">
                  <c:v>5.5630559999999996</c:v>
                </c:pt>
                <c:pt idx="5364">
                  <c:v>5.5640559999999999</c:v>
                </c:pt>
                <c:pt idx="5365">
                  <c:v>5.5650569999999986</c:v>
                </c:pt>
                <c:pt idx="5366">
                  <c:v>5.5660569999999998</c:v>
                </c:pt>
                <c:pt idx="5367">
                  <c:v>5.5670570000000001</c:v>
                </c:pt>
                <c:pt idx="5368">
                  <c:v>5.5680569999999996</c:v>
                </c:pt>
                <c:pt idx="5369">
                  <c:v>5.5690569999999999</c:v>
                </c:pt>
                <c:pt idx="5370">
                  <c:v>5.5700569999999994</c:v>
                </c:pt>
                <c:pt idx="5371">
                  <c:v>5.5710579999999998</c:v>
                </c:pt>
                <c:pt idx="5372">
                  <c:v>5.5720580000000002</c:v>
                </c:pt>
                <c:pt idx="5373">
                  <c:v>5.5730569999999986</c:v>
                </c:pt>
                <c:pt idx="5374">
                  <c:v>5.5740559999999997</c:v>
                </c:pt>
                <c:pt idx="5375">
                  <c:v>5.575056</c:v>
                </c:pt>
                <c:pt idx="5376">
                  <c:v>5.5760559999999986</c:v>
                </c:pt>
                <c:pt idx="5377">
                  <c:v>5.5770559999999998</c:v>
                </c:pt>
                <c:pt idx="5378">
                  <c:v>5.5780559999999992</c:v>
                </c:pt>
                <c:pt idx="5379">
                  <c:v>5.5790559999999996</c:v>
                </c:pt>
                <c:pt idx="5380">
                  <c:v>5.580057</c:v>
                </c:pt>
                <c:pt idx="5381">
                  <c:v>5.5810569999999986</c:v>
                </c:pt>
                <c:pt idx="5382">
                  <c:v>5.5820569999999998</c:v>
                </c:pt>
                <c:pt idx="5383">
                  <c:v>5.5830570000000002</c:v>
                </c:pt>
                <c:pt idx="5384">
                  <c:v>5.5840569999999996</c:v>
                </c:pt>
                <c:pt idx="5385">
                  <c:v>5.5850569999999999</c:v>
                </c:pt>
                <c:pt idx="5386">
                  <c:v>5.5860569999999994</c:v>
                </c:pt>
                <c:pt idx="5387">
                  <c:v>5.5870569999999997</c:v>
                </c:pt>
                <c:pt idx="5388">
                  <c:v>5.5880570000000001</c:v>
                </c:pt>
                <c:pt idx="5389">
                  <c:v>5.5890559999999994</c:v>
                </c:pt>
                <c:pt idx="5390">
                  <c:v>5.5900559999999997</c:v>
                </c:pt>
                <c:pt idx="5391">
                  <c:v>5.591056</c:v>
                </c:pt>
                <c:pt idx="5392">
                  <c:v>5.5920559999999986</c:v>
                </c:pt>
                <c:pt idx="5393">
                  <c:v>5.5930559999999998</c:v>
                </c:pt>
                <c:pt idx="5394">
                  <c:v>5.5940559999999993</c:v>
                </c:pt>
                <c:pt idx="5395">
                  <c:v>5.5950569999999997</c:v>
                </c:pt>
                <c:pt idx="5396">
                  <c:v>5.5960570000000001</c:v>
                </c:pt>
                <c:pt idx="5397">
                  <c:v>5.5970570000000004</c:v>
                </c:pt>
                <c:pt idx="5398">
                  <c:v>5.5980540000000003</c:v>
                </c:pt>
                <c:pt idx="5399">
                  <c:v>5.5990529999999996</c:v>
                </c:pt>
                <c:pt idx="5400">
                  <c:v>5.6000550000000002</c:v>
                </c:pt>
                <c:pt idx="5401">
                  <c:v>5.6010530000000003</c:v>
                </c:pt>
                <c:pt idx="5402">
                  <c:v>5.6020529999999997</c:v>
                </c:pt>
                <c:pt idx="5403">
                  <c:v>5.6030540000000002</c:v>
                </c:pt>
                <c:pt idx="5404">
                  <c:v>5.6040530000000004</c:v>
                </c:pt>
                <c:pt idx="5405">
                  <c:v>5.6050529999999998</c:v>
                </c:pt>
                <c:pt idx="5406">
                  <c:v>5.6060530000000002</c:v>
                </c:pt>
                <c:pt idx="5407">
                  <c:v>5.6070529999999996</c:v>
                </c:pt>
                <c:pt idx="5408">
                  <c:v>5.608053</c:v>
                </c:pt>
                <c:pt idx="5409">
                  <c:v>5.6090530000000003</c:v>
                </c:pt>
                <c:pt idx="5410">
                  <c:v>5.6100529999999997</c:v>
                </c:pt>
                <c:pt idx="5411">
                  <c:v>5.6110579999999999</c:v>
                </c:pt>
                <c:pt idx="5412">
                  <c:v>5.6120550000000007</c:v>
                </c:pt>
                <c:pt idx="5413">
                  <c:v>5.6130589999999998</c:v>
                </c:pt>
                <c:pt idx="5414">
                  <c:v>5.6140569999999999</c:v>
                </c:pt>
                <c:pt idx="5415">
                  <c:v>5.6150570000000002</c:v>
                </c:pt>
                <c:pt idx="5416">
                  <c:v>5.6160589999999999</c:v>
                </c:pt>
                <c:pt idx="5417">
                  <c:v>5.6170580000000001</c:v>
                </c:pt>
                <c:pt idx="5418">
                  <c:v>5.6180580000000004</c:v>
                </c:pt>
                <c:pt idx="5419">
                  <c:v>5.6190579999999999</c:v>
                </c:pt>
                <c:pt idx="5420">
                  <c:v>5.6200580000000002</c:v>
                </c:pt>
                <c:pt idx="5421">
                  <c:v>5.6210570000000004</c:v>
                </c:pt>
                <c:pt idx="5422">
                  <c:v>5.622058</c:v>
                </c:pt>
                <c:pt idx="5423">
                  <c:v>5.6230570000000002</c:v>
                </c:pt>
                <c:pt idx="5424">
                  <c:v>5.6240560000000004</c:v>
                </c:pt>
                <c:pt idx="5425">
                  <c:v>5.625057</c:v>
                </c:pt>
                <c:pt idx="5426">
                  <c:v>5.6260559999999993</c:v>
                </c:pt>
                <c:pt idx="5427">
                  <c:v>5.6270559999999996</c:v>
                </c:pt>
                <c:pt idx="5428">
                  <c:v>5.6280559999999999</c:v>
                </c:pt>
                <c:pt idx="5429">
                  <c:v>5.6290559999999994</c:v>
                </c:pt>
                <c:pt idx="5430">
                  <c:v>5.6300559999999997</c:v>
                </c:pt>
                <c:pt idx="5431">
                  <c:v>5.6310570000000002</c:v>
                </c:pt>
                <c:pt idx="5432">
                  <c:v>5.6320579999999998</c:v>
                </c:pt>
                <c:pt idx="5433">
                  <c:v>5.633057</c:v>
                </c:pt>
                <c:pt idx="5434">
                  <c:v>5.6340569999999994</c:v>
                </c:pt>
                <c:pt idx="5435">
                  <c:v>5.6350569999999998</c:v>
                </c:pt>
                <c:pt idx="5436">
                  <c:v>5.6360570000000001</c:v>
                </c:pt>
                <c:pt idx="5437">
                  <c:v>5.6370570000000004</c:v>
                </c:pt>
                <c:pt idx="5438">
                  <c:v>5.6380569999999999</c:v>
                </c:pt>
                <c:pt idx="5439">
                  <c:v>5.6390570000000002</c:v>
                </c:pt>
                <c:pt idx="5440">
                  <c:v>5.6400569999999997</c:v>
                </c:pt>
                <c:pt idx="5441">
                  <c:v>5.641057</c:v>
                </c:pt>
                <c:pt idx="5442">
                  <c:v>5.6430540000000002</c:v>
                </c:pt>
                <c:pt idx="5443">
                  <c:v>5.6440530000000004</c:v>
                </c:pt>
                <c:pt idx="5444">
                  <c:v>5.6450529999999999</c:v>
                </c:pt>
                <c:pt idx="5445">
                  <c:v>5.6460530000000002</c:v>
                </c:pt>
                <c:pt idx="5446">
                  <c:v>5.6470529999999997</c:v>
                </c:pt>
                <c:pt idx="5447">
                  <c:v>5.6480540000000001</c:v>
                </c:pt>
                <c:pt idx="5448">
                  <c:v>5.6490530000000003</c:v>
                </c:pt>
                <c:pt idx="5449">
                  <c:v>5.6500529999999998</c:v>
                </c:pt>
                <c:pt idx="5450">
                  <c:v>5.6510540000000002</c:v>
                </c:pt>
                <c:pt idx="5451">
                  <c:v>5.6520539999999997</c:v>
                </c:pt>
                <c:pt idx="5452">
                  <c:v>5.653054</c:v>
                </c:pt>
                <c:pt idx="5453">
                  <c:v>5.6540540000000004</c:v>
                </c:pt>
                <c:pt idx="5454">
                  <c:v>5.6550539999999998</c:v>
                </c:pt>
                <c:pt idx="5455">
                  <c:v>5.6560540000000001</c:v>
                </c:pt>
                <c:pt idx="5456">
                  <c:v>5.6570539999999996</c:v>
                </c:pt>
                <c:pt idx="5457">
                  <c:v>5.6580539999999999</c:v>
                </c:pt>
                <c:pt idx="5458">
                  <c:v>5.6590540000000003</c:v>
                </c:pt>
                <c:pt idx="5459">
                  <c:v>5.6600539999999997</c:v>
                </c:pt>
                <c:pt idx="5460">
                  <c:v>5.6610529999999999</c:v>
                </c:pt>
                <c:pt idx="5461">
                  <c:v>5.6620530000000002</c:v>
                </c:pt>
                <c:pt idx="5462">
                  <c:v>5.6630529999999997</c:v>
                </c:pt>
                <c:pt idx="5463">
                  <c:v>5.664053</c:v>
                </c:pt>
                <c:pt idx="5464">
                  <c:v>5.6650529999999986</c:v>
                </c:pt>
                <c:pt idx="5465">
                  <c:v>5.6660529999999998</c:v>
                </c:pt>
                <c:pt idx="5466">
                  <c:v>5.6670530000000001</c:v>
                </c:pt>
                <c:pt idx="5467">
                  <c:v>5.668056</c:v>
                </c:pt>
                <c:pt idx="5468">
                  <c:v>5.6690569999999996</c:v>
                </c:pt>
                <c:pt idx="5469">
                  <c:v>5.670058</c:v>
                </c:pt>
                <c:pt idx="5470">
                  <c:v>5.6710580000000004</c:v>
                </c:pt>
                <c:pt idx="5471">
                  <c:v>5.6720569999999997</c:v>
                </c:pt>
                <c:pt idx="5472">
                  <c:v>5.673057</c:v>
                </c:pt>
                <c:pt idx="5473">
                  <c:v>5.6740569999999986</c:v>
                </c:pt>
                <c:pt idx="5474">
                  <c:v>5.6750569999999998</c:v>
                </c:pt>
                <c:pt idx="5475">
                  <c:v>5.6760570000000001</c:v>
                </c:pt>
                <c:pt idx="5476">
                  <c:v>5.6770569999999996</c:v>
                </c:pt>
                <c:pt idx="5477">
                  <c:v>5.6780569999999999</c:v>
                </c:pt>
                <c:pt idx="5478">
                  <c:v>5.6790569999999994</c:v>
                </c:pt>
                <c:pt idx="5479">
                  <c:v>5.6800540000000002</c:v>
                </c:pt>
                <c:pt idx="5480">
                  <c:v>5.6810529999999986</c:v>
                </c:pt>
                <c:pt idx="5481">
                  <c:v>5.6820529999999998</c:v>
                </c:pt>
                <c:pt idx="5482">
                  <c:v>5.6830530000000001</c:v>
                </c:pt>
                <c:pt idx="5483">
                  <c:v>5.6840529999999996</c:v>
                </c:pt>
                <c:pt idx="5484">
                  <c:v>5.6850529999999999</c:v>
                </c:pt>
                <c:pt idx="5485">
                  <c:v>5.6860530000000002</c:v>
                </c:pt>
                <c:pt idx="5486">
                  <c:v>5.6870539999999998</c:v>
                </c:pt>
                <c:pt idx="5487">
                  <c:v>5.6880540000000002</c:v>
                </c:pt>
                <c:pt idx="5488">
                  <c:v>5.6890539999999996</c:v>
                </c:pt>
                <c:pt idx="5489">
                  <c:v>5.6900569999999986</c:v>
                </c:pt>
                <c:pt idx="5490">
                  <c:v>5.6910540000000003</c:v>
                </c:pt>
                <c:pt idx="5491">
                  <c:v>5.6920529999999996</c:v>
                </c:pt>
                <c:pt idx="5492">
                  <c:v>5.6930569999999996</c:v>
                </c:pt>
                <c:pt idx="5493">
                  <c:v>5.6940559999999998</c:v>
                </c:pt>
                <c:pt idx="5494">
                  <c:v>5.695055</c:v>
                </c:pt>
                <c:pt idx="5495">
                  <c:v>5.696053</c:v>
                </c:pt>
                <c:pt idx="5496">
                  <c:v>5.6970550000000006</c:v>
                </c:pt>
                <c:pt idx="5497">
                  <c:v>5.6980529999999998</c:v>
                </c:pt>
                <c:pt idx="5498">
                  <c:v>5.6990530000000001</c:v>
                </c:pt>
                <c:pt idx="5499">
                  <c:v>5.7000529999999996</c:v>
                </c:pt>
                <c:pt idx="5500">
                  <c:v>5.7010529999999999</c:v>
                </c:pt>
                <c:pt idx="5501">
                  <c:v>5.7020540000000004</c:v>
                </c:pt>
                <c:pt idx="5502">
                  <c:v>5.7030529999999997</c:v>
                </c:pt>
                <c:pt idx="5503">
                  <c:v>5.704053</c:v>
                </c:pt>
                <c:pt idx="5504">
                  <c:v>5.7050540000000014</c:v>
                </c:pt>
                <c:pt idx="5505">
                  <c:v>5.7060529999999998</c:v>
                </c:pt>
                <c:pt idx="5506">
                  <c:v>5.7070530000000002</c:v>
                </c:pt>
                <c:pt idx="5507">
                  <c:v>5.7080529999999996</c:v>
                </c:pt>
                <c:pt idx="5508">
                  <c:v>5.7090529999999999</c:v>
                </c:pt>
                <c:pt idx="5509">
                  <c:v>5.7100540000000004</c:v>
                </c:pt>
                <c:pt idx="5510">
                  <c:v>5.7110529999999997</c:v>
                </c:pt>
                <c:pt idx="5511">
                  <c:v>5.712053</c:v>
                </c:pt>
                <c:pt idx="5512">
                  <c:v>5.7130529999999986</c:v>
                </c:pt>
                <c:pt idx="5513">
                  <c:v>5.7140529999999998</c:v>
                </c:pt>
                <c:pt idx="5514">
                  <c:v>5.7150530000000002</c:v>
                </c:pt>
                <c:pt idx="5515">
                  <c:v>5.7160529999999996</c:v>
                </c:pt>
                <c:pt idx="5516">
                  <c:v>5.7170540000000001</c:v>
                </c:pt>
                <c:pt idx="5517">
                  <c:v>5.7180530000000003</c:v>
                </c:pt>
                <c:pt idx="5518">
                  <c:v>5.7190529999999997</c:v>
                </c:pt>
                <c:pt idx="5519">
                  <c:v>5.7200600000000001</c:v>
                </c:pt>
                <c:pt idx="5520">
                  <c:v>5.7210559999999999</c:v>
                </c:pt>
                <c:pt idx="5521">
                  <c:v>5.722054</c:v>
                </c:pt>
                <c:pt idx="5522">
                  <c:v>5.7230540000000003</c:v>
                </c:pt>
                <c:pt idx="5523">
                  <c:v>5.7250569999999996</c:v>
                </c:pt>
                <c:pt idx="5524">
                  <c:v>5.7270590000000006</c:v>
                </c:pt>
                <c:pt idx="5525">
                  <c:v>5.7280730000000002</c:v>
                </c:pt>
                <c:pt idx="5526">
                  <c:v>5.7290679999999998</c:v>
                </c:pt>
                <c:pt idx="5527">
                  <c:v>5.7300700000000004</c:v>
                </c:pt>
                <c:pt idx="5528">
                  <c:v>5.7310649999999992</c:v>
                </c:pt>
                <c:pt idx="5529">
                  <c:v>5.7320589999999996</c:v>
                </c:pt>
                <c:pt idx="5530">
                  <c:v>5.7330589999999999</c:v>
                </c:pt>
                <c:pt idx="5531">
                  <c:v>5.7340559999999998</c:v>
                </c:pt>
                <c:pt idx="5532">
                  <c:v>5.7350569999999994</c:v>
                </c:pt>
                <c:pt idx="5533">
                  <c:v>5.7360559999999996</c:v>
                </c:pt>
                <c:pt idx="5534">
                  <c:v>5.7370559999999999</c:v>
                </c:pt>
                <c:pt idx="5535">
                  <c:v>5.7380559999999994</c:v>
                </c:pt>
                <c:pt idx="5536">
                  <c:v>5.7390530000000002</c:v>
                </c:pt>
                <c:pt idx="5537">
                  <c:v>5.7400529999999996</c:v>
                </c:pt>
                <c:pt idx="5538">
                  <c:v>5.741053</c:v>
                </c:pt>
                <c:pt idx="5539">
                  <c:v>5.7420530000000003</c:v>
                </c:pt>
                <c:pt idx="5540">
                  <c:v>5.7430539999999999</c:v>
                </c:pt>
                <c:pt idx="5541">
                  <c:v>5.7440540000000002</c:v>
                </c:pt>
                <c:pt idx="5542">
                  <c:v>5.7450539999999997</c:v>
                </c:pt>
                <c:pt idx="5543">
                  <c:v>5.746054</c:v>
                </c:pt>
                <c:pt idx="5544">
                  <c:v>5.7470530000000002</c:v>
                </c:pt>
                <c:pt idx="5545">
                  <c:v>5.7480529999999996</c:v>
                </c:pt>
                <c:pt idx="5546">
                  <c:v>5.7490540000000001</c:v>
                </c:pt>
                <c:pt idx="5547">
                  <c:v>5.7500540000000004</c:v>
                </c:pt>
                <c:pt idx="5548">
                  <c:v>5.7510559999999993</c:v>
                </c:pt>
                <c:pt idx="5549">
                  <c:v>5.7520579999999999</c:v>
                </c:pt>
                <c:pt idx="5550">
                  <c:v>5.7530570000000001</c:v>
                </c:pt>
                <c:pt idx="5551">
                  <c:v>5.754054</c:v>
                </c:pt>
                <c:pt idx="5552">
                  <c:v>5.7550530000000002</c:v>
                </c:pt>
                <c:pt idx="5553">
                  <c:v>5.7560529999999996</c:v>
                </c:pt>
                <c:pt idx="5554">
                  <c:v>5.7570560000000004</c:v>
                </c:pt>
                <c:pt idx="5555">
                  <c:v>5.7580559999999998</c:v>
                </c:pt>
                <c:pt idx="5556">
                  <c:v>5.7590630000000003</c:v>
                </c:pt>
                <c:pt idx="5557">
                  <c:v>5.7600579999999999</c:v>
                </c:pt>
                <c:pt idx="5558">
                  <c:v>5.7610570000000001</c:v>
                </c:pt>
                <c:pt idx="5559">
                  <c:v>5.7620559999999994</c:v>
                </c:pt>
                <c:pt idx="5560">
                  <c:v>5.7630590000000002</c:v>
                </c:pt>
                <c:pt idx="5561">
                  <c:v>5.7640570000000002</c:v>
                </c:pt>
                <c:pt idx="5562">
                  <c:v>5.7650569999999997</c:v>
                </c:pt>
                <c:pt idx="5563">
                  <c:v>5.7660580000000001</c:v>
                </c:pt>
                <c:pt idx="5564">
                  <c:v>5.7670579999999996</c:v>
                </c:pt>
                <c:pt idx="5565">
                  <c:v>5.7680569999999998</c:v>
                </c:pt>
                <c:pt idx="5566">
                  <c:v>5.769056</c:v>
                </c:pt>
                <c:pt idx="5567">
                  <c:v>5.7710540000000004</c:v>
                </c:pt>
                <c:pt idx="5568">
                  <c:v>5.7720529999999997</c:v>
                </c:pt>
                <c:pt idx="5569">
                  <c:v>5.773066</c:v>
                </c:pt>
                <c:pt idx="5570">
                  <c:v>5.7740580000000001</c:v>
                </c:pt>
                <c:pt idx="5571">
                  <c:v>5.775055</c:v>
                </c:pt>
                <c:pt idx="5572">
                  <c:v>5.7760550000000004</c:v>
                </c:pt>
                <c:pt idx="5573">
                  <c:v>5.7770539999999997</c:v>
                </c:pt>
                <c:pt idx="5574">
                  <c:v>5.778054</c:v>
                </c:pt>
                <c:pt idx="5575">
                  <c:v>5.7790530000000002</c:v>
                </c:pt>
                <c:pt idx="5576">
                  <c:v>5.7800529999999997</c:v>
                </c:pt>
                <c:pt idx="5577">
                  <c:v>5.781053</c:v>
                </c:pt>
                <c:pt idx="5578">
                  <c:v>5.7820529999999994</c:v>
                </c:pt>
                <c:pt idx="5579">
                  <c:v>5.7830559999999993</c:v>
                </c:pt>
                <c:pt idx="5580">
                  <c:v>5.7840670000000003</c:v>
                </c:pt>
                <c:pt idx="5581">
                  <c:v>5.7860670000000001</c:v>
                </c:pt>
                <c:pt idx="5582">
                  <c:v>5.7870609999999996</c:v>
                </c:pt>
                <c:pt idx="5583">
                  <c:v>5.7880600000000006</c:v>
                </c:pt>
                <c:pt idx="5584">
                  <c:v>5.789059</c:v>
                </c:pt>
                <c:pt idx="5585">
                  <c:v>5.7900580000000001</c:v>
                </c:pt>
                <c:pt idx="5586">
                  <c:v>5.7910569999999986</c:v>
                </c:pt>
                <c:pt idx="5587">
                  <c:v>5.7920559999999996</c:v>
                </c:pt>
                <c:pt idx="5588">
                  <c:v>5.793056</c:v>
                </c:pt>
                <c:pt idx="5589">
                  <c:v>5.7940559999999994</c:v>
                </c:pt>
                <c:pt idx="5590">
                  <c:v>5.7950559999999998</c:v>
                </c:pt>
                <c:pt idx="5591">
                  <c:v>5.797053</c:v>
                </c:pt>
                <c:pt idx="5592">
                  <c:v>5.7980529999999986</c:v>
                </c:pt>
                <c:pt idx="5593">
                  <c:v>5.7990529999999998</c:v>
                </c:pt>
                <c:pt idx="5594">
                  <c:v>5.8000530000000001</c:v>
                </c:pt>
                <c:pt idx="5595">
                  <c:v>5.8010529999999996</c:v>
                </c:pt>
                <c:pt idx="5596">
                  <c:v>5.8020529999999999</c:v>
                </c:pt>
                <c:pt idx="5597">
                  <c:v>5.8030540000000004</c:v>
                </c:pt>
                <c:pt idx="5598">
                  <c:v>5.8040539999999998</c:v>
                </c:pt>
                <c:pt idx="5599">
                  <c:v>5.805053</c:v>
                </c:pt>
                <c:pt idx="5600">
                  <c:v>5.8060539999999996</c:v>
                </c:pt>
                <c:pt idx="5601">
                  <c:v>5.8070529999999998</c:v>
                </c:pt>
                <c:pt idx="5602">
                  <c:v>5.8080540000000003</c:v>
                </c:pt>
                <c:pt idx="5603">
                  <c:v>5.8100540000000001</c:v>
                </c:pt>
                <c:pt idx="5604">
                  <c:v>5.8110530000000002</c:v>
                </c:pt>
                <c:pt idx="5605">
                  <c:v>5.8120539999999998</c:v>
                </c:pt>
                <c:pt idx="5606">
                  <c:v>5.813053</c:v>
                </c:pt>
                <c:pt idx="5607">
                  <c:v>5.8140529999999986</c:v>
                </c:pt>
                <c:pt idx="5608">
                  <c:v>5.8150529999999998</c:v>
                </c:pt>
                <c:pt idx="5609">
                  <c:v>5.8160530000000001</c:v>
                </c:pt>
                <c:pt idx="5610">
                  <c:v>5.8170539999999997</c:v>
                </c:pt>
                <c:pt idx="5611">
                  <c:v>5.8180529999999999</c:v>
                </c:pt>
                <c:pt idx="5612">
                  <c:v>5.8190530000000003</c:v>
                </c:pt>
                <c:pt idx="5613">
                  <c:v>5.8200529999999997</c:v>
                </c:pt>
                <c:pt idx="5614">
                  <c:v>5.8210540000000002</c:v>
                </c:pt>
                <c:pt idx="5615">
                  <c:v>5.8220540000000014</c:v>
                </c:pt>
                <c:pt idx="5616">
                  <c:v>5.823054</c:v>
                </c:pt>
                <c:pt idx="5617">
                  <c:v>5.8250529999999996</c:v>
                </c:pt>
                <c:pt idx="5618">
                  <c:v>5.8260540000000001</c:v>
                </c:pt>
                <c:pt idx="5619">
                  <c:v>5.8270530000000003</c:v>
                </c:pt>
                <c:pt idx="5620">
                  <c:v>5.8280539999999998</c:v>
                </c:pt>
                <c:pt idx="5621">
                  <c:v>5.8290540000000002</c:v>
                </c:pt>
                <c:pt idx="5622">
                  <c:v>5.8300529999999986</c:v>
                </c:pt>
                <c:pt idx="5623">
                  <c:v>5.831054</c:v>
                </c:pt>
                <c:pt idx="5624">
                  <c:v>5.8320530000000002</c:v>
                </c:pt>
                <c:pt idx="5625">
                  <c:v>5.8330529999999996</c:v>
                </c:pt>
                <c:pt idx="5626">
                  <c:v>5.8340529999999999</c:v>
                </c:pt>
                <c:pt idx="5627">
                  <c:v>5.8350530000000003</c:v>
                </c:pt>
                <c:pt idx="5628">
                  <c:v>5.8360529999999997</c:v>
                </c:pt>
                <c:pt idx="5629">
                  <c:v>5.8370559999999996</c:v>
                </c:pt>
                <c:pt idx="5630">
                  <c:v>5.8380559999999999</c:v>
                </c:pt>
                <c:pt idx="5631">
                  <c:v>5.8400540000000003</c:v>
                </c:pt>
                <c:pt idx="5632">
                  <c:v>5.8410529999999996</c:v>
                </c:pt>
                <c:pt idx="5633">
                  <c:v>5.8420540000000001</c:v>
                </c:pt>
                <c:pt idx="5634">
                  <c:v>5.8430540000000004</c:v>
                </c:pt>
                <c:pt idx="5635">
                  <c:v>5.8440539999999999</c:v>
                </c:pt>
                <c:pt idx="5636">
                  <c:v>5.8450530000000001</c:v>
                </c:pt>
                <c:pt idx="5637">
                  <c:v>5.8460540000000014</c:v>
                </c:pt>
                <c:pt idx="5638">
                  <c:v>5.847054</c:v>
                </c:pt>
                <c:pt idx="5639">
                  <c:v>5.8480540000000003</c:v>
                </c:pt>
                <c:pt idx="5640">
                  <c:v>5.8490529999999996</c:v>
                </c:pt>
                <c:pt idx="5641">
                  <c:v>5.8500529999999999</c:v>
                </c:pt>
                <c:pt idx="5642">
                  <c:v>5.8510530000000003</c:v>
                </c:pt>
                <c:pt idx="5643">
                  <c:v>5.8520529999999997</c:v>
                </c:pt>
                <c:pt idx="5644">
                  <c:v>5.8530530000000001</c:v>
                </c:pt>
                <c:pt idx="5645">
                  <c:v>5.8540530000000004</c:v>
                </c:pt>
                <c:pt idx="5646">
                  <c:v>5.8550529999999998</c:v>
                </c:pt>
                <c:pt idx="5647">
                  <c:v>5.8560530000000002</c:v>
                </c:pt>
                <c:pt idx="5648">
                  <c:v>5.8570529999999996</c:v>
                </c:pt>
                <c:pt idx="5649">
                  <c:v>5.858053</c:v>
                </c:pt>
                <c:pt idx="5650">
                  <c:v>5.8590530000000003</c:v>
                </c:pt>
                <c:pt idx="5651">
                  <c:v>5.8600529999999997</c:v>
                </c:pt>
                <c:pt idx="5652">
                  <c:v>5.8610540000000002</c:v>
                </c:pt>
                <c:pt idx="5653">
                  <c:v>5.8620530000000004</c:v>
                </c:pt>
                <c:pt idx="5654">
                  <c:v>5.8630529999999998</c:v>
                </c:pt>
                <c:pt idx="5655">
                  <c:v>5.8640540000000003</c:v>
                </c:pt>
                <c:pt idx="5656">
                  <c:v>5.8650529999999996</c:v>
                </c:pt>
                <c:pt idx="5657">
                  <c:v>5.866053</c:v>
                </c:pt>
                <c:pt idx="5658">
                  <c:v>5.8671890000000007</c:v>
                </c:pt>
                <c:pt idx="5659">
                  <c:v>5.8680559999999993</c:v>
                </c:pt>
                <c:pt idx="5660">
                  <c:v>5.8690569999999997</c:v>
                </c:pt>
                <c:pt idx="5661">
                  <c:v>5.8700580000000002</c:v>
                </c:pt>
                <c:pt idx="5662">
                  <c:v>5.8710529999999999</c:v>
                </c:pt>
                <c:pt idx="5663">
                  <c:v>5.8720540000000003</c:v>
                </c:pt>
                <c:pt idx="5664">
                  <c:v>5.8730559999999992</c:v>
                </c:pt>
                <c:pt idx="5665">
                  <c:v>5.8740540000000001</c:v>
                </c:pt>
                <c:pt idx="5666">
                  <c:v>5.8750590000000003</c:v>
                </c:pt>
                <c:pt idx="5667">
                  <c:v>5.8760559999999993</c:v>
                </c:pt>
                <c:pt idx="5668">
                  <c:v>5.8770559999999996</c:v>
                </c:pt>
                <c:pt idx="5669">
                  <c:v>5.8780559999999999</c:v>
                </c:pt>
                <c:pt idx="5670">
                  <c:v>5.879054</c:v>
                </c:pt>
                <c:pt idx="5671">
                  <c:v>5.8800540000000003</c:v>
                </c:pt>
                <c:pt idx="5672">
                  <c:v>5.8820540000000001</c:v>
                </c:pt>
                <c:pt idx="5673">
                  <c:v>5.8830530000000003</c:v>
                </c:pt>
                <c:pt idx="5674">
                  <c:v>5.8840539999999999</c:v>
                </c:pt>
                <c:pt idx="5675">
                  <c:v>5.8850540000000002</c:v>
                </c:pt>
                <c:pt idx="5676">
                  <c:v>5.8860530000000004</c:v>
                </c:pt>
                <c:pt idx="5677">
                  <c:v>5.887054</c:v>
                </c:pt>
                <c:pt idx="5678">
                  <c:v>5.8880530000000002</c:v>
                </c:pt>
                <c:pt idx="5679">
                  <c:v>5.8890539999999998</c:v>
                </c:pt>
                <c:pt idx="5680">
                  <c:v>5.890053</c:v>
                </c:pt>
                <c:pt idx="5681">
                  <c:v>5.8910530000000003</c:v>
                </c:pt>
                <c:pt idx="5682">
                  <c:v>5.8920529999999998</c:v>
                </c:pt>
                <c:pt idx="5683">
                  <c:v>5.8930530000000001</c:v>
                </c:pt>
                <c:pt idx="5684">
                  <c:v>5.8940539999999997</c:v>
                </c:pt>
                <c:pt idx="5685">
                  <c:v>5.8950559999999994</c:v>
                </c:pt>
                <c:pt idx="5686">
                  <c:v>5.8960559999999997</c:v>
                </c:pt>
                <c:pt idx="5687">
                  <c:v>5.8970570000000002</c:v>
                </c:pt>
                <c:pt idx="5688">
                  <c:v>5.8980560000000004</c:v>
                </c:pt>
                <c:pt idx="5689">
                  <c:v>5.8990580000000001</c:v>
                </c:pt>
                <c:pt idx="5690">
                  <c:v>5.9000559999999993</c:v>
                </c:pt>
                <c:pt idx="5691">
                  <c:v>5.9010569999999998</c:v>
                </c:pt>
                <c:pt idx="5692">
                  <c:v>5.902056</c:v>
                </c:pt>
                <c:pt idx="5693">
                  <c:v>5.9030559999999994</c:v>
                </c:pt>
                <c:pt idx="5694">
                  <c:v>5.904058</c:v>
                </c:pt>
                <c:pt idx="5695">
                  <c:v>5.9050570000000002</c:v>
                </c:pt>
                <c:pt idx="5696">
                  <c:v>5.9060560000000004</c:v>
                </c:pt>
                <c:pt idx="5697">
                  <c:v>5.907057</c:v>
                </c:pt>
                <c:pt idx="5698">
                  <c:v>5.9090540000000003</c:v>
                </c:pt>
                <c:pt idx="5699">
                  <c:v>5.910056</c:v>
                </c:pt>
                <c:pt idx="5700">
                  <c:v>5.9110529999999999</c:v>
                </c:pt>
                <c:pt idx="5701">
                  <c:v>5.9120530000000002</c:v>
                </c:pt>
                <c:pt idx="5702">
                  <c:v>5.9130539999999998</c:v>
                </c:pt>
                <c:pt idx="5703">
                  <c:v>5.9140540000000001</c:v>
                </c:pt>
                <c:pt idx="5704">
                  <c:v>5.9150529999999986</c:v>
                </c:pt>
                <c:pt idx="5705">
                  <c:v>5.9160529999999998</c:v>
                </c:pt>
                <c:pt idx="5706">
                  <c:v>5.9170540000000003</c:v>
                </c:pt>
                <c:pt idx="5707">
                  <c:v>5.9180529999999996</c:v>
                </c:pt>
                <c:pt idx="5708">
                  <c:v>5.9190529999999999</c:v>
                </c:pt>
                <c:pt idx="5709">
                  <c:v>5.9200540000000004</c:v>
                </c:pt>
                <c:pt idx="5710">
                  <c:v>5.9210529999999997</c:v>
                </c:pt>
                <c:pt idx="5711">
                  <c:v>5.922053</c:v>
                </c:pt>
                <c:pt idx="5712">
                  <c:v>5.9230559999999999</c:v>
                </c:pt>
                <c:pt idx="5713">
                  <c:v>5.9250559999999997</c:v>
                </c:pt>
                <c:pt idx="5714">
                  <c:v>5.9270579999999997</c:v>
                </c:pt>
                <c:pt idx="5715">
                  <c:v>5.9280569999999999</c:v>
                </c:pt>
                <c:pt idx="5716">
                  <c:v>5.9290569999999994</c:v>
                </c:pt>
                <c:pt idx="5717">
                  <c:v>5.9300560000000004</c:v>
                </c:pt>
                <c:pt idx="5718">
                  <c:v>5.9310559999999999</c:v>
                </c:pt>
                <c:pt idx="5719">
                  <c:v>5.9320559999999993</c:v>
                </c:pt>
                <c:pt idx="5720">
                  <c:v>5.9330559999999997</c:v>
                </c:pt>
                <c:pt idx="5721">
                  <c:v>5.934056</c:v>
                </c:pt>
                <c:pt idx="5722">
                  <c:v>5.9350559999999994</c:v>
                </c:pt>
                <c:pt idx="5723">
                  <c:v>5.9360580000000001</c:v>
                </c:pt>
                <c:pt idx="5724">
                  <c:v>5.9370569999999994</c:v>
                </c:pt>
                <c:pt idx="5725">
                  <c:v>5.9380579999999998</c:v>
                </c:pt>
                <c:pt idx="5726">
                  <c:v>5.9390529999999986</c:v>
                </c:pt>
                <c:pt idx="5727">
                  <c:v>5.9400529999999998</c:v>
                </c:pt>
                <c:pt idx="5728">
                  <c:v>5.9410550000000004</c:v>
                </c:pt>
                <c:pt idx="5729">
                  <c:v>5.9420529999999996</c:v>
                </c:pt>
                <c:pt idx="5730">
                  <c:v>5.9430540000000001</c:v>
                </c:pt>
                <c:pt idx="5731">
                  <c:v>5.9440540000000004</c:v>
                </c:pt>
                <c:pt idx="5732">
                  <c:v>5.9450529999999997</c:v>
                </c:pt>
                <c:pt idx="5733">
                  <c:v>5.9460540000000002</c:v>
                </c:pt>
                <c:pt idx="5734">
                  <c:v>5.9470540000000014</c:v>
                </c:pt>
                <c:pt idx="5735">
                  <c:v>5.948054</c:v>
                </c:pt>
                <c:pt idx="5736">
                  <c:v>5.9490530000000001</c:v>
                </c:pt>
                <c:pt idx="5737">
                  <c:v>5.9500529999999996</c:v>
                </c:pt>
                <c:pt idx="5738">
                  <c:v>5.9510550000000002</c:v>
                </c:pt>
                <c:pt idx="5739">
                  <c:v>5.9521470000000001</c:v>
                </c:pt>
                <c:pt idx="5740">
                  <c:v>5.9540559999999996</c:v>
                </c:pt>
                <c:pt idx="5741">
                  <c:v>5.9550540000000014</c:v>
                </c:pt>
                <c:pt idx="5742">
                  <c:v>5.956054</c:v>
                </c:pt>
                <c:pt idx="5743">
                  <c:v>5.9570540000000003</c:v>
                </c:pt>
                <c:pt idx="5744">
                  <c:v>5.9580539999999997</c:v>
                </c:pt>
                <c:pt idx="5745">
                  <c:v>5.9590540000000001</c:v>
                </c:pt>
                <c:pt idx="5746">
                  <c:v>5.9600530000000003</c:v>
                </c:pt>
                <c:pt idx="5747">
                  <c:v>5.9610539999999999</c:v>
                </c:pt>
                <c:pt idx="5748">
                  <c:v>5.9620540000000002</c:v>
                </c:pt>
                <c:pt idx="5749">
                  <c:v>5.9630529999999986</c:v>
                </c:pt>
                <c:pt idx="5750">
                  <c:v>5.964054</c:v>
                </c:pt>
                <c:pt idx="5751">
                  <c:v>5.9650540000000003</c:v>
                </c:pt>
                <c:pt idx="5752">
                  <c:v>5.9670529999999999</c:v>
                </c:pt>
                <c:pt idx="5753">
                  <c:v>5.9680540000000004</c:v>
                </c:pt>
                <c:pt idx="5754">
                  <c:v>5.9690529999999997</c:v>
                </c:pt>
                <c:pt idx="5755">
                  <c:v>5.9700530000000001</c:v>
                </c:pt>
                <c:pt idx="5756">
                  <c:v>5.9710529999999986</c:v>
                </c:pt>
                <c:pt idx="5757">
                  <c:v>5.972054</c:v>
                </c:pt>
                <c:pt idx="5758">
                  <c:v>5.9730540000000003</c:v>
                </c:pt>
                <c:pt idx="5759">
                  <c:v>5.9740529999999996</c:v>
                </c:pt>
                <c:pt idx="5760">
                  <c:v>5.9750540000000001</c:v>
                </c:pt>
                <c:pt idx="5761">
                  <c:v>5.9760540000000004</c:v>
                </c:pt>
                <c:pt idx="5762">
                  <c:v>5.9770529999999997</c:v>
                </c:pt>
                <c:pt idx="5763">
                  <c:v>5.9780540000000002</c:v>
                </c:pt>
                <c:pt idx="5764">
                  <c:v>5.9790530000000004</c:v>
                </c:pt>
                <c:pt idx="5765">
                  <c:v>5.9800529999999998</c:v>
                </c:pt>
                <c:pt idx="5766">
                  <c:v>5.9810569999999998</c:v>
                </c:pt>
                <c:pt idx="5767">
                  <c:v>5.9820570000000002</c:v>
                </c:pt>
                <c:pt idx="5768">
                  <c:v>5.9830579999999998</c:v>
                </c:pt>
                <c:pt idx="5769">
                  <c:v>5.9840530000000003</c:v>
                </c:pt>
                <c:pt idx="5770">
                  <c:v>5.9850529999999997</c:v>
                </c:pt>
                <c:pt idx="5771">
                  <c:v>5.9860530000000001</c:v>
                </c:pt>
                <c:pt idx="5772">
                  <c:v>5.9870530000000004</c:v>
                </c:pt>
                <c:pt idx="5773">
                  <c:v>5.9880529999999998</c:v>
                </c:pt>
                <c:pt idx="5774">
                  <c:v>5.9890530000000002</c:v>
                </c:pt>
                <c:pt idx="5775">
                  <c:v>5.9900539999999998</c:v>
                </c:pt>
                <c:pt idx="5776">
                  <c:v>5.991053</c:v>
                </c:pt>
                <c:pt idx="5777">
                  <c:v>5.9920530000000003</c:v>
                </c:pt>
                <c:pt idx="5778">
                  <c:v>5.9930529999999997</c:v>
                </c:pt>
                <c:pt idx="5779">
                  <c:v>5.9950539999999997</c:v>
                </c:pt>
                <c:pt idx="5780">
                  <c:v>5.996054</c:v>
                </c:pt>
                <c:pt idx="5781">
                  <c:v>5.9970540000000003</c:v>
                </c:pt>
                <c:pt idx="5782">
                  <c:v>5.9980539999999998</c:v>
                </c:pt>
                <c:pt idx="5783">
                  <c:v>5.999053</c:v>
                </c:pt>
              </c:numCache>
            </c:numRef>
          </c:xVal>
          <c:yVal>
            <c:numRef>
              <c:f>'Speed control'!$C$2:$C$5785</c:f>
              <c:numCache>
                <c:formatCode>General</c:formatCode>
                <c:ptCount val="5784"/>
                <c:pt idx="0">
                  <c:v>99.999987000000004</c:v>
                </c:pt>
                <c:pt idx="1">
                  <c:v>99.788668999999999</c:v>
                </c:pt>
                <c:pt idx="2">
                  <c:v>99.589205000000007</c:v>
                </c:pt>
                <c:pt idx="3">
                  <c:v>99.388971999999995</c:v>
                </c:pt>
                <c:pt idx="4">
                  <c:v>99.189193000000003</c:v>
                </c:pt>
                <c:pt idx="5">
                  <c:v>98.989318999999995</c:v>
                </c:pt>
                <c:pt idx="6">
                  <c:v>98.788400999999993</c:v>
                </c:pt>
                <c:pt idx="7">
                  <c:v>98.588783000000006</c:v>
                </c:pt>
                <c:pt idx="8">
                  <c:v>98.388773999999998</c:v>
                </c:pt>
                <c:pt idx="9">
                  <c:v>98.188963999999999</c:v>
                </c:pt>
                <c:pt idx="10">
                  <c:v>97.989127999999994</c:v>
                </c:pt>
                <c:pt idx="11">
                  <c:v>97.589314999999999</c:v>
                </c:pt>
                <c:pt idx="12">
                  <c:v>97.388372000000004</c:v>
                </c:pt>
                <c:pt idx="13">
                  <c:v>97.188984000000005</c:v>
                </c:pt>
                <c:pt idx="14">
                  <c:v>96.787322000000003</c:v>
                </c:pt>
                <c:pt idx="15">
                  <c:v>96.588791000000001</c:v>
                </c:pt>
                <c:pt idx="16">
                  <c:v>96.389064000000005</c:v>
                </c:pt>
                <c:pt idx="17">
                  <c:v>96.189201999999995</c:v>
                </c:pt>
                <c:pt idx="18">
                  <c:v>95.989226000000002</c:v>
                </c:pt>
                <c:pt idx="19">
                  <c:v>95.789057</c:v>
                </c:pt>
                <c:pt idx="20">
                  <c:v>95.589322999999993</c:v>
                </c:pt>
                <c:pt idx="21">
                  <c:v>95.389083999999997</c:v>
                </c:pt>
                <c:pt idx="22">
                  <c:v>95.189171000000002</c:v>
                </c:pt>
                <c:pt idx="23">
                  <c:v>94.989316000000002</c:v>
                </c:pt>
                <c:pt idx="24">
                  <c:v>94.789282</c:v>
                </c:pt>
                <c:pt idx="25">
                  <c:v>94.589253999999997</c:v>
                </c:pt>
                <c:pt idx="26">
                  <c:v>94.389341000000002</c:v>
                </c:pt>
                <c:pt idx="27">
                  <c:v>93.989272</c:v>
                </c:pt>
                <c:pt idx="28">
                  <c:v>93.787970000000001</c:v>
                </c:pt>
                <c:pt idx="29">
                  <c:v>93.588652999999994</c:v>
                </c:pt>
                <c:pt idx="30">
                  <c:v>93.388317999999998</c:v>
                </c:pt>
                <c:pt idx="31">
                  <c:v>93.188770000000005</c:v>
                </c:pt>
                <c:pt idx="32">
                  <c:v>92.989080999999999</c:v>
                </c:pt>
                <c:pt idx="33">
                  <c:v>92.789021000000005</c:v>
                </c:pt>
                <c:pt idx="34">
                  <c:v>92.589113999999995</c:v>
                </c:pt>
                <c:pt idx="35">
                  <c:v>92.389227000000005</c:v>
                </c:pt>
                <c:pt idx="36">
                  <c:v>92.189346</c:v>
                </c:pt>
                <c:pt idx="37">
                  <c:v>91.989389000000003</c:v>
                </c:pt>
                <c:pt idx="38">
                  <c:v>91.789252000000005</c:v>
                </c:pt>
                <c:pt idx="39">
                  <c:v>91.588744000000005</c:v>
                </c:pt>
                <c:pt idx="40">
                  <c:v>91.188906000000003</c:v>
                </c:pt>
                <c:pt idx="41">
                  <c:v>90.988826000000003</c:v>
                </c:pt>
                <c:pt idx="42">
                  <c:v>90.789271999999997</c:v>
                </c:pt>
                <c:pt idx="43">
                  <c:v>90.588041000000004</c:v>
                </c:pt>
                <c:pt idx="44">
                  <c:v>90.387941999999995</c:v>
                </c:pt>
                <c:pt idx="45">
                  <c:v>90.189098000000001</c:v>
                </c:pt>
                <c:pt idx="46">
                  <c:v>89.989037999999994</c:v>
                </c:pt>
                <c:pt idx="47">
                  <c:v>89.789233999999993</c:v>
                </c:pt>
                <c:pt idx="48">
                  <c:v>89.589303000000001</c:v>
                </c:pt>
                <c:pt idx="49">
                  <c:v>89.388070999999997</c:v>
                </c:pt>
                <c:pt idx="50">
                  <c:v>89.189131000000003</c:v>
                </c:pt>
                <c:pt idx="51">
                  <c:v>88.989307999999994</c:v>
                </c:pt>
                <c:pt idx="52">
                  <c:v>88.589226999999994</c:v>
                </c:pt>
                <c:pt idx="53">
                  <c:v>88.389205000000004</c:v>
                </c:pt>
                <c:pt idx="54">
                  <c:v>88.189305000000004</c:v>
                </c:pt>
                <c:pt idx="55">
                  <c:v>87.989340999999996</c:v>
                </c:pt>
                <c:pt idx="56">
                  <c:v>87.789254999999997</c:v>
                </c:pt>
                <c:pt idx="57">
                  <c:v>87.589226999999994</c:v>
                </c:pt>
                <c:pt idx="58">
                  <c:v>87.388163000000006</c:v>
                </c:pt>
                <c:pt idx="59">
                  <c:v>87.188518999999999</c:v>
                </c:pt>
                <c:pt idx="60">
                  <c:v>86.988855000000001</c:v>
                </c:pt>
                <c:pt idx="61">
                  <c:v>86.787617999999995</c:v>
                </c:pt>
                <c:pt idx="62">
                  <c:v>86.588843999999995</c:v>
                </c:pt>
                <c:pt idx="63">
                  <c:v>86.388706999999997</c:v>
                </c:pt>
                <c:pt idx="64">
                  <c:v>86.189300000000003</c:v>
                </c:pt>
                <c:pt idx="65">
                  <c:v>85.988388999999998</c:v>
                </c:pt>
                <c:pt idx="66">
                  <c:v>85.588723000000002</c:v>
                </c:pt>
                <c:pt idx="67">
                  <c:v>85.388694999999998</c:v>
                </c:pt>
                <c:pt idx="68">
                  <c:v>85.188705999999996</c:v>
                </c:pt>
                <c:pt idx="69">
                  <c:v>84.984274999999997</c:v>
                </c:pt>
                <c:pt idx="70">
                  <c:v>84.787887999999995</c:v>
                </c:pt>
                <c:pt idx="71">
                  <c:v>84.588358999999997</c:v>
                </c:pt>
                <c:pt idx="72">
                  <c:v>84.388593999999998</c:v>
                </c:pt>
                <c:pt idx="73">
                  <c:v>84.186408999999998</c:v>
                </c:pt>
                <c:pt idx="74">
                  <c:v>83.987212999999997</c:v>
                </c:pt>
                <c:pt idx="75">
                  <c:v>83.788030000000006</c:v>
                </c:pt>
                <c:pt idx="76">
                  <c:v>83.588181000000006</c:v>
                </c:pt>
                <c:pt idx="77">
                  <c:v>83.388734999999997</c:v>
                </c:pt>
                <c:pt idx="78">
                  <c:v>82.989255</c:v>
                </c:pt>
                <c:pt idx="79">
                  <c:v>82.789271999999997</c:v>
                </c:pt>
                <c:pt idx="80">
                  <c:v>82.589129</c:v>
                </c:pt>
                <c:pt idx="81">
                  <c:v>82.389106999999996</c:v>
                </c:pt>
                <c:pt idx="82">
                  <c:v>82.189188000000001</c:v>
                </c:pt>
                <c:pt idx="83">
                  <c:v>81.989237000000003</c:v>
                </c:pt>
                <c:pt idx="84">
                  <c:v>81.789331000000004</c:v>
                </c:pt>
                <c:pt idx="85">
                  <c:v>81.589180999999996</c:v>
                </c:pt>
                <c:pt idx="86">
                  <c:v>81.388225000000006</c:v>
                </c:pt>
                <c:pt idx="87">
                  <c:v>81.188664000000003</c:v>
                </c:pt>
                <c:pt idx="88">
                  <c:v>80.985928999999999</c:v>
                </c:pt>
                <c:pt idx="89">
                  <c:v>80.788397000000003</c:v>
                </c:pt>
                <c:pt idx="90">
                  <c:v>80.588336999999996</c:v>
                </c:pt>
                <c:pt idx="91">
                  <c:v>80.388628999999995</c:v>
                </c:pt>
                <c:pt idx="92">
                  <c:v>80.188601000000006</c:v>
                </c:pt>
                <c:pt idx="93">
                  <c:v>79.988714000000002</c:v>
                </c:pt>
                <c:pt idx="94">
                  <c:v>79.788794999999993</c:v>
                </c:pt>
                <c:pt idx="95">
                  <c:v>79.588791999999998</c:v>
                </c:pt>
                <c:pt idx="96">
                  <c:v>79.388610999999997</c:v>
                </c:pt>
                <c:pt idx="97">
                  <c:v>79.188736000000006</c:v>
                </c:pt>
                <c:pt idx="98">
                  <c:v>78.988445999999996</c:v>
                </c:pt>
                <c:pt idx="99">
                  <c:v>78.788724999999999</c:v>
                </c:pt>
                <c:pt idx="100">
                  <c:v>78.588345000000004</c:v>
                </c:pt>
                <c:pt idx="101">
                  <c:v>78.388527999999994</c:v>
                </c:pt>
                <c:pt idx="102">
                  <c:v>78.188744</c:v>
                </c:pt>
                <c:pt idx="103">
                  <c:v>77.988645000000005</c:v>
                </c:pt>
                <c:pt idx="104">
                  <c:v>77.788560000000004</c:v>
                </c:pt>
                <c:pt idx="105">
                  <c:v>77.385283999999999</c:v>
                </c:pt>
                <c:pt idx="106">
                  <c:v>77.188481999999993</c:v>
                </c:pt>
                <c:pt idx="107">
                  <c:v>76.989087999999995</c:v>
                </c:pt>
                <c:pt idx="108">
                  <c:v>76.789231999999998</c:v>
                </c:pt>
                <c:pt idx="109">
                  <c:v>76.589352000000005</c:v>
                </c:pt>
                <c:pt idx="110">
                  <c:v>76.389317000000005</c:v>
                </c:pt>
                <c:pt idx="111">
                  <c:v>76.189276000000007</c:v>
                </c:pt>
                <c:pt idx="112">
                  <c:v>75.989279999999994</c:v>
                </c:pt>
                <c:pt idx="113">
                  <c:v>75.789136999999997</c:v>
                </c:pt>
                <c:pt idx="114">
                  <c:v>75.589301000000006</c:v>
                </c:pt>
                <c:pt idx="115">
                  <c:v>75.389247999999995</c:v>
                </c:pt>
                <c:pt idx="116">
                  <c:v>75.189212999999995</c:v>
                </c:pt>
                <c:pt idx="117">
                  <c:v>74.989223999999993</c:v>
                </c:pt>
                <c:pt idx="118">
                  <c:v>74.789265999999998</c:v>
                </c:pt>
                <c:pt idx="119">
                  <c:v>74.588649000000004</c:v>
                </c:pt>
                <c:pt idx="120">
                  <c:v>74.388717</c:v>
                </c:pt>
                <c:pt idx="121">
                  <c:v>74.188843000000006</c:v>
                </c:pt>
                <c:pt idx="122">
                  <c:v>73.989070999999996</c:v>
                </c:pt>
                <c:pt idx="123">
                  <c:v>73.789355999999998</c:v>
                </c:pt>
                <c:pt idx="124">
                  <c:v>73.588880000000003</c:v>
                </c:pt>
                <c:pt idx="125">
                  <c:v>73.389313000000001</c:v>
                </c:pt>
                <c:pt idx="126">
                  <c:v>73.189284999999998</c:v>
                </c:pt>
                <c:pt idx="127">
                  <c:v>72.989301999999995</c:v>
                </c:pt>
                <c:pt idx="128">
                  <c:v>72.789332000000002</c:v>
                </c:pt>
                <c:pt idx="129">
                  <c:v>72.589297000000002</c:v>
                </c:pt>
                <c:pt idx="130">
                  <c:v>72.389377999999994</c:v>
                </c:pt>
                <c:pt idx="131">
                  <c:v>72.189323999999999</c:v>
                </c:pt>
                <c:pt idx="132">
                  <c:v>71.989348000000007</c:v>
                </c:pt>
                <c:pt idx="133">
                  <c:v>71.789255999999995</c:v>
                </c:pt>
                <c:pt idx="134">
                  <c:v>71.589412999999993</c:v>
                </c:pt>
                <c:pt idx="135">
                  <c:v>71.389167999999998</c:v>
                </c:pt>
                <c:pt idx="136">
                  <c:v>71.189249000000004</c:v>
                </c:pt>
                <c:pt idx="137">
                  <c:v>70.989259000000004</c:v>
                </c:pt>
                <c:pt idx="138">
                  <c:v>70.789180000000002</c:v>
                </c:pt>
                <c:pt idx="139">
                  <c:v>70.588729000000001</c:v>
                </c:pt>
                <c:pt idx="140">
                  <c:v>70.389156</c:v>
                </c:pt>
                <c:pt idx="141">
                  <c:v>70.189325999999994</c:v>
                </c:pt>
                <c:pt idx="142">
                  <c:v>69.989182999999997</c:v>
                </c:pt>
                <c:pt idx="143">
                  <c:v>69.788150000000002</c:v>
                </c:pt>
                <c:pt idx="144">
                  <c:v>69.588801000000004</c:v>
                </c:pt>
                <c:pt idx="145">
                  <c:v>69.389296999999999</c:v>
                </c:pt>
                <c:pt idx="146">
                  <c:v>69.189282000000006</c:v>
                </c:pt>
                <c:pt idx="147">
                  <c:v>68.988632999999993</c:v>
                </c:pt>
                <c:pt idx="148">
                  <c:v>68.589146999999997</c:v>
                </c:pt>
                <c:pt idx="149">
                  <c:v>68.389214999999993</c:v>
                </c:pt>
                <c:pt idx="150">
                  <c:v>68.188816000000003</c:v>
                </c:pt>
                <c:pt idx="151">
                  <c:v>67.989377000000005</c:v>
                </c:pt>
                <c:pt idx="152">
                  <c:v>67.789297000000005</c:v>
                </c:pt>
                <c:pt idx="153">
                  <c:v>67.589173000000002</c:v>
                </c:pt>
                <c:pt idx="154">
                  <c:v>67.389318000000003</c:v>
                </c:pt>
                <c:pt idx="155">
                  <c:v>67.189265000000006</c:v>
                </c:pt>
                <c:pt idx="156">
                  <c:v>66.989185000000006</c:v>
                </c:pt>
                <c:pt idx="157">
                  <c:v>66.789343000000002</c:v>
                </c:pt>
                <c:pt idx="158">
                  <c:v>66.589027000000002</c:v>
                </c:pt>
                <c:pt idx="159">
                  <c:v>66.389165000000006</c:v>
                </c:pt>
                <c:pt idx="160">
                  <c:v>66.189349000000007</c:v>
                </c:pt>
                <c:pt idx="161">
                  <c:v>65.989327000000003</c:v>
                </c:pt>
                <c:pt idx="162">
                  <c:v>65.789299</c:v>
                </c:pt>
                <c:pt idx="163">
                  <c:v>65.587389000000002</c:v>
                </c:pt>
                <c:pt idx="164">
                  <c:v>65.388603000000003</c:v>
                </c:pt>
                <c:pt idx="165">
                  <c:v>65.188805000000002</c:v>
                </c:pt>
                <c:pt idx="166">
                  <c:v>64.989225000000005</c:v>
                </c:pt>
                <c:pt idx="167">
                  <c:v>64.789164999999997</c:v>
                </c:pt>
                <c:pt idx="168">
                  <c:v>64.589220999999995</c:v>
                </c:pt>
                <c:pt idx="169">
                  <c:v>64.388808999999995</c:v>
                </c:pt>
                <c:pt idx="170">
                  <c:v>64.188357999999994</c:v>
                </c:pt>
                <c:pt idx="171">
                  <c:v>63.988579999999999</c:v>
                </c:pt>
                <c:pt idx="172">
                  <c:v>63.787892999999997</c:v>
                </c:pt>
                <c:pt idx="173">
                  <c:v>63.387228999999998</c:v>
                </c:pt>
                <c:pt idx="174">
                  <c:v>63.188460999999997</c:v>
                </c:pt>
                <c:pt idx="175">
                  <c:v>62.987504999999999</c:v>
                </c:pt>
                <c:pt idx="176">
                  <c:v>62.788545999999997</c:v>
                </c:pt>
                <c:pt idx="177">
                  <c:v>62.586405999999997</c:v>
                </c:pt>
                <c:pt idx="178">
                  <c:v>62.386673000000002</c:v>
                </c:pt>
                <c:pt idx="179">
                  <c:v>62.187207999999998</c:v>
                </c:pt>
                <c:pt idx="180">
                  <c:v>61.988427999999999</c:v>
                </c:pt>
                <c:pt idx="181">
                  <c:v>61.788694</c:v>
                </c:pt>
                <c:pt idx="182">
                  <c:v>61.588614999999997</c:v>
                </c:pt>
                <c:pt idx="183">
                  <c:v>61.388331000000001</c:v>
                </c:pt>
                <c:pt idx="184">
                  <c:v>61.188642000000002</c:v>
                </c:pt>
                <c:pt idx="185">
                  <c:v>60.988709999999998</c:v>
                </c:pt>
                <c:pt idx="186">
                  <c:v>60.786428999999998</c:v>
                </c:pt>
                <c:pt idx="187">
                  <c:v>60.587502000000001</c:v>
                </c:pt>
                <c:pt idx="188">
                  <c:v>60.188105999999998</c:v>
                </c:pt>
                <c:pt idx="189">
                  <c:v>59.988281999999998</c:v>
                </c:pt>
                <c:pt idx="190">
                  <c:v>59.789368000000003</c:v>
                </c:pt>
                <c:pt idx="191">
                  <c:v>59.589244000000001</c:v>
                </c:pt>
                <c:pt idx="192">
                  <c:v>59.389389000000001</c:v>
                </c:pt>
                <c:pt idx="193">
                  <c:v>59.189385999999999</c:v>
                </c:pt>
                <c:pt idx="194">
                  <c:v>58.989243000000002</c:v>
                </c:pt>
                <c:pt idx="195">
                  <c:v>58.789382000000003</c:v>
                </c:pt>
                <c:pt idx="196">
                  <c:v>58.589340999999997</c:v>
                </c:pt>
                <c:pt idx="197">
                  <c:v>58.38937</c:v>
                </c:pt>
                <c:pt idx="198">
                  <c:v>58.189394</c:v>
                </c:pt>
                <c:pt idx="199">
                  <c:v>57.989294999999998</c:v>
                </c:pt>
                <c:pt idx="200">
                  <c:v>57.789338000000001</c:v>
                </c:pt>
                <c:pt idx="201">
                  <c:v>57.589060000000003</c:v>
                </c:pt>
                <c:pt idx="202">
                  <c:v>57.389319999999998</c:v>
                </c:pt>
                <c:pt idx="203">
                  <c:v>57.188389999999998</c:v>
                </c:pt>
                <c:pt idx="204">
                  <c:v>56.989085000000003</c:v>
                </c:pt>
                <c:pt idx="205">
                  <c:v>56.789377000000002</c:v>
                </c:pt>
                <c:pt idx="206">
                  <c:v>56.588875000000002</c:v>
                </c:pt>
                <c:pt idx="207">
                  <c:v>56.389263</c:v>
                </c:pt>
                <c:pt idx="208">
                  <c:v>56.189120000000003</c:v>
                </c:pt>
                <c:pt idx="209">
                  <c:v>55.989289999999997</c:v>
                </c:pt>
                <c:pt idx="210">
                  <c:v>55.789358</c:v>
                </c:pt>
                <c:pt idx="211">
                  <c:v>55.589106000000001</c:v>
                </c:pt>
                <c:pt idx="212">
                  <c:v>55.389308999999997</c:v>
                </c:pt>
                <c:pt idx="213">
                  <c:v>55.189382999999999</c:v>
                </c:pt>
                <c:pt idx="214">
                  <c:v>54.989322999999999</c:v>
                </c:pt>
                <c:pt idx="215">
                  <c:v>54.789403999999998</c:v>
                </c:pt>
                <c:pt idx="216">
                  <c:v>54.589388999999997</c:v>
                </c:pt>
                <c:pt idx="217">
                  <c:v>54.189326000000001</c:v>
                </c:pt>
                <c:pt idx="218">
                  <c:v>53.989356000000001</c:v>
                </c:pt>
                <c:pt idx="219">
                  <c:v>53.789200000000001</c:v>
                </c:pt>
                <c:pt idx="220">
                  <c:v>53.589222999999997</c:v>
                </c:pt>
                <c:pt idx="221">
                  <c:v>53.389349000000003</c:v>
                </c:pt>
                <c:pt idx="222">
                  <c:v>53.189205999999999</c:v>
                </c:pt>
                <c:pt idx="223">
                  <c:v>52.988377999999997</c:v>
                </c:pt>
                <c:pt idx="224">
                  <c:v>52.789200999999998</c:v>
                </c:pt>
                <c:pt idx="225">
                  <c:v>52.589191999999997</c:v>
                </c:pt>
                <c:pt idx="226">
                  <c:v>52.389336999999998</c:v>
                </c:pt>
                <c:pt idx="227">
                  <c:v>52.189002000000002</c:v>
                </c:pt>
                <c:pt idx="228">
                  <c:v>51.988557999999998</c:v>
                </c:pt>
                <c:pt idx="229">
                  <c:v>51.788690000000003</c:v>
                </c:pt>
                <c:pt idx="230">
                  <c:v>51.588374000000002</c:v>
                </c:pt>
                <c:pt idx="231">
                  <c:v>51.388762</c:v>
                </c:pt>
                <c:pt idx="232">
                  <c:v>51.188701999999999</c:v>
                </c:pt>
                <c:pt idx="233">
                  <c:v>50.988399000000001</c:v>
                </c:pt>
                <c:pt idx="234">
                  <c:v>50.788671000000001</c:v>
                </c:pt>
                <c:pt idx="235">
                  <c:v>50.588751999999999</c:v>
                </c:pt>
                <c:pt idx="236">
                  <c:v>50.388742999999998</c:v>
                </c:pt>
                <c:pt idx="237">
                  <c:v>50.188805000000002</c:v>
                </c:pt>
                <c:pt idx="238">
                  <c:v>49.988841000000001</c:v>
                </c:pt>
                <c:pt idx="239">
                  <c:v>49.788806999999998</c:v>
                </c:pt>
                <c:pt idx="240">
                  <c:v>49.588822999999998</c:v>
                </c:pt>
                <c:pt idx="241">
                  <c:v>49.389358999999999</c:v>
                </c:pt>
                <c:pt idx="242">
                  <c:v>49.189394999999998</c:v>
                </c:pt>
                <c:pt idx="243">
                  <c:v>48.989283</c:v>
                </c:pt>
                <c:pt idx="244">
                  <c:v>48.789408999999999</c:v>
                </c:pt>
                <c:pt idx="245">
                  <c:v>48.589258999999998</c:v>
                </c:pt>
                <c:pt idx="246">
                  <c:v>48.389243999999998</c:v>
                </c:pt>
                <c:pt idx="247">
                  <c:v>48.189331000000003</c:v>
                </c:pt>
                <c:pt idx="248">
                  <c:v>47.989367000000001</c:v>
                </c:pt>
                <c:pt idx="249">
                  <c:v>47.789090000000002</c:v>
                </c:pt>
                <c:pt idx="250">
                  <c:v>47.589368999999998</c:v>
                </c:pt>
                <c:pt idx="251">
                  <c:v>47.389372999999999</c:v>
                </c:pt>
                <c:pt idx="252">
                  <c:v>47.189115000000001</c:v>
                </c:pt>
                <c:pt idx="253">
                  <c:v>46.989381000000002</c:v>
                </c:pt>
                <c:pt idx="254">
                  <c:v>46.789358999999997</c:v>
                </c:pt>
                <c:pt idx="255">
                  <c:v>46.388747000000002</c:v>
                </c:pt>
                <c:pt idx="256">
                  <c:v>46.188794999999999</c:v>
                </c:pt>
                <c:pt idx="257">
                  <c:v>45.988812000000003</c:v>
                </c:pt>
                <c:pt idx="258">
                  <c:v>45.788874</c:v>
                </c:pt>
                <c:pt idx="259">
                  <c:v>45.588870999999997</c:v>
                </c:pt>
                <c:pt idx="260">
                  <c:v>45.388831000000003</c:v>
                </c:pt>
                <c:pt idx="261">
                  <c:v>45.188847000000003</c:v>
                </c:pt>
                <c:pt idx="262">
                  <c:v>44.988832000000002</c:v>
                </c:pt>
                <c:pt idx="263">
                  <c:v>44.788598999999998</c:v>
                </c:pt>
                <c:pt idx="264">
                  <c:v>44.588737999999999</c:v>
                </c:pt>
                <c:pt idx="265">
                  <c:v>44.388767000000001</c:v>
                </c:pt>
                <c:pt idx="266">
                  <c:v>44.188738999999998</c:v>
                </c:pt>
                <c:pt idx="267">
                  <c:v>43.988813999999998</c:v>
                </c:pt>
                <c:pt idx="268">
                  <c:v>43.788491</c:v>
                </c:pt>
                <c:pt idx="269">
                  <c:v>43.588718999999998</c:v>
                </c:pt>
                <c:pt idx="270">
                  <c:v>43.188963999999999</c:v>
                </c:pt>
                <c:pt idx="271">
                  <c:v>42.989378000000002</c:v>
                </c:pt>
                <c:pt idx="272">
                  <c:v>42.789382000000003</c:v>
                </c:pt>
                <c:pt idx="273">
                  <c:v>42.589303000000001</c:v>
                </c:pt>
                <c:pt idx="274">
                  <c:v>42.389409000000001</c:v>
                </c:pt>
                <c:pt idx="275">
                  <c:v>42.189419999999998</c:v>
                </c:pt>
                <c:pt idx="276">
                  <c:v>41.989424</c:v>
                </c:pt>
                <c:pt idx="277">
                  <c:v>41.789439999999999</c:v>
                </c:pt>
                <c:pt idx="278">
                  <c:v>41.589450999999997</c:v>
                </c:pt>
                <c:pt idx="279">
                  <c:v>41.389409999999998</c:v>
                </c:pt>
                <c:pt idx="280">
                  <c:v>41.189419999999998</c:v>
                </c:pt>
                <c:pt idx="281">
                  <c:v>40.989271000000002</c:v>
                </c:pt>
                <c:pt idx="282">
                  <c:v>40.789363999999999</c:v>
                </c:pt>
                <c:pt idx="283">
                  <c:v>40.588684000000001</c:v>
                </c:pt>
                <c:pt idx="284">
                  <c:v>40.189050000000002</c:v>
                </c:pt>
                <c:pt idx="285">
                  <c:v>39.989348</c:v>
                </c:pt>
                <c:pt idx="286">
                  <c:v>39.789327</c:v>
                </c:pt>
                <c:pt idx="287">
                  <c:v>39.589382000000001</c:v>
                </c:pt>
                <c:pt idx="288">
                  <c:v>39.389181000000001</c:v>
                </c:pt>
                <c:pt idx="289">
                  <c:v>39.189352</c:v>
                </c:pt>
                <c:pt idx="290">
                  <c:v>38.989387999999998</c:v>
                </c:pt>
                <c:pt idx="291">
                  <c:v>38.789264000000003</c:v>
                </c:pt>
                <c:pt idx="292">
                  <c:v>38.589415000000002</c:v>
                </c:pt>
                <c:pt idx="293">
                  <c:v>38.389373999999997</c:v>
                </c:pt>
                <c:pt idx="294">
                  <c:v>38.189416000000001</c:v>
                </c:pt>
                <c:pt idx="295">
                  <c:v>37.989299000000003</c:v>
                </c:pt>
                <c:pt idx="296">
                  <c:v>37.789423999999997</c:v>
                </c:pt>
                <c:pt idx="297">
                  <c:v>37.589421999999999</c:v>
                </c:pt>
                <c:pt idx="298">
                  <c:v>37.389406999999999</c:v>
                </c:pt>
                <c:pt idx="299">
                  <c:v>37.189404000000003</c:v>
                </c:pt>
                <c:pt idx="300">
                  <c:v>36.989364000000002</c:v>
                </c:pt>
                <c:pt idx="301">
                  <c:v>36.789361</c:v>
                </c:pt>
                <c:pt idx="302">
                  <c:v>36.589308000000003</c:v>
                </c:pt>
                <c:pt idx="303">
                  <c:v>36.389414000000002</c:v>
                </c:pt>
                <c:pt idx="304">
                  <c:v>36.189225999999998</c:v>
                </c:pt>
                <c:pt idx="305">
                  <c:v>35.989376999999998</c:v>
                </c:pt>
                <c:pt idx="306">
                  <c:v>35.789247000000003</c:v>
                </c:pt>
                <c:pt idx="307">
                  <c:v>35.589353000000003</c:v>
                </c:pt>
                <c:pt idx="308">
                  <c:v>35.389364</c:v>
                </c:pt>
                <c:pt idx="309">
                  <c:v>35.189284000000001</c:v>
                </c:pt>
                <c:pt idx="310">
                  <c:v>34.988827999999998</c:v>
                </c:pt>
                <c:pt idx="311">
                  <c:v>34.788818999999997</c:v>
                </c:pt>
                <c:pt idx="312">
                  <c:v>34.589418000000002</c:v>
                </c:pt>
                <c:pt idx="313">
                  <c:v>34.389454000000001</c:v>
                </c:pt>
                <c:pt idx="314">
                  <c:v>33.988847999999997</c:v>
                </c:pt>
                <c:pt idx="315">
                  <c:v>33.789152999999999</c:v>
                </c:pt>
                <c:pt idx="316">
                  <c:v>33.589413</c:v>
                </c:pt>
                <c:pt idx="317">
                  <c:v>33.389417000000002</c:v>
                </c:pt>
                <c:pt idx="318">
                  <c:v>33.189279999999997</c:v>
                </c:pt>
                <c:pt idx="319">
                  <c:v>32.989353999999999</c:v>
                </c:pt>
                <c:pt idx="320">
                  <c:v>32.789319999999996</c:v>
                </c:pt>
                <c:pt idx="321">
                  <c:v>32.589393999999999</c:v>
                </c:pt>
                <c:pt idx="322">
                  <c:v>32.389245000000003</c:v>
                </c:pt>
                <c:pt idx="323">
                  <c:v>32.189255000000003</c:v>
                </c:pt>
                <c:pt idx="324">
                  <c:v>31.989277999999999</c:v>
                </c:pt>
                <c:pt idx="325">
                  <c:v>31.789276000000001</c:v>
                </c:pt>
                <c:pt idx="326">
                  <c:v>31.589395</c:v>
                </c:pt>
                <c:pt idx="327">
                  <c:v>31.389361000000001</c:v>
                </c:pt>
                <c:pt idx="328">
                  <c:v>31.189306999999999</c:v>
                </c:pt>
                <c:pt idx="329">
                  <c:v>30.989349000000001</c:v>
                </c:pt>
                <c:pt idx="330">
                  <c:v>30.789213</c:v>
                </c:pt>
                <c:pt idx="331">
                  <c:v>30.589357</c:v>
                </c:pt>
                <c:pt idx="332">
                  <c:v>30.389419</c:v>
                </c:pt>
                <c:pt idx="333">
                  <c:v>30.189423000000001</c:v>
                </c:pt>
                <c:pt idx="334">
                  <c:v>29.989408000000001</c:v>
                </c:pt>
                <c:pt idx="335">
                  <c:v>29.789393</c:v>
                </c:pt>
                <c:pt idx="336">
                  <c:v>29.589307000000002</c:v>
                </c:pt>
                <c:pt idx="337">
                  <c:v>29.389348999999999</c:v>
                </c:pt>
                <c:pt idx="338">
                  <c:v>29.188732999999999</c:v>
                </c:pt>
                <c:pt idx="339">
                  <c:v>28.988793999999999</c:v>
                </c:pt>
                <c:pt idx="340">
                  <c:v>28.788848999999999</c:v>
                </c:pt>
                <c:pt idx="341">
                  <c:v>28.588571999999999</c:v>
                </c:pt>
                <c:pt idx="342">
                  <c:v>28.389368999999999</c:v>
                </c:pt>
                <c:pt idx="343">
                  <c:v>28.189354000000002</c:v>
                </c:pt>
                <c:pt idx="344">
                  <c:v>27.989325999999998</c:v>
                </c:pt>
                <c:pt idx="345">
                  <c:v>27.789349000000001</c:v>
                </c:pt>
                <c:pt idx="346">
                  <c:v>27.589231999999999</c:v>
                </c:pt>
                <c:pt idx="347">
                  <c:v>27.389241999999999</c:v>
                </c:pt>
                <c:pt idx="348">
                  <c:v>27.189374000000001</c:v>
                </c:pt>
                <c:pt idx="349">
                  <c:v>26.989231</c:v>
                </c:pt>
                <c:pt idx="350">
                  <c:v>26.789382</c:v>
                </c:pt>
                <c:pt idx="351">
                  <c:v>26.589393000000001</c:v>
                </c:pt>
                <c:pt idx="352">
                  <c:v>26.389396999999999</c:v>
                </c:pt>
                <c:pt idx="353">
                  <c:v>26.189368999999999</c:v>
                </c:pt>
                <c:pt idx="354">
                  <c:v>25.989417</c:v>
                </c:pt>
                <c:pt idx="355">
                  <c:v>25.789408999999999</c:v>
                </c:pt>
                <c:pt idx="356">
                  <c:v>25.589373999999999</c:v>
                </c:pt>
                <c:pt idx="357">
                  <c:v>25.389403999999999</c:v>
                </c:pt>
                <c:pt idx="358">
                  <c:v>25.189240999999999</c:v>
                </c:pt>
                <c:pt idx="359">
                  <c:v>24.989258</c:v>
                </c:pt>
                <c:pt idx="360">
                  <c:v>24.789338999999998</c:v>
                </c:pt>
                <c:pt idx="361">
                  <c:v>24.589227999999999</c:v>
                </c:pt>
                <c:pt idx="362">
                  <c:v>24.389251000000002</c:v>
                </c:pt>
                <c:pt idx="363">
                  <c:v>24.189332</c:v>
                </c:pt>
                <c:pt idx="364">
                  <c:v>23.989163000000001</c:v>
                </c:pt>
                <c:pt idx="365">
                  <c:v>23.789256999999999</c:v>
                </c:pt>
                <c:pt idx="366">
                  <c:v>23.589369999999999</c:v>
                </c:pt>
                <c:pt idx="367">
                  <c:v>23.388809999999999</c:v>
                </c:pt>
                <c:pt idx="368">
                  <c:v>23.188814000000001</c:v>
                </c:pt>
                <c:pt idx="369">
                  <c:v>22.98855</c:v>
                </c:pt>
                <c:pt idx="370">
                  <c:v>22.788822</c:v>
                </c:pt>
                <c:pt idx="371">
                  <c:v>22.588839</c:v>
                </c:pt>
                <c:pt idx="372">
                  <c:v>22.389303999999999</c:v>
                </c:pt>
                <c:pt idx="373">
                  <c:v>22.189404</c:v>
                </c:pt>
                <c:pt idx="374">
                  <c:v>21.989426999999999</c:v>
                </c:pt>
                <c:pt idx="375">
                  <c:v>21.789366999999999</c:v>
                </c:pt>
                <c:pt idx="376">
                  <c:v>21.589371</c:v>
                </c:pt>
                <c:pt idx="377">
                  <c:v>21.389247000000001</c:v>
                </c:pt>
                <c:pt idx="378">
                  <c:v>21.189238</c:v>
                </c:pt>
                <c:pt idx="379">
                  <c:v>20.989332000000001</c:v>
                </c:pt>
                <c:pt idx="380">
                  <c:v>20.789349000000001</c:v>
                </c:pt>
                <c:pt idx="381">
                  <c:v>20.589217999999999</c:v>
                </c:pt>
                <c:pt idx="382">
                  <c:v>20.389402</c:v>
                </c:pt>
                <c:pt idx="383">
                  <c:v>20.189367000000001</c:v>
                </c:pt>
                <c:pt idx="384">
                  <c:v>19.989115000000002</c:v>
                </c:pt>
                <c:pt idx="385">
                  <c:v>19.789214999999999</c:v>
                </c:pt>
                <c:pt idx="386">
                  <c:v>19.589365999999998</c:v>
                </c:pt>
                <c:pt idx="387">
                  <c:v>19.389364</c:v>
                </c:pt>
                <c:pt idx="388">
                  <c:v>19.189202000000002</c:v>
                </c:pt>
                <c:pt idx="389">
                  <c:v>18.989384999999999</c:v>
                </c:pt>
                <c:pt idx="390">
                  <c:v>18.789408000000002</c:v>
                </c:pt>
                <c:pt idx="391">
                  <c:v>18.589406</c:v>
                </c:pt>
                <c:pt idx="392">
                  <c:v>18.389396999999999</c:v>
                </c:pt>
                <c:pt idx="393">
                  <c:v>18.189426000000001</c:v>
                </c:pt>
                <c:pt idx="394">
                  <c:v>17.989411</c:v>
                </c:pt>
                <c:pt idx="395">
                  <c:v>17.789390000000001</c:v>
                </c:pt>
                <c:pt idx="396">
                  <c:v>17.589278</c:v>
                </c:pt>
                <c:pt idx="397">
                  <c:v>17.388828</c:v>
                </c:pt>
                <c:pt idx="398">
                  <c:v>17.188813</c:v>
                </c:pt>
                <c:pt idx="399">
                  <c:v>16.988426</c:v>
                </c:pt>
                <c:pt idx="400">
                  <c:v>16.788679999999999</c:v>
                </c:pt>
                <c:pt idx="401">
                  <c:v>16.588785999999999</c:v>
                </c:pt>
                <c:pt idx="402">
                  <c:v>16.388553999999999</c:v>
                </c:pt>
                <c:pt idx="403">
                  <c:v>16.188782</c:v>
                </c:pt>
                <c:pt idx="404">
                  <c:v>15.985714</c:v>
                </c:pt>
                <c:pt idx="405">
                  <c:v>15.786934</c:v>
                </c:pt>
                <c:pt idx="406">
                  <c:v>15.587916999999999</c:v>
                </c:pt>
                <c:pt idx="407">
                  <c:v>15.388676</c:v>
                </c:pt>
                <c:pt idx="408">
                  <c:v>15.188642</c:v>
                </c:pt>
                <c:pt idx="409">
                  <c:v>14.988690999999999</c:v>
                </c:pt>
                <c:pt idx="410">
                  <c:v>14.788688</c:v>
                </c:pt>
                <c:pt idx="411">
                  <c:v>14.388626</c:v>
                </c:pt>
                <c:pt idx="412">
                  <c:v>14.188655000000001</c:v>
                </c:pt>
                <c:pt idx="413">
                  <c:v>13.988569999999999</c:v>
                </c:pt>
                <c:pt idx="414">
                  <c:v>13.788631000000001</c:v>
                </c:pt>
                <c:pt idx="415">
                  <c:v>13.588590999999999</c:v>
                </c:pt>
                <c:pt idx="416">
                  <c:v>13.389298999999999</c:v>
                </c:pt>
                <c:pt idx="417">
                  <c:v>13.189328</c:v>
                </c:pt>
                <c:pt idx="418">
                  <c:v>12.988884000000001</c:v>
                </c:pt>
                <c:pt idx="419">
                  <c:v>12.789336</c:v>
                </c:pt>
                <c:pt idx="420">
                  <c:v>12.589251000000001</c:v>
                </c:pt>
                <c:pt idx="421">
                  <c:v>12.389312</c:v>
                </c:pt>
                <c:pt idx="422">
                  <c:v>12.189355000000001</c:v>
                </c:pt>
                <c:pt idx="423">
                  <c:v>11.989153999999999</c:v>
                </c:pt>
                <c:pt idx="424">
                  <c:v>11.789401</c:v>
                </c:pt>
                <c:pt idx="425">
                  <c:v>11.589404999999999</c:v>
                </c:pt>
                <c:pt idx="426">
                  <c:v>11.389403</c:v>
                </c:pt>
                <c:pt idx="427">
                  <c:v>11.189418999999999</c:v>
                </c:pt>
                <c:pt idx="428">
                  <c:v>10.989385</c:v>
                </c:pt>
                <c:pt idx="429">
                  <c:v>10.789383000000001</c:v>
                </c:pt>
                <c:pt idx="430">
                  <c:v>10.589354999999999</c:v>
                </c:pt>
                <c:pt idx="431">
                  <c:v>10.389173</c:v>
                </c:pt>
                <c:pt idx="432">
                  <c:v>10.189228</c:v>
                </c:pt>
                <c:pt idx="433">
                  <c:v>9.9893599999999996</c:v>
                </c:pt>
                <c:pt idx="434">
                  <c:v>9.7891790000000007</c:v>
                </c:pt>
                <c:pt idx="435">
                  <c:v>9.3892830000000007</c:v>
                </c:pt>
                <c:pt idx="436">
                  <c:v>9.1893189999999993</c:v>
                </c:pt>
                <c:pt idx="437">
                  <c:v>8.9893549999999998</c:v>
                </c:pt>
                <c:pt idx="438">
                  <c:v>8.7891860000000008</c:v>
                </c:pt>
                <c:pt idx="439">
                  <c:v>8.5893820000000005</c:v>
                </c:pt>
                <c:pt idx="440">
                  <c:v>8.3892959999999999</c:v>
                </c:pt>
                <c:pt idx="441">
                  <c:v>8.1892230000000001</c:v>
                </c:pt>
                <c:pt idx="442">
                  <c:v>7.9893489999999998</c:v>
                </c:pt>
                <c:pt idx="443">
                  <c:v>7.7894170000000003</c:v>
                </c:pt>
                <c:pt idx="444">
                  <c:v>7.5894019999999998</c:v>
                </c:pt>
                <c:pt idx="445">
                  <c:v>7.3894190000000002</c:v>
                </c:pt>
                <c:pt idx="446">
                  <c:v>7.1894030000000004</c:v>
                </c:pt>
                <c:pt idx="447">
                  <c:v>6.9888570000000003</c:v>
                </c:pt>
                <c:pt idx="448">
                  <c:v>6.3885040000000002</c:v>
                </c:pt>
                <c:pt idx="449">
                  <c:v>6.1888670000000001</c:v>
                </c:pt>
                <c:pt idx="450">
                  <c:v>5.9886080000000002</c:v>
                </c:pt>
                <c:pt idx="451">
                  <c:v>5.7885609999999996</c:v>
                </c:pt>
                <c:pt idx="452">
                  <c:v>5.5885400000000001</c:v>
                </c:pt>
                <c:pt idx="453">
                  <c:v>5.3885880000000004</c:v>
                </c:pt>
                <c:pt idx="454">
                  <c:v>5.1887650000000001</c:v>
                </c:pt>
                <c:pt idx="455">
                  <c:v>4.9887879999999996</c:v>
                </c:pt>
                <c:pt idx="456">
                  <c:v>4.7884599999999997</c:v>
                </c:pt>
                <c:pt idx="457">
                  <c:v>4.5887130000000003</c:v>
                </c:pt>
                <c:pt idx="458">
                  <c:v>4.3887429999999998</c:v>
                </c:pt>
                <c:pt idx="459">
                  <c:v>4.188625</c:v>
                </c:pt>
                <c:pt idx="460">
                  <c:v>3.9888849999999998</c:v>
                </c:pt>
                <c:pt idx="461">
                  <c:v>3.7893690000000002</c:v>
                </c:pt>
                <c:pt idx="462">
                  <c:v>3.5893600000000001</c:v>
                </c:pt>
                <c:pt idx="463">
                  <c:v>3.3893900000000001</c:v>
                </c:pt>
                <c:pt idx="464">
                  <c:v>3.189381</c:v>
                </c:pt>
                <c:pt idx="465">
                  <c:v>2.989366</c:v>
                </c:pt>
                <c:pt idx="466">
                  <c:v>2.7893889999999999</c:v>
                </c:pt>
                <c:pt idx="467">
                  <c:v>2.5892970000000002</c:v>
                </c:pt>
                <c:pt idx="468">
                  <c:v>2.3893589999999998</c:v>
                </c:pt>
                <c:pt idx="469">
                  <c:v>2.189228</c:v>
                </c:pt>
                <c:pt idx="470">
                  <c:v>1.98936</c:v>
                </c:pt>
                <c:pt idx="471">
                  <c:v>1.789377</c:v>
                </c:pt>
                <c:pt idx="472">
                  <c:v>1.5894200000000001</c:v>
                </c:pt>
                <c:pt idx="473">
                  <c:v>1.189287</c:v>
                </c:pt>
                <c:pt idx="474">
                  <c:v>0.98938000000000004</c:v>
                </c:pt>
                <c:pt idx="475">
                  <c:v>0.78937199999999996</c:v>
                </c:pt>
                <c:pt idx="476">
                  <c:v>0.58794199999999996</c:v>
                </c:pt>
                <c:pt idx="477">
                  <c:v>0.38828499999999999</c:v>
                </c:pt>
                <c:pt idx="478">
                  <c:v>0.18901200000000001</c:v>
                </c:pt>
                <c:pt idx="479">
                  <c:v>-1.0798E-2</c:v>
                </c:pt>
                <c:pt idx="480">
                  <c:v>-0.210762</c:v>
                </c:pt>
                <c:pt idx="481">
                  <c:v>-0.410694</c:v>
                </c:pt>
                <c:pt idx="482">
                  <c:v>-0.61066399999999998</c:v>
                </c:pt>
                <c:pt idx="483">
                  <c:v>-0.81073700000000004</c:v>
                </c:pt>
                <c:pt idx="484">
                  <c:v>-1.2108509999999999</c:v>
                </c:pt>
                <c:pt idx="485">
                  <c:v>-1.4106479999999999</c:v>
                </c:pt>
                <c:pt idx="486">
                  <c:v>-1.610657</c:v>
                </c:pt>
                <c:pt idx="487">
                  <c:v>-1.8107880000000001</c:v>
                </c:pt>
                <c:pt idx="488">
                  <c:v>-2.010713</c:v>
                </c:pt>
                <c:pt idx="489">
                  <c:v>-2.2107730000000001</c:v>
                </c:pt>
                <c:pt idx="490">
                  <c:v>-2.4108139999999998</c:v>
                </c:pt>
                <c:pt idx="491">
                  <c:v>-2.6107330000000002</c:v>
                </c:pt>
                <c:pt idx="492">
                  <c:v>-2.8106969999999998</c:v>
                </c:pt>
                <c:pt idx="493">
                  <c:v>-3.0106929999999998</c:v>
                </c:pt>
                <c:pt idx="494">
                  <c:v>-3.2106379999999999</c:v>
                </c:pt>
                <c:pt idx="495">
                  <c:v>-3.4107940000000001</c:v>
                </c:pt>
                <c:pt idx="496">
                  <c:v>-3.6106549999999999</c:v>
                </c:pt>
                <c:pt idx="497">
                  <c:v>-3.8106070000000001</c:v>
                </c:pt>
                <c:pt idx="498">
                  <c:v>-4.0106149999999996</c:v>
                </c:pt>
                <c:pt idx="499">
                  <c:v>-4.4113429999999996</c:v>
                </c:pt>
                <c:pt idx="500">
                  <c:v>-4.6112500000000001</c:v>
                </c:pt>
                <c:pt idx="501">
                  <c:v>-4.8111879999999996</c:v>
                </c:pt>
                <c:pt idx="502">
                  <c:v>-5.0112160000000001</c:v>
                </c:pt>
                <c:pt idx="503">
                  <c:v>-5.2113209999999999</c:v>
                </c:pt>
                <c:pt idx="504">
                  <c:v>-5.4114129999999996</c:v>
                </c:pt>
                <c:pt idx="505">
                  <c:v>-5.6115240000000002</c:v>
                </c:pt>
                <c:pt idx="506">
                  <c:v>-5.8114309999999998</c:v>
                </c:pt>
                <c:pt idx="507">
                  <c:v>-6.0113950000000003</c:v>
                </c:pt>
                <c:pt idx="508">
                  <c:v>-6.2116210000000001</c:v>
                </c:pt>
                <c:pt idx="509">
                  <c:v>-6.4114699999999996</c:v>
                </c:pt>
                <c:pt idx="510">
                  <c:v>-6.611434</c:v>
                </c:pt>
                <c:pt idx="511">
                  <c:v>-6.8114869999999996</c:v>
                </c:pt>
                <c:pt idx="512">
                  <c:v>-7.0114900000000002</c:v>
                </c:pt>
                <c:pt idx="513">
                  <c:v>-7.2113449999999997</c:v>
                </c:pt>
                <c:pt idx="514">
                  <c:v>-7.4112070000000001</c:v>
                </c:pt>
                <c:pt idx="515">
                  <c:v>-7.6111899999999997</c:v>
                </c:pt>
                <c:pt idx="516">
                  <c:v>-7.8112110000000001</c:v>
                </c:pt>
                <c:pt idx="517">
                  <c:v>-8.0111690000000007</c:v>
                </c:pt>
                <c:pt idx="518">
                  <c:v>-8.2111389999999993</c:v>
                </c:pt>
                <c:pt idx="519">
                  <c:v>-8.4111349999999998</c:v>
                </c:pt>
                <c:pt idx="520">
                  <c:v>-8.6112590000000004</c:v>
                </c:pt>
                <c:pt idx="521">
                  <c:v>-8.8115240000000004</c:v>
                </c:pt>
                <c:pt idx="522">
                  <c:v>-9.0113730000000007</c:v>
                </c:pt>
                <c:pt idx="523">
                  <c:v>-9.2114589999999996</c:v>
                </c:pt>
                <c:pt idx="524">
                  <c:v>-9.4114419999999992</c:v>
                </c:pt>
                <c:pt idx="525">
                  <c:v>-9.6114060000000006</c:v>
                </c:pt>
                <c:pt idx="526">
                  <c:v>-9.8115229999999993</c:v>
                </c:pt>
                <c:pt idx="527">
                  <c:v>-10.011417</c:v>
                </c:pt>
                <c:pt idx="528">
                  <c:v>-10.211471</c:v>
                </c:pt>
                <c:pt idx="529">
                  <c:v>-10.411409000000001</c:v>
                </c:pt>
                <c:pt idx="530">
                  <c:v>-10.611443</c:v>
                </c:pt>
                <c:pt idx="531">
                  <c:v>-10.811432999999999</c:v>
                </c:pt>
                <c:pt idx="532">
                  <c:v>-11.011122</c:v>
                </c:pt>
                <c:pt idx="533">
                  <c:v>-11.211220000000001</c:v>
                </c:pt>
                <c:pt idx="534">
                  <c:v>-11.411197</c:v>
                </c:pt>
                <c:pt idx="535">
                  <c:v>-11.611148</c:v>
                </c:pt>
                <c:pt idx="536">
                  <c:v>-11.811195</c:v>
                </c:pt>
                <c:pt idx="537">
                  <c:v>-12.011184999999999</c:v>
                </c:pt>
                <c:pt idx="538">
                  <c:v>-12.211245</c:v>
                </c:pt>
                <c:pt idx="539">
                  <c:v>-12.411426000000001</c:v>
                </c:pt>
                <c:pt idx="540">
                  <c:v>-12.611499</c:v>
                </c:pt>
                <c:pt idx="541">
                  <c:v>-12.811514000000001</c:v>
                </c:pt>
                <c:pt idx="542">
                  <c:v>-13.011388999999999</c:v>
                </c:pt>
                <c:pt idx="543">
                  <c:v>-13.211499999999999</c:v>
                </c:pt>
                <c:pt idx="544">
                  <c:v>-13.411573000000001</c:v>
                </c:pt>
                <c:pt idx="545">
                  <c:v>-13.611421999999999</c:v>
                </c:pt>
                <c:pt idx="546">
                  <c:v>-13.811405000000001</c:v>
                </c:pt>
                <c:pt idx="547">
                  <c:v>-14.011414</c:v>
                </c:pt>
                <c:pt idx="548">
                  <c:v>-14.211410000000001</c:v>
                </c:pt>
                <c:pt idx="549">
                  <c:v>-14.411315999999999</c:v>
                </c:pt>
                <c:pt idx="550">
                  <c:v>-14.611190000000001</c:v>
                </c:pt>
                <c:pt idx="551">
                  <c:v>-14.811218</c:v>
                </c:pt>
                <c:pt idx="552">
                  <c:v>-15.011176000000001</c:v>
                </c:pt>
                <c:pt idx="553">
                  <c:v>-15.211133999999999</c:v>
                </c:pt>
                <c:pt idx="554">
                  <c:v>-15.411238000000001</c:v>
                </c:pt>
                <c:pt idx="555">
                  <c:v>-15.611215</c:v>
                </c:pt>
                <c:pt idx="556">
                  <c:v>-15.811282</c:v>
                </c:pt>
                <c:pt idx="557">
                  <c:v>-16.01154</c:v>
                </c:pt>
                <c:pt idx="558">
                  <c:v>-16.211452999999999</c:v>
                </c:pt>
                <c:pt idx="559">
                  <c:v>-16.411377999999999</c:v>
                </c:pt>
                <c:pt idx="560">
                  <c:v>-16.611495999999999</c:v>
                </c:pt>
                <c:pt idx="561">
                  <c:v>-16.811505</c:v>
                </c:pt>
                <c:pt idx="562">
                  <c:v>-17.011493999999999</c:v>
                </c:pt>
                <c:pt idx="563">
                  <c:v>-17.21142</c:v>
                </c:pt>
                <c:pt idx="564">
                  <c:v>-17.411511999999998</c:v>
                </c:pt>
                <c:pt idx="565">
                  <c:v>-17.611425000000001</c:v>
                </c:pt>
                <c:pt idx="566">
                  <c:v>-17.811408</c:v>
                </c:pt>
                <c:pt idx="567">
                  <c:v>-18.011448999999999</c:v>
                </c:pt>
                <c:pt idx="568">
                  <c:v>-18.211117999999999</c:v>
                </c:pt>
                <c:pt idx="569">
                  <c:v>-18.411127</c:v>
                </c:pt>
                <c:pt idx="570">
                  <c:v>-18.611212999999999</c:v>
                </c:pt>
                <c:pt idx="571">
                  <c:v>-18.811215000000001</c:v>
                </c:pt>
                <c:pt idx="572">
                  <c:v>-19.011172999999999</c:v>
                </c:pt>
                <c:pt idx="573">
                  <c:v>-19.211162000000002</c:v>
                </c:pt>
                <c:pt idx="574">
                  <c:v>-19.411171</c:v>
                </c:pt>
                <c:pt idx="575">
                  <c:v>-19.611281999999999</c:v>
                </c:pt>
                <c:pt idx="576">
                  <c:v>-19.811585999999998</c:v>
                </c:pt>
                <c:pt idx="577">
                  <c:v>-20.011607000000001</c:v>
                </c:pt>
                <c:pt idx="578">
                  <c:v>-20.211206000000001</c:v>
                </c:pt>
                <c:pt idx="579">
                  <c:v>-20.411369000000001</c:v>
                </c:pt>
                <c:pt idx="580">
                  <c:v>-20.611397</c:v>
                </c:pt>
                <c:pt idx="581">
                  <c:v>-20.811374000000001</c:v>
                </c:pt>
                <c:pt idx="582">
                  <c:v>-21.011458999999999</c:v>
                </c:pt>
                <c:pt idx="583">
                  <c:v>-21.211366000000002</c:v>
                </c:pt>
                <c:pt idx="584">
                  <c:v>-21.411362</c:v>
                </c:pt>
                <c:pt idx="585">
                  <c:v>-21.611395999999999</c:v>
                </c:pt>
                <c:pt idx="586">
                  <c:v>-21.811136000000001</c:v>
                </c:pt>
                <c:pt idx="587">
                  <c:v>-22.011113000000002</c:v>
                </c:pt>
                <c:pt idx="588">
                  <c:v>-22.211120999999999</c:v>
                </c:pt>
                <c:pt idx="589">
                  <c:v>-22.411110999999998</c:v>
                </c:pt>
                <c:pt idx="590">
                  <c:v>-22.611190000000001</c:v>
                </c:pt>
                <c:pt idx="591">
                  <c:v>-22.811167000000001</c:v>
                </c:pt>
                <c:pt idx="592">
                  <c:v>-23.011182000000002</c:v>
                </c:pt>
                <c:pt idx="593">
                  <c:v>-23.211293000000001</c:v>
                </c:pt>
                <c:pt idx="594">
                  <c:v>-23.411436999999999</c:v>
                </c:pt>
                <c:pt idx="595">
                  <c:v>-23.611439000000001</c:v>
                </c:pt>
                <c:pt idx="596">
                  <c:v>-23.810801000000001</c:v>
                </c:pt>
                <c:pt idx="597">
                  <c:v>-24.011354000000001</c:v>
                </c:pt>
                <c:pt idx="598">
                  <c:v>-24.210664999999999</c:v>
                </c:pt>
                <c:pt idx="599">
                  <c:v>-24.410636</c:v>
                </c:pt>
                <c:pt idx="600">
                  <c:v>-24.610811000000002</c:v>
                </c:pt>
                <c:pt idx="601">
                  <c:v>-24.810724</c:v>
                </c:pt>
                <c:pt idx="602">
                  <c:v>-25.01079</c:v>
                </c:pt>
                <c:pt idx="603">
                  <c:v>-25.210702999999999</c:v>
                </c:pt>
                <c:pt idx="604">
                  <c:v>-25.41075</c:v>
                </c:pt>
                <c:pt idx="605">
                  <c:v>-25.610586000000001</c:v>
                </c:pt>
                <c:pt idx="606">
                  <c:v>-25.810589</c:v>
                </c:pt>
                <c:pt idx="607">
                  <c:v>-26.010597000000001</c:v>
                </c:pt>
                <c:pt idx="608">
                  <c:v>-26.210625</c:v>
                </c:pt>
                <c:pt idx="609">
                  <c:v>-26.410609000000001</c:v>
                </c:pt>
                <c:pt idx="610">
                  <c:v>-26.610720000000001</c:v>
                </c:pt>
                <c:pt idx="611">
                  <c:v>-26.81062</c:v>
                </c:pt>
                <c:pt idx="612">
                  <c:v>-27.010801000000001</c:v>
                </c:pt>
                <c:pt idx="613">
                  <c:v>-27.210681999999998</c:v>
                </c:pt>
                <c:pt idx="614">
                  <c:v>-27.410672000000002</c:v>
                </c:pt>
                <c:pt idx="615">
                  <c:v>-27.610700000000001</c:v>
                </c:pt>
                <c:pt idx="616">
                  <c:v>-27.810773000000001</c:v>
                </c:pt>
                <c:pt idx="617">
                  <c:v>-28.010729999999999</c:v>
                </c:pt>
                <c:pt idx="618">
                  <c:v>-28.210777</c:v>
                </c:pt>
                <c:pt idx="619">
                  <c:v>-28.410741000000002</c:v>
                </c:pt>
                <c:pt idx="620">
                  <c:v>-28.610672999999998</c:v>
                </c:pt>
                <c:pt idx="621">
                  <c:v>-28.811329000000001</c:v>
                </c:pt>
                <c:pt idx="622">
                  <c:v>-29.011382000000001</c:v>
                </c:pt>
                <c:pt idx="623">
                  <c:v>-29.211385</c:v>
                </c:pt>
                <c:pt idx="624">
                  <c:v>-29.411194999999999</c:v>
                </c:pt>
                <c:pt idx="625">
                  <c:v>-29.611197000000001</c:v>
                </c:pt>
                <c:pt idx="626">
                  <c:v>-29.811181000000001</c:v>
                </c:pt>
                <c:pt idx="627">
                  <c:v>-30.011215</c:v>
                </c:pt>
                <c:pt idx="628">
                  <c:v>-30.211205</c:v>
                </c:pt>
                <c:pt idx="629">
                  <c:v>-30.411149000000002</c:v>
                </c:pt>
                <c:pt idx="630">
                  <c:v>-30.611554999999999</c:v>
                </c:pt>
                <c:pt idx="631">
                  <c:v>-30.811454999999999</c:v>
                </c:pt>
                <c:pt idx="632">
                  <c:v>-31.013242999999999</c:v>
                </c:pt>
                <c:pt idx="633">
                  <c:v>-31.210884</c:v>
                </c:pt>
                <c:pt idx="634">
                  <c:v>-31.410699999999999</c:v>
                </c:pt>
                <c:pt idx="635">
                  <c:v>-31.611093</c:v>
                </c:pt>
                <c:pt idx="636">
                  <c:v>-31.810782</c:v>
                </c:pt>
                <c:pt idx="637">
                  <c:v>-32.010637000000003</c:v>
                </c:pt>
                <c:pt idx="638">
                  <c:v>-32.210825</c:v>
                </c:pt>
                <c:pt idx="639">
                  <c:v>-32.410756999999997</c:v>
                </c:pt>
                <c:pt idx="640">
                  <c:v>-32.610759999999999</c:v>
                </c:pt>
                <c:pt idx="641">
                  <c:v>-32.810980000000001</c:v>
                </c:pt>
                <c:pt idx="642">
                  <c:v>-33.010610999999997</c:v>
                </c:pt>
                <c:pt idx="643">
                  <c:v>-33.211893000000003</c:v>
                </c:pt>
                <c:pt idx="644">
                  <c:v>-33.410884000000003</c:v>
                </c:pt>
                <c:pt idx="645">
                  <c:v>-33.610759000000002</c:v>
                </c:pt>
                <c:pt idx="646">
                  <c:v>-33.810659000000001</c:v>
                </c:pt>
                <c:pt idx="647">
                  <c:v>-34.010635999999998</c:v>
                </c:pt>
                <c:pt idx="648">
                  <c:v>-34.210619000000001</c:v>
                </c:pt>
                <c:pt idx="649">
                  <c:v>-34.410601999999997</c:v>
                </c:pt>
                <c:pt idx="650">
                  <c:v>-34.610591999999997</c:v>
                </c:pt>
                <c:pt idx="651">
                  <c:v>-34.811292000000002</c:v>
                </c:pt>
                <c:pt idx="652">
                  <c:v>-35.012183999999998</c:v>
                </c:pt>
                <c:pt idx="653">
                  <c:v>-35.211463000000002</c:v>
                </c:pt>
                <c:pt idx="654">
                  <c:v>-35.411605999999999</c:v>
                </c:pt>
                <c:pt idx="655">
                  <c:v>-35.611415999999998</c:v>
                </c:pt>
                <c:pt idx="656">
                  <c:v>-35.811419000000001</c:v>
                </c:pt>
                <c:pt idx="657">
                  <c:v>-36.01144</c:v>
                </c:pt>
                <c:pt idx="658">
                  <c:v>-36.211410999999998</c:v>
                </c:pt>
                <c:pt idx="659">
                  <c:v>-36.411476999999998</c:v>
                </c:pt>
                <c:pt idx="660">
                  <c:v>-36.611454000000002</c:v>
                </c:pt>
                <c:pt idx="661">
                  <c:v>-36.811424000000002</c:v>
                </c:pt>
                <c:pt idx="662">
                  <c:v>-37.011189999999999</c:v>
                </c:pt>
                <c:pt idx="663">
                  <c:v>-37.211205</c:v>
                </c:pt>
                <c:pt idx="664">
                  <c:v>-37.411251999999998</c:v>
                </c:pt>
                <c:pt idx="665">
                  <c:v>-37.611325000000001</c:v>
                </c:pt>
                <c:pt idx="666">
                  <c:v>-37.811199999999999</c:v>
                </c:pt>
                <c:pt idx="667">
                  <c:v>-38.011215</c:v>
                </c:pt>
                <c:pt idx="668">
                  <c:v>-38.211261999999998</c:v>
                </c:pt>
                <c:pt idx="669">
                  <c:v>-38.411513999999997</c:v>
                </c:pt>
                <c:pt idx="670">
                  <c:v>-38.611471999999999</c:v>
                </c:pt>
                <c:pt idx="671">
                  <c:v>-38.811455000000002</c:v>
                </c:pt>
                <c:pt idx="672">
                  <c:v>-39.014919999999996</c:v>
                </c:pt>
                <c:pt idx="673">
                  <c:v>-39.411456000000001</c:v>
                </c:pt>
                <c:pt idx="674">
                  <c:v>-39.611676000000003</c:v>
                </c:pt>
                <c:pt idx="675">
                  <c:v>-39.810749999999999</c:v>
                </c:pt>
                <c:pt idx="676">
                  <c:v>-40.010751999999997</c:v>
                </c:pt>
                <c:pt idx="677">
                  <c:v>-40.210825</c:v>
                </c:pt>
                <c:pt idx="678">
                  <c:v>-40.410795</c:v>
                </c:pt>
                <c:pt idx="679">
                  <c:v>-40.610894000000002</c:v>
                </c:pt>
                <c:pt idx="680">
                  <c:v>-40.810743000000002</c:v>
                </c:pt>
                <c:pt idx="681">
                  <c:v>-41.010803000000003</c:v>
                </c:pt>
                <c:pt idx="682">
                  <c:v>-41.210586999999997</c:v>
                </c:pt>
                <c:pt idx="683">
                  <c:v>-41.410615</c:v>
                </c:pt>
                <c:pt idx="684">
                  <c:v>-41.610591999999997</c:v>
                </c:pt>
                <c:pt idx="685">
                  <c:v>-41.811118999999998</c:v>
                </c:pt>
                <c:pt idx="686">
                  <c:v>-42.011122</c:v>
                </c:pt>
                <c:pt idx="687">
                  <c:v>-42.211150000000004</c:v>
                </c:pt>
                <c:pt idx="688">
                  <c:v>-42.411203</c:v>
                </c:pt>
                <c:pt idx="689">
                  <c:v>-42.611263000000001</c:v>
                </c:pt>
                <c:pt idx="690">
                  <c:v>-42.811444999999999</c:v>
                </c:pt>
                <c:pt idx="691">
                  <c:v>-43.011274999999998</c:v>
                </c:pt>
                <c:pt idx="692">
                  <c:v>-43.211213000000001</c:v>
                </c:pt>
                <c:pt idx="693">
                  <c:v>-43.41142</c:v>
                </c:pt>
                <c:pt idx="694">
                  <c:v>-43.611364999999999</c:v>
                </c:pt>
                <c:pt idx="695">
                  <c:v>-43.811450999999998</c:v>
                </c:pt>
                <c:pt idx="696">
                  <c:v>-44.011266999999997</c:v>
                </c:pt>
                <c:pt idx="697">
                  <c:v>-44.210648999999997</c:v>
                </c:pt>
                <c:pt idx="698">
                  <c:v>-44.411105999999997</c:v>
                </c:pt>
                <c:pt idx="699">
                  <c:v>-44.610672999999998</c:v>
                </c:pt>
                <c:pt idx="700">
                  <c:v>-44.810572999999998</c:v>
                </c:pt>
                <c:pt idx="701">
                  <c:v>-45.010607</c:v>
                </c:pt>
                <c:pt idx="702">
                  <c:v>-45.210602999999999</c:v>
                </c:pt>
                <c:pt idx="703">
                  <c:v>-45.410606000000001</c:v>
                </c:pt>
                <c:pt idx="704">
                  <c:v>-45.610595000000004</c:v>
                </c:pt>
                <c:pt idx="705">
                  <c:v>-45.810603999999998</c:v>
                </c:pt>
                <c:pt idx="706">
                  <c:v>-46.010593999999998</c:v>
                </c:pt>
                <c:pt idx="707">
                  <c:v>-46.210731000000003</c:v>
                </c:pt>
                <c:pt idx="708">
                  <c:v>-46.410617999999999</c:v>
                </c:pt>
                <c:pt idx="709">
                  <c:v>-46.610779999999998</c:v>
                </c:pt>
                <c:pt idx="710">
                  <c:v>-46.810616000000003</c:v>
                </c:pt>
                <c:pt idx="711">
                  <c:v>-47.010630999999997</c:v>
                </c:pt>
                <c:pt idx="712">
                  <c:v>-47.210743000000001</c:v>
                </c:pt>
                <c:pt idx="713">
                  <c:v>-47.811332</c:v>
                </c:pt>
                <c:pt idx="714">
                  <c:v>-48.011257999999998</c:v>
                </c:pt>
                <c:pt idx="715">
                  <c:v>-48.211368999999998</c:v>
                </c:pt>
                <c:pt idx="716">
                  <c:v>-48.410763000000003</c:v>
                </c:pt>
                <c:pt idx="717">
                  <c:v>-48.610624999999999</c:v>
                </c:pt>
                <c:pt idx="718">
                  <c:v>-48.810594999999999</c:v>
                </c:pt>
                <c:pt idx="719">
                  <c:v>-49.011187</c:v>
                </c:pt>
                <c:pt idx="720">
                  <c:v>-49.213780999999997</c:v>
                </c:pt>
                <c:pt idx="721">
                  <c:v>-49.412855</c:v>
                </c:pt>
                <c:pt idx="722">
                  <c:v>-49.611609999999999</c:v>
                </c:pt>
                <c:pt idx="723">
                  <c:v>-49.811273</c:v>
                </c:pt>
                <c:pt idx="724">
                  <c:v>-50.011806</c:v>
                </c:pt>
                <c:pt idx="725">
                  <c:v>-50.211489</c:v>
                </c:pt>
                <c:pt idx="726">
                  <c:v>-50.411658000000003</c:v>
                </c:pt>
                <c:pt idx="727">
                  <c:v>-50.611474000000001</c:v>
                </c:pt>
                <c:pt idx="728">
                  <c:v>-50.811528000000003</c:v>
                </c:pt>
                <c:pt idx="729">
                  <c:v>-51.011369999999999</c:v>
                </c:pt>
                <c:pt idx="730">
                  <c:v>-51.211232000000003</c:v>
                </c:pt>
                <c:pt idx="731">
                  <c:v>-51.411183000000001</c:v>
                </c:pt>
                <c:pt idx="732">
                  <c:v>-51.610616</c:v>
                </c:pt>
                <c:pt idx="733">
                  <c:v>-51.810689000000004</c:v>
                </c:pt>
                <c:pt idx="734">
                  <c:v>-52.010800000000003</c:v>
                </c:pt>
                <c:pt idx="735">
                  <c:v>-52.210726000000001</c:v>
                </c:pt>
                <c:pt idx="736">
                  <c:v>-52.410600000000002</c:v>
                </c:pt>
                <c:pt idx="737">
                  <c:v>-52.610922000000002</c:v>
                </c:pt>
                <c:pt idx="738">
                  <c:v>-52.810630000000003</c:v>
                </c:pt>
                <c:pt idx="739">
                  <c:v>-53.010620000000003</c:v>
                </c:pt>
                <c:pt idx="740">
                  <c:v>-53.210692999999999</c:v>
                </c:pt>
                <c:pt idx="741">
                  <c:v>-53.410625000000003</c:v>
                </c:pt>
                <c:pt idx="742">
                  <c:v>-53.610799999999998</c:v>
                </c:pt>
                <c:pt idx="743">
                  <c:v>-53.810751000000003</c:v>
                </c:pt>
                <c:pt idx="744">
                  <c:v>-54.010765999999997</c:v>
                </c:pt>
                <c:pt idx="745">
                  <c:v>-54.210659999999997</c:v>
                </c:pt>
                <c:pt idx="746">
                  <c:v>-54.410809999999998</c:v>
                </c:pt>
                <c:pt idx="747">
                  <c:v>-54.811492999999999</c:v>
                </c:pt>
                <c:pt idx="748">
                  <c:v>-55.011507999999999</c:v>
                </c:pt>
                <c:pt idx="749">
                  <c:v>-55.210965999999999</c:v>
                </c:pt>
                <c:pt idx="750">
                  <c:v>-55.410642000000003</c:v>
                </c:pt>
                <c:pt idx="751">
                  <c:v>-55.611074000000002</c:v>
                </c:pt>
                <c:pt idx="752">
                  <c:v>-55.810743000000002</c:v>
                </c:pt>
                <c:pt idx="753">
                  <c:v>-56.010604999999998</c:v>
                </c:pt>
                <c:pt idx="754">
                  <c:v>-56.210633000000001</c:v>
                </c:pt>
                <c:pt idx="755">
                  <c:v>-56.410609999999998</c:v>
                </c:pt>
                <c:pt idx="756">
                  <c:v>-56.610778000000003</c:v>
                </c:pt>
                <c:pt idx="757">
                  <c:v>-56.810634</c:v>
                </c:pt>
                <c:pt idx="758">
                  <c:v>-57.010623000000002</c:v>
                </c:pt>
                <c:pt idx="759">
                  <c:v>-57.210625999999998</c:v>
                </c:pt>
                <c:pt idx="760">
                  <c:v>-57.410601999999997</c:v>
                </c:pt>
                <c:pt idx="761">
                  <c:v>-57.610636999999997</c:v>
                </c:pt>
                <c:pt idx="762">
                  <c:v>-57.810684000000002</c:v>
                </c:pt>
                <c:pt idx="763">
                  <c:v>-58.010674000000002</c:v>
                </c:pt>
                <c:pt idx="764">
                  <c:v>-58.210752999999997</c:v>
                </c:pt>
                <c:pt idx="765">
                  <c:v>-58.410653000000003</c:v>
                </c:pt>
                <c:pt idx="766">
                  <c:v>-58.610821000000001</c:v>
                </c:pt>
                <c:pt idx="767">
                  <c:v>-58.810746999999999</c:v>
                </c:pt>
                <c:pt idx="768">
                  <c:v>-59.010660000000001</c:v>
                </c:pt>
                <c:pt idx="769">
                  <c:v>-59.210808999999998</c:v>
                </c:pt>
                <c:pt idx="770">
                  <c:v>-59.410690000000002</c:v>
                </c:pt>
                <c:pt idx="771">
                  <c:v>-59.610757</c:v>
                </c:pt>
                <c:pt idx="772">
                  <c:v>-59.811405000000001</c:v>
                </c:pt>
                <c:pt idx="773">
                  <c:v>-60.010717</c:v>
                </c:pt>
                <c:pt idx="774">
                  <c:v>-60.411040999999997</c:v>
                </c:pt>
                <c:pt idx="775">
                  <c:v>-60.610596000000001</c:v>
                </c:pt>
                <c:pt idx="776">
                  <c:v>-60.810605000000002</c:v>
                </c:pt>
                <c:pt idx="777">
                  <c:v>-61.010722000000001</c:v>
                </c:pt>
                <c:pt idx="778">
                  <c:v>-61.210622000000001</c:v>
                </c:pt>
                <c:pt idx="779">
                  <c:v>-61.410919</c:v>
                </c:pt>
                <c:pt idx="780">
                  <c:v>-61.610728999999999</c:v>
                </c:pt>
                <c:pt idx="781">
                  <c:v>-61.810628999999999</c:v>
                </c:pt>
                <c:pt idx="782">
                  <c:v>-62.010677000000001</c:v>
                </c:pt>
                <c:pt idx="783">
                  <c:v>-62.210692000000002</c:v>
                </c:pt>
                <c:pt idx="784">
                  <c:v>-62.410809</c:v>
                </c:pt>
                <c:pt idx="785">
                  <c:v>-62.810640999999997</c:v>
                </c:pt>
                <c:pt idx="786">
                  <c:v>-63.010772000000003</c:v>
                </c:pt>
                <c:pt idx="787">
                  <c:v>-63.210639999999998</c:v>
                </c:pt>
                <c:pt idx="788">
                  <c:v>-63.410795999999998</c:v>
                </c:pt>
                <c:pt idx="789">
                  <c:v>-63.610650999999997</c:v>
                </c:pt>
                <c:pt idx="790">
                  <c:v>-63.810800999999998</c:v>
                </c:pt>
                <c:pt idx="791">
                  <c:v>-64.010624000000007</c:v>
                </c:pt>
                <c:pt idx="792">
                  <c:v>-64.210581000000005</c:v>
                </c:pt>
                <c:pt idx="793">
                  <c:v>-64.410629</c:v>
                </c:pt>
                <c:pt idx="794">
                  <c:v>-64.610585999999998</c:v>
                </c:pt>
                <c:pt idx="795">
                  <c:v>-64.810588999999993</c:v>
                </c:pt>
                <c:pt idx="796">
                  <c:v>-65.010687000000004</c:v>
                </c:pt>
                <c:pt idx="797">
                  <c:v>-65.210618999999994</c:v>
                </c:pt>
                <c:pt idx="798">
                  <c:v>-65.410679000000002</c:v>
                </c:pt>
                <c:pt idx="799">
                  <c:v>-65.811233999999999</c:v>
                </c:pt>
                <c:pt idx="800">
                  <c:v>-66.011339000000007</c:v>
                </c:pt>
                <c:pt idx="801">
                  <c:v>-66.211180999999996</c:v>
                </c:pt>
                <c:pt idx="802">
                  <c:v>-66.411337000000003</c:v>
                </c:pt>
                <c:pt idx="803">
                  <c:v>-66.611211999999995</c:v>
                </c:pt>
                <c:pt idx="804">
                  <c:v>-66.811610999999999</c:v>
                </c:pt>
                <c:pt idx="805">
                  <c:v>-67.011280999999997</c:v>
                </c:pt>
                <c:pt idx="806">
                  <c:v>-67.211269999999999</c:v>
                </c:pt>
                <c:pt idx="807">
                  <c:v>-67.411298000000002</c:v>
                </c:pt>
                <c:pt idx="808">
                  <c:v>-67.611210999999997</c:v>
                </c:pt>
                <c:pt idx="809">
                  <c:v>-67.811271000000005</c:v>
                </c:pt>
                <c:pt idx="810">
                  <c:v>-68.011195999999998</c:v>
                </c:pt>
                <c:pt idx="811">
                  <c:v>-68.410644000000005</c:v>
                </c:pt>
                <c:pt idx="812">
                  <c:v>-68.610628000000005</c:v>
                </c:pt>
                <c:pt idx="813">
                  <c:v>-68.810687999999999</c:v>
                </c:pt>
                <c:pt idx="814">
                  <c:v>-69.010606999999993</c:v>
                </c:pt>
                <c:pt idx="815">
                  <c:v>-69.210871999999995</c:v>
                </c:pt>
                <c:pt idx="816">
                  <c:v>-69.410644000000005</c:v>
                </c:pt>
                <c:pt idx="817">
                  <c:v>-69.610697000000002</c:v>
                </c:pt>
                <c:pt idx="818">
                  <c:v>-69.810660999999996</c:v>
                </c:pt>
                <c:pt idx="819">
                  <c:v>-70.010688999999999</c:v>
                </c:pt>
                <c:pt idx="820">
                  <c:v>-70.210652999999994</c:v>
                </c:pt>
                <c:pt idx="821">
                  <c:v>-70.410815999999997</c:v>
                </c:pt>
                <c:pt idx="822">
                  <c:v>-70.610639000000006</c:v>
                </c:pt>
                <c:pt idx="823">
                  <c:v>-70.810635000000005</c:v>
                </c:pt>
                <c:pt idx="824">
                  <c:v>-71.011219999999994</c:v>
                </c:pt>
                <c:pt idx="825">
                  <c:v>-71.211286000000001</c:v>
                </c:pt>
                <c:pt idx="826">
                  <c:v>-71.411243999999996</c:v>
                </c:pt>
                <c:pt idx="827">
                  <c:v>-71.611149999999995</c:v>
                </c:pt>
                <c:pt idx="828">
                  <c:v>-71.811248000000006</c:v>
                </c:pt>
                <c:pt idx="829">
                  <c:v>-72.011155000000002</c:v>
                </c:pt>
                <c:pt idx="830">
                  <c:v>-72.211169999999996</c:v>
                </c:pt>
                <c:pt idx="831">
                  <c:v>-72.411192</c:v>
                </c:pt>
                <c:pt idx="832">
                  <c:v>-72.611220000000003</c:v>
                </c:pt>
                <c:pt idx="833">
                  <c:v>-72.811279999999996</c:v>
                </c:pt>
                <c:pt idx="834">
                  <c:v>-73.011538000000002</c:v>
                </c:pt>
                <c:pt idx="835">
                  <c:v>-73.211507999999995</c:v>
                </c:pt>
                <c:pt idx="836">
                  <c:v>-73.41489</c:v>
                </c:pt>
                <c:pt idx="837">
                  <c:v>-73.612607999999994</c:v>
                </c:pt>
                <c:pt idx="838">
                  <c:v>-74.010884000000004</c:v>
                </c:pt>
                <c:pt idx="839">
                  <c:v>-74.210662999999997</c:v>
                </c:pt>
                <c:pt idx="840">
                  <c:v>-74.410696999999999</c:v>
                </c:pt>
                <c:pt idx="841">
                  <c:v>-74.610609999999994</c:v>
                </c:pt>
                <c:pt idx="842">
                  <c:v>-74.810650999999993</c:v>
                </c:pt>
                <c:pt idx="843">
                  <c:v>-75.010621</c:v>
                </c:pt>
                <c:pt idx="844">
                  <c:v>-75.210680999999994</c:v>
                </c:pt>
                <c:pt idx="845">
                  <c:v>-75.410773000000006</c:v>
                </c:pt>
                <c:pt idx="846">
                  <c:v>-75.610704999999996</c:v>
                </c:pt>
                <c:pt idx="847">
                  <c:v>-75.810624000000004</c:v>
                </c:pt>
                <c:pt idx="848">
                  <c:v>-76.010875999999996</c:v>
                </c:pt>
                <c:pt idx="849">
                  <c:v>-76.210757000000001</c:v>
                </c:pt>
                <c:pt idx="850">
                  <c:v>-76.614084000000005</c:v>
                </c:pt>
                <c:pt idx="851">
                  <c:v>-77.012743999999998</c:v>
                </c:pt>
                <c:pt idx="852">
                  <c:v>-77.412729999999996</c:v>
                </c:pt>
                <c:pt idx="853">
                  <c:v>-77.612009</c:v>
                </c:pt>
                <c:pt idx="854">
                  <c:v>-77.811396999999999</c:v>
                </c:pt>
                <c:pt idx="855">
                  <c:v>-78.011284000000003</c:v>
                </c:pt>
                <c:pt idx="856">
                  <c:v>-78.211594000000005</c:v>
                </c:pt>
                <c:pt idx="857">
                  <c:v>-78.411339999999996</c:v>
                </c:pt>
                <c:pt idx="858">
                  <c:v>-78.611528000000007</c:v>
                </c:pt>
                <c:pt idx="859">
                  <c:v>-78.811312999999998</c:v>
                </c:pt>
                <c:pt idx="860">
                  <c:v>-79.011194000000003</c:v>
                </c:pt>
                <c:pt idx="861">
                  <c:v>-79.211202999999998</c:v>
                </c:pt>
                <c:pt idx="862">
                  <c:v>-79.411186000000001</c:v>
                </c:pt>
                <c:pt idx="863">
                  <c:v>-79.811402000000001</c:v>
                </c:pt>
                <c:pt idx="864">
                  <c:v>-80.211240000000004</c:v>
                </c:pt>
                <c:pt idx="865">
                  <c:v>-80.410615000000007</c:v>
                </c:pt>
                <c:pt idx="866">
                  <c:v>-80.610752000000005</c:v>
                </c:pt>
                <c:pt idx="867">
                  <c:v>-80.810818999999995</c:v>
                </c:pt>
                <c:pt idx="868">
                  <c:v>-81.010634999999994</c:v>
                </c:pt>
                <c:pt idx="869">
                  <c:v>-81.210727000000006</c:v>
                </c:pt>
                <c:pt idx="870">
                  <c:v>-81.410646999999997</c:v>
                </c:pt>
                <c:pt idx="871">
                  <c:v>-81.610713000000004</c:v>
                </c:pt>
                <c:pt idx="872">
                  <c:v>-81.810799000000003</c:v>
                </c:pt>
                <c:pt idx="873">
                  <c:v>-82.010641000000007</c:v>
                </c:pt>
                <c:pt idx="874">
                  <c:v>-82.210733000000005</c:v>
                </c:pt>
                <c:pt idx="875">
                  <c:v>-82.411208999999999</c:v>
                </c:pt>
                <c:pt idx="876">
                  <c:v>-82.611224000000007</c:v>
                </c:pt>
                <c:pt idx="877">
                  <c:v>-82.811437999999995</c:v>
                </c:pt>
                <c:pt idx="878">
                  <c:v>-83.010594999999995</c:v>
                </c:pt>
                <c:pt idx="879">
                  <c:v>-83.210700000000003</c:v>
                </c:pt>
                <c:pt idx="880">
                  <c:v>-83.410587000000007</c:v>
                </c:pt>
                <c:pt idx="881">
                  <c:v>-83.610628000000005</c:v>
                </c:pt>
                <c:pt idx="882">
                  <c:v>-83.810706999999994</c:v>
                </c:pt>
                <c:pt idx="883">
                  <c:v>-84.010575000000003</c:v>
                </c:pt>
                <c:pt idx="884">
                  <c:v>-84.210642000000007</c:v>
                </c:pt>
                <c:pt idx="885">
                  <c:v>-84.410785000000004</c:v>
                </c:pt>
                <c:pt idx="886">
                  <c:v>-84.610658999999998</c:v>
                </c:pt>
                <c:pt idx="887">
                  <c:v>-84.810899000000006</c:v>
                </c:pt>
                <c:pt idx="888">
                  <c:v>-85.010715000000005</c:v>
                </c:pt>
                <c:pt idx="889">
                  <c:v>-85.210603000000006</c:v>
                </c:pt>
                <c:pt idx="890">
                  <c:v>-85.410713999999999</c:v>
                </c:pt>
                <c:pt idx="891">
                  <c:v>-85.610613999999998</c:v>
                </c:pt>
                <c:pt idx="892">
                  <c:v>-85.810719000000006</c:v>
                </c:pt>
                <c:pt idx="893">
                  <c:v>-86.010758999999993</c:v>
                </c:pt>
                <c:pt idx="894">
                  <c:v>-86.210639999999998</c:v>
                </c:pt>
                <c:pt idx="895">
                  <c:v>-86.410764</c:v>
                </c:pt>
                <c:pt idx="896">
                  <c:v>-86.610765999999998</c:v>
                </c:pt>
                <c:pt idx="897">
                  <c:v>-86.810730000000007</c:v>
                </c:pt>
                <c:pt idx="898">
                  <c:v>-87.010771000000005</c:v>
                </c:pt>
                <c:pt idx="899">
                  <c:v>-87.210716000000005</c:v>
                </c:pt>
                <c:pt idx="900">
                  <c:v>-87.410602999999995</c:v>
                </c:pt>
                <c:pt idx="901">
                  <c:v>-87.610643999999994</c:v>
                </c:pt>
                <c:pt idx="902">
                  <c:v>-87.810626999999997</c:v>
                </c:pt>
                <c:pt idx="903">
                  <c:v>-88.011185999999995</c:v>
                </c:pt>
                <c:pt idx="904">
                  <c:v>-88.211175999999995</c:v>
                </c:pt>
                <c:pt idx="905">
                  <c:v>-88.410646999999997</c:v>
                </c:pt>
                <c:pt idx="906">
                  <c:v>-88.811387999999994</c:v>
                </c:pt>
                <c:pt idx="907">
                  <c:v>-89.011339000000007</c:v>
                </c:pt>
                <c:pt idx="908">
                  <c:v>-89.211277999999993</c:v>
                </c:pt>
                <c:pt idx="909">
                  <c:v>-89.411517000000003</c:v>
                </c:pt>
                <c:pt idx="910">
                  <c:v>-89.611352999999994</c:v>
                </c:pt>
                <c:pt idx="911">
                  <c:v>-89.811482999999996</c:v>
                </c:pt>
                <c:pt idx="912">
                  <c:v>-90.011159000000006</c:v>
                </c:pt>
                <c:pt idx="913">
                  <c:v>-90.211258000000001</c:v>
                </c:pt>
                <c:pt idx="914">
                  <c:v>-90.411433000000002</c:v>
                </c:pt>
                <c:pt idx="915">
                  <c:v>-90.611237000000003</c:v>
                </c:pt>
                <c:pt idx="916">
                  <c:v>-90.811214000000007</c:v>
                </c:pt>
                <c:pt idx="917">
                  <c:v>-91.010710000000003</c:v>
                </c:pt>
                <c:pt idx="918">
                  <c:v>-91.210584999999995</c:v>
                </c:pt>
                <c:pt idx="919">
                  <c:v>-91.410600000000002</c:v>
                </c:pt>
                <c:pt idx="920">
                  <c:v>-91.610730000000004</c:v>
                </c:pt>
                <c:pt idx="921">
                  <c:v>-91.810604999999995</c:v>
                </c:pt>
                <c:pt idx="922">
                  <c:v>-92.010587999999998</c:v>
                </c:pt>
                <c:pt idx="923">
                  <c:v>-92.210603000000006</c:v>
                </c:pt>
                <c:pt idx="924">
                  <c:v>-92.410842000000002</c:v>
                </c:pt>
                <c:pt idx="925">
                  <c:v>-92.610781000000003</c:v>
                </c:pt>
                <c:pt idx="926">
                  <c:v>-92.810744999999997</c:v>
                </c:pt>
                <c:pt idx="927">
                  <c:v>-93.010797999999994</c:v>
                </c:pt>
                <c:pt idx="928">
                  <c:v>-93.210718</c:v>
                </c:pt>
                <c:pt idx="929">
                  <c:v>-93.410668999999999</c:v>
                </c:pt>
                <c:pt idx="930">
                  <c:v>-93.610697000000002</c:v>
                </c:pt>
                <c:pt idx="931">
                  <c:v>-93.810666999999995</c:v>
                </c:pt>
                <c:pt idx="932">
                  <c:v>-94.010625000000005</c:v>
                </c:pt>
                <c:pt idx="933">
                  <c:v>-94.210858000000002</c:v>
                </c:pt>
                <c:pt idx="934">
                  <c:v>-94.610792000000004</c:v>
                </c:pt>
                <c:pt idx="935">
                  <c:v>-94.810782000000003</c:v>
                </c:pt>
                <c:pt idx="936">
                  <c:v>-95.010706999999996</c:v>
                </c:pt>
                <c:pt idx="937">
                  <c:v>-95.211957999999996</c:v>
                </c:pt>
                <c:pt idx="938">
                  <c:v>-95.411512000000002</c:v>
                </c:pt>
                <c:pt idx="939">
                  <c:v>-95.613958999999994</c:v>
                </c:pt>
                <c:pt idx="940">
                  <c:v>-95.812483</c:v>
                </c:pt>
                <c:pt idx="941">
                  <c:v>-96.011385000000004</c:v>
                </c:pt>
                <c:pt idx="942">
                  <c:v>-96.211515000000006</c:v>
                </c:pt>
                <c:pt idx="943">
                  <c:v>-96.411057</c:v>
                </c:pt>
                <c:pt idx="944">
                  <c:v>-96.625658000000001</c:v>
                </c:pt>
                <c:pt idx="945">
                  <c:v>-97.011652999999995</c:v>
                </c:pt>
                <c:pt idx="946">
                  <c:v>-97.211194000000006</c:v>
                </c:pt>
                <c:pt idx="947">
                  <c:v>-97.410972999999998</c:v>
                </c:pt>
                <c:pt idx="948">
                  <c:v>-97.611045000000004</c:v>
                </c:pt>
                <c:pt idx="949">
                  <c:v>-97.810695999999993</c:v>
                </c:pt>
                <c:pt idx="950">
                  <c:v>-98.010812999999999</c:v>
                </c:pt>
                <c:pt idx="951">
                  <c:v>-98.210898999999998</c:v>
                </c:pt>
                <c:pt idx="952">
                  <c:v>-98.410612999999998</c:v>
                </c:pt>
                <c:pt idx="953">
                  <c:v>-98.610622000000006</c:v>
                </c:pt>
                <c:pt idx="954">
                  <c:v>-98.810777999999999</c:v>
                </c:pt>
                <c:pt idx="955">
                  <c:v>-99.011055999999996</c:v>
                </c:pt>
                <c:pt idx="956">
                  <c:v>-99.212140000000005</c:v>
                </c:pt>
                <c:pt idx="957">
                  <c:v>-99.612285</c:v>
                </c:pt>
                <c:pt idx="958">
                  <c:v>-99.811232000000004</c:v>
                </c:pt>
                <c:pt idx="959">
                  <c:v>-99.989046999999999</c:v>
                </c:pt>
                <c:pt idx="960">
                  <c:v>-99.789159999999995</c:v>
                </c:pt>
                <c:pt idx="961">
                  <c:v>-99.589355999999995</c:v>
                </c:pt>
                <c:pt idx="962">
                  <c:v>-99.389078999999995</c:v>
                </c:pt>
                <c:pt idx="963">
                  <c:v>-99.189229999999995</c:v>
                </c:pt>
                <c:pt idx="964">
                  <c:v>-98.987064000000004</c:v>
                </c:pt>
                <c:pt idx="965">
                  <c:v>-98.788566000000003</c:v>
                </c:pt>
                <c:pt idx="966">
                  <c:v>-98.588780999999997</c:v>
                </c:pt>
                <c:pt idx="967">
                  <c:v>-98.389072999999996</c:v>
                </c:pt>
                <c:pt idx="968">
                  <c:v>-98.189217999999997</c:v>
                </c:pt>
                <c:pt idx="969">
                  <c:v>-97.989317999999997</c:v>
                </c:pt>
                <c:pt idx="970">
                  <c:v>-97.788509000000005</c:v>
                </c:pt>
                <c:pt idx="971">
                  <c:v>-97.588340000000002</c:v>
                </c:pt>
                <c:pt idx="972">
                  <c:v>-97.388952000000003</c:v>
                </c:pt>
                <c:pt idx="973">
                  <c:v>-97.189166999999998</c:v>
                </c:pt>
                <c:pt idx="974">
                  <c:v>-96.988877000000002</c:v>
                </c:pt>
                <c:pt idx="975">
                  <c:v>-96.786884000000001</c:v>
                </c:pt>
                <c:pt idx="976">
                  <c:v>-96.588661000000002</c:v>
                </c:pt>
                <c:pt idx="977">
                  <c:v>-96.388677999999999</c:v>
                </c:pt>
                <c:pt idx="978">
                  <c:v>-96.188879999999997</c:v>
                </c:pt>
                <c:pt idx="979">
                  <c:v>-95.989044000000007</c:v>
                </c:pt>
                <c:pt idx="980">
                  <c:v>-95.789259000000001</c:v>
                </c:pt>
                <c:pt idx="981">
                  <c:v>-95.589295000000007</c:v>
                </c:pt>
                <c:pt idx="982">
                  <c:v>-95.389274</c:v>
                </c:pt>
                <c:pt idx="983">
                  <c:v>-95.187588000000005</c:v>
                </c:pt>
                <c:pt idx="984">
                  <c:v>-94.789145000000005</c:v>
                </c:pt>
                <c:pt idx="985">
                  <c:v>-94.588733000000005</c:v>
                </c:pt>
                <c:pt idx="986">
                  <c:v>-94.389370999999997</c:v>
                </c:pt>
                <c:pt idx="987">
                  <c:v>-94.189342999999994</c:v>
                </c:pt>
                <c:pt idx="988">
                  <c:v>-93.989283</c:v>
                </c:pt>
                <c:pt idx="989">
                  <c:v>-93.789280000000005</c:v>
                </c:pt>
                <c:pt idx="990">
                  <c:v>-93.589360999999997</c:v>
                </c:pt>
                <c:pt idx="991">
                  <c:v>-93.389415999999997</c:v>
                </c:pt>
                <c:pt idx="992">
                  <c:v>-93.189440000000005</c:v>
                </c:pt>
                <c:pt idx="993">
                  <c:v>-92.989213000000007</c:v>
                </c:pt>
                <c:pt idx="994">
                  <c:v>-92.789326000000003</c:v>
                </c:pt>
                <c:pt idx="995">
                  <c:v>-92.589336000000003</c:v>
                </c:pt>
                <c:pt idx="996">
                  <c:v>-92.388431999999995</c:v>
                </c:pt>
                <c:pt idx="997">
                  <c:v>-92.188980000000001</c:v>
                </c:pt>
                <c:pt idx="998">
                  <c:v>-91.989104999999995</c:v>
                </c:pt>
                <c:pt idx="999">
                  <c:v>-91.789282</c:v>
                </c:pt>
                <c:pt idx="1000">
                  <c:v>-91.589184000000003</c:v>
                </c:pt>
                <c:pt idx="1001">
                  <c:v>-91.389143000000004</c:v>
                </c:pt>
                <c:pt idx="1002">
                  <c:v>-91.189274999999995</c:v>
                </c:pt>
                <c:pt idx="1003">
                  <c:v>-90.989380999999995</c:v>
                </c:pt>
                <c:pt idx="1004">
                  <c:v>-90.789109999999994</c:v>
                </c:pt>
                <c:pt idx="1005">
                  <c:v>-90.589382999999998</c:v>
                </c:pt>
                <c:pt idx="1006">
                  <c:v>-90.389374000000004</c:v>
                </c:pt>
                <c:pt idx="1007">
                  <c:v>-90.189358999999996</c:v>
                </c:pt>
                <c:pt idx="1008">
                  <c:v>-89.989388000000005</c:v>
                </c:pt>
                <c:pt idx="1009">
                  <c:v>-89.766717</c:v>
                </c:pt>
                <c:pt idx="1010">
                  <c:v>-89.387</c:v>
                </c:pt>
                <c:pt idx="1011">
                  <c:v>-89.189019999999999</c:v>
                </c:pt>
                <c:pt idx="1012">
                  <c:v>-88.989204000000001</c:v>
                </c:pt>
                <c:pt idx="1013">
                  <c:v>-88.789163000000002</c:v>
                </c:pt>
                <c:pt idx="1014">
                  <c:v>-88.589256000000006</c:v>
                </c:pt>
                <c:pt idx="1015">
                  <c:v>-88.389177000000004</c:v>
                </c:pt>
                <c:pt idx="1016">
                  <c:v>-88.18817</c:v>
                </c:pt>
                <c:pt idx="1017">
                  <c:v>-87.988724000000005</c:v>
                </c:pt>
                <c:pt idx="1018">
                  <c:v>-87.789124999999999</c:v>
                </c:pt>
                <c:pt idx="1019">
                  <c:v>-87.589231999999996</c:v>
                </c:pt>
                <c:pt idx="1020">
                  <c:v>-87.389210000000006</c:v>
                </c:pt>
                <c:pt idx="1021">
                  <c:v>-87.189400000000006</c:v>
                </c:pt>
                <c:pt idx="1022">
                  <c:v>-86.989390999999998</c:v>
                </c:pt>
                <c:pt idx="1023">
                  <c:v>-86.789394999999999</c:v>
                </c:pt>
                <c:pt idx="1024">
                  <c:v>-86.389274999999998</c:v>
                </c:pt>
                <c:pt idx="1025">
                  <c:v>-86.189374999999998</c:v>
                </c:pt>
                <c:pt idx="1026">
                  <c:v>-85.989238</c:v>
                </c:pt>
                <c:pt idx="1027">
                  <c:v>-85.789364000000006</c:v>
                </c:pt>
                <c:pt idx="1028">
                  <c:v>-85.589246000000003</c:v>
                </c:pt>
                <c:pt idx="1029">
                  <c:v>-85.389250000000004</c:v>
                </c:pt>
                <c:pt idx="1030">
                  <c:v>-85.189318</c:v>
                </c:pt>
                <c:pt idx="1031">
                  <c:v>-84.987869000000003</c:v>
                </c:pt>
                <c:pt idx="1032">
                  <c:v>-84.788712000000004</c:v>
                </c:pt>
                <c:pt idx="1033">
                  <c:v>-84.589169999999996</c:v>
                </c:pt>
                <c:pt idx="1034">
                  <c:v>-84.389193000000006</c:v>
                </c:pt>
                <c:pt idx="1035">
                  <c:v>-84.189222999999998</c:v>
                </c:pt>
                <c:pt idx="1036">
                  <c:v>-83.989328999999998</c:v>
                </c:pt>
                <c:pt idx="1037">
                  <c:v>-83.788796000000005</c:v>
                </c:pt>
                <c:pt idx="1038">
                  <c:v>-83.587954999999994</c:v>
                </c:pt>
                <c:pt idx="1039">
                  <c:v>-83.388586000000004</c:v>
                </c:pt>
                <c:pt idx="1040">
                  <c:v>-83.188744</c:v>
                </c:pt>
                <c:pt idx="1041">
                  <c:v>-82.988388999999998</c:v>
                </c:pt>
                <c:pt idx="1042">
                  <c:v>-82.788758000000001</c:v>
                </c:pt>
                <c:pt idx="1043">
                  <c:v>-82.588711000000004</c:v>
                </c:pt>
                <c:pt idx="1044">
                  <c:v>-82.388779</c:v>
                </c:pt>
                <c:pt idx="1045">
                  <c:v>-82.188821000000004</c:v>
                </c:pt>
                <c:pt idx="1046">
                  <c:v>-81.988832000000002</c:v>
                </c:pt>
                <c:pt idx="1047">
                  <c:v>-81.788822999999994</c:v>
                </c:pt>
                <c:pt idx="1048">
                  <c:v>-81.588763</c:v>
                </c:pt>
                <c:pt idx="1049">
                  <c:v>-81.388785999999996</c:v>
                </c:pt>
                <c:pt idx="1050">
                  <c:v>-80.989363999999995</c:v>
                </c:pt>
                <c:pt idx="1051">
                  <c:v>-80.789373999999995</c:v>
                </c:pt>
                <c:pt idx="1052">
                  <c:v>-80.589308000000003</c:v>
                </c:pt>
                <c:pt idx="1053">
                  <c:v>-80.389247999999995</c:v>
                </c:pt>
                <c:pt idx="1054">
                  <c:v>-80.189340999999999</c:v>
                </c:pt>
                <c:pt idx="1055">
                  <c:v>-79.989159999999998</c:v>
                </c:pt>
                <c:pt idx="1056">
                  <c:v>-79.789349000000001</c:v>
                </c:pt>
                <c:pt idx="1057">
                  <c:v>-79.589110000000005</c:v>
                </c:pt>
                <c:pt idx="1058">
                  <c:v>-79.389319</c:v>
                </c:pt>
                <c:pt idx="1059">
                  <c:v>-79.189374000000001</c:v>
                </c:pt>
                <c:pt idx="1060">
                  <c:v>-78.989166999999995</c:v>
                </c:pt>
                <c:pt idx="1061">
                  <c:v>-78.788927999999999</c:v>
                </c:pt>
                <c:pt idx="1062">
                  <c:v>-78.588305000000005</c:v>
                </c:pt>
                <c:pt idx="1063">
                  <c:v>-78.189291999999995</c:v>
                </c:pt>
                <c:pt idx="1064">
                  <c:v>-77.989373000000001</c:v>
                </c:pt>
                <c:pt idx="1065">
                  <c:v>-77.789344999999997</c:v>
                </c:pt>
                <c:pt idx="1066">
                  <c:v>-77.589285000000004</c:v>
                </c:pt>
                <c:pt idx="1067">
                  <c:v>-77.389385000000004</c:v>
                </c:pt>
                <c:pt idx="1068">
                  <c:v>-77.189336999999995</c:v>
                </c:pt>
                <c:pt idx="1069">
                  <c:v>-76.989206999999993</c:v>
                </c:pt>
                <c:pt idx="1070">
                  <c:v>-76.789242999999999</c:v>
                </c:pt>
                <c:pt idx="1071">
                  <c:v>-76.589337</c:v>
                </c:pt>
                <c:pt idx="1072">
                  <c:v>-76.389238000000006</c:v>
                </c:pt>
                <c:pt idx="1073">
                  <c:v>-76.189306000000002</c:v>
                </c:pt>
                <c:pt idx="1074">
                  <c:v>-75.989322999999999</c:v>
                </c:pt>
                <c:pt idx="1075">
                  <c:v>-75.788841000000005</c:v>
                </c:pt>
                <c:pt idx="1076">
                  <c:v>-75.589370000000002</c:v>
                </c:pt>
                <c:pt idx="1077">
                  <c:v>-75.389302999999998</c:v>
                </c:pt>
                <c:pt idx="1078">
                  <c:v>-75.189339000000004</c:v>
                </c:pt>
                <c:pt idx="1079">
                  <c:v>-74.989362</c:v>
                </c:pt>
                <c:pt idx="1080">
                  <c:v>-74.789199999999994</c:v>
                </c:pt>
                <c:pt idx="1081">
                  <c:v>-74.589331999999999</c:v>
                </c:pt>
                <c:pt idx="1082">
                  <c:v>-74.389386999999999</c:v>
                </c:pt>
                <c:pt idx="1083">
                  <c:v>-74.189385000000001</c:v>
                </c:pt>
                <c:pt idx="1084">
                  <c:v>-73.989407999999997</c:v>
                </c:pt>
                <c:pt idx="1085">
                  <c:v>-73.789361</c:v>
                </c:pt>
                <c:pt idx="1086">
                  <c:v>-73.589389999999995</c:v>
                </c:pt>
                <c:pt idx="1087">
                  <c:v>-73.389401000000007</c:v>
                </c:pt>
                <c:pt idx="1088">
                  <c:v>-73.189334000000002</c:v>
                </c:pt>
                <c:pt idx="1089">
                  <c:v>-72.989281000000005</c:v>
                </c:pt>
                <c:pt idx="1090">
                  <c:v>-72.588526999999999</c:v>
                </c:pt>
                <c:pt idx="1091">
                  <c:v>-72.388384000000002</c:v>
                </c:pt>
                <c:pt idx="1092">
                  <c:v>-72.188631000000001</c:v>
                </c:pt>
                <c:pt idx="1093">
                  <c:v>-71.988743999999997</c:v>
                </c:pt>
                <c:pt idx="1094">
                  <c:v>-71.788454000000002</c:v>
                </c:pt>
                <c:pt idx="1095">
                  <c:v>-71.588746</c:v>
                </c:pt>
                <c:pt idx="1096">
                  <c:v>-71.388352999999995</c:v>
                </c:pt>
                <c:pt idx="1097">
                  <c:v>-71.188619000000003</c:v>
                </c:pt>
                <c:pt idx="1098">
                  <c:v>-70.988840999999994</c:v>
                </c:pt>
                <c:pt idx="1099">
                  <c:v>-70.788850999999994</c:v>
                </c:pt>
                <c:pt idx="1100">
                  <c:v>-70.587185000000005</c:v>
                </c:pt>
                <c:pt idx="1101">
                  <c:v>-70.388418000000001</c:v>
                </c:pt>
                <c:pt idx="1102">
                  <c:v>-69.989244999999997</c:v>
                </c:pt>
                <c:pt idx="1103">
                  <c:v>-69.789364000000006</c:v>
                </c:pt>
                <c:pt idx="1104">
                  <c:v>-69.589181999999994</c:v>
                </c:pt>
                <c:pt idx="1105">
                  <c:v>-69.389206000000001</c:v>
                </c:pt>
                <c:pt idx="1106">
                  <c:v>-69.189228999999997</c:v>
                </c:pt>
                <c:pt idx="1107">
                  <c:v>-68.988234000000006</c:v>
                </c:pt>
                <c:pt idx="1108">
                  <c:v>-68.788610000000006</c:v>
                </c:pt>
                <c:pt idx="1109">
                  <c:v>-68.589067999999997</c:v>
                </c:pt>
                <c:pt idx="1110">
                  <c:v>-68.389283000000006</c:v>
                </c:pt>
                <c:pt idx="1111">
                  <c:v>-68.189222999999998</c:v>
                </c:pt>
                <c:pt idx="1112">
                  <c:v>-67.989194999999995</c:v>
                </c:pt>
                <c:pt idx="1113">
                  <c:v>-67.789359000000005</c:v>
                </c:pt>
                <c:pt idx="1114">
                  <c:v>-67.589325000000002</c:v>
                </c:pt>
                <c:pt idx="1115">
                  <c:v>-67.389405999999994</c:v>
                </c:pt>
                <c:pt idx="1116">
                  <c:v>-66.988677999999993</c:v>
                </c:pt>
                <c:pt idx="1117">
                  <c:v>-66.788726999999994</c:v>
                </c:pt>
                <c:pt idx="1118">
                  <c:v>-66.588838999999993</c:v>
                </c:pt>
                <c:pt idx="1119">
                  <c:v>-66.388728</c:v>
                </c:pt>
                <c:pt idx="1120">
                  <c:v>-66.188648999999998</c:v>
                </c:pt>
                <c:pt idx="1121">
                  <c:v>-65.988562999999999</c:v>
                </c:pt>
                <c:pt idx="1122">
                  <c:v>-65.786737000000002</c:v>
                </c:pt>
                <c:pt idx="1123">
                  <c:v>-65.587598999999997</c:v>
                </c:pt>
                <c:pt idx="1124">
                  <c:v>-65.388043999999994</c:v>
                </c:pt>
                <c:pt idx="1125">
                  <c:v>-65.188528000000005</c:v>
                </c:pt>
                <c:pt idx="1126">
                  <c:v>-64.988647</c:v>
                </c:pt>
                <c:pt idx="1127">
                  <c:v>-64.788363000000004</c:v>
                </c:pt>
                <c:pt idx="1128">
                  <c:v>-64.589275999999998</c:v>
                </c:pt>
                <c:pt idx="1129">
                  <c:v>-64.388441999999998</c:v>
                </c:pt>
                <c:pt idx="1130">
                  <c:v>-64.188502999999997</c:v>
                </c:pt>
                <c:pt idx="1131">
                  <c:v>-63.989192000000003</c:v>
                </c:pt>
                <c:pt idx="1132">
                  <c:v>-63.789259999999999</c:v>
                </c:pt>
                <c:pt idx="1133">
                  <c:v>-63.589199999999998</c:v>
                </c:pt>
                <c:pt idx="1134">
                  <c:v>-63.389268000000001</c:v>
                </c:pt>
                <c:pt idx="1135">
                  <c:v>-63.189298000000001</c:v>
                </c:pt>
                <c:pt idx="1136">
                  <c:v>-62.989384999999999</c:v>
                </c:pt>
                <c:pt idx="1137">
                  <c:v>-62.789338000000001</c:v>
                </c:pt>
                <c:pt idx="1138">
                  <c:v>-62.589379999999998</c:v>
                </c:pt>
                <c:pt idx="1139">
                  <c:v>-62.389378000000001</c:v>
                </c:pt>
                <c:pt idx="1140">
                  <c:v>-62.189323999999999</c:v>
                </c:pt>
                <c:pt idx="1141">
                  <c:v>-61.988970000000002</c:v>
                </c:pt>
                <c:pt idx="1142">
                  <c:v>-61.789318999999999</c:v>
                </c:pt>
                <c:pt idx="1143">
                  <c:v>-61.588095000000003</c:v>
                </c:pt>
                <c:pt idx="1144">
                  <c:v>-61.188333</c:v>
                </c:pt>
                <c:pt idx="1145">
                  <c:v>-60.989015000000002</c:v>
                </c:pt>
                <c:pt idx="1146">
                  <c:v>-60.789332999999999</c:v>
                </c:pt>
                <c:pt idx="1147">
                  <c:v>-60.588754999999999</c:v>
                </c:pt>
                <c:pt idx="1148">
                  <c:v>-60.389327999999999</c:v>
                </c:pt>
                <c:pt idx="1149">
                  <c:v>-60.189332</c:v>
                </c:pt>
                <c:pt idx="1150">
                  <c:v>-59.989266000000001</c:v>
                </c:pt>
                <c:pt idx="1151">
                  <c:v>-59.789397999999998</c:v>
                </c:pt>
                <c:pt idx="1152">
                  <c:v>-59.589216</c:v>
                </c:pt>
                <c:pt idx="1153">
                  <c:v>-59.389277999999997</c:v>
                </c:pt>
                <c:pt idx="1154">
                  <c:v>-59.185679</c:v>
                </c:pt>
                <c:pt idx="1155">
                  <c:v>-58.988697000000002</c:v>
                </c:pt>
                <c:pt idx="1156">
                  <c:v>-58.789149000000002</c:v>
                </c:pt>
                <c:pt idx="1157">
                  <c:v>-58.589339000000002</c:v>
                </c:pt>
                <c:pt idx="1158">
                  <c:v>-58.389164000000001</c:v>
                </c:pt>
                <c:pt idx="1159">
                  <c:v>-58.189328000000003</c:v>
                </c:pt>
                <c:pt idx="1160">
                  <c:v>-57.989178000000003</c:v>
                </c:pt>
                <c:pt idx="1161">
                  <c:v>-57.789214000000001</c:v>
                </c:pt>
                <c:pt idx="1162">
                  <c:v>-57.589345999999999</c:v>
                </c:pt>
                <c:pt idx="1163">
                  <c:v>-57.389291999999998</c:v>
                </c:pt>
                <c:pt idx="1164">
                  <c:v>-57.189207000000003</c:v>
                </c:pt>
                <c:pt idx="1165">
                  <c:v>-56.989313000000003</c:v>
                </c:pt>
                <c:pt idx="1166">
                  <c:v>-56.78933</c:v>
                </c:pt>
                <c:pt idx="1167">
                  <c:v>-56.589205999999997</c:v>
                </c:pt>
                <c:pt idx="1168">
                  <c:v>-56.389299999999999</c:v>
                </c:pt>
                <c:pt idx="1169">
                  <c:v>-56.188907</c:v>
                </c:pt>
                <c:pt idx="1170">
                  <c:v>-55.989384000000001</c:v>
                </c:pt>
                <c:pt idx="1171">
                  <c:v>-55.588759000000003</c:v>
                </c:pt>
                <c:pt idx="1172">
                  <c:v>-55.389294</c:v>
                </c:pt>
                <c:pt idx="1173">
                  <c:v>-54.988784000000003</c:v>
                </c:pt>
                <c:pt idx="1174">
                  <c:v>-54.788787999999997</c:v>
                </c:pt>
                <c:pt idx="1175">
                  <c:v>-54.588451999999997</c:v>
                </c:pt>
                <c:pt idx="1176">
                  <c:v>-54.388641999999997</c:v>
                </c:pt>
                <c:pt idx="1177">
                  <c:v>-54.188800000000001</c:v>
                </c:pt>
                <c:pt idx="1178">
                  <c:v>-53.988464</c:v>
                </c:pt>
                <c:pt idx="1179">
                  <c:v>-53.788744000000001</c:v>
                </c:pt>
                <c:pt idx="1180">
                  <c:v>-53.588453000000001</c:v>
                </c:pt>
                <c:pt idx="1181">
                  <c:v>-53.388489</c:v>
                </c:pt>
                <c:pt idx="1182">
                  <c:v>-53.188735999999999</c:v>
                </c:pt>
                <c:pt idx="1183">
                  <c:v>-52.988695999999997</c:v>
                </c:pt>
                <c:pt idx="1184">
                  <c:v>-52.788815</c:v>
                </c:pt>
                <c:pt idx="1185">
                  <c:v>-52.588748000000002</c:v>
                </c:pt>
                <c:pt idx="1186">
                  <c:v>-52.388784000000001</c:v>
                </c:pt>
                <c:pt idx="1187">
                  <c:v>-52.189166</c:v>
                </c:pt>
                <c:pt idx="1188">
                  <c:v>-51.989407</c:v>
                </c:pt>
                <c:pt idx="1189">
                  <c:v>-51.789391999999999</c:v>
                </c:pt>
                <c:pt idx="1190">
                  <c:v>-51.589286999999999</c:v>
                </c:pt>
                <c:pt idx="1191">
                  <c:v>-51.389246</c:v>
                </c:pt>
                <c:pt idx="1192">
                  <c:v>-51.189250000000001</c:v>
                </c:pt>
                <c:pt idx="1193">
                  <c:v>-50.989356000000001</c:v>
                </c:pt>
                <c:pt idx="1194">
                  <c:v>-50.789071999999997</c:v>
                </c:pt>
                <c:pt idx="1195">
                  <c:v>-50.589275000000001</c:v>
                </c:pt>
                <c:pt idx="1196">
                  <c:v>-50.389291999999998</c:v>
                </c:pt>
                <c:pt idx="1197">
                  <c:v>-50.189321</c:v>
                </c:pt>
                <c:pt idx="1198">
                  <c:v>-49.989382999999997</c:v>
                </c:pt>
                <c:pt idx="1199">
                  <c:v>-49.789015999999997</c:v>
                </c:pt>
                <c:pt idx="1200">
                  <c:v>-49.588258000000003</c:v>
                </c:pt>
                <c:pt idx="1201">
                  <c:v>-49.388646000000001</c:v>
                </c:pt>
                <c:pt idx="1202">
                  <c:v>-49.188361999999998</c:v>
                </c:pt>
                <c:pt idx="1203">
                  <c:v>-48.989013</c:v>
                </c:pt>
                <c:pt idx="1204">
                  <c:v>-48.789349000000001</c:v>
                </c:pt>
                <c:pt idx="1205">
                  <c:v>-48.588847999999999</c:v>
                </c:pt>
                <c:pt idx="1206">
                  <c:v>-48.389364</c:v>
                </c:pt>
                <c:pt idx="1207">
                  <c:v>-48.189104999999998</c:v>
                </c:pt>
                <c:pt idx="1208">
                  <c:v>-47.989269</c:v>
                </c:pt>
                <c:pt idx="1209">
                  <c:v>-47.789330999999997</c:v>
                </c:pt>
                <c:pt idx="1210">
                  <c:v>-47.589373000000002</c:v>
                </c:pt>
                <c:pt idx="1211">
                  <c:v>-47.389069999999997</c:v>
                </c:pt>
                <c:pt idx="1212">
                  <c:v>-47.189343000000001</c:v>
                </c:pt>
                <c:pt idx="1213">
                  <c:v>-46.989181000000002</c:v>
                </c:pt>
                <c:pt idx="1214">
                  <c:v>-46.789389</c:v>
                </c:pt>
                <c:pt idx="1215">
                  <c:v>-46.589080000000003</c:v>
                </c:pt>
                <c:pt idx="1216">
                  <c:v>-46.389353</c:v>
                </c:pt>
                <c:pt idx="1217">
                  <c:v>-46.189368999999999</c:v>
                </c:pt>
                <c:pt idx="1218">
                  <c:v>-45.989404999999998</c:v>
                </c:pt>
                <c:pt idx="1219">
                  <c:v>-45.789377000000002</c:v>
                </c:pt>
                <c:pt idx="1220">
                  <c:v>-45.589381000000003</c:v>
                </c:pt>
                <c:pt idx="1221">
                  <c:v>-45.389347000000001</c:v>
                </c:pt>
                <c:pt idx="1222">
                  <c:v>-45.189363999999998</c:v>
                </c:pt>
                <c:pt idx="1223">
                  <c:v>-44.989387000000001</c:v>
                </c:pt>
                <c:pt idx="1224">
                  <c:v>-44.789364999999997</c:v>
                </c:pt>
                <c:pt idx="1225">
                  <c:v>-44.589216</c:v>
                </c:pt>
                <c:pt idx="1226">
                  <c:v>-44.389284000000004</c:v>
                </c:pt>
                <c:pt idx="1227">
                  <c:v>-44.189332999999998</c:v>
                </c:pt>
                <c:pt idx="1228">
                  <c:v>-43.989279000000003</c:v>
                </c:pt>
                <c:pt idx="1229">
                  <c:v>-43.788701000000003</c:v>
                </c:pt>
                <c:pt idx="1230">
                  <c:v>-43.588762000000003</c:v>
                </c:pt>
                <c:pt idx="1231">
                  <c:v>-43.389232999999997</c:v>
                </c:pt>
                <c:pt idx="1232">
                  <c:v>-43.189397</c:v>
                </c:pt>
                <c:pt idx="1233">
                  <c:v>-42.989229000000002</c:v>
                </c:pt>
                <c:pt idx="1234">
                  <c:v>-42.789315999999999</c:v>
                </c:pt>
                <c:pt idx="1235">
                  <c:v>-42.589249000000002</c:v>
                </c:pt>
                <c:pt idx="1236">
                  <c:v>-42.389336999999998</c:v>
                </c:pt>
                <c:pt idx="1237">
                  <c:v>-42.189250999999999</c:v>
                </c:pt>
                <c:pt idx="1238">
                  <c:v>-41.989337999999996</c:v>
                </c:pt>
                <c:pt idx="1239">
                  <c:v>-41.789329000000002</c:v>
                </c:pt>
                <c:pt idx="1240">
                  <c:v>-41.589224999999999</c:v>
                </c:pt>
                <c:pt idx="1241">
                  <c:v>-41.389273000000003</c:v>
                </c:pt>
                <c:pt idx="1242">
                  <c:v>-41.187569000000003</c:v>
                </c:pt>
                <c:pt idx="1243">
                  <c:v>-40.989210999999997</c:v>
                </c:pt>
                <c:pt idx="1244">
                  <c:v>-40.789349000000001</c:v>
                </c:pt>
                <c:pt idx="1245">
                  <c:v>-40.589365999999998</c:v>
                </c:pt>
                <c:pt idx="1246">
                  <c:v>-40.389364</c:v>
                </c:pt>
                <c:pt idx="1247">
                  <c:v>-40.189368000000002</c:v>
                </c:pt>
                <c:pt idx="1248">
                  <c:v>-39.989372000000003</c:v>
                </c:pt>
                <c:pt idx="1249">
                  <c:v>-39.789375999999997</c:v>
                </c:pt>
                <c:pt idx="1250">
                  <c:v>-39.589258000000001</c:v>
                </c:pt>
                <c:pt idx="1251">
                  <c:v>-39.389333000000001</c:v>
                </c:pt>
                <c:pt idx="1252">
                  <c:v>-39.189247000000002</c:v>
                </c:pt>
                <c:pt idx="1253">
                  <c:v>-38.989328</c:v>
                </c:pt>
                <c:pt idx="1254">
                  <c:v>-38.789306000000003</c:v>
                </c:pt>
                <c:pt idx="1255">
                  <c:v>-38.588766</c:v>
                </c:pt>
                <c:pt idx="1256">
                  <c:v>-38.388854000000002</c:v>
                </c:pt>
                <c:pt idx="1257">
                  <c:v>-38.189357000000001</c:v>
                </c:pt>
                <c:pt idx="1258">
                  <c:v>-37.989418000000001</c:v>
                </c:pt>
                <c:pt idx="1259">
                  <c:v>-37.788834000000001</c:v>
                </c:pt>
                <c:pt idx="1260">
                  <c:v>-37.389245000000003</c:v>
                </c:pt>
                <c:pt idx="1261">
                  <c:v>-37.189293999999997</c:v>
                </c:pt>
                <c:pt idx="1262">
                  <c:v>-36.989367999999999</c:v>
                </c:pt>
                <c:pt idx="1263">
                  <c:v>-36.789377999999999</c:v>
                </c:pt>
                <c:pt idx="1264">
                  <c:v>-36.589382000000001</c:v>
                </c:pt>
                <c:pt idx="1265">
                  <c:v>-36.389302999999998</c:v>
                </c:pt>
                <c:pt idx="1266">
                  <c:v>-36.189301</c:v>
                </c:pt>
                <c:pt idx="1267">
                  <c:v>-35.989369000000003</c:v>
                </c:pt>
                <c:pt idx="1268">
                  <c:v>-35.789301999999999</c:v>
                </c:pt>
                <c:pt idx="1269">
                  <c:v>-35.589210000000001</c:v>
                </c:pt>
                <c:pt idx="1270">
                  <c:v>-35.389291</c:v>
                </c:pt>
                <c:pt idx="1271">
                  <c:v>-35.189340000000001</c:v>
                </c:pt>
                <c:pt idx="1272">
                  <c:v>-34.989248000000003</c:v>
                </c:pt>
                <c:pt idx="1273">
                  <c:v>-34.789386</c:v>
                </c:pt>
                <c:pt idx="1274">
                  <c:v>-34.589210999999999</c:v>
                </c:pt>
                <c:pt idx="1275">
                  <c:v>-34.38935</c:v>
                </c:pt>
                <c:pt idx="1276">
                  <c:v>-34.189250999999999</c:v>
                </c:pt>
                <c:pt idx="1277">
                  <c:v>-33.989241999999997</c:v>
                </c:pt>
                <c:pt idx="1278">
                  <c:v>-33.789349000000001</c:v>
                </c:pt>
                <c:pt idx="1279">
                  <c:v>-33.589193000000002</c:v>
                </c:pt>
                <c:pt idx="1280">
                  <c:v>-33.389356999999997</c:v>
                </c:pt>
                <c:pt idx="1281">
                  <c:v>-33.189385999999999</c:v>
                </c:pt>
                <c:pt idx="1282">
                  <c:v>-32.989288000000002</c:v>
                </c:pt>
                <c:pt idx="1283">
                  <c:v>-32.789369000000001</c:v>
                </c:pt>
                <c:pt idx="1284">
                  <c:v>-32.589391999999997</c:v>
                </c:pt>
                <c:pt idx="1285">
                  <c:v>-32.388787999999998</c:v>
                </c:pt>
                <c:pt idx="1286">
                  <c:v>-32.188805000000002</c:v>
                </c:pt>
                <c:pt idx="1287">
                  <c:v>-31.788741999999999</c:v>
                </c:pt>
                <c:pt idx="1288">
                  <c:v>-31.588842</c:v>
                </c:pt>
                <c:pt idx="1289">
                  <c:v>-31.389230000000001</c:v>
                </c:pt>
                <c:pt idx="1290">
                  <c:v>-31.189311</c:v>
                </c:pt>
                <c:pt idx="1291">
                  <c:v>-30.989225999999999</c:v>
                </c:pt>
                <c:pt idx="1292">
                  <c:v>-30.789318999999999</c:v>
                </c:pt>
                <c:pt idx="1293">
                  <c:v>-30.589335999999999</c:v>
                </c:pt>
                <c:pt idx="1294">
                  <c:v>-30.389275999999999</c:v>
                </c:pt>
                <c:pt idx="1295">
                  <c:v>-30.189184000000001</c:v>
                </c:pt>
                <c:pt idx="1296">
                  <c:v>-29.989335000000001</c:v>
                </c:pt>
                <c:pt idx="1297">
                  <c:v>-29.789262999999998</c:v>
                </c:pt>
                <c:pt idx="1298">
                  <c:v>-29.589176999999999</c:v>
                </c:pt>
                <c:pt idx="1299">
                  <c:v>-29.389372999999999</c:v>
                </c:pt>
                <c:pt idx="1300">
                  <c:v>-29.189344999999999</c:v>
                </c:pt>
                <c:pt idx="1301">
                  <c:v>-28.989374999999999</c:v>
                </c:pt>
                <c:pt idx="1302">
                  <c:v>-28.789262999999998</c:v>
                </c:pt>
                <c:pt idx="1303">
                  <c:v>-28.589369999999999</c:v>
                </c:pt>
                <c:pt idx="1304">
                  <c:v>-28.389367</c:v>
                </c:pt>
                <c:pt idx="1305">
                  <c:v>-28.189211</c:v>
                </c:pt>
                <c:pt idx="1306">
                  <c:v>-27.989388000000002</c:v>
                </c:pt>
                <c:pt idx="1307">
                  <c:v>-27.789168</c:v>
                </c:pt>
                <c:pt idx="1308">
                  <c:v>-27.589217000000001</c:v>
                </c:pt>
                <c:pt idx="1309">
                  <c:v>-27.389323000000001</c:v>
                </c:pt>
                <c:pt idx="1310">
                  <c:v>-27.189219000000001</c:v>
                </c:pt>
                <c:pt idx="1311">
                  <c:v>-26.989242000000001</c:v>
                </c:pt>
                <c:pt idx="1312">
                  <c:v>-26.789348</c:v>
                </c:pt>
                <c:pt idx="1313">
                  <c:v>-26.589199000000001</c:v>
                </c:pt>
                <c:pt idx="1314">
                  <c:v>-26.389310999999999</c:v>
                </c:pt>
                <c:pt idx="1315">
                  <c:v>-26.188554</c:v>
                </c:pt>
                <c:pt idx="1316">
                  <c:v>-25.988621999999999</c:v>
                </c:pt>
                <c:pt idx="1317">
                  <c:v>-25.788805</c:v>
                </c:pt>
                <c:pt idx="1318">
                  <c:v>-25.58886</c:v>
                </c:pt>
                <c:pt idx="1319">
                  <c:v>-25.388812999999999</c:v>
                </c:pt>
                <c:pt idx="1320">
                  <c:v>-25.188739999999999</c:v>
                </c:pt>
                <c:pt idx="1321">
                  <c:v>-24.988847</c:v>
                </c:pt>
                <c:pt idx="1322">
                  <c:v>-24.788806000000001</c:v>
                </c:pt>
                <c:pt idx="1323">
                  <c:v>-24.588759</c:v>
                </c:pt>
                <c:pt idx="1324">
                  <c:v>-24.388788000000002</c:v>
                </c:pt>
                <c:pt idx="1325">
                  <c:v>-24.188465999999998</c:v>
                </c:pt>
                <c:pt idx="1326">
                  <c:v>-23.988643</c:v>
                </c:pt>
                <c:pt idx="1327">
                  <c:v>-23.788454999999999</c:v>
                </c:pt>
                <c:pt idx="1328">
                  <c:v>-23.588598999999999</c:v>
                </c:pt>
                <c:pt idx="1329">
                  <c:v>-23.388514000000001</c:v>
                </c:pt>
                <c:pt idx="1330">
                  <c:v>-22.989367000000001</c:v>
                </c:pt>
                <c:pt idx="1331">
                  <c:v>-22.788999</c:v>
                </c:pt>
                <c:pt idx="1332">
                  <c:v>-22.589368</c:v>
                </c:pt>
                <c:pt idx="1333">
                  <c:v>-22.389237999999999</c:v>
                </c:pt>
                <c:pt idx="1334">
                  <c:v>-22.189260999999998</c:v>
                </c:pt>
                <c:pt idx="1335">
                  <c:v>-21.989259000000001</c:v>
                </c:pt>
                <c:pt idx="1336">
                  <c:v>-21.789370999999999</c:v>
                </c:pt>
                <c:pt idx="1337">
                  <c:v>-21.587827000000001</c:v>
                </c:pt>
                <c:pt idx="1338">
                  <c:v>-21.388739000000001</c:v>
                </c:pt>
                <c:pt idx="1339">
                  <c:v>-21.189184999999998</c:v>
                </c:pt>
                <c:pt idx="1340">
                  <c:v>-20.988402000000001</c:v>
                </c:pt>
                <c:pt idx="1341">
                  <c:v>-20.788841000000001</c:v>
                </c:pt>
                <c:pt idx="1342">
                  <c:v>-20.589274</c:v>
                </c:pt>
                <c:pt idx="1343">
                  <c:v>-20.389303999999999</c:v>
                </c:pt>
                <c:pt idx="1344">
                  <c:v>-20.189276</c:v>
                </c:pt>
                <c:pt idx="1345">
                  <c:v>-19.989235000000001</c:v>
                </c:pt>
                <c:pt idx="1346">
                  <c:v>-19.789148999999998</c:v>
                </c:pt>
                <c:pt idx="1347">
                  <c:v>-19.589248999999999</c:v>
                </c:pt>
                <c:pt idx="1348">
                  <c:v>-19.389157000000001</c:v>
                </c:pt>
                <c:pt idx="1349">
                  <c:v>-19.189308</c:v>
                </c:pt>
                <c:pt idx="1350">
                  <c:v>-18.989350999999999</c:v>
                </c:pt>
                <c:pt idx="1351">
                  <c:v>-18.789187999999999</c:v>
                </c:pt>
                <c:pt idx="1352">
                  <c:v>-18.589300999999999</c:v>
                </c:pt>
                <c:pt idx="1353">
                  <c:v>-18.388715999999999</c:v>
                </c:pt>
                <c:pt idx="1354">
                  <c:v>-18.189367000000001</c:v>
                </c:pt>
                <c:pt idx="1355">
                  <c:v>-17.98939</c:v>
                </c:pt>
                <c:pt idx="1356">
                  <c:v>-17.789387999999999</c:v>
                </c:pt>
                <c:pt idx="1357">
                  <c:v>-17.589347</c:v>
                </c:pt>
                <c:pt idx="1358">
                  <c:v>-17.389408</c:v>
                </c:pt>
                <c:pt idx="1359">
                  <c:v>-17.189406000000002</c:v>
                </c:pt>
                <c:pt idx="1360">
                  <c:v>-16.989397</c:v>
                </c:pt>
                <c:pt idx="1361">
                  <c:v>-16.789171</c:v>
                </c:pt>
                <c:pt idx="1362">
                  <c:v>-16.589238999999999</c:v>
                </c:pt>
                <c:pt idx="1363">
                  <c:v>-16.389211</c:v>
                </c:pt>
                <c:pt idx="1364">
                  <c:v>-16.189208000000001</c:v>
                </c:pt>
                <c:pt idx="1365">
                  <c:v>-15.989224999999999</c:v>
                </c:pt>
                <c:pt idx="1366">
                  <c:v>-15.789396</c:v>
                </c:pt>
                <c:pt idx="1367">
                  <c:v>-15.589373999999999</c:v>
                </c:pt>
                <c:pt idx="1368">
                  <c:v>-15.388111</c:v>
                </c:pt>
                <c:pt idx="1369">
                  <c:v>-15.18871</c:v>
                </c:pt>
                <c:pt idx="1370">
                  <c:v>-14.988676</c:v>
                </c:pt>
                <c:pt idx="1371">
                  <c:v>-14.788808</c:v>
                </c:pt>
                <c:pt idx="1372">
                  <c:v>-14.588760000000001</c:v>
                </c:pt>
                <c:pt idx="1373">
                  <c:v>-14.388859999999999</c:v>
                </c:pt>
                <c:pt idx="1374">
                  <c:v>-14.188864000000001</c:v>
                </c:pt>
                <c:pt idx="1375">
                  <c:v>-13.988804</c:v>
                </c:pt>
                <c:pt idx="1376">
                  <c:v>-13.788821</c:v>
                </c:pt>
                <c:pt idx="1377">
                  <c:v>-13.588889</c:v>
                </c:pt>
                <c:pt idx="1378">
                  <c:v>-13.388842</c:v>
                </c:pt>
                <c:pt idx="1379">
                  <c:v>-13.188846</c:v>
                </c:pt>
                <c:pt idx="1380">
                  <c:v>-12.988759999999999</c:v>
                </c:pt>
                <c:pt idx="1381">
                  <c:v>-12.788539999999999</c:v>
                </c:pt>
                <c:pt idx="1382">
                  <c:v>-12.588621</c:v>
                </c:pt>
                <c:pt idx="1383">
                  <c:v>-12.388515999999999</c:v>
                </c:pt>
                <c:pt idx="1384">
                  <c:v>-12.189159999999999</c:v>
                </c:pt>
                <c:pt idx="1385">
                  <c:v>-11.989356000000001</c:v>
                </c:pt>
                <c:pt idx="1386">
                  <c:v>-11.788887000000001</c:v>
                </c:pt>
                <c:pt idx="1387">
                  <c:v>-11.589352</c:v>
                </c:pt>
                <c:pt idx="1388">
                  <c:v>-11.389201999999999</c:v>
                </c:pt>
                <c:pt idx="1389">
                  <c:v>-11.189245</c:v>
                </c:pt>
                <c:pt idx="1390">
                  <c:v>-10.989376999999999</c:v>
                </c:pt>
                <c:pt idx="1391">
                  <c:v>-10.789227</c:v>
                </c:pt>
                <c:pt idx="1392">
                  <c:v>-10.589391000000001</c:v>
                </c:pt>
                <c:pt idx="1393">
                  <c:v>-10.389056</c:v>
                </c:pt>
                <c:pt idx="1394">
                  <c:v>-9.9883919999999993</c:v>
                </c:pt>
                <c:pt idx="1395">
                  <c:v>-9.7886649999999999</c:v>
                </c:pt>
                <c:pt idx="1396">
                  <c:v>-9.5888030000000004</c:v>
                </c:pt>
                <c:pt idx="1397">
                  <c:v>-9.388852</c:v>
                </c:pt>
                <c:pt idx="1398">
                  <c:v>-9.1887410000000003</c:v>
                </c:pt>
                <c:pt idx="1399">
                  <c:v>-8.9887320000000006</c:v>
                </c:pt>
                <c:pt idx="1400">
                  <c:v>-8.7887740000000001</c:v>
                </c:pt>
                <c:pt idx="1401">
                  <c:v>-8.5887720000000005</c:v>
                </c:pt>
                <c:pt idx="1402">
                  <c:v>-8.3888010000000008</c:v>
                </c:pt>
                <c:pt idx="1403">
                  <c:v>-8.188409</c:v>
                </c:pt>
                <c:pt idx="1404">
                  <c:v>-7.9886559999999998</c:v>
                </c:pt>
                <c:pt idx="1405">
                  <c:v>-7.7886850000000001</c:v>
                </c:pt>
                <c:pt idx="1406">
                  <c:v>-7.5884780000000003</c:v>
                </c:pt>
                <c:pt idx="1407">
                  <c:v>-7.388719</c:v>
                </c:pt>
                <c:pt idx="1408">
                  <c:v>-7.1887489999999996</c:v>
                </c:pt>
                <c:pt idx="1409">
                  <c:v>-6.9892200000000004</c:v>
                </c:pt>
                <c:pt idx="1410">
                  <c:v>-6.7893650000000001</c:v>
                </c:pt>
                <c:pt idx="1411">
                  <c:v>-6.588991</c:v>
                </c:pt>
                <c:pt idx="1412">
                  <c:v>-6.3893599999999999</c:v>
                </c:pt>
                <c:pt idx="1413">
                  <c:v>-6.1892680000000002</c:v>
                </c:pt>
                <c:pt idx="1414">
                  <c:v>-5.9892779999999997</c:v>
                </c:pt>
                <c:pt idx="1415">
                  <c:v>-5.7893720000000002</c:v>
                </c:pt>
                <c:pt idx="1416">
                  <c:v>-5.5892730000000004</c:v>
                </c:pt>
                <c:pt idx="1417">
                  <c:v>-5.389373</c:v>
                </c:pt>
                <c:pt idx="1418">
                  <c:v>-5.1893900000000004</c:v>
                </c:pt>
                <c:pt idx="1419">
                  <c:v>-4.9893879999999999</c:v>
                </c:pt>
                <c:pt idx="1420">
                  <c:v>-4.7893850000000002</c:v>
                </c:pt>
                <c:pt idx="1421">
                  <c:v>-4.5893769999999998</c:v>
                </c:pt>
                <c:pt idx="1422">
                  <c:v>-4.3893680000000002</c:v>
                </c:pt>
                <c:pt idx="1423">
                  <c:v>-4.1892440000000004</c:v>
                </c:pt>
                <c:pt idx="1424">
                  <c:v>-3.9892669999999999</c:v>
                </c:pt>
                <c:pt idx="1425">
                  <c:v>-3.7892579999999998</c:v>
                </c:pt>
                <c:pt idx="1426">
                  <c:v>-3.5893329999999999</c:v>
                </c:pt>
                <c:pt idx="1427">
                  <c:v>-3.3893239999999998</c:v>
                </c:pt>
                <c:pt idx="1428">
                  <c:v>-3.1893530000000001</c:v>
                </c:pt>
                <c:pt idx="1429">
                  <c:v>-2.9892289999999999</c:v>
                </c:pt>
                <c:pt idx="1430">
                  <c:v>-2.789272</c:v>
                </c:pt>
                <c:pt idx="1431">
                  <c:v>-2.5892499999999998</c:v>
                </c:pt>
                <c:pt idx="1432">
                  <c:v>-2.3891969999999998</c:v>
                </c:pt>
                <c:pt idx="1433">
                  <c:v>-2.1892710000000002</c:v>
                </c:pt>
                <c:pt idx="1434">
                  <c:v>-1.9893780000000001</c:v>
                </c:pt>
                <c:pt idx="1435">
                  <c:v>-1.789407</c:v>
                </c:pt>
                <c:pt idx="1436">
                  <c:v>-1.5893409999999999</c:v>
                </c:pt>
                <c:pt idx="1437">
                  <c:v>-1.389383</c:v>
                </c:pt>
                <c:pt idx="1438">
                  <c:v>-1.1892590000000001</c:v>
                </c:pt>
                <c:pt idx="1439">
                  <c:v>-0.98941000000000001</c:v>
                </c:pt>
                <c:pt idx="1440">
                  <c:v>-0.78939499999999996</c:v>
                </c:pt>
                <c:pt idx="1441">
                  <c:v>-0.58923300000000001</c:v>
                </c:pt>
                <c:pt idx="1442">
                  <c:v>-0.38930700000000001</c:v>
                </c:pt>
                <c:pt idx="1443">
                  <c:v>-0.18933700000000001</c:v>
                </c:pt>
                <c:pt idx="1444">
                  <c:v>1.0781000000000001E-2</c:v>
                </c:pt>
                <c:pt idx="1445">
                  <c:v>0.211538</c:v>
                </c:pt>
                <c:pt idx="1446">
                  <c:v>0.41142600000000001</c:v>
                </c:pt>
                <c:pt idx="1447">
                  <c:v>0.61352099999999998</c:v>
                </c:pt>
                <c:pt idx="1448">
                  <c:v>0.81205799999999995</c:v>
                </c:pt>
                <c:pt idx="1449">
                  <c:v>1.0114650000000001</c:v>
                </c:pt>
                <c:pt idx="1450">
                  <c:v>1.211352</c:v>
                </c:pt>
                <c:pt idx="1451">
                  <c:v>1.4116359999999999</c:v>
                </c:pt>
                <c:pt idx="1452">
                  <c:v>1.6111899999999999</c:v>
                </c:pt>
                <c:pt idx="1453">
                  <c:v>1.811148</c:v>
                </c:pt>
                <c:pt idx="1454">
                  <c:v>2.0111569999999999</c:v>
                </c:pt>
                <c:pt idx="1455">
                  <c:v>2.2111589999999999</c:v>
                </c:pt>
                <c:pt idx="1456">
                  <c:v>2.411187</c:v>
                </c:pt>
                <c:pt idx="1457">
                  <c:v>2.6111770000000001</c:v>
                </c:pt>
                <c:pt idx="1458">
                  <c:v>2.8112050000000002</c:v>
                </c:pt>
                <c:pt idx="1459">
                  <c:v>3.0113349999999999</c:v>
                </c:pt>
                <c:pt idx="1460">
                  <c:v>3.2114910000000001</c:v>
                </c:pt>
                <c:pt idx="1461">
                  <c:v>3.41086</c:v>
                </c:pt>
                <c:pt idx="1462">
                  <c:v>3.6106769999999999</c:v>
                </c:pt>
                <c:pt idx="1463">
                  <c:v>3.81121</c:v>
                </c:pt>
                <c:pt idx="1464">
                  <c:v>4.0106619999999999</c:v>
                </c:pt>
                <c:pt idx="1465">
                  <c:v>4.2106389999999996</c:v>
                </c:pt>
                <c:pt idx="1466">
                  <c:v>4.4107180000000001</c:v>
                </c:pt>
                <c:pt idx="1467">
                  <c:v>4.6107269999999998</c:v>
                </c:pt>
                <c:pt idx="1468">
                  <c:v>4.8108000000000004</c:v>
                </c:pt>
                <c:pt idx="1469">
                  <c:v>5.010732</c:v>
                </c:pt>
                <c:pt idx="1470">
                  <c:v>5.2107219999999996</c:v>
                </c:pt>
                <c:pt idx="1471">
                  <c:v>5.410615</c:v>
                </c:pt>
                <c:pt idx="1472">
                  <c:v>5.6105859999999996</c:v>
                </c:pt>
                <c:pt idx="1473">
                  <c:v>5.8115610000000002</c:v>
                </c:pt>
                <c:pt idx="1474">
                  <c:v>6.0112370000000004</c:v>
                </c:pt>
                <c:pt idx="1475">
                  <c:v>6.2111689999999999</c:v>
                </c:pt>
                <c:pt idx="1476">
                  <c:v>6.4112220000000004</c:v>
                </c:pt>
                <c:pt idx="1477">
                  <c:v>6.6112760000000002</c:v>
                </c:pt>
                <c:pt idx="1478">
                  <c:v>6.8111949999999997</c:v>
                </c:pt>
                <c:pt idx="1479">
                  <c:v>7.0112100000000002</c:v>
                </c:pt>
                <c:pt idx="1480">
                  <c:v>7.2112579999999999</c:v>
                </c:pt>
                <c:pt idx="1481">
                  <c:v>7.4114769999999996</c:v>
                </c:pt>
                <c:pt idx="1482">
                  <c:v>7.6115760000000003</c:v>
                </c:pt>
                <c:pt idx="1483">
                  <c:v>7.8115139999999998</c:v>
                </c:pt>
                <c:pt idx="1484">
                  <c:v>8.0115680000000005</c:v>
                </c:pt>
                <c:pt idx="1485">
                  <c:v>8.2114550000000008</c:v>
                </c:pt>
                <c:pt idx="1486">
                  <c:v>8.4114699999999996</c:v>
                </c:pt>
                <c:pt idx="1487">
                  <c:v>8.6115110000000001</c:v>
                </c:pt>
                <c:pt idx="1488">
                  <c:v>8.8114620000000006</c:v>
                </c:pt>
                <c:pt idx="1489">
                  <c:v>9.0114199999999993</c:v>
                </c:pt>
                <c:pt idx="1490">
                  <c:v>9.2114030000000007</c:v>
                </c:pt>
                <c:pt idx="1491">
                  <c:v>9.4115269999999995</c:v>
                </c:pt>
                <c:pt idx="1492">
                  <c:v>9.6112800000000007</c:v>
                </c:pt>
                <c:pt idx="1493">
                  <c:v>9.8112309999999994</c:v>
                </c:pt>
                <c:pt idx="1494">
                  <c:v>10.011259000000001</c:v>
                </c:pt>
                <c:pt idx="1495">
                  <c:v>10.211223</c:v>
                </c:pt>
                <c:pt idx="1496">
                  <c:v>10.411213</c:v>
                </c:pt>
                <c:pt idx="1497">
                  <c:v>10.611234</c:v>
                </c:pt>
                <c:pt idx="1498">
                  <c:v>10.811192</c:v>
                </c:pt>
                <c:pt idx="1499">
                  <c:v>11.010880999999999</c:v>
                </c:pt>
                <c:pt idx="1500">
                  <c:v>11.410660999999999</c:v>
                </c:pt>
                <c:pt idx="1501">
                  <c:v>11.610683</c:v>
                </c:pt>
                <c:pt idx="1502">
                  <c:v>11.810788000000001</c:v>
                </c:pt>
                <c:pt idx="1503">
                  <c:v>12.010757999999999</c:v>
                </c:pt>
                <c:pt idx="1504">
                  <c:v>12.210729000000001</c:v>
                </c:pt>
                <c:pt idx="1505">
                  <c:v>12.410731</c:v>
                </c:pt>
                <c:pt idx="1506">
                  <c:v>12.610733</c:v>
                </c:pt>
                <c:pt idx="1507">
                  <c:v>12.810748999999999</c:v>
                </c:pt>
                <c:pt idx="1508">
                  <c:v>13.010738</c:v>
                </c:pt>
                <c:pt idx="1509">
                  <c:v>13.210709</c:v>
                </c:pt>
                <c:pt idx="1510">
                  <c:v>13.410628000000001</c:v>
                </c:pt>
                <c:pt idx="1511">
                  <c:v>13.610611</c:v>
                </c:pt>
                <c:pt idx="1512">
                  <c:v>13.810651999999999</c:v>
                </c:pt>
                <c:pt idx="1513">
                  <c:v>14.011198</c:v>
                </c:pt>
                <c:pt idx="1514">
                  <c:v>14.211169</c:v>
                </c:pt>
                <c:pt idx="1515">
                  <c:v>14.411229000000001</c:v>
                </c:pt>
                <c:pt idx="1516">
                  <c:v>14.611236999999999</c:v>
                </c:pt>
                <c:pt idx="1517">
                  <c:v>14.811208000000001</c:v>
                </c:pt>
                <c:pt idx="1518">
                  <c:v>15.011498</c:v>
                </c:pt>
                <c:pt idx="1519">
                  <c:v>15.211506999999999</c:v>
                </c:pt>
                <c:pt idx="1520">
                  <c:v>15.411413</c:v>
                </c:pt>
                <c:pt idx="1521">
                  <c:v>15.611575999999999</c:v>
                </c:pt>
                <c:pt idx="1522">
                  <c:v>15.812116</c:v>
                </c:pt>
                <c:pt idx="1523">
                  <c:v>16.011344000000001</c:v>
                </c:pt>
                <c:pt idx="1524">
                  <c:v>16.211262999999999</c:v>
                </c:pt>
                <c:pt idx="1525">
                  <c:v>16.410862000000002</c:v>
                </c:pt>
                <c:pt idx="1526">
                  <c:v>16.610697999999999</c:v>
                </c:pt>
                <c:pt idx="1527">
                  <c:v>16.81127</c:v>
                </c:pt>
                <c:pt idx="1528">
                  <c:v>17.010677000000001</c:v>
                </c:pt>
                <c:pt idx="1529">
                  <c:v>17.212126000000001</c:v>
                </c:pt>
                <c:pt idx="1530">
                  <c:v>17.410893000000002</c:v>
                </c:pt>
                <c:pt idx="1531">
                  <c:v>17.611715</c:v>
                </c:pt>
                <c:pt idx="1532">
                  <c:v>17.811052</c:v>
                </c:pt>
                <c:pt idx="1533">
                  <c:v>18.010771999999999</c:v>
                </c:pt>
                <c:pt idx="1534">
                  <c:v>18.210633999999999</c:v>
                </c:pt>
                <c:pt idx="1535">
                  <c:v>18.410630000000001</c:v>
                </c:pt>
                <c:pt idx="1536">
                  <c:v>18.610626</c:v>
                </c:pt>
                <c:pt idx="1537">
                  <c:v>18.810628000000001</c:v>
                </c:pt>
                <c:pt idx="1538">
                  <c:v>19.013524</c:v>
                </c:pt>
                <c:pt idx="1539">
                  <c:v>19.21142</c:v>
                </c:pt>
                <c:pt idx="1540">
                  <c:v>19.611681000000001</c:v>
                </c:pt>
                <c:pt idx="1541">
                  <c:v>19.811485000000001</c:v>
                </c:pt>
                <c:pt idx="1542">
                  <c:v>20.011275999999999</c:v>
                </c:pt>
                <c:pt idx="1543">
                  <c:v>20.211272000000001</c:v>
                </c:pt>
                <c:pt idx="1544">
                  <c:v>20.411217000000001</c:v>
                </c:pt>
                <c:pt idx="1545">
                  <c:v>20.611091999999999</c:v>
                </c:pt>
                <c:pt idx="1546">
                  <c:v>20.811094000000001</c:v>
                </c:pt>
                <c:pt idx="1547">
                  <c:v>21.010878999999999</c:v>
                </c:pt>
                <c:pt idx="1548">
                  <c:v>21.210823999999999</c:v>
                </c:pt>
                <c:pt idx="1549">
                  <c:v>21.410934999999998</c:v>
                </c:pt>
                <c:pt idx="1550">
                  <c:v>21.610821999999999</c:v>
                </c:pt>
                <c:pt idx="1551">
                  <c:v>21.810836999999999</c:v>
                </c:pt>
                <c:pt idx="1552">
                  <c:v>22.010904</c:v>
                </c:pt>
                <c:pt idx="1553">
                  <c:v>22.211040000000001</c:v>
                </c:pt>
                <c:pt idx="1554">
                  <c:v>22.414587999999998</c:v>
                </c:pt>
                <c:pt idx="1555">
                  <c:v>22.611826000000001</c:v>
                </c:pt>
                <c:pt idx="1556">
                  <c:v>22.811675000000001</c:v>
                </c:pt>
                <c:pt idx="1557">
                  <c:v>23.011503999999999</c:v>
                </c:pt>
                <c:pt idx="1558">
                  <c:v>23.211314999999999</c:v>
                </c:pt>
                <c:pt idx="1559">
                  <c:v>23.411214999999999</c:v>
                </c:pt>
                <c:pt idx="1560">
                  <c:v>23.610968</c:v>
                </c:pt>
                <c:pt idx="1561">
                  <c:v>23.810950999999999</c:v>
                </c:pt>
                <c:pt idx="1562">
                  <c:v>24.011612</c:v>
                </c:pt>
                <c:pt idx="1563">
                  <c:v>24.210955999999999</c:v>
                </c:pt>
                <c:pt idx="1564">
                  <c:v>24.410931999999999</c:v>
                </c:pt>
                <c:pt idx="1565">
                  <c:v>24.610966999999999</c:v>
                </c:pt>
                <c:pt idx="1566">
                  <c:v>24.811059</c:v>
                </c:pt>
                <c:pt idx="1567">
                  <c:v>25.010919999999999</c:v>
                </c:pt>
                <c:pt idx="1568">
                  <c:v>25.210801</c:v>
                </c:pt>
                <c:pt idx="1569">
                  <c:v>25.410919</c:v>
                </c:pt>
                <c:pt idx="1570">
                  <c:v>25.610946999999999</c:v>
                </c:pt>
                <c:pt idx="1571">
                  <c:v>25.811903000000001</c:v>
                </c:pt>
                <c:pt idx="1572">
                  <c:v>26.010964000000001</c:v>
                </c:pt>
                <c:pt idx="1573">
                  <c:v>26.215516999999998</c:v>
                </c:pt>
                <c:pt idx="1574">
                  <c:v>26.411992999999999</c:v>
                </c:pt>
                <c:pt idx="1575">
                  <c:v>26.611829</c:v>
                </c:pt>
                <c:pt idx="1576">
                  <c:v>26.811606999999999</c:v>
                </c:pt>
                <c:pt idx="1577">
                  <c:v>27.011187</c:v>
                </c:pt>
                <c:pt idx="1578">
                  <c:v>27.211093999999999</c:v>
                </c:pt>
                <c:pt idx="1579">
                  <c:v>27.411064</c:v>
                </c:pt>
                <c:pt idx="1580">
                  <c:v>27.640813999999999</c:v>
                </c:pt>
                <c:pt idx="1581">
                  <c:v>28.012089</c:v>
                </c:pt>
                <c:pt idx="1582">
                  <c:v>28.212295999999998</c:v>
                </c:pt>
                <c:pt idx="1583">
                  <c:v>28.411242999999999</c:v>
                </c:pt>
                <c:pt idx="1584">
                  <c:v>28.61129</c:v>
                </c:pt>
                <c:pt idx="1585">
                  <c:v>28.812636000000001</c:v>
                </c:pt>
                <c:pt idx="1586">
                  <c:v>29.011012999999998</c:v>
                </c:pt>
                <c:pt idx="1587">
                  <c:v>29.211034999999999</c:v>
                </c:pt>
                <c:pt idx="1588">
                  <c:v>29.411114000000001</c:v>
                </c:pt>
                <c:pt idx="1589">
                  <c:v>29.611052000000001</c:v>
                </c:pt>
                <c:pt idx="1590">
                  <c:v>29.811323000000002</c:v>
                </c:pt>
                <c:pt idx="1591">
                  <c:v>30.011275000000001</c:v>
                </c:pt>
                <c:pt idx="1592">
                  <c:v>30.214777999999999</c:v>
                </c:pt>
                <c:pt idx="1593">
                  <c:v>30.413557999999998</c:v>
                </c:pt>
                <c:pt idx="1594">
                  <c:v>30.611754999999999</c:v>
                </c:pt>
                <c:pt idx="1595">
                  <c:v>30.811764</c:v>
                </c:pt>
                <c:pt idx="1596">
                  <c:v>31.011319</c:v>
                </c:pt>
                <c:pt idx="1597">
                  <c:v>31.210975000000001</c:v>
                </c:pt>
                <c:pt idx="1598">
                  <c:v>31.410965000000001</c:v>
                </c:pt>
                <c:pt idx="1599">
                  <c:v>31.610948</c:v>
                </c:pt>
                <c:pt idx="1600">
                  <c:v>31.810963000000001</c:v>
                </c:pt>
                <c:pt idx="1601">
                  <c:v>32.010959</c:v>
                </c:pt>
                <c:pt idx="1602">
                  <c:v>32.210999999999999</c:v>
                </c:pt>
                <c:pt idx="1603">
                  <c:v>32.412084</c:v>
                </c:pt>
                <c:pt idx="1604">
                  <c:v>32.611305999999999</c:v>
                </c:pt>
                <c:pt idx="1605">
                  <c:v>32.814335</c:v>
                </c:pt>
                <c:pt idx="1606">
                  <c:v>33.011541000000001</c:v>
                </c:pt>
                <c:pt idx="1607">
                  <c:v>33.210979999999999</c:v>
                </c:pt>
                <c:pt idx="1608">
                  <c:v>33.410887000000002</c:v>
                </c:pt>
                <c:pt idx="1609">
                  <c:v>33.612597999999998</c:v>
                </c:pt>
                <c:pt idx="1610">
                  <c:v>33.812421000000001</c:v>
                </c:pt>
                <c:pt idx="1611">
                  <c:v>34.011515000000003</c:v>
                </c:pt>
                <c:pt idx="1612">
                  <c:v>34.211241999999999</c:v>
                </c:pt>
                <c:pt idx="1613">
                  <c:v>34.411378999999997</c:v>
                </c:pt>
                <c:pt idx="1614">
                  <c:v>34.640712000000001</c:v>
                </c:pt>
                <c:pt idx="1615">
                  <c:v>35.012186</c:v>
                </c:pt>
                <c:pt idx="1616">
                  <c:v>35.214613999999997</c:v>
                </c:pt>
                <c:pt idx="1617">
                  <c:v>35.414667000000001</c:v>
                </c:pt>
                <c:pt idx="1618">
                  <c:v>35.613101999999998</c:v>
                </c:pt>
                <c:pt idx="1619">
                  <c:v>35.81297</c:v>
                </c:pt>
                <c:pt idx="1620">
                  <c:v>36.012070000000001</c:v>
                </c:pt>
                <c:pt idx="1621">
                  <c:v>36.211426000000003</c:v>
                </c:pt>
                <c:pt idx="1622">
                  <c:v>36.411209999999997</c:v>
                </c:pt>
                <c:pt idx="1623">
                  <c:v>36.611353999999999</c:v>
                </c:pt>
                <c:pt idx="1624">
                  <c:v>36.812559</c:v>
                </c:pt>
                <c:pt idx="1625">
                  <c:v>37.014007999999997</c:v>
                </c:pt>
                <c:pt idx="1626">
                  <c:v>37.213428</c:v>
                </c:pt>
                <c:pt idx="1627">
                  <c:v>37.611449</c:v>
                </c:pt>
                <c:pt idx="1628">
                  <c:v>37.810965000000003</c:v>
                </c:pt>
                <c:pt idx="1629">
                  <c:v>38.010871000000002</c:v>
                </c:pt>
                <c:pt idx="1630">
                  <c:v>38.212378000000001</c:v>
                </c:pt>
                <c:pt idx="1631">
                  <c:v>38.413333999999999</c:v>
                </c:pt>
                <c:pt idx="1632">
                  <c:v>38.612107000000002</c:v>
                </c:pt>
                <c:pt idx="1633">
                  <c:v>38.812289</c:v>
                </c:pt>
                <c:pt idx="1634">
                  <c:v>39.013142000000002</c:v>
                </c:pt>
                <c:pt idx="1635">
                  <c:v>39.212614000000002</c:v>
                </c:pt>
                <c:pt idx="1636">
                  <c:v>39.412680000000002</c:v>
                </c:pt>
                <c:pt idx="1637">
                  <c:v>39.612451999999998</c:v>
                </c:pt>
                <c:pt idx="1638">
                  <c:v>39.811973999999999</c:v>
                </c:pt>
                <c:pt idx="1639">
                  <c:v>40.011471</c:v>
                </c:pt>
                <c:pt idx="1640">
                  <c:v>40.213546999999998</c:v>
                </c:pt>
                <c:pt idx="1641">
                  <c:v>40.411712999999999</c:v>
                </c:pt>
                <c:pt idx="1642">
                  <c:v>40.613250999999998</c:v>
                </c:pt>
                <c:pt idx="1643">
                  <c:v>40.812646000000001</c:v>
                </c:pt>
                <c:pt idx="1644">
                  <c:v>41.013474000000002</c:v>
                </c:pt>
                <c:pt idx="1645">
                  <c:v>41.212893999999999</c:v>
                </c:pt>
                <c:pt idx="1646">
                  <c:v>41.411814</c:v>
                </c:pt>
                <c:pt idx="1647">
                  <c:v>41.614485999999999</c:v>
                </c:pt>
                <c:pt idx="1648">
                  <c:v>41.813181999999998</c:v>
                </c:pt>
                <c:pt idx="1649">
                  <c:v>42.012653999999998</c:v>
                </c:pt>
                <c:pt idx="1650">
                  <c:v>42.211759999999998</c:v>
                </c:pt>
                <c:pt idx="1651">
                  <c:v>42.412185000000001</c:v>
                </c:pt>
                <c:pt idx="1652">
                  <c:v>42.611566000000003</c:v>
                </c:pt>
                <c:pt idx="1653">
                  <c:v>42.811273999999997</c:v>
                </c:pt>
                <c:pt idx="1654">
                  <c:v>43.212310000000002</c:v>
                </c:pt>
                <c:pt idx="1655">
                  <c:v>43.412824000000001</c:v>
                </c:pt>
                <c:pt idx="1656">
                  <c:v>43.612110000000001</c:v>
                </c:pt>
                <c:pt idx="1657">
                  <c:v>43.812117999999998</c:v>
                </c:pt>
                <c:pt idx="1658">
                  <c:v>44.012050000000002</c:v>
                </c:pt>
                <c:pt idx="1659">
                  <c:v>44.211233999999997</c:v>
                </c:pt>
                <c:pt idx="1660">
                  <c:v>44.411217000000001</c:v>
                </c:pt>
                <c:pt idx="1661">
                  <c:v>44.611148999999997</c:v>
                </c:pt>
                <c:pt idx="1662">
                  <c:v>44.810932999999999</c:v>
                </c:pt>
                <c:pt idx="1663">
                  <c:v>45.011141000000002</c:v>
                </c:pt>
                <c:pt idx="1664">
                  <c:v>45.210982999999999</c:v>
                </c:pt>
                <c:pt idx="1665">
                  <c:v>45.410876999999999</c:v>
                </c:pt>
                <c:pt idx="1666">
                  <c:v>45.610860000000002</c:v>
                </c:pt>
                <c:pt idx="1667">
                  <c:v>45.810746999999999</c:v>
                </c:pt>
                <c:pt idx="1668">
                  <c:v>46.010596</c:v>
                </c:pt>
                <c:pt idx="1669">
                  <c:v>46.210745000000003</c:v>
                </c:pt>
                <c:pt idx="1670">
                  <c:v>46.410753999999997</c:v>
                </c:pt>
                <c:pt idx="1671">
                  <c:v>46.611851000000001</c:v>
                </c:pt>
                <c:pt idx="1672">
                  <c:v>46.812883999999997</c:v>
                </c:pt>
                <c:pt idx="1673">
                  <c:v>47.010838</c:v>
                </c:pt>
                <c:pt idx="1674">
                  <c:v>47.210692999999999</c:v>
                </c:pt>
                <c:pt idx="1675">
                  <c:v>47.410971000000004</c:v>
                </c:pt>
                <c:pt idx="1676">
                  <c:v>47.610705000000003</c:v>
                </c:pt>
                <c:pt idx="1677">
                  <c:v>47.812441</c:v>
                </c:pt>
                <c:pt idx="1678">
                  <c:v>48.011381</c:v>
                </c:pt>
                <c:pt idx="1679">
                  <c:v>48.211658999999997</c:v>
                </c:pt>
                <c:pt idx="1680">
                  <c:v>48.410784999999997</c:v>
                </c:pt>
                <c:pt idx="1681">
                  <c:v>48.610742000000002</c:v>
                </c:pt>
                <c:pt idx="1682">
                  <c:v>48.810994000000001</c:v>
                </c:pt>
                <c:pt idx="1683">
                  <c:v>49.010638</c:v>
                </c:pt>
                <c:pt idx="1684">
                  <c:v>49.210788000000001</c:v>
                </c:pt>
                <c:pt idx="1685">
                  <c:v>49.410648999999999</c:v>
                </c:pt>
                <c:pt idx="1686">
                  <c:v>49.611657000000001</c:v>
                </c:pt>
                <c:pt idx="1687">
                  <c:v>49.812311999999999</c:v>
                </c:pt>
                <c:pt idx="1688">
                  <c:v>50.011271000000001</c:v>
                </c:pt>
                <c:pt idx="1689">
                  <c:v>50.210850999999998</c:v>
                </c:pt>
                <c:pt idx="1690">
                  <c:v>50.410719</c:v>
                </c:pt>
                <c:pt idx="1691">
                  <c:v>50.611047999999997</c:v>
                </c:pt>
                <c:pt idx="1692">
                  <c:v>50.813661000000003</c:v>
                </c:pt>
                <c:pt idx="1693">
                  <c:v>51.211669000000001</c:v>
                </c:pt>
                <c:pt idx="1694">
                  <c:v>51.411217000000001</c:v>
                </c:pt>
                <c:pt idx="1695">
                  <c:v>51.611156000000001</c:v>
                </c:pt>
                <c:pt idx="1696">
                  <c:v>51.810966000000001</c:v>
                </c:pt>
                <c:pt idx="1697">
                  <c:v>52.010879000000003</c:v>
                </c:pt>
                <c:pt idx="1698">
                  <c:v>52.210875000000001</c:v>
                </c:pt>
                <c:pt idx="1699">
                  <c:v>52.412771999999997</c:v>
                </c:pt>
                <c:pt idx="1700">
                  <c:v>52.611469</c:v>
                </c:pt>
                <c:pt idx="1701">
                  <c:v>52.811470999999997</c:v>
                </c:pt>
                <c:pt idx="1702">
                  <c:v>53.011178999999998</c:v>
                </c:pt>
                <c:pt idx="1703">
                  <c:v>53.210945000000002</c:v>
                </c:pt>
                <c:pt idx="1704">
                  <c:v>53.411312000000002</c:v>
                </c:pt>
                <c:pt idx="1705">
                  <c:v>53.610937</c:v>
                </c:pt>
                <c:pt idx="1706">
                  <c:v>53.810778999999997</c:v>
                </c:pt>
                <c:pt idx="1707">
                  <c:v>54.210841000000002</c:v>
                </c:pt>
                <c:pt idx="1708">
                  <c:v>54.410606999999999</c:v>
                </c:pt>
                <c:pt idx="1709">
                  <c:v>54.610858999999998</c:v>
                </c:pt>
                <c:pt idx="1710">
                  <c:v>54.810797000000001</c:v>
                </c:pt>
                <c:pt idx="1711">
                  <c:v>55.010677999999999</c:v>
                </c:pt>
                <c:pt idx="1712">
                  <c:v>55.210655000000003</c:v>
                </c:pt>
                <c:pt idx="1713">
                  <c:v>55.410829999999997</c:v>
                </c:pt>
                <c:pt idx="1714">
                  <c:v>55.610703999999998</c:v>
                </c:pt>
                <c:pt idx="1715">
                  <c:v>55.812114999999999</c:v>
                </c:pt>
                <c:pt idx="1716">
                  <c:v>56.011220999999999</c:v>
                </c:pt>
                <c:pt idx="1717">
                  <c:v>56.211075999999998</c:v>
                </c:pt>
                <c:pt idx="1718">
                  <c:v>56.410809999999998</c:v>
                </c:pt>
                <c:pt idx="1719">
                  <c:v>56.610646000000003</c:v>
                </c:pt>
                <c:pt idx="1720">
                  <c:v>57.011386999999999</c:v>
                </c:pt>
                <c:pt idx="1721">
                  <c:v>57.211204000000002</c:v>
                </c:pt>
                <c:pt idx="1722">
                  <c:v>57.410944000000001</c:v>
                </c:pt>
                <c:pt idx="1723">
                  <c:v>57.838149000000001</c:v>
                </c:pt>
                <c:pt idx="1724">
                  <c:v>58.011263999999997</c:v>
                </c:pt>
                <c:pt idx="1725">
                  <c:v>58.211171</c:v>
                </c:pt>
                <c:pt idx="1726">
                  <c:v>58.411538</c:v>
                </c:pt>
                <c:pt idx="1727">
                  <c:v>58.611367999999999</c:v>
                </c:pt>
                <c:pt idx="1728">
                  <c:v>58.811177999999998</c:v>
                </c:pt>
                <c:pt idx="1729">
                  <c:v>59.011552000000002</c:v>
                </c:pt>
                <c:pt idx="1730">
                  <c:v>59.211266000000002</c:v>
                </c:pt>
                <c:pt idx="1731">
                  <c:v>59.411467000000002</c:v>
                </c:pt>
                <c:pt idx="1732">
                  <c:v>59.611431000000003</c:v>
                </c:pt>
                <c:pt idx="1733">
                  <c:v>59.813257</c:v>
                </c:pt>
                <c:pt idx="1734">
                  <c:v>60.011319999999998</c:v>
                </c:pt>
                <c:pt idx="1735">
                  <c:v>60.410775000000001</c:v>
                </c:pt>
                <c:pt idx="1736">
                  <c:v>60.610610999999999</c:v>
                </c:pt>
                <c:pt idx="1737">
                  <c:v>60.810606999999997</c:v>
                </c:pt>
                <c:pt idx="1738">
                  <c:v>61.010641</c:v>
                </c:pt>
                <c:pt idx="1739">
                  <c:v>61.210630999999999</c:v>
                </c:pt>
                <c:pt idx="1740">
                  <c:v>61.410614000000002</c:v>
                </c:pt>
                <c:pt idx="1741">
                  <c:v>61.610807999999999</c:v>
                </c:pt>
                <c:pt idx="1742">
                  <c:v>61.810651</c:v>
                </c:pt>
                <c:pt idx="1743">
                  <c:v>62.010607999999998</c:v>
                </c:pt>
                <c:pt idx="1744">
                  <c:v>62.210783999999997</c:v>
                </c:pt>
                <c:pt idx="1745">
                  <c:v>62.410696000000002</c:v>
                </c:pt>
                <c:pt idx="1746">
                  <c:v>62.610801000000002</c:v>
                </c:pt>
                <c:pt idx="1747">
                  <c:v>62.810687999999999</c:v>
                </c:pt>
                <c:pt idx="1748">
                  <c:v>63.010652</c:v>
                </c:pt>
                <c:pt idx="1749">
                  <c:v>63.212159</c:v>
                </c:pt>
                <c:pt idx="1750">
                  <c:v>63.414003999999998</c:v>
                </c:pt>
                <c:pt idx="1751">
                  <c:v>63.611606999999999</c:v>
                </c:pt>
                <c:pt idx="1752">
                  <c:v>63.811627999999999</c:v>
                </c:pt>
                <c:pt idx="1753">
                  <c:v>64.011054999999999</c:v>
                </c:pt>
                <c:pt idx="1754">
                  <c:v>64.213021999999995</c:v>
                </c:pt>
                <c:pt idx="1755">
                  <c:v>64.411437000000006</c:v>
                </c:pt>
                <c:pt idx="1756">
                  <c:v>64.611227999999997</c:v>
                </c:pt>
                <c:pt idx="1757">
                  <c:v>64.811166999999998</c:v>
                </c:pt>
                <c:pt idx="1758">
                  <c:v>65.011156</c:v>
                </c:pt>
                <c:pt idx="1759">
                  <c:v>65.211305999999993</c:v>
                </c:pt>
                <c:pt idx="1760">
                  <c:v>65.411225000000002</c:v>
                </c:pt>
                <c:pt idx="1761">
                  <c:v>65.611790999999997</c:v>
                </c:pt>
                <c:pt idx="1762">
                  <c:v>65.811280999999994</c:v>
                </c:pt>
                <c:pt idx="1763">
                  <c:v>66.012691000000004</c:v>
                </c:pt>
                <c:pt idx="1764">
                  <c:v>66.211785000000006</c:v>
                </c:pt>
                <c:pt idx="1765">
                  <c:v>66.411575999999997</c:v>
                </c:pt>
                <c:pt idx="1766">
                  <c:v>66.811606999999995</c:v>
                </c:pt>
                <c:pt idx="1767">
                  <c:v>67.011128999999997</c:v>
                </c:pt>
                <c:pt idx="1768">
                  <c:v>67.211061000000001</c:v>
                </c:pt>
                <c:pt idx="1769">
                  <c:v>67.410916</c:v>
                </c:pt>
                <c:pt idx="1770">
                  <c:v>67.610720000000001</c:v>
                </c:pt>
                <c:pt idx="1771">
                  <c:v>67.811670000000007</c:v>
                </c:pt>
                <c:pt idx="1772">
                  <c:v>68.011313999999999</c:v>
                </c:pt>
                <c:pt idx="1773">
                  <c:v>68.210848999999996</c:v>
                </c:pt>
                <c:pt idx="1774">
                  <c:v>68.410658999999995</c:v>
                </c:pt>
                <c:pt idx="1775">
                  <c:v>68.610636</c:v>
                </c:pt>
                <c:pt idx="1776">
                  <c:v>68.810664000000003</c:v>
                </c:pt>
                <c:pt idx="1777">
                  <c:v>69.010627999999997</c:v>
                </c:pt>
                <c:pt idx="1778">
                  <c:v>69.411541999999997</c:v>
                </c:pt>
                <c:pt idx="1779">
                  <c:v>69.612791999999999</c:v>
                </c:pt>
                <c:pt idx="1780">
                  <c:v>69.811898999999997</c:v>
                </c:pt>
                <c:pt idx="1781">
                  <c:v>70.011433999999994</c:v>
                </c:pt>
                <c:pt idx="1782">
                  <c:v>70.211295000000007</c:v>
                </c:pt>
                <c:pt idx="1783">
                  <c:v>70.411394000000001</c:v>
                </c:pt>
                <c:pt idx="1784">
                  <c:v>70.611281000000005</c:v>
                </c:pt>
                <c:pt idx="1785">
                  <c:v>70.811271000000005</c:v>
                </c:pt>
                <c:pt idx="1786">
                  <c:v>71.011516</c:v>
                </c:pt>
                <c:pt idx="1787">
                  <c:v>71.211359000000002</c:v>
                </c:pt>
                <c:pt idx="1788">
                  <c:v>71.411379999999994</c:v>
                </c:pt>
                <c:pt idx="1789">
                  <c:v>71.611619000000005</c:v>
                </c:pt>
                <c:pt idx="1790">
                  <c:v>71.811269999999993</c:v>
                </c:pt>
                <c:pt idx="1791">
                  <c:v>72.011272000000005</c:v>
                </c:pt>
                <c:pt idx="1792">
                  <c:v>72.411890999999997</c:v>
                </c:pt>
                <c:pt idx="1793">
                  <c:v>72.611464999999995</c:v>
                </c:pt>
                <c:pt idx="1794">
                  <c:v>72.810852999999994</c:v>
                </c:pt>
                <c:pt idx="1795">
                  <c:v>73.010617999999994</c:v>
                </c:pt>
                <c:pt idx="1796">
                  <c:v>73.210717000000002</c:v>
                </c:pt>
                <c:pt idx="1797">
                  <c:v>73.410706000000005</c:v>
                </c:pt>
                <c:pt idx="1798">
                  <c:v>73.610747000000003</c:v>
                </c:pt>
                <c:pt idx="1799">
                  <c:v>73.810806999999997</c:v>
                </c:pt>
                <c:pt idx="1800">
                  <c:v>74.010778000000002</c:v>
                </c:pt>
                <c:pt idx="1801">
                  <c:v>74.210849999999994</c:v>
                </c:pt>
                <c:pt idx="1802">
                  <c:v>74.410769999999999</c:v>
                </c:pt>
                <c:pt idx="1803">
                  <c:v>74.610624999999999</c:v>
                </c:pt>
                <c:pt idx="1804">
                  <c:v>74.810914999999994</c:v>
                </c:pt>
                <c:pt idx="1805">
                  <c:v>75.010622999999995</c:v>
                </c:pt>
                <c:pt idx="1806">
                  <c:v>75.210722000000004</c:v>
                </c:pt>
                <c:pt idx="1807">
                  <c:v>75.410718000000003</c:v>
                </c:pt>
                <c:pt idx="1808">
                  <c:v>75.611909999999995</c:v>
                </c:pt>
                <c:pt idx="1809">
                  <c:v>75.811356000000004</c:v>
                </c:pt>
                <c:pt idx="1810">
                  <c:v>76.011319999999998</c:v>
                </c:pt>
                <c:pt idx="1811">
                  <c:v>76.210881000000001</c:v>
                </c:pt>
                <c:pt idx="1812">
                  <c:v>76.410634000000002</c:v>
                </c:pt>
                <c:pt idx="1813">
                  <c:v>76.610833999999997</c:v>
                </c:pt>
                <c:pt idx="1814">
                  <c:v>76.810644999999994</c:v>
                </c:pt>
                <c:pt idx="1815">
                  <c:v>77.010929000000004</c:v>
                </c:pt>
                <c:pt idx="1816">
                  <c:v>77.210656</c:v>
                </c:pt>
                <c:pt idx="1817">
                  <c:v>77.410876000000002</c:v>
                </c:pt>
                <c:pt idx="1818">
                  <c:v>77.810694999999996</c:v>
                </c:pt>
                <c:pt idx="1819">
                  <c:v>78.010959999999997</c:v>
                </c:pt>
                <c:pt idx="1820">
                  <c:v>78.210629999999995</c:v>
                </c:pt>
                <c:pt idx="1821">
                  <c:v>78.410734000000005</c:v>
                </c:pt>
                <c:pt idx="1822">
                  <c:v>78.610769000000005</c:v>
                </c:pt>
                <c:pt idx="1823">
                  <c:v>78.811877999999993</c:v>
                </c:pt>
                <c:pt idx="1824">
                  <c:v>79.011393999999996</c:v>
                </c:pt>
                <c:pt idx="1825">
                  <c:v>79.210802000000001</c:v>
                </c:pt>
                <c:pt idx="1826">
                  <c:v>79.410785000000004</c:v>
                </c:pt>
                <c:pt idx="1827">
                  <c:v>79.610640000000004</c:v>
                </c:pt>
                <c:pt idx="1828">
                  <c:v>79.810674000000006</c:v>
                </c:pt>
                <c:pt idx="1829">
                  <c:v>80.010619000000005</c:v>
                </c:pt>
                <c:pt idx="1830">
                  <c:v>80.211389999999994</c:v>
                </c:pt>
                <c:pt idx="1831">
                  <c:v>80.611745999999997</c:v>
                </c:pt>
                <c:pt idx="1832">
                  <c:v>80.811442</c:v>
                </c:pt>
                <c:pt idx="1833">
                  <c:v>81.011239000000003</c:v>
                </c:pt>
                <c:pt idx="1834">
                  <c:v>81.211523</c:v>
                </c:pt>
                <c:pt idx="1835">
                  <c:v>81.411302000000006</c:v>
                </c:pt>
                <c:pt idx="1836">
                  <c:v>81.611521999999994</c:v>
                </c:pt>
                <c:pt idx="1837">
                  <c:v>81.811184999999995</c:v>
                </c:pt>
                <c:pt idx="1838">
                  <c:v>82.015066000000004</c:v>
                </c:pt>
                <c:pt idx="1839">
                  <c:v>82.211912999999996</c:v>
                </c:pt>
                <c:pt idx="1840">
                  <c:v>82.411447999999993</c:v>
                </c:pt>
                <c:pt idx="1841">
                  <c:v>82.611265000000003</c:v>
                </c:pt>
                <c:pt idx="1842">
                  <c:v>82.811625000000006</c:v>
                </c:pt>
                <c:pt idx="1843">
                  <c:v>83.210734000000002</c:v>
                </c:pt>
                <c:pt idx="1844">
                  <c:v>83.411120999999994</c:v>
                </c:pt>
                <c:pt idx="1845">
                  <c:v>83.610758000000004</c:v>
                </c:pt>
                <c:pt idx="1846">
                  <c:v>83.810817999999998</c:v>
                </c:pt>
                <c:pt idx="1847">
                  <c:v>84.010768999999996</c:v>
                </c:pt>
                <c:pt idx="1848">
                  <c:v>84.210637000000006</c:v>
                </c:pt>
                <c:pt idx="1849">
                  <c:v>84.410805999999994</c:v>
                </c:pt>
                <c:pt idx="1850">
                  <c:v>84.610744999999994</c:v>
                </c:pt>
                <c:pt idx="1851">
                  <c:v>84.810637999999997</c:v>
                </c:pt>
                <c:pt idx="1852">
                  <c:v>85.010647000000006</c:v>
                </c:pt>
                <c:pt idx="1853">
                  <c:v>85.211821</c:v>
                </c:pt>
                <c:pt idx="1854">
                  <c:v>85.413595999999998</c:v>
                </c:pt>
                <c:pt idx="1855">
                  <c:v>85.611653000000004</c:v>
                </c:pt>
                <c:pt idx="1856">
                  <c:v>85.810694999999996</c:v>
                </c:pt>
                <c:pt idx="1857">
                  <c:v>86.010665000000003</c:v>
                </c:pt>
                <c:pt idx="1858">
                  <c:v>86.210628999999997</c:v>
                </c:pt>
                <c:pt idx="1859">
                  <c:v>86.411981999999995</c:v>
                </c:pt>
                <c:pt idx="1860">
                  <c:v>86.815640999999999</c:v>
                </c:pt>
                <c:pt idx="1861">
                  <c:v>87.011125000000007</c:v>
                </c:pt>
                <c:pt idx="1862">
                  <c:v>87.210987000000003</c:v>
                </c:pt>
                <c:pt idx="1863">
                  <c:v>87.411156000000005</c:v>
                </c:pt>
                <c:pt idx="1864">
                  <c:v>87.611113000000003</c:v>
                </c:pt>
                <c:pt idx="1865">
                  <c:v>87.811115999999998</c:v>
                </c:pt>
                <c:pt idx="1866">
                  <c:v>88.011201</c:v>
                </c:pt>
                <c:pt idx="1867">
                  <c:v>88.21114</c:v>
                </c:pt>
                <c:pt idx="1868">
                  <c:v>88.411021000000005</c:v>
                </c:pt>
                <c:pt idx="1869">
                  <c:v>88.610933000000003</c:v>
                </c:pt>
                <c:pt idx="1870">
                  <c:v>88.811941000000004</c:v>
                </c:pt>
                <c:pt idx="1871">
                  <c:v>89.011302999999998</c:v>
                </c:pt>
                <c:pt idx="1872">
                  <c:v>89.211061999999998</c:v>
                </c:pt>
                <c:pt idx="1873">
                  <c:v>89.411545000000004</c:v>
                </c:pt>
                <c:pt idx="1874">
                  <c:v>89.615841000000003</c:v>
                </c:pt>
                <c:pt idx="1875">
                  <c:v>89.811241999999993</c:v>
                </c:pt>
                <c:pt idx="1876">
                  <c:v>90.011053000000004</c:v>
                </c:pt>
                <c:pt idx="1877">
                  <c:v>90.210959000000003</c:v>
                </c:pt>
                <c:pt idx="1878">
                  <c:v>90.410769000000002</c:v>
                </c:pt>
                <c:pt idx="1879">
                  <c:v>90.610663000000002</c:v>
                </c:pt>
                <c:pt idx="1880">
                  <c:v>90.810914999999994</c:v>
                </c:pt>
                <c:pt idx="1881">
                  <c:v>91.011756000000005</c:v>
                </c:pt>
                <c:pt idx="1882">
                  <c:v>91.211040999999994</c:v>
                </c:pt>
                <c:pt idx="1883">
                  <c:v>91.410940999999994</c:v>
                </c:pt>
                <c:pt idx="1884">
                  <c:v>91.606776999999994</c:v>
                </c:pt>
                <c:pt idx="1885">
                  <c:v>91.811233999999999</c:v>
                </c:pt>
                <c:pt idx="1886">
                  <c:v>92.011211000000003</c:v>
                </c:pt>
                <c:pt idx="1887">
                  <c:v>92.210823000000005</c:v>
                </c:pt>
                <c:pt idx="1888">
                  <c:v>92.410646</c:v>
                </c:pt>
                <c:pt idx="1889">
                  <c:v>92.611998999999997</c:v>
                </c:pt>
                <c:pt idx="1890">
                  <c:v>92.811272000000002</c:v>
                </c:pt>
                <c:pt idx="1891">
                  <c:v>93.010941000000003</c:v>
                </c:pt>
                <c:pt idx="1892">
                  <c:v>93.210898999999998</c:v>
                </c:pt>
                <c:pt idx="1893">
                  <c:v>93.410600000000002</c:v>
                </c:pt>
                <c:pt idx="1894">
                  <c:v>93.611082999999994</c:v>
                </c:pt>
                <c:pt idx="1895">
                  <c:v>93.811744000000004</c:v>
                </c:pt>
                <c:pt idx="1896">
                  <c:v>94.012124</c:v>
                </c:pt>
                <c:pt idx="1897">
                  <c:v>94.211044999999999</c:v>
                </c:pt>
                <c:pt idx="1898">
                  <c:v>94.411016000000004</c:v>
                </c:pt>
                <c:pt idx="1899">
                  <c:v>94.611165</c:v>
                </c:pt>
                <c:pt idx="1900">
                  <c:v>94.811819999999997</c:v>
                </c:pt>
                <c:pt idx="1901">
                  <c:v>95.011905999999996</c:v>
                </c:pt>
                <c:pt idx="1902">
                  <c:v>95.211376999999999</c:v>
                </c:pt>
                <c:pt idx="1903">
                  <c:v>95.411135999999999</c:v>
                </c:pt>
                <c:pt idx="1904">
                  <c:v>95.61112</c:v>
                </c:pt>
                <c:pt idx="1905">
                  <c:v>95.811288000000005</c:v>
                </c:pt>
                <c:pt idx="1906">
                  <c:v>96.012039999999999</c:v>
                </c:pt>
                <c:pt idx="1907">
                  <c:v>96.211876000000004</c:v>
                </c:pt>
                <c:pt idx="1908">
                  <c:v>96.411007999999995</c:v>
                </c:pt>
                <c:pt idx="1909">
                  <c:v>96.610658000000001</c:v>
                </c:pt>
                <c:pt idx="1910">
                  <c:v>96.811518000000007</c:v>
                </c:pt>
                <c:pt idx="1911">
                  <c:v>97.010694999999998</c:v>
                </c:pt>
                <c:pt idx="1912">
                  <c:v>97.210825</c:v>
                </c:pt>
                <c:pt idx="1913">
                  <c:v>97.410775999999998</c:v>
                </c:pt>
                <c:pt idx="1914">
                  <c:v>97.610664</c:v>
                </c:pt>
                <c:pt idx="1915">
                  <c:v>97.810678999999993</c:v>
                </c:pt>
                <c:pt idx="1916">
                  <c:v>98.011532000000003</c:v>
                </c:pt>
                <c:pt idx="1917">
                  <c:v>98.211489999999998</c:v>
                </c:pt>
                <c:pt idx="1918">
                  <c:v>98.411024999999995</c:v>
                </c:pt>
                <c:pt idx="1919">
                  <c:v>98.610855000000001</c:v>
                </c:pt>
                <c:pt idx="1920">
                  <c:v>99.011711000000005</c:v>
                </c:pt>
                <c:pt idx="1921">
                  <c:v>99.211411999999996</c:v>
                </c:pt>
                <c:pt idx="1922">
                  <c:v>99.411460000000005</c:v>
                </c:pt>
                <c:pt idx="1923">
                  <c:v>99.611199999999997</c:v>
                </c:pt>
                <c:pt idx="1924">
                  <c:v>99.811719999999994</c:v>
                </c:pt>
                <c:pt idx="1925">
                  <c:v>99.988911000000002</c:v>
                </c:pt>
                <c:pt idx="1926">
                  <c:v>99.788729000000004</c:v>
                </c:pt>
                <c:pt idx="1927">
                  <c:v>99.588719999999995</c:v>
                </c:pt>
                <c:pt idx="1928">
                  <c:v>99.388686000000007</c:v>
                </c:pt>
                <c:pt idx="1929">
                  <c:v>99.188824999999994</c:v>
                </c:pt>
                <c:pt idx="1930">
                  <c:v>98.988726</c:v>
                </c:pt>
                <c:pt idx="1931">
                  <c:v>98.788787999999997</c:v>
                </c:pt>
                <c:pt idx="1932">
                  <c:v>98.588485000000006</c:v>
                </c:pt>
                <c:pt idx="1933">
                  <c:v>98.388750999999999</c:v>
                </c:pt>
                <c:pt idx="1934">
                  <c:v>98.189036999999999</c:v>
                </c:pt>
                <c:pt idx="1935">
                  <c:v>97.989200999999994</c:v>
                </c:pt>
                <c:pt idx="1936">
                  <c:v>97.789089000000004</c:v>
                </c:pt>
                <c:pt idx="1937">
                  <c:v>97.589330000000004</c:v>
                </c:pt>
                <c:pt idx="1938">
                  <c:v>97.389232000000007</c:v>
                </c:pt>
                <c:pt idx="1939">
                  <c:v>97.189210000000003</c:v>
                </c:pt>
                <c:pt idx="1940">
                  <c:v>96.989277999999999</c:v>
                </c:pt>
                <c:pt idx="1941">
                  <c:v>96.789225000000002</c:v>
                </c:pt>
                <c:pt idx="1942">
                  <c:v>96.589325000000002</c:v>
                </c:pt>
                <c:pt idx="1943">
                  <c:v>96.389180999999994</c:v>
                </c:pt>
                <c:pt idx="1944">
                  <c:v>96.188621999999995</c:v>
                </c:pt>
                <c:pt idx="1945">
                  <c:v>95.988460000000003</c:v>
                </c:pt>
                <c:pt idx="1946">
                  <c:v>95.788982000000004</c:v>
                </c:pt>
                <c:pt idx="1947">
                  <c:v>95.588032999999996</c:v>
                </c:pt>
                <c:pt idx="1948">
                  <c:v>95.387658999999999</c:v>
                </c:pt>
                <c:pt idx="1949">
                  <c:v>94.986163000000005</c:v>
                </c:pt>
                <c:pt idx="1950">
                  <c:v>94.787408999999997</c:v>
                </c:pt>
                <c:pt idx="1951">
                  <c:v>94.588224999999994</c:v>
                </c:pt>
                <c:pt idx="1952">
                  <c:v>94.388569000000004</c:v>
                </c:pt>
                <c:pt idx="1953">
                  <c:v>94.188681000000003</c:v>
                </c:pt>
                <c:pt idx="1954">
                  <c:v>93.988602</c:v>
                </c:pt>
                <c:pt idx="1955">
                  <c:v>93.788734000000005</c:v>
                </c:pt>
                <c:pt idx="1956">
                  <c:v>93.588680999999994</c:v>
                </c:pt>
                <c:pt idx="1957">
                  <c:v>93.387935999999996</c:v>
                </c:pt>
                <c:pt idx="1958">
                  <c:v>93.188394000000002</c:v>
                </c:pt>
                <c:pt idx="1959">
                  <c:v>92.988570999999993</c:v>
                </c:pt>
                <c:pt idx="1960">
                  <c:v>92.588918000000007</c:v>
                </c:pt>
                <c:pt idx="1961">
                  <c:v>92.187882999999999</c:v>
                </c:pt>
                <c:pt idx="1962">
                  <c:v>91.988513999999995</c:v>
                </c:pt>
                <c:pt idx="1963">
                  <c:v>91.788454000000002</c:v>
                </c:pt>
                <c:pt idx="1964">
                  <c:v>91.588905999999994</c:v>
                </c:pt>
                <c:pt idx="1965">
                  <c:v>91.388507000000004</c:v>
                </c:pt>
                <c:pt idx="1966">
                  <c:v>91.188837000000007</c:v>
                </c:pt>
                <c:pt idx="1967">
                  <c:v>90.988776999999999</c:v>
                </c:pt>
                <c:pt idx="1968">
                  <c:v>90.789101000000002</c:v>
                </c:pt>
                <c:pt idx="1969">
                  <c:v>90.589117999999999</c:v>
                </c:pt>
                <c:pt idx="1970">
                  <c:v>90.389308</c:v>
                </c:pt>
                <c:pt idx="1971">
                  <c:v>90.189336999999995</c:v>
                </c:pt>
                <c:pt idx="1972">
                  <c:v>89.950141000000002</c:v>
                </c:pt>
                <c:pt idx="1973">
                  <c:v>89.588441000000003</c:v>
                </c:pt>
                <c:pt idx="1974">
                  <c:v>89.389142000000007</c:v>
                </c:pt>
                <c:pt idx="1975">
                  <c:v>89.187961999999999</c:v>
                </c:pt>
                <c:pt idx="1976">
                  <c:v>88.988221999999993</c:v>
                </c:pt>
                <c:pt idx="1977">
                  <c:v>88.788501999999994</c:v>
                </c:pt>
                <c:pt idx="1978">
                  <c:v>88.587468999999999</c:v>
                </c:pt>
                <c:pt idx="1979">
                  <c:v>88.388611999999995</c:v>
                </c:pt>
                <c:pt idx="1980">
                  <c:v>88.188999999999993</c:v>
                </c:pt>
                <c:pt idx="1981">
                  <c:v>87.988985</c:v>
                </c:pt>
                <c:pt idx="1982">
                  <c:v>87.789219000000003</c:v>
                </c:pt>
                <c:pt idx="1983">
                  <c:v>87.589281</c:v>
                </c:pt>
                <c:pt idx="1984">
                  <c:v>87.389323000000005</c:v>
                </c:pt>
                <c:pt idx="1985">
                  <c:v>86.989011000000005</c:v>
                </c:pt>
                <c:pt idx="1986">
                  <c:v>86.789136999999997</c:v>
                </c:pt>
                <c:pt idx="1987">
                  <c:v>86.589160000000007</c:v>
                </c:pt>
                <c:pt idx="1988">
                  <c:v>86.389177000000004</c:v>
                </c:pt>
                <c:pt idx="1989">
                  <c:v>86.189346999999998</c:v>
                </c:pt>
                <c:pt idx="1990">
                  <c:v>85.989350999999999</c:v>
                </c:pt>
                <c:pt idx="1991">
                  <c:v>85.789169999999999</c:v>
                </c:pt>
                <c:pt idx="1992">
                  <c:v>85.589167000000003</c:v>
                </c:pt>
                <c:pt idx="1993">
                  <c:v>85.389222000000004</c:v>
                </c:pt>
                <c:pt idx="1994">
                  <c:v>85.189245999999997</c:v>
                </c:pt>
                <c:pt idx="1995">
                  <c:v>84.989217999999994</c:v>
                </c:pt>
                <c:pt idx="1996">
                  <c:v>84.789094000000006</c:v>
                </c:pt>
                <c:pt idx="1997">
                  <c:v>84.589296000000004</c:v>
                </c:pt>
                <c:pt idx="1998">
                  <c:v>84.388217999999995</c:v>
                </c:pt>
                <c:pt idx="1999">
                  <c:v>83.789299</c:v>
                </c:pt>
                <c:pt idx="2000">
                  <c:v>83.589393000000001</c:v>
                </c:pt>
                <c:pt idx="2001">
                  <c:v>83.389364999999998</c:v>
                </c:pt>
                <c:pt idx="2002">
                  <c:v>83.189318</c:v>
                </c:pt>
                <c:pt idx="2003">
                  <c:v>82.989354000000006</c:v>
                </c:pt>
                <c:pt idx="2004">
                  <c:v>82.789254999999997</c:v>
                </c:pt>
                <c:pt idx="2005">
                  <c:v>82.589252999999999</c:v>
                </c:pt>
                <c:pt idx="2006">
                  <c:v>82.389212000000001</c:v>
                </c:pt>
                <c:pt idx="2007">
                  <c:v>82.189299000000005</c:v>
                </c:pt>
                <c:pt idx="2008">
                  <c:v>81.989361000000002</c:v>
                </c:pt>
                <c:pt idx="2009">
                  <c:v>81.789351999999994</c:v>
                </c:pt>
                <c:pt idx="2010">
                  <c:v>81.589337</c:v>
                </c:pt>
                <c:pt idx="2011">
                  <c:v>81.389328000000006</c:v>
                </c:pt>
                <c:pt idx="2012">
                  <c:v>81.189318999999998</c:v>
                </c:pt>
                <c:pt idx="2013">
                  <c:v>80.987813000000003</c:v>
                </c:pt>
                <c:pt idx="2014">
                  <c:v>80.788321999999994</c:v>
                </c:pt>
                <c:pt idx="2015">
                  <c:v>80.588800000000006</c:v>
                </c:pt>
                <c:pt idx="2016">
                  <c:v>80.389150000000001</c:v>
                </c:pt>
                <c:pt idx="2017">
                  <c:v>80.189268999999996</c:v>
                </c:pt>
                <c:pt idx="2018">
                  <c:v>79.989343000000005</c:v>
                </c:pt>
                <c:pt idx="2019">
                  <c:v>79.789354000000003</c:v>
                </c:pt>
                <c:pt idx="2020">
                  <c:v>79.589376999999999</c:v>
                </c:pt>
                <c:pt idx="2021">
                  <c:v>79.385604999999998</c:v>
                </c:pt>
                <c:pt idx="2022">
                  <c:v>78.988793999999999</c:v>
                </c:pt>
                <c:pt idx="2023">
                  <c:v>78.789130999999998</c:v>
                </c:pt>
                <c:pt idx="2024">
                  <c:v>78.589198999999994</c:v>
                </c:pt>
                <c:pt idx="2025">
                  <c:v>78.389202999999995</c:v>
                </c:pt>
                <c:pt idx="2026">
                  <c:v>78.189379000000002</c:v>
                </c:pt>
                <c:pt idx="2027">
                  <c:v>77.989371000000006</c:v>
                </c:pt>
                <c:pt idx="2028">
                  <c:v>77.787896000000003</c:v>
                </c:pt>
                <c:pt idx="2029">
                  <c:v>77.588482999999997</c:v>
                </c:pt>
                <c:pt idx="2030">
                  <c:v>77.388935000000004</c:v>
                </c:pt>
                <c:pt idx="2031">
                  <c:v>77.189041000000003</c:v>
                </c:pt>
                <c:pt idx="2032">
                  <c:v>76.989135000000005</c:v>
                </c:pt>
                <c:pt idx="2033">
                  <c:v>76.789158</c:v>
                </c:pt>
                <c:pt idx="2034">
                  <c:v>76.589194000000006</c:v>
                </c:pt>
                <c:pt idx="2035">
                  <c:v>76.389286999999996</c:v>
                </c:pt>
                <c:pt idx="2036">
                  <c:v>75.989243999999999</c:v>
                </c:pt>
                <c:pt idx="2037">
                  <c:v>75.789209999999997</c:v>
                </c:pt>
                <c:pt idx="2038">
                  <c:v>75.589315999999997</c:v>
                </c:pt>
                <c:pt idx="2039">
                  <c:v>75.389346000000003</c:v>
                </c:pt>
                <c:pt idx="2040">
                  <c:v>75.189291999999995</c:v>
                </c:pt>
                <c:pt idx="2041">
                  <c:v>74.989289999999997</c:v>
                </c:pt>
                <c:pt idx="2042">
                  <c:v>74.789357999999993</c:v>
                </c:pt>
                <c:pt idx="2043">
                  <c:v>74.589343</c:v>
                </c:pt>
                <c:pt idx="2044">
                  <c:v>74.389224999999996</c:v>
                </c:pt>
                <c:pt idx="2045">
                  <c:v>74.189222999999998</c:v>
                </c:pt>
                <c:pt idx="2046">
                  <c:v>73.989214000000004</c:v>
                </c:pt>
                <c:pt idx="2047">
                  <c:v>73.789294999999996</c:v>
                </c:pt>
                <c:pt idx="2048">
                  <c:v>73.589208999999997</c:v>
                </c:pt>
                <c:pt idx="2049">
                  <c:v>73.388572999999994</c:v>
                </c:pt>
                <c:pt idx="2050">
                  <c:v>72.988484999999997</c:v>
                </c:pt>
                <c:pt idx="2051">
                  <c:v>72.789205999999993</c:v>
                </c:pt>
                <c:pt idx="2052">
                  <c:v>72.589235000000002</c:v>
                </c:pt>
                <c:pt idx="2053">
                  <c:v>72.389009000000001</c:v>
                </c:pt>
                <c:pt idx="2054">
                  <c:v>72.187695000000005</c:v>
                </c:pt>
                <c:pt idx="2055">
                  <c:v>71.988595000000004</c:v>
                </c:pt>
                <c:pt idx="2056">
                  <c:v>71.789085</c:v>
                </c:pt>
                <c:pt idx="2057">
                  <c:v>71.589121000000006</c:v>
                </c:pt>
                <c:pt idx="2058">
                  <c:v>71.389189000000002</c:v>
                </c:pt>
                <c:pt idx="2059">
                  <c:v>71.189205999999999</c:v>
                </c:pt>
                <c:pt idx="2060">
                  <c:v>70.989344000000003</c:v>
                </c:pt>
                <c:pt idx="2061">
                  <c:v>70.789322999999996</c:v>
                </c:pt>
                <c:pt idx="2062">
                  <c:v>70.589236999999997</c:v>
                </c:pt>
                <c:pt idx="2063">
                  <c:v>70.389291999999998</c:v>
                </c:pt>
                <c:pt idx="2064">
                  <c:v>70.189161999999996</c:v>
                </c:pt>
                <c:pt idx="2065">
                  <c:v>69.989230000000006</c:v>
                </c:pt>
                <c:pt idx="2066">
                  <c:v>69.789137999999994</c:v>
                </c:pt>
                <c:pt idx="2067">
                  <c:v>69.589251000000004</c:v>
                </c:pt>
                <c:pt idx="2068">
                  <c:v>69.389268000000001</c:v>
                </c:pt>
                <c:pt idx="2069">
                  <c:v>69.189220000000006</c:v>
                </c:pt>
                <c:pt idx="2070">
                  <c:v>68.989186000000004</c:v>
                </c:pt>
                <c:pt idx="2071">
                  <c:v>68.789259999999999</c:v>
                </c:pt>
                <c:pt idx="2072">
                  <c:v>68.589219999999997</c:v>
                </c:pt>
                <c:pt idx="2073">
                  <c:v>68.389256000000003</c:v>
                </c:pt>
                <c:pt idx="2074">
                  <c:v>68.189349000000007</c:v>
                </c:pt>
                <c:pt idx="2075">
                  <c:v>67.989250999999996</c:v>
                </c:pt>
                <c:pt idx="2076">
                  <c:v>67.789242000000002</c:v>
                </c:pt>
                <c:pt idx="2077">
                  <c:v>67.588811000000007</c:v>
                </c:pt>
                <c:pt idx="2078">
                  <c:v>67.189234999999996</c:v>
                </c:pt>
                <c:pt idx="2079">
                  <c:v>66.788622000000004</c:v>
                </c:pt>
                <c:pt idx="2080">
                  <c:v>66.588516999999996</c:v>
                </c:pt>
                <c:pt idx="2081">
                  <c:v>66.388732000000005</c:v>
                </c:pt>
                <c:pt idx="2082">
                  <c:v>66.188404000000006</c:v>
                </c:pt>
                <c:pt idx="2083">
                  <c:v>65.988579999999999</c:v>
                </c:pt>
                <c:pt idx="2084">
                  <c:v>65.788692999999995</c:v>
                </c:pt>
                <c:pt idx="2085">
                  <c:v>65.588651999999996</c:v>
                </c:pt>
                <c:pt idx="2086">
                  <c:v>65.388503</c:v>
                </c:pt>
                <c:pt idx="2087">
                  <c:v>65.188558</c:v>
                </c:pt>
                <c:pt idx="2088">
                  <c:v>64.988639000000006</c:v>
                </c:pt>
                <c:pt idx="2089">
                  <c:v>64.788560000000004</c:v>
                </c:pt>
                <c:pt idx="2090">
                  <c:v>64.588615000000004</c:v>
                </c:pt>
                <c:pt idx="2091">
                  <c:v>64.389360999999994</c:v>
                </c:pt>
                <c:pt idx="2092">
                  <c:v>64.189217999999997</c:v>
                </c:pt>
                <c:pt idx="2093">
                  <c:v>63.989241</c:v>
                </c:pt>
                <c:pt idx="2094">
                  <c:v>63.789380000000001</c:v>
                </c:pt>
                <c:pt idx="2095">
                  <c:v>63.589261999999998</c:v>
                </c:pt>
                <c:pt idx="2096">
                  <c:v>63.389228000000003</c:v>
                </c:pt>
                <c:pt idx="2097">
                  <c:v>63.189205999999999</c:v>
                </c:pt>
                <c:pt idx="2098">
                  <c:v>62.989196999999997</c:v>
                </c:pt>
                <c:pt idx="2099">
                  <c:v>62.789214000000001</c:v>
                </c:pt>
                <c:pt idx="2100">
                  <c:v>62.589308000000003</c:v>
                </c:pt>
                <c:pt idx="2101">
                  <c:v>62.389248000000002</c:v>
                </c:pt>
                <c:pt idx="2102">
                  <c:v>62.189231999999997</c:v>
                </c:pt>
                <c:pt idx="2103">
                  <c:v>61.989274999999999</c:v>
                </c:pt>
                <c:pt idx="2104">
                  <c:v>61.789169999999999</c:v>
                </c:pt>
                <c:pt idx="2105">
                  <c:v>61.588616999999999</c:v>
                </c:pt>
                <c:pt idx="2106">
                  <c:v>61.389319</c:v>
                </c:pt>
                <c:pt idx="2107">
                  <c:v>61.189284999999998</c:v>
                </c:pt>
                <c:pt idx="2108">
                  <c:v>60.989320999999997</c:v>
                </c:pt>
                <c:pt idx="2109">
                  <c:v>60.789293000000001</c:v>
                </c:pt>
                <c:pt idx="2110">
                  <c:v>60.589340999999997</c:v>
                </c:pt>
                <c:pt idx="2111">
                  <c:v>60.389352000000002</c:v>
                </c:pt>
                <c:pt idx="2112">
                  <c:v>60.189259999999997</c:v>
                </c:pt>
                <c:pt idx="2113">
                  <c:v>59.989181000000002</c:v>
                </c:pt>
                <c:pt idx="2114">
                  <c:v>59.789344999999997</c:v>
                </c:pt>
                <c:pt idx="2115">
                  <c:v>59.589291000000003</c:v>
                </c:pt>
                <c:pt idx="2116">
                  <c:v>59.389225000000003</c:v>
                </c:pt>
                <c:pt idx="2117">
                  <c:v>59.189304999999997</c:v>
                </c:pt>
                <c:pt idx="2118">
                  <c:v>58.789230000000003</c:v>
                </c:pt>
                <c:pt idx="2119">
                  <c:v>58.589227999999999</c:v>
                </c:pt>
                <c:pt idx="2120">
                  <c:v>58.389360000000003</c:v>
                </c:pt>
                <c:pt idx="2121">
                  <c:v>58.189332</c:v>
                </c:pt>
                <c:pt idx="2122">
                  <c:v>57.989227</c:v>
                </c:pt>
                <c:pt idx="2123">
                  <c:v>57.789307999999998</c:v>
                </c:pt>
                <c:pt idx="2124">
                  <c:v>57.589280000000002</c:v>
                </c:pt>
                <c:pt idx="2125">
                  <c:v>57.389380000000003</c:v>
                </c:pt>
                <c:pt idx="2126">
                  <c:v>57.189377</c:v>
                </c:pt>
                <c:pt idx="2127">
                  <c:v>56.989252999999998</c:v>
                </c:pt>
                <c:pt idx="2128">
                  <c:v>56.789391999999999</c:v>
                </c:pt>
                <c:pt idx="2129">
                  <c:v>56.589300000000001</c:v>
                </c:pt>
                <c:pt idx="2130">
                  <c:v>56.389271999999998</c:v>
                </c:pt>
                <c:pt idx="2131">
                  <c:v>56.189230999999999</c:v>
                </c:pt>
                <c:pt idx="2132">
                  <c:v>55.988697000000002</c:v>
                </c:pt>
                <c:pt idx="2133">
                  <c:v>55.588424000000003</c:v>
                </c:pt>
                <c:pt idx="2134">
                  <c:v>55.388542999999999</c:v>
                </c:pt>
                <c:pt idx="2135">
                  <c:v>55.189334000000002</c:v>
                </c:pt>
                <c:pt idx="2136">
                  <c:v>54.989274000000002</c:v>
                </c:pt>
                <c:pt idx="2137">
                  <c:v>54.789028999999999</c:v>
                </c:pt>
                <c:pt idx="2138">
                  <c:v>54.589218000000002</c:v>
                </c:pt>
                <c:pt idx="2139">
                  <c:v>54.389266999999997</c:v>
                </c:pt>
                <c:pt idx="2140">
                  <c:v>54.189309000000002</c:v>
                </c:pt>
                <c:pt idx="2141">
                  <c:v>53.989255999999997</c:v>
                </c:pt>
                <c:pt idx="2142">
                  <c:v>53.789337000000003</c:v>
                </c:pt>
                <c:pt idx="2143">
                  <c:v>53.589264</c:v>
                </c:pt>
                <c:pt idx="2144">
                  <c:v>53.389350999999998</c:v>
                </c:pt>
                <c:pt idx="2145">
                  <c:v>52.989339999999999</c:v>
                </c:pt>
                <c:pt idx="2146">
                  <c:v>52.789357000000003</c:v>
                </c:pt>
                <c:pt idx="2147">
                  <c:v>52.589270999999997</c:v>
                </c:pt>
                <c:pt idx="2148">
                  <c:v>52.389243</c:v>
                </c:pt>
                <c:pt idx="2149">
                  <c:v>52.189208999999998</c:v>
                </c:pt>
                <c:pt idx="2150">
                  <c:v>51.989333999999999</c:v>
                </c:pt>
                <c:pt idx="2151">
                  <c:v>51.789133999999997</c:v>
                </c:pt>
                <c:pt idx="2152">
                  <c:v>51.589329999999997</c:v>
                </c:pt>
                <c:pt idx="2153">
                  <c:v>51.389313999999999</c:v>
                </c:pt>
                <c:pt idx="2154">
                  <c:v>51.189234999999996</c:v>
                </c:pt>
                <c:pt idx="2155">
                  <c:v>50.989348</c:v>
                </c:pt>
                <c:pt idx="2156">
                  <c:v>50.788693000000002</c:v>
                </c:pt>
                <c:pt idx="2157">
                  <c:v>50.388381000000003</c:v>
                </c:pt>
                <c:pt idx="2158">
                  <c:v>50.188640999999997</c:v>
                </c:pt>
                <c:pt idx="2159">
                  <c:v>49.989291000000001</c:v>
                </c:pt>
                <c:pt idx="2160">
                  <c:v>49.789352999999998</c:v>
                </c:pt>
                <c:pt idx="2161">
                  <c:v>49.587871999999997</c:v>
                </c:pt>
                <c:pt idx="2162">
                  <c:v>49.388765999999997</c:v>
                </c:pt>
                <c:pt idx="2163">
                  <c:v>49.18909</c:v>
                </c:pt>
                <c:pt idx="2164">
                  <c:v>48.989176999999998</c:v>
                </c:pt>
                <c:pt idx="2165">
                  <c:v>48.789301999999999</c:v>
                </c:pt>
                <c:pt idx="2166">
                  <c:v>48.589101999999997</c:v>
                </c:pt>
                <c:pt idx="2167">
                  <c:v>48.389341999999999</c:v>
                </c:pt>
                <c:pt idx="2168">
                  <c:v>48.189135</c:v>
                </c:pt>
                <c:pt idx="2169">
                  <c:v>47.989299000000003</c:v>
                </c:pt>
                <c:pt idx="2170">
                  <c:v>47.788420000000002</c:v>
                </c:pt>
                <c:pt idx="2171">
                  <c:v>47.589339000000002</c:v>
                </c:pt>
                <c:pt idx="2172">
                  <c:v>47.389336999999998</c:v>
                </c:pt>
                <c:pt idx="2173">
                  <c:v>47.189411</c:v>
                </c:pt>
                <c:pt idx="2174">
                  <c:v>46.989325999999998</c:v>
                </c:pt>
                <c:pt idx="2175">
                  <c:v>46.789380999999999</c:v>
                </c:pt>
                <c:pt idx="2176">
                  <c:v>46.58934</c:v>
                </c:pt>
                <c:pt idx="2177">
                  <c:v>46.389381999999998</c:v>
                </c:pt>
                <c:pt idx="2178">
                  <c:v>46.189194000000001</c:v>
                </c:pt>
                <c:pt idx="2179">
                  <c:v>45.989339000000001</c:v>
                </c:pt>
                <c:pt idx="2180">
                  <c:v>45.789214999999999</c:v>
                </c:pt>
                <c:pt idx="2181">
                  <c:v>45.589289999999998</c:v>
                </c:pt>
                <c:pt idx="2182">
                  <c:v>45.389358000000001</c:v>
                </c:pt>
                <c:pt idx="2183">
                  <c:v>45.189374000000001</c:v>
                </c:pt>
                <c:pt idx="2184">
                  <c:v>44.987381999999997</c:v>
                </c:pt>
                <c:pt idx="2185">
                  <c:v>44.588585999999999</c:v>
                </c:pt>
                <c:pt idx="2186">
                  <c:v>44.388590000000001</c:v>
                </c:pt>
                <c:pt idx="2187">
                  <c:v>44.188696999999998</c:v>
                </c:pt>
                <c:pt idx="2188">
                  <c:v>43.988802999999997</c:v>
                </c:pt>
                <c:pt idx="2189">
                  <c:v>43.788646999999997</c:v>
                </c:pt>
                <c:pt idx="2190">
                  <c:v>43.588740999999999</c:v>
                </c:pt>
                <c:pt idx="2191">
                  <c:v>43.388271000000003</c:v>
                </c:pt>
                <c:pt idx="2192">
                  <c:v>43.188639999999999</c:v>
                </c:pt>
                <c:pt idx="2193">
                  <c:v>42.988489999999999</c:v>
                </c:pt>
                <c:pt idx="2194">
                  <c:v>42.788711999999997</c:v>
                </c:pt>
                <c:pt idx="2195">
                  <c:v>42.588537000000002</c:v>
                </c:pt>
                <c:pt idx="2196">
                  <c:v>42.388751999999997</c:v>
                </c:pt>
                <c:pt idx="2197">
                  <c:v>42.189287</c:v>
                </c:pt>
                <c:pt idx="2198">
                  <c:v>41.989381000000002</c:v>
                </c:pt>
                <c:pt idx="2199">
                  <c:v>41.787880999999999</c:v>
                </c:pt>
                <c:pt idx="2200">
                  <c:v>41.588583</c:v>
                </c:pt>
                <c:pt idx="2201">
                  <c:v>41.388995999999999</c:v>
                </c:pt>
                <c:pt idx="2202">
                  <c:v>41.189269000000003</c:v>
                </c:pt>
                <c:pt idx="2203">
                  <c:v>40.989151</c:v>
                </c:pt>
                <c:pt idx="2204">
                  <c:v>40.789315000000002</c:v>
                </c:pt>
                <c:pt idx="2205">
                  <c:v>40.589236</c:v>
                </c:pt>
                <c:pt idx="2206">
                  <c:v>40.389322999999997</c:v>
                </c:pt>
                <c:pt idx="2207">
                  <c:v>40.189160999999999</c:v>
                </c:pt>
                <c:pt idx="2208">
                  <c:v>39.989305999999999</c:v>
                </c:pt>
                <c:pt idx="2209">
                  <c:v>39.789366999999999</c:v>
                </c:pt>
                <c:pt idx="2210">
                  <c:v>39.589300999999999</c:v>
                </c:pt>
                <c:pt idx="2211">
                  <c:v>39.389342999999997</c:v>
                </c:pt>
                <c:pt idx="2212">
                  <c:v>39.188535000000002</c:v>
                </c:pt>
                <c:pt idx="2213">
                  <c:v>38.988731000000001</c:v>
                </c:pt>
                <c:pt idx="2214">
                  <c:v>38.788594000000003</c:v>
                </c:pt>
                <c:pt idx="2215">
                  <c:v>38.587228000000003</c:v>
                </c:pt>
                <c:pt idx="2216">
                  <c:v>38.388269000000001</c:v>
                </c:pt>
                <c:pt idx="2217">
                  <c:v>38.188465000000001</c:v>
                </c:pt>
                <c:pt idx="2218">
                  <c:v>37.988686999999999</c:v>
                </c:pt>
                <c:pt idx="2219">
                  <c:v>37.788818999999997</c:v>
                </c:pt>
                <c:pt idx="2220">
                  <c:v>37.588726999999999</c:v>
                </c:pt>
                <c:pt idx="2221">
                  <c:v>37.388513000000003</c:v>
                </c:pt>
                <c:pt idx="2222">
                  <c:v>37.188721999999999</c:v>
                </c:pt>
                <c:pt idx="2223">
                  <c:v>36.988585</c:v>
                </c:pt>
                <c:pt idx="2224">
                  <c:v>36.788749000000003</c:v>
                </c:pt>
                <c:pt idx="2225">
                  <c:v>36.588464999999999</c:v>
                </c:pt>
                <c:pt idx="2226">
                  <c:v>36.388699000000003</c:v>
                </c:pt>
                <c:pt idx="2227">
                  <c:v>36.188766999999999</c:v>
                </c:pt>
                <c:pt idx="2228">
                  <c:v>35.989207</c:v>
                </c:pt>
                <c:pt idx="2229">
                  <c:v>35.789313</c:v>
                </c:pt>
                <c:pt idx="2230">
                  <c:v>35.589247</c:v>
                </c:pt>
                <c:pt idx="2231">
                  <c:v>35.389251000000002</c:v>
                </c:pt>
                <c:pt idx="2232">
                  <c:v>35.189394999999998</c:v>
                </c:pt>
                <c:pt idx="2233">
                  <c:v>34.989252</c:v>
                </c:pt>
                <c:pt idx="2234">
                  <c:v>34.789364999999997</c:v>
                </c:pt>
                <c:pt idx="2235">
                  <c:v>34.589241000000001</c:v>
                </c:pt>
                <c:pt idx="2236">
                  <c:v>34.389308999999997</c:v>
                </c:pt>
                <c:pt idx="2237">
                  <c:v>34.189382999999999</c:v>
                </c:pt>
                <c:pt idx="2238">
                  <c:v>33.989362</c:v>
                </c:pt>
                <c:pt idx="2239">
                  <c:v>33.789378999999997</c:v>
                </c:pt>
                <c:pt idx="2240">
                  <c:v>33.589222999999997</c:v>
                </c:pt>
                <c:pt idx="2241">
                  <c:v>33.388720999999997</c:v>
                </c:pt>
                <c:pt idx="2242">
                  <c:v>33.189115999999999</c:v>
                </c:pt>
                <c:pt idx="2243">
                  <c:v>32.788932000000003</c:v>
                </c:pt>
                <c:pt idx="2244">
                  <c:v>32.589224000000002</c:v>
                </c:pt>
                <c:pt idx="2245">
                  <c:v>32.389330000000001</c:v>
                </c:pt>
                <c:pt idx="2246">
                  <c:v>32.189205999999999</c:v>
                </c:pt>
                <c:pt idx="2247">
                  <c:v>31.989350999999999</c:v>
                </c:pt>
                <c:pt idx="2248">
                  <c:v>31.789232999999999</c:v>
                </c:pt>
                <c:pt idx="2249">
                  <c:v>31.589300999999999</c:v>
                </c:pt>
                <c:pt idx="2250">
                  <c:v>31.389355999999999</c:v>
                </c:pt>
                <c:pt idx="2251">
                  <c:v>31.189373</c:v>
                </c:pt>
                <c:pt idx="2252">
                  <c:v>30.989339000000001</c:v>
                </c:pt>
                <c:pt idx="2253">
                  <c:v>30.589174</c:v>
                </c:pt>
                <c:pt idx="2254">
                  <c:v>30.38937</c:v>
                </c:pt>
                <c:pt idx="2255">
                  <c:v>30.18938</c:v>
                </c:pt>
                <c:pt idx="2256">
                  <c:v>29.989231</c:v>
                </c:pt>
                <c:pt idx="2257">
                  <c:v>29.789311999999999</c:v>
                </c:pt>
                <c:pt idx="2258">
                  <c:v>29.589181</c:v>
                </c:pt>
                <c:pt idx="2259">
                  <c:v>29.389211</c:v>
                </c:pt>
                <c:pt idx="2260">
                  <c:v>29.189228</c:v>
                </c:pt>
                <c:pt idx="2261">
                  <c:v>28.988002999999999</c:v>
                </c:pt>
                <c:pt idx="2262">
                  <c:v>28.788820000000001</c:v>
                </c:pt>
                <c:pt idx="2263">
                  <c:v>28.586193000000002</c:v>
                </c:pt>
                <c:pt idx="2264">
                  <c:v>28.386914000000001</c:v>
                </c:pt>
                <c:pt idx="2265">
                  <c:v>28.187346999999999</c:v>
                </c:pt>
                <c:pt idx="2266">
                  <c:v>27.988278999999999</c:v>
                </c:pt>
                <c:pt idx="2267">
                  <c:v>27.788416999999999</c:v>
                </c:pt>
                <c:pt idx="2268">
                  <c:v>27.588747999999999</c:v>
                </c:pt>
                <c:pt idx="2269">
                  <c:v>27.388822000000001</c:v>
                </c:pt>
                <c:pt idx="2270">
                  <c:v>27.188493000000001</c:v>
                </c:pt>
                <c:pt idx="2271">
                  <c:v>26.988772000000001</c:v>
                </c:pt>
                <c:pt idx="2272">
                  <c:v>26.788712</c:v>
                </c:pt>
                <c:pt idx="2273">
                  <c:v>26.588498999999999</c:v>
                </c:pt>
                <c:pt idx="2274">
                  <c:v>26.388566999999998</c:v>
                </c:pt>
                <c:pt idx="2275">
                  <c:v>26.188435999999999</c:v>
                </c:pt>
                <c:pt idx="2276">
                  <c:v>25.988465999999999</c:v>
                </c:pt>
                <c:pt idx="2277">
                  <c:v>25.788163000000001</c:v>
                </c:pt>
                <c:pt idx="2278">
                  <c:v>25.588480000000001</c:v>
                </c:pt>
                <c:pt idx="2279">
                  <c:v>25.188047000000001</c:v>
                </c:pt>
                <c:pt idx="2280">
                  <c:v>24.988236000000001</c:v>
                </c:pt>
                <c:pt idx="2281">
                  <c:v>24.788886999999999</c:v>
                </c:pt>
                <c:pt idx="2282">
                  <c:v>24.589037999999999</c:v>
                </c:pt>
                <c:pt idx="2283">
                  <c:v>24.389375000000001</c:v>
                </c:pt>
                <c:pt idx="2284">
                  <c:v>24.189295999999999</c:v>
                </c:pt>
                <c:pt idx="2285">
                  <c:v>23.989388999999999</c:v>
                </c:pt>
                <c:pt idx="2286">
                  <c:v>23.78931</c:v>
                </c:pt>
                <c:pt idx="2287">
                  <c:v>23.589276000000002</c:v>
                </c:pt>
                <c:pt idx="2288">
                  <c:v>23.389305</c:v>
                </c:pt>
                <c:pt idx="2289">
                  <c:v>23.189257999999999</c:v>
                </c:pt>
                <c:pt idx="2290">
                  <c:v>22.989224</c:v>
                </c:pt>
                <c:pt idx="2291">
                  <c:v>22.789324000000001</c:v>
                </c:pt>
                <c:pt idx="2292">
                  <c:v>22.588751999999999</c:v>
                </c:pt>
                <c:pt idx="2293">
                  <c:v>22.188535999999999</c:v>
                </c:pt>
                <c:pt idx="2294">
                  <c:v>21.988661</c:v>
                </c:pt>
                <c:pt idx="2295">
                  <c:v>21.788568999999999</c:v>
                </c:pt>
                <c:pt idx="2296">
                  <c:v>21.588196</c:v>
                </c:pt>
                <c:pt idx="2297">
                  <c:v>21.388269999999999</c:v>
                </c:pt>
                <c:pt idx="2298">
                  <c:v>21.188351000000001</c:v>
                </c:pt>
                <c:pt idx="2299">
                  <c:v>20.986992000000001</c:v>
                </c:pt>
                <c:pt idx="2300">
                  <c:v>20.787700000000001</c:v>
                </c:pt>
                <c:pt idx="2301">
                  <c:v>20.58803</c:v>
                </c:pt>
                <c:pt idx="2302">
                  <c:v>20.387957</c:v>
                </c:pt>
                <c:pt idx="2303">
                  <c:v>20.125401</c:v>
                </c:pt>
                <c:pt idx="2304">
                  <c:v>19.787579000000001</c:v>
                </c:pt>
                <c:pt idx="2305">
                  <c:v>19.589137999999998</c:v>
                </c:pt>
                <c:pt idx="2306">
                  <c:v>19.38936</c:v>
                </c:pt>
                <c:pt idx="2307">
                  <c:v>19.189357000000001</c:v>
                </c:pt>
                <c:pt idx="2308">
                  <c:v>18.989387000000001</c:v>
                </c:pt>
                <c:pt idx="2309">
                  <c:v>18.789321000000001</c:v>
                </c:pt>
                <c:pt idx="2310">
                  <c:v>18.587917000000001</c:v>
                </c:pt>
                <c:pt idx="2311">
                  <c:v>18.388560999999999</c:v>
                </c:pt>
                <c:pt idx="2312">
                  <c:v>18.188749999999999</c:v>
                </c:pt>
                <c:pt idx="2313">
                  <c:v>17.988889</c:v>
                </c:pt>
                <c:pt idx="2314">
                  <c:v>17.788771000000001</c:v>
                </c:pt>
                <c:pt idx="2315">
                  <c:v>17.589030999999999</c:v>
                </c:pt>
                <c:pt idx="2316">
                  <c:v>17.389195000000001</c:v>
                </c:pt>
                <c:pt idx="2317">
                  <c:v>17.189326999999999</c:v>
                </c:pt>
                <c:pt idx="2318">
                  <c:v>16.989190000000001</c:v>
                </c:pt>
                <c:pt idx="2319">
                  <c:v>16.788668999999999</c:v>
                </c:pt>
                <c:pt idx="2320">
                  <c:v>16.386994000000001</c:v>
                </c:pt>
                <c:pt idx="2321">
                  <c:v>16.188291</c:v>
                </c:pt>
                <c:pt idx="2322">
                  <c:v>15.988564</c:v>
                </c:pt>
                <c:pt idx="2323">
                  <c:v>15.788337</c:v>
                </c:pt>
                <c:pt idx="2324">
                  <c:v>15.588597</c:v>
                </c:pt>
                <c:pt idx="2325">
                  <c:v>15.388717</c:v>
                </c:pt>
                <c:pt idx="2326">
                  <c:v>15.188407</c:v>
                </c:pt>
                <c:pt idx="2327">
                  <c:v>14.988686</c:v>
                </c:pt>
                <c:pt idx="2328">
                  <c:v>14.788671000000001</c:v>
                </c:pt>
                <c:pt idx="2329">
                  <c:v>14.588533999999999</c:v>
                </c:pt>
                <c:pt idx="2330">
                  <c:v>14.388577</c:v>
                </c:pt>
                <c:pt idx="2331">
                  <c:v>14.188491000000001</c:v>
                </c:pt>
                <c:pt idx="2332">
                  <c:v>13.989224999999999</c:v>
                </c:pt>
                <c:pt idx="2333">
                  <c:v>13.789325</c:v>
                </c:pt>
                <c:pt idx="2334">
                  <c:v>13.588804</c:v>
                </c:pt>
                <c:pt idx="2335">
                  <c:v>13.38941</c:v>
                </c:pt>
                <c:pt idx="2336">
                  <c:v>13.189273</c:v>
                </c:pt>
                <c:pt idx="2337">
                  <c:v>12.989411</c:v>
                </c:pt>
                <c:pt idx="2338">
                  <c:v>12.789351</c:v>
                </c:pt>
                <c:pt idx="2339">
                  <c:v>12.589380999999999</c:v>
                </c:pt>
                <c:pt idx="2340">
                  <c:v>12.389391</c:v>
                </c:pt>
                <c:pt idx="2341">
                  <c:v>12.18928</c:v>
                </c:pt>
                <c:pt idx="2342">
                  <c:v>11.989348</c:v>
                </c:pt>
                <c:pt idx="2343">
                  <c:v>11.789262000000001</c:v>
                </c:pt>
                <c:pt idx="2344">
                  <c:v>11.589369</c:v>
                </c:pt>
                <c:pt idx="2345">
                  <c:v>11.389091000000001</c:v>
                </c:pt>
                <c:pt idx="2346">
                  <c:v>10.989362</c:v>
                </c:pt>
                <c:pt idx="2347">
                  <c:v>10.788681</c:v>
                </c:pt>
                <c:pt idx="2348">
                  <c:v>10.588666</c:v>
                </c:pt>
                <c:pt idx="2349">
                  <c:v>10.388432999999999</c:v>
                </c:pt>
                <c:pt idx="2350">
                  <c:v>10.18923</c:v>
                </c:pt>
                <c:pt idx="2351">
                  <c:v>9.9893560000000008</c:v>
                </c:pt>
                <c:pt idx="2352">
                  <c:v>9.7888029999999997</c:v>
                </c:pt>
                <c:pt idx="2353">
                  <c:v>9.5887689999999992</c:v>
                </c:pt>
                <c:pt idx="2354">
                  <c:v>9.3888370000000005</c:v>
                </c:pt>
                <c:pt idx="2355">
                  <c:v>9.1888280000000009</c:v>
                </c:pt>
                <c:pt idx="2356">
                  <c:v>8.9888189999999994</c:v>
                </c:pt>
                <c:pt idx="2357">
                  <c:v>8.7888300000000008</c:v>
                </c:pt>
                <c:pt idx="2358">
                  <c:v>8.5888209999999994</c:v>
                </c:pt>
                <c:pt idx="2359">
                  <c:v>8.3886900000000004</c:v>
                </c:pt>
                <c:pt idx="2360">
                  <c:v>8.1885279999999998</c:v>
                </c:pt>
                <c:pt idx="2361">
                  <c:v>7.9886470000000003</c:v>
                </c:pt>
                <c:pt idx="2362">
                  <c:v>7.7887149999999998</c:v>
                </c:pt>
                <c:pt idx="2363">
                  <c:v>7.588508</c:v>
                </c:pt>
                <c:pt idx="2364">
                  <c:v>7.3887359999999997</c:v>
                </c:pt>
                <c:pt idx="2365">
                  <c:v>7.1884839999999999</c:v>
                </c:pt>
                <c:pt idx="2366">
                  <c:v>6.9885390000000003</c:v>
                </c:pt>
                <c:pt idx="2367">
                  <c:v>6.7892469999999996</c:v>
                </c:pt>
                <c:pt idx="2368">
                  <c:v>6.5893660000000001</c:v>
                </c:pt>
                <c:pt idx="2369">
                  <c:v>6.388916</c:v>
                </c:pt>
                <c:pt idx="2370">
                  <c:v>6.1893419999999999</c:v>
                </c:pt>
                <c:pt idx="2371">
                  <c:v>5.9893590000000003</c:v>
                </c:pt>
                <c:pt idx="2372">
                  <c:v>5.7893819999999998</c:v>
                </c:pt>
                <c:pt idx="2373">
                  <c:v>5.5893930000000003</c:v>
                </c:pt>
                <c:pt idx="2374">
                  <c:v>5.3893909999999998</c:v>
                </c:pt>
                <c:pt idx="2375">
                  <c:v>5.1894070000000001</c:v>
                </c:pt>
                <c:pt idx="2376">
                  <c:v>4.9893989999999997</c:v>
                </c:pt>
                <c:pt idx="2377">
                  <c:v>4.78939</c:v>
                </c:pt>
                <c:pt idx="2378">
                  <c:v>4.5893870000000003</c:v>
                </c:pt>
                <c:pt idx="2379">
                  <c:v>4.3893399999999998</c:v>
                </c:pt>
                <c:pt idx="2380">
                  <c:v>4.1885510000000004</c:v>
                </c:pt>
                <c:pt idx="2381">
                  <c:v>3.988804</c:v>
                </c:pt>
                <c:pt idx="2382">
                  <c:v>3.7885460000000002</c:v>
                </c:pt>
                <c:pt idx="2383">
                  <c:v>3.5886010000000002</c:v>
                </c:pt>
                <c:pt idx="2384">
                  <c:v>3.3886430000000001</c:v>
                </c:pt>
                <c:pt idx="2385">
                  <c:v>3.1884809999999999</c:v>
                </c:pt>
                <c:pt idx="2386">
                  <c:v>2.9893489999999998</c:v>
                </c:pt>
                <c:pt idx="2387">
                  <c:v>2.7893469999999998</c:v>
                </c:pt>
                <c:pt idx="2388">
                  <c:v>2.5893570000000001</c:v>
                </c:pt>
                <c:pt idx="2389">
                  <c:v>2.3893420000000001</c:v>
                </c:pt>
                <c:pt idx="2390">
                  <c:v>2.189384</c:v>
                </c:pt>
                <c:pt idx="2391">
                  <c:v>1.9893749999999999</c:v>
                </c:pt>
                <c:pt idx="2392">
                  <c:v>1.7894049999999999</c:v>
                </c:pt>
                <c:pt idx="2393">
                  <c:v>1.589396</c:v>
                </c:pt>
                <c:pt idx="2394">
                  <c:v>1.389394</c:v>
                </c:pt>
                <c:pt idx="2395">
                  <c:v>1.1894039999999999</c:v>
                </c:pt>
                <c:pt idx="2396">
                  <c:v>0.98940799999999995</c:v>
                </c:pt>
                <c:pt idx="2397">
                  <c:v>0.78940600000000005</c:v>
                </c:pt>
                <c:pt idx="2398">
                  <c:v>0.58923700000000001</c:v>
                </c:pt>
                <c:pt idx="2399">
                  <c:v>0.38924700000000001</c:v>
                </c:pt>
                <c:pt idx="2400">
                  <c:v>0.18920699999999999</c:v>
                </c:pt>
                <c:pt idx="2401">
                  <c:v>-1.077E-2</c:v>
                </c:pt>
                <c:pt idx="2402">
                  <c:v>-0.21095800000000001</c:v>
                </c:pt>
                <c:pt idx="2403">
                  <c:v>-0.41080100000000003</c:v>
                </c:pt>
                <c:pt idx="2404">
                  <c:v>-0.610649</c:v>
                </c:pt>
                <c:pt idx="2405">
                  <c:v>-0.81081800000000004</c:v>
                </c:pt>
                <c:pt idx="2406">
                  <c:v>-1.010667</c:v>
                </c:pt>
                <c:pt idx="2407">
                  <c:v>-1.2106440000000001</c:v>
                </c:pt>
                <c:pt idx="2408">
                  <c:v>-1.4107289999999999</c:v>
                </c:pt>
                <c:pt idx="2409">
                  <c:v>-1.6111610000000001</c:v>
                </c:pt>
                <c:pt idx="2410">
                  <c:v>-1.8111759999999999</c:v>
                </c:pt>
                <c:pt idx="2411">
                  <c:v>-2.0111849999999998</c:v>
                </c:pt>
                <c:pt idx="2412">
                  <c:v>-2.2111550000000002</c:v>
                </c:pt>
                <c:pt idx="2413">
                  <c:v>-2.4111699999999998</c:v>
                </c:pt>
                <c:pt idx="2414">
                  <c:v>-2.6111409999999999</c:v>
                </c:pt>
                <c:pt idx="2415">
                  <c:v>-2.811137</c:v>
                </c:pt>
                <c:pt idx="2416">
                  <c:v>-3.0112670000000001</c:v>
                </c:pt>
                <c:pt idx="2417">
                  <c:v>-3.211506</c:v>
                </c:pt>
                <c:pt idx="2418">
                  <c:v>-3.4111950000000002</c:v>
                </c:pt>
                <c:pt idx="2419">
                  <c:v>-3.611453</c:v>
                </c:pt>
                <c:pt idx="2420">
                  <c:v>-3.8114300000000001</c:v>
                </c:pt>
                <c:pt idx="2421">
                  <c:v>-4.0114450000000001</c:v>
                </c:pt>
                <c:pt idx="2422">
                  <c:v>-4.2114609999999999</c:v>
                </c:pt>
                <c:pt idx="2423">
                  <c:v>-4.4111880000000001</c:v>
                </c:pt>
                <c:pt idx="2424">
                  <c:v>-4.611478</c:v>
                </c:pt>
                <c:pt idx="2425">
                  <c:v>-4.8114039999999996</c:v>
                </c:pt>
                <c:pt idx="2426">
                  <c:v>-5.0114380000000001</c:v>
                </c:pt>
                <c:pt idx="2427">
                  <c:v>-5.2114019999999996</c:v>
                </c:pt>
                <c:pt idx="2428">
                  <c:v>-5.4111039999999999</c:v>
                </c:pt>
                <c:pt idx="2429">
                  <c:v>-5.6112019999999996</c:v>
                </c:pt>
                <c:pt idx="2430">
                  <c:v>-5.8111980000000001</c:v>
                </c:pt>
                <c:pt idx="2431">
                  <c:v>-6.0111749999999997</c:v>
                </c:pt>
                <c:pt idx="2432">
                  <c:v>-6.2111450000000001</c:v>
                </c:pt>
                <c:pt idx="2433">
                  <c:v>-6.4111919999999998</c:v>
                </c:pt>
                <c:pt idx="2434">
                  <c:v>-6.6114189999999997</c:v>
                </c:pt>
                <c:pt idx="2435">
                  <c:v>-6.8114920000000003</c:v>
                </c:pt>
                <c:pt idx="2436">
                  <c:v>-7.0112120000000004</c:v>
                </c:pt>
                <c:pt idx="2437">
                  <c:v>-7.2114320000000003</c:v>
                </c:pt>
                <c:pt idx="2438">
                  <c:v>-7.411492</c:v>
                </c:pt>
                <c:pt idx="2439">
                  <c:v>-7.6114499999999996</c:v>
                </c:pt>
                <c:pt idx="2440">
                  <c:v>-7.8113440000000001</c:v>
                </c:pt>
                <c:pt idx="2441">
                  <c:v>-8.0114040000000006</c:v>
                </c:pt>
                <c:pt idx="2442">
                  <c:v>-8.2114639999999994</c:v>
                </c:pt>
                <c:pt idx="2443">
                  <c:v>-8.4114280000000008</c:v>
                </c:pt>
                <c:pt idx="2444">
                  <c:v>-8.6114239999999995</c:v>
                </c:pt>
                <c:pt idx="2445">
                  <c:v>-8.811439</c:v>
                </c:pt>
                <c:pt idx="2446">
                  <c:v>-9.0111919999999994</c:v>
                </c:pt>
                <c:pt idx="2447">
                  <c:v>-9.2112200000000009</c:v>
                </c:pt>
                <c:pt idx="2448">
                  <c:v>-9.4112220000000004</c:v>
                </c:pt>
                <c:pt idx="2449">
                  <c:v>-9.611205</c:v>
                </c:pt>
                <c:pt idx="2450">
                  <c:v>-9.8130439999999997</c:v>
                </c:pt>
                <c:pt idx="2451">
                  <c:v>-10.011728</c:v>
                </c:pt>
                <c:pt idx="2452">
                  <c:v>-10.211366</c:v>
                </c:pt>
                <c:pt idx="2453">
                  <c:v>-10.411272</c:v>
                </c:pt>
                <c:pt idx="2454">
                  <c:v>-10.613752</c:v>
                </c:pt>
                <c:pt idx="2455">
                  <c:v>-10.813184</c:v>
                </c:pt>
                <c:pt idx="2456">
                  <c:v>-11.011868</c:v>
                </c:pt>
                <c:pt idx="2457">
                  <c:v>-11.211525</c:v>
                </c:pt>
                <c:pt idx="2458">
                  <c:v>-11.411521</c:v>
                </c:pt>
                <c:pt idx="2459">
                  <c:v>-11.61153</c:v>
                </c:pt>
                <c:pt idx="2460">
                  <c:v>-11.810777</c:v>
                </c:pt>
                <c:pt idx="2461">
                  <c:v>-12.011196</c:v>
                </c:pt>
                <c:pt idx="2462">
                  <c:v>-12.210648000000001</c:v>
                </c:pt>
                <c:pt idx="2463">
                  <c:v>-12.410688</c:v>
                </c:pt>
                <c:pt idx="2464">
                  <c:v>-12.610723</c:v>
                </c:pt>
                <c:pt idx="2465">
                  <c:v>-12.810591000000001</c:v>
                </c:pt>
                <c:pt idx="2466">
                  <c:v>-13.0106</c:v>
                </c:pt>
                <c:pt idx="2467">
                  <c:v>-13.210589000000001</c:v>
                </c:pt>
                <c:pt idx="2468">
                  <c:v>-13.410610999999999</c:v>
                </c:pt>
                <c:pt idx="2469">
                  <c:v>-13.610607</c:v>
                </c:pt>
                <c:pt idx="2470">
                  <c:v>-13.804657000000001</c:v>
                </c:pt>
                <c:pt idx="2471">
                  <c:v>-14.01145</c:v>
                </c:pt>
                <c:pt idx="2472">
                  <c:v>-14.210959000000001</c:v>
                </c:pt>
                <c:pt idx="2473">
                  <c:v>-14.410776</c:v>
                </c:pt>
                <c:pt idx="2474">
                  <c:v>-14.611067</c:v>
                </c:pt>
                <c:pt idx="2475">
                  <c:v>-14.811856000000001</c:v>
                </c:pt>
                <c:pt idx="2476">
                  <c:v>-15.011263</c:v>
                </c:pt>
                <c:pt idx="2477">
                  <c:v>-15.211202</c:v>
                </c:pt>
                <c:pt idx="2478">
                  <c:v>-15.411543</c:v>
                </c:pt>
                <c:pt idx="2479">
                  <c:v>-15.611411</c:v>
                </c:pt>
                <c:pt idx="2480">
                  <c:v>-15.811465</c:v>
                </c:pt>
                <c:pt idx="2481">
                  <c:v>-16.011434999999999</c:v>
                </c:pt>
                <c:pt idx="2482">
                  <c:v>-16.211411999999999</c:v>
                </c:pt>
                <c:pt idx="2483">
                  <c:v>-16.411504000000001</c:v>
                </c:pt>
                <c:pt idx="2484">
                  <c:v>-16.611180000000001</c:v>
                </c:pt>
                <c:pt idx="2485">
                  <c:v>-16.811202000000002</c:v>
                </c:pt>
                <c:pt idx="2486">
                  <c:v>-17.011210999999999</c:v>
                </c:pt>
                <c:pt idx="2487">
                  <c:v>-17.211226</c:v>
                </c:pt>
                <c:pt idx="2488">
                  <c:v>-17.411176999999999</c:v>
                </c:pt>
                <c:pt idx="2489">
                  <c:v>-17.611224</c:v>
                </c:pt>
                <c:pt idx="2490">
                  <c:v>-17.811226999999999</c:v>
                </c:pt>
                <c:pt idx="2491">
                  <c:v>-18.01153</c:v>
                </c:pt>
                <c:pt idx="2492">
                  <c:v>-18.211390999999999</c:v>
                </c:pt>
                <c:pt idx="2493">
                  <c:v>-18.411425999999999</c:v>
                </c:pt>
                <c:pt idx="2494">
                  <c:v>-18.611440999999999</c:v>
                </c:pt>
                <c:pt idx="2495">
                  <c:v>-18.811527000000002</c:v>
                </c:pt>
                <c:pt idx="2496">
                  <c:v>-19.010729000000001</c:v>
                </c:pt>
                <c:pt idx="2497">
                  <c:v>-19.410657</c:v>
                </c:pt>
                <c:pt idx="2498">
                  <c:v>-19.610614999999999</c:v>
                </c:pt>
                <c:pt idx="2499">
                  <c:v>-19.810808999999999</c:v>
                </c:pt>
                <c:pt idx="2500">
                  <c:v>-20.010760000000001</c:v>
                </c:pt>
                <c:pt idx="2501">
                  <c:v>-20.210929</c:v>
                </c:pt>
                <c:pt idx="2502">
                  <c:v>-20.410637000000001</c:v>
                </c:pt>
                <c:pt idx="2503">
                  <c:v>-20.610627000000001</c:v>
                </c:pt>
                <c:pt idx="2504">
                  <c:v>-20.810570999999999</c:v>
                </c:pt>
                <c:pt idx="2505">
                  <c:v>-21.010694999999998</c:v>
                </c:pt>
                <c:pt idx="2506">
                  <c:v>-21.210602000000002</c:v>
                </c:pt>
                <c:pt idx="2507">
                  <c:v>-21.410585000000001</c:v>
                </c:pt>
                <c:pt idx="2508">
                  <c:v>-21.610607000000002</c:v>
                </c:pt>
                <c:pt idx="2509">
                  <c:v>-21.811326000000001</c:v>
                </c:pt>
                <c:pt idx="2510">
                  <c:v>-22.011175000000001</c:v>
                </c:pt>
                <c:pt idx="2511">
                  <c:v>-22.211395</c:v>
                </c:pt>
                <c:pt idx="2512">
                  <c:v>-22.411466999999998</c:v>
                </c:pt>
                <c:pt idx="2513">
                  <c:v>-22.611405999999999</c:v>
                </c:pt>
                <c:pt idx="2514">
                  <c:v>-22.811402000000001</c:v>
                </c:pt>
                <c:pt idx="2515">
                  <c:v>-23.011436</c:v>
                </c:pt>
                <c:pt idx="2516">
                  <c:v>-23.211413</c:v>
                </c:pt>
                <c:pt idx="2517">
                  <c:v>-23.411415000000002</c:v>
                </c:pt>
                <c:pt idx="2518">
                  <c:v>-23.611429999999999</c:v>
                </c:pt>
                <c:pt idx="2519">
                  <c:v>-23.811394</c:v>
                </c:pt>
                <c:pt idx="2520">
                  <c:v>-24.011198</c:v>
                </c:pt>
                <c:pt idx="2521">
                  <c:v>-24.211155999999999</c:v>
                </c:pt>
                <c:pt idx="2522">
                  <c:v>-24.411266999999999</c:v>
                </c:pt>
                <c:pt idx="2523">
                  <c:v>-24.611148</c:v>
                </c:pt>
                <c:pt idx="2524">
                  <c:v>-24.811208000000001</c:v>
                </c:pt>
                <c:pt idx="2525">
                  <c:v>-25.011203999999999</c:v>
                </c:pt>
                <c:pt idx="2526">
                  <c:v>-25.211181</c:v>
                </c:pt>
                <c:pt idx="2527">
                  <c:v>-25.411497000000001</c:v>
                </c:pt>
                <c:pt idx="2528">
                  <c:v>-25.611467000000001</c:v>
                </c:pt>
                <c:pt idx="2529">
                  <c:v>-25.811194</c:v>
                </c:pt>
                <c:pt idx="2530">
                  <c:v>-26.011445999999999</c:v>
                </c:pt>
                <c:pt idx="2531">
                  <c:v>-26.21143</c:v>
                </c:pt>
                <c:pt idx="2532">
                  <c:v>-26.411394000000001</c:v>
                </c:pt>
                <c:pt idx="2533">
                  <c:v>-26.611460000000001</c:v>
                </c:pt>
                <c:pt idx="2534">
                  <c:v>-26.811461999999999</c:v>
                </c:pt>
                <c:pt idx="2535">
                  <c:v>-27.011400999999999</c:v>
                </c:pt>
                <c:pt idx="2536">
                  <c:v>-27.211421999999999</c:v>
                </c:pt>
                <c:pt idx="2537">
                  <c:v>-27.411411999999999</c:v>
                </c:pt>
                <c:pt idx="2538">
                  <c:v>-27.611426999999999</c:v>
                </c:pt>
                <c:pt idx="2539">
                  <c:v>-27.81061</c:v>
                </c:pt>
                <c:pt idx="2540">
                  <c:v>-28.010612999999999</c:v>
                </c:pt>
                <c:pt idx="2541">
                  <c:v>-28.210602000000002</c:v>
                </c:pt>
                <c:pt idx="2542">
                  <c:v>-28.410701</c:v>
                </c:pt>
                <c:pt idx="2543">
                  <c:v>-28.610614000000002</c:v>
                </c:pt>
                <c:pt idx="2544">
                  <c:v>-28.81061</c:v>
                </c:pt>
                <c:pt idx="2545">
                  <c:v>-29.010726999999999</c:v>
                </c:pt>
                <c:pt idx="2546">
                  <c:v>-29.210723000000002</c:v>
                </c:pt>
                <c:pt idx="2547">
                  <c:v>-29.410737999999998</c:v>
                </c:pt>
                <c:pt idx="2548">
                  <c:v>-29.610754</c:v>
                </c:pt>
                <c:pt idx="2549">
                  <c:v>-29.810756000000001</c:v>
                </c:pt>
                <c:pt idx="2550">
                  <c:v>-30.010725999999998</c:v>
                </c:pt>
                <c:pt idx="2551">
                  <c:v>-30.21078</c:v>
                </c:pt>
                <c:pt idx="2552">
                  <c:v>-30.410730999999998</c:v>
                </c:pt>
                <c:pt idx="2553">
                  <c:v>-30.610727000000001</c:v>
                </c:pt>
                <c:pt idx="2554">
                  <c:v>-30.810717</c:v>
                </c:pt>
                <c:pt idx="2555">
                  <c:v>-31.010738</c:v>
                </c:pt>
                <c:pt idx="2556">
                  <c:v>-31.210882000000002</c:v>
                </c:pt>
                <c:pt idx="2557">
                  <c:v>-31.410813999999998</c:v>
                </c:pt>
                <c:pt idx="2558">
                  <c:v>-31.610598</c:v>
                </c:pt>
                <c:pt idx="2559">
                  <c:v>-31.810593999999998</c:v>
                </c:pt>
                <c:pt idx="2560">
                  <c:v>-32.010615999999999</c:v>
                </c:pt>
                <c:pt idx="2561">
                  <c:v>-32.210611999999998</c:v>
                </c:pt>
                <c:pt idx="2562">
                  <c:v>-32.411254</c:v>
                </c:pt>
                <c:pt idx="2563">
                  <c:v>-32.611167000000002</c:v>
                </c:pt>
                <c:pt idx="2564">
                  <c:v>-32.811233000000001</c:v>
                </c:pt>
                <c:pt idx="2565">
                  <c:v>-33.014761999999997</c:v>
                </c:pt>
                <c:pt idx="2566">
                  <c:v>-33.213042999999999</c:v>
                </c:pt>
                <c:pt idx="2567">
                  <c:v>-33.412469000000002</c:v>
                </c:pt>
                <c:pt idx="2568">
                  <c:v>-33.611857000000001</c:v>
                </c:pt>
                <c:pt idx="2569">
                  <c:v>-33.811751000000001</c:v>
                </c:pt>
                <c:pt idx="2570">
                  <c:v>-34.011541999999999</c:v>
                </c:pt>
                <c:pt idx="2571">
                  <c:v>-34.211468000000004</c:v>
                </c:pt>
                <c:pt idx="2572">
                  <c:v>-34.411437999999997</c:v>
                </c:pt>
                <c:pt idx="2573">
                  <c:v>-34.611479000000003</c:v>
                </c:pt>
                <c:pt idx="2574">
                  <c:v>-34.811461999999999</c:v>
                </c:pt>
                <c:pt idx="2575">
                  <c:v>-35.011177000000004</c:v>
                </c:pt>
                <c:pt idx="2576">
                  <c:v>-35.211191999999997</c:v>
                </c:pt>
                <c:pt idx="2577">
                  <c:v>-35.411188000000003</c:v>
                </c:pt>
                <c:pt idx="2578">
                  <c:v>-35.611209000000002</c:v>
                </c:pt>
                <c:pt idx="2579">
                  <c:v>-35.811225</c:v>
                </c:pt>
                <c:pt idx="2580">
                  <c:v>-36.011226999999998</c:v>
                </c:pt>
                <c:pt idx="2581">
                  <c:v>-36.211190999999999</c:v>
                </c:pt>
                <c:pt idx="2582">
                  <c:v>-36.416376999999997</c:v>
                </c:pt>
                <c:pt idx="2583">
                  <c:v>-36.613135</c:v>
                </c:pt>
                <c:pt idx="2584">
                  <c:v>-36.812100999999998</c:v>
                </c:pt>
                <c:pt idx="2585">
                  <c:v>-37.010772000000003</c:v>
                </c:pt>
                <c:pt idx="2586">
                  <c:v>-37.210697000000003</c:v>
                </c:pt>
                <c:pt idx="2587">
                  <c:v>-37.410969000000001</c:v>
                </c:pt>
                <c:pt idx="2588">
                  <c:v>-37.636853000000002</c:v>
                </c:pt>
                <c:pt idx="2589">
                  <c:v>-37.812950999999998</c:v>
                </c:pt>
                <c:pt idx="2590">
                  <c:v>-38.012537000000002</c:v>
                </c:pt>
                <c:pt idx="2591">
                  <c:v>-38.211554</c:v>
                </c:pt>
                <c:pt idx="2592">
                  <c:v>-38.411620999999997</c:v>
                </c:pt>
                <c:pt idx="2593">
                  <c:v>-38.611521000000003</c:v>
                </c:pt>
                <c:pt idx="2594">
                  <c:v>-38.811208999999998</c:v>
                </c:pt>
                <c:pt idx="2595">
                  <c:v>-39.011263</c:v>
                </c:pt>
                <c:pt idx="2596">
                  <c:v>-39.211227000000001</c:v>
                </c:pt>
                <c:pt idx="2597">
                  <c:v>-39.411172000000001</c:v>
                </c:pt>
                <c:pt idx="2598">
                  <c:v>-39.611173999999998</c:v>
                </c:pt>
                <c:pt idx="2599">
                  <c:v>-39.814863000000003</c:v>
                </c:pt>
                <c:pt idx="2600">
                  <c:v>-40.012971</c:v>
                </c:pt>
                <c:pt idx="2601">
                  <c:v>-40.212007</c:v>
                </c:pt>
                <c:pt idx="2602">
                  <c:v>-40.412053999999998</c:v>
                </c:pt>
                <c:pt idx="2603">
                  <c:v>-40.612068999999998</c:v>
                </c:pt>
                <c:pt idx="2604">
                  <c:v>-40.812001000000002</c:v>
                </c:pt>
                <c:pt idx="2605">
                  <c:v>-41.011004999999997</c:v>
                </c:pt>
                <c:pt idx="2606">
                  <c:v>-41.210790000000003</c:v>
                </c:pt>
                <c:pt idx="2607">
                  <c:v>-41.410716000000001</c:v>
                </c:pt>
                <c:pt idx="2608">
                  <c:v>-41.611269</c:v>
                </c:pt>
                <c:pt idx="2609">
                  <c:v>-41.810656000000002</c:v>
                </c:pt>
                <c:pt idx="2610">
                  <c:v>-42.010939999999998</c:v>
                </c:pt>
                <c:pt idx="2611">
                  <c:v>-42.210700000000003</c:v>
                </c:pt>
                <c:pt idx="2612">
                  <c:v>-42.410868000000001</c:v>
                </c:pt>
                <c:pt idx="2613">
                  <c:v>-42.610666000000002</c:v>
                </c:pt>
                <c:pt idx="2614">
                  <c:v>-42.810611000000002</c:v>
                </c:pt>
                <c:pt idx="2615">
                  <c:v>-43.010759999999998</c:v>
                </c:pt>
                <c:pt idx="2616">
                  <c:v>-43.210647999999999</c:v>
                </c:pt>
                <c:pt idx="2617">
                  <c:v>-43.411315999999999</c:v>
                </c:pt>
                <c:pt idx="2618">
                  <c:v>-43.611248000000003</c:v>
                </c:pt>
                <c:pt idx="2619">
                  <c:v>-43.811211999999998</c:v>
                </c:pt>
                <c:pt idx="2620">
                  <c:v>-44.011277999999997</c:v>
                </c:pt>
                <c:pt idx="2621">
                  <c:v>-44.211184000000003</c:v>
                </c:pt>
                <c:pt idx="2622">
                  <c:v>-44.411116</c:v>
                </c:pt>
                <c:pt idx="2623">
                  <c:v>-44.611156999999999</c:v>
                </c:pt>
                <c:pt idx="2624">
                  <c:v>-44.811166</c:v>
                </c:pt>
                <c:pt idx="2625">
                  <c:v>-45.011578</c:v>
                </c:pt>
                <c:pt idx="2626">
                  <c:v>-45.211401000000002</c:v>
                </c:pt>
                <c:pt idx="2627">
                  <c:v>-45.411454999999997</c:v>
                </c:pt>
                <c:pt idx="2628">
                  <c:v>-45.611316000000002</c:v>
                </c:pt>
                <c:pt idx="2629">
                  <c:v>-45.811343999999998</c:v>
                </c:pt>
                <c:pt idx="2630">
                  <c:v>-46.010694000000001</c:v>
                </c:pt>
                <c:pt idx="2631">
                  <c:v>-46.410654000000001</c:v>
                </c:pt>
                <c:pt idx="2632">
                  <c:v>-46.610759000000002</c:v>
                </c:pt>
                <c:pt idx="2633">
                  <c:v>-46.810760999999999</c:v>
                </c:pt>
                <c:pt idx="2634">
                  <c:v>-47.01061</c:v>
                </c:pt>
                <c:pt idx="2635">
                  <c:v>-47.210611999999998</c:v>
                </c:pt>
                <c:pt idx="2636">
                  <c:v>-47.410595999999998</c:v>
                </c:pt>
                <c:pt idx="2637">
                  <c:v>-47.610726</c:v>
                </c:pt>
                <c:pt idx="2638">
                  <c:v>-47.810600000000001</c:v>
                </c:pt>
                <c:pt idx="2639">
                  <c:v>-48.010776</c:v>
                </c:pt>
                <c:pt idx="2640">
                  <c:v>-48.210636999999998</c:v>
                </c:pt>
                <c:pt idx="2641">
                  <c:v>-48.410939999999997</c:v>
                </c:pt>
                <c:pt idx="2642">
                  <c:v>-48.610596999999999</c:v>
                </c:pt>
                <c:pt idx="2643">
                  <c:v>-49.011197000000003</c:v>
                </c:pt>
                <c:pt idx="2644">
                  <c:v>-49.211154999999998</c:v>
                </c:pt>
                <c:pt idx="2645">
                  <c:v>-49.41142</c:v>
                </c:pt>
                <c:pt idx="2646">
                  <c:v>-49.611339000000001</c:v>
                </c:pt>
                <c:pt idx="2647">
                  <c:v>-49.811340999999999</c:v>
                </c:pt>
                <c:pt idx="2648">
                  <c:v>-50.011344000000001</c:v>
                </c:pt>
                <c:pt idx="2649">
                  <c:v>-50.211173000000002</c:v>
                </c:pt>
                <c:pt idx="2650">
                  <c:v>-50.411104999999999</c:v>
                </c:pt>
                <c:pt idx="2651">
                  <c:v>-50.611151999999997</c:v>
                </c:pt>
                <c:pt idx="2652">
                  <c:v>-50.811160999999998</c:v>
                </c:pt>
                <c:pt idx="2653">
                  <c:v>-51.011439000000003</c:v>
                </c:pt>
                <c:pt idx="2654">
                  <c:v>-51.211435000000002</c:v>
                </c:pt>
                <c:pt idx="2655">
                  <c:v>-51.411495000000002</c:v>
                </c:pt>
                <c:pt idx="2656">
                  <c:v>-51.610779999999998</c:v>
                </c:pt>
                <c:pt idx="2657">
                  <c:v>-51.810634999999998</c:v>
                </c:pt>
                <c:pt idx="2658">
                  <c:v>-52.011091999999998</c:v>
                </c:pt>
                <c:pt idx="2659">
                  <c:v>-52.210614999999997</c:v>
                </c:pt>
                <c:pt idx="2660">
                  <c:v>-52.410891999999997</c:v>
                </c:pt>
                <c:pt idx="2661">
                  <c:v>-52.610740999999997</c:v>
                </c:pt>
                <c:pt idx="2662">
                  <c:v>-52.810589999999998</c:v>
                </c:pt>
                <c:pt idx="2663">
                  <c:v>-53.010919000000001</c:v>
                </c:pt>
                <c:pt idx="2664">
                  <c:v>-53.210735</c:v>
                </c:pt>
                <c:pt idx="2665">
                  <c:v>-53.410693000000002</c:v>
                </c:pt>
                <c:pt idx="2666">
                  <c:v>-53.610835999999999</c:v>
                </c:pt>
                <c:pt idx="2667">
                  <c:v>-53.810794000000001</c:v>
                </c:pt>
                <c:pt idx="2668">
                  <c:v>-54.010590999999998</c:v>
                </c:pt>
                <c:pt idx="2669">
                  <c:v>-54.210773000000003</c:v>
                </c:pt>
                <c:pt idx="2670">
                  <c:v>-54.410763000000003</c:v>
                </c:pt>
                <c:pt idx="2671">
                  <c:v>-54.810639000000002</c:v>
                </c:pt>
                <c:pt idx="2672">
                  <c:v>-55.011288</c:v>
                </c:pt>
                <c:pt idx="2673">
                  <c:v>-55.411459000000001</c:v>
                </c:pt>
                <c:pt idx="2674">
                  <c:v>-55.611128999999998</c:v>
                </c:pt>
                <c:pt idx="2675">
                  <c:v>-55.811266000000003</c:v>
                </c:pt>
                <c:pt idx="2676">
                  <c:v>-56.011203999999999</c:v>
                </c:pt>
                <c:pt idx="2677">
                  <c:v>-56.211143</c:v>
                </c:pt>
                <c:pt idx="2678">
                  <c:v>-56.411292000000003</c:v>
                </c:pt>
                <c:pt idx="2679">
                  <c:v>-56.611230999999997</c:v>
                </c:pt>
                <c:pt idx="2680">
                  <c:v>-56.811405999999998</c:v>
                </c:pt>
                <c:pt idx="2681">
                  <c:v>-57.011369999999999</c:v>
                </c:pt>
                <c:pt idx="2682">
                  <c:v>-57.211257000000003</c:v>
                </c:pt>
                <c:pt idx="2683">
                  <c:v>-57.610627999999998</c:v>
                </c:pt>
                <c:pt idx="2684">
                  <c:v>-57.810631000000001</c:v>
                </c:pt>
                <c:pt idx="2685">
                  <c:v>-58.010773999999998</c:v>
                </c:pt>
                <c:pt idx="2686">
                  <c:v>-58.210622999999998</c:v>
                </c:pt>
                <c:pt idx="2687">
                  <c:v>-58.410612</c:v>
                </c:pt>
                <c:pt idx="2688">
                  <c:v>-58.610742999999999</c:v>
                </c:pt>
                <c:pt idx="2689">
                  <c:v>-58.810591000000002</c:v>
                </c:pt>
                <c:pt idx="2690">
                  <c:v>-59.011566999999999</c:v>
                </c:pt>
                <c:pt idx="2691">
                  <c:v>-59.211339000000002</c:v>
                </c:pt>
                <c:pt idx="2692">
                  <c:v>-59.410989000000001</c:v>
                </c:pt>
                <c:pt idx="2693">
                  <c:v>-59.610908000000002</c:v>
                </c:pt>
                <c:pt idx="2694">
                  <c:v>-59.811154000000002</c:v>
                </c:pt>
                <c:pt idx="2695">
                  <c:v>-60.011347999999998</c:v>
                </c:pt>
                <c:pt idx="2696">
                  <c:v>-60.211235000000002</c:v>
                </c:pt>
                <c:pt idx="2697">
                  <c:v>-60.610767000000003</c:v>
                </c:pt>
                <c:pt idx="2698">
                  <c:v>-60.811511000000003</c:v>
                </c:pt>
                <c:pt idx="2699">
                  <c:v>-61.011277</c:v>
                </c:pt>
                <c:pt idx="2700">
                  <c:v>-61.211542000000001</c:v>
                </c:pt>
                <c:pt idx="2701">
                  <c:v>-61.411371000000003</c:v>
                </c:pt>
                <c:pt idx="2702">
                  <c:v>-61.611175000000003</c:v>
                </c:pt>
                <c:pt idx="2703">
                  <c:v>-61.811798000000003</c:v>
                </c:pt>
                <c:pt idx="2704">
                  <c:v>-62.011096999999999</c:v>
                </c:pt>
                <c:pt idx="2705">
                  <c:v>-62.211162999999999</c:v>
                </c:pt>
                <c:pt idx="2706">
                  <c:v>-62.411332000000002</c:v>
                </c:pt>
                <c:pt idx="2707">
                  <c:v>-62.611130000000003</c:v>
                </c:pt>
                <c:pt idx="2708">
                  <c:v>-62.811362000000003</c:v>
                </c:pt>
                <c:pt idx="2709">
                  <c:v>-63.014718000000002</c:v>
                </c:pt>
                <c:pt idx="2710">
                  <c:v>-63.211385999999997</c:v>
                </c:pt>
                <c:pt idx="2711">
                  <c:v>-63.411242000000001</c:v>
                </c:pt>
                <c:pt idx="2712">
                  <c:v>-63.810741</c:v>
                </c:pt>
                <c:pt idx="2713">
                  <c:v>-64.010692000000006</c:v>
                </c:pt>
                <c:pt idx="2714">
                  <c:v>-64.210809999999995</c:v>
                </c:pt>
                <c:pt idx="2715">
                  <c:v>-64.410664999999995</c:v>
                </c:pt>
                <c:pt idx="2716">
                  <c:v>-64.610622000000006</c:v>
                </c:pt>
                <c:pt idx="2717">
                  <c:v>-64.810714000000004</c:v>
                </c:pt>
                <c:pt idx="2718">
                  <c:v>-65.010594999999995</c:v>
                </c:pt>
                <c:pt idx="2719">
                  <c:v>-65.210680999999994</c:v>
                </c:pt>
                <c:pt idx="2720">
                  <c:v>-65.411445000000001</c:v>
                </c:pt>
                <c:pt idx="2721">
                  <c:v>-65.611126999999996</c:v>
                </c:pt>
                <c:pt idx="2722">
                  <c:v>-65.810861000000003</c:v>
                </c:pt>
                <c:pt idx="2723">
                  <c:v>-66.010741999999993</c:v>
                </c:pt>
                <c:pt idx="2724">
                  <c:v>-66.210750000000004</c:v>
                </c:pt>
                <c:pt idx="2725">
                  <c:v>-66.410612</c:v>
                </c:pt>
                <c:pt idx="2726">
                  <c:v>-66.611183999999994</c:v>
                </c:pt>
                <c:pt idx="2727">
                  <c:v>-66.811238000000003</c:v>
                </c:pt>
                <c:pt idx="2728">
                  <c:v>-67.011323000000004</c:v>
                </c:pt>
                <c:pt idx="2729">
                  <c:v>-67.211248999999995</c:v>
                </c:pt>
                <c:pt idx="2730">
                  <c:v>-67.411602999999999</c:v>
                </c:pt>
                <c:pt idx="2731">
                  <c:v>-67.611170000000001</c:v>
                </c:pt>
                <c:pt idx="2732">
                  <c:v>-67.811172999999997</c:v>
                </c:pt>
                <c:pt idx="2733">
                  <c:v>-68.011251999999999</c:v>
                </c:pt>
                <c:pt idx="2734">
                  <c:v>-68.211139000000003</c:v>
                </c:pt>
                <c:pt idx="2735">
                  <c:v>-68.411257000000006</c:v>
                </c:pt>
                <c:pt idx="2736">
                  <c:v>-68.611143999999996</c:v>
                </c:pt>
                <c:pt idx="2737">
                  <c:v>-68.811255000000003</c:v>
                </c:pt>
                <c:pt idx="2738">
                  <c:v>-69.210588000000001</c:v>
                </c:pt>
                <c:pt idx="2739">
                  <c:v>-69.410634999999999</c:v>
                </c:pt>
                <c:pt idx="2740">
                  <c:v>-69.610637999999994</c:v>
                </c:pt>
                <c:pt idx="2741">
                  <c:v>-69.810653000000002</c:v>
                </c:pt>
                <c:pt idx="2742">
                  <c:v>-70.010616999999996</c:v>
                </c:pt>
                <c:pt idx="2743">
                  <c:v>-70.210759999999993</c:v>
                </c:pt>
                <c:pt idx="2744">
                  <c:v>-70.410961</c:v>
                </c:pt>
                <c:pt idx="2745">
                  <c:v>-70.610752000000005</c:v>
                </c:pt>
                <c:pt idx="2746">
                  <c:v>-70.810613000000004</c:v>
                </c:pt>
                <c:pt idx="2747">
                  <c:v>-71.010699000000002</c:v>
                </c:pt>
                <c:pt idx="2748">
                  <c:v>-71.210611999999998</c:v>
                </c:pt>
                <c:pt idx="2749">
                  <c:v>-71.410717000000005</c:v>
                </c:pt>
                <c:pt idx="2750">
                  <c:v>-71.611410000000006</c:v>
                </c:pt>
                <c:pt idx="2751">
                  <c:v>-72.011229</c:v>
                </c:pt>
                <c:pt idx="2752">
                  <c:v>-72.211590000000001</c:v>
                </c:pt>
                <c:pt idx="2753">
                  <c:v>-72.411406999999997</c:v>
                </c:pt>
                <c:pt idx="2754">
                  <c:v>-72.611288000000002</c:v>
                </c:pt>
                <c:pt idx="2755">
                  <c:v>-72.811257999999995</c:v>
                </c:pt>
                <c:pt idx="2756">
                  <c:v>-73.011324999999999</c:v>
                </c:pt>
                <c:pt idx="2757">
                  <c:v>-73.211185999999998</c:v>
                </c:pt>
                <c:pt idx="2758">
                  <c:v>-73.411322999999996</c:v>
                </c:pt>
                <c:pt idx="2759">
                  <c:v>-73.611132999999995</c:v>
                </c:pt>
                <c:pt idx="2760">
                  <c:v>-73.811173999999994</c:v>
                </c:pt>
                <c:pt idx="2761">
                  <c:v>-74.011132000000003</c:v>
                </c:pt>
                <c:pt idx="2762">
                  <c:v>-74.211185</c:v>
                </c:pt>
                <c:pt idx="2763">
                  <c:v>-74.610601000000003</c:v>
                </c:pt>
                <c:pt idx="2764">
                  <c:v>-74.810603999999998</c:v>
                </c:pt>
                <c:pt idx="2765">
                  <c:v>-75.010688999999999</c:v>
                </c:pt>
                <c:pt idx="2766">
                  <c:v>-75.210762000000003</c:v>
                </c:pt>
                <c:pt idx="2767">
                  <c:v>-75.410784000000007</c:v>
                </c:pt>
                <c:pt idx="2768">
                  <c:v>-75.610772999999995</c:v>
                </c:pt>
                <c:pt idx="2769">
                  <c:v>-75.810648</c:v>
                </c:pt>
                <c:pt idx="2770">
                  <c:v>-76.010951000000006</c:v>
                </c:pt>
                <c:pt idx="2771">
                  <c:v>-76.210633000000001</c:v>
                </c:pt>
                <c:pt idx="2772">
                  <c:v>-76.410737999999995</c:v>
                </c:pt>
                <c:pt idx="2773">
                  <c:v>-76.610624999999999</c:v>
                </c:pt>
                <c:pt idx="2774">
                  <c:v>-76.810596000000004</c:v>
                </c:pt>
                <c:pt idx="2775">
                  <c:v>-77.010688000000002</c:v>
                </c:pt>
                <c:pt idx="2776">
                  <c:v>-77.211145000000002</c:v>
                </c:pt>
                <c:pt idx="2777">
                  <c:v>-77.411141000000001</c:v>
                </c:pt>
                <c:pt idx="2778">
                  <c:v>-77.611559</c:v>
                </c:pt>
                <c:pt idx="2779">
                  <c:v>-77.811248000000006</c:v>
                </c:pt>
                <c:pt idx="2780">
                  <c:v>-78.011230999999995</c:v>
                </c:pt>
                <c:pt idx="2781">
                  <c:v>-78.211560000000006</c:v>
                </c:pt>
                <c:pt idx="2782">
                  <c:v>-78.411191000000002</c:v>
                </c:pt>
                <c:pt idx="2783">
                  <c:v>-78.611181000000002</c:v>
                </c:pt>
                <c:pt idx="2784">
                  <c:v>-78.811329999999998</c:v>
                </c:pt>
                <c:pt idx="2785">
                  <c:v>-79.011242999999993</c:v>
                </c:pt>
                <c:pt idx="2786">
                  <c:v>-79.211572000000004</c:v>
                </c:pt>
                <c:pt idx="2787">
                  <c:v>-79.411158</c:v>
                </c:pt>
                <c:pt idx="2788">
                  <c:v>-79.611121999999995</c:v>
                </c:pt>
                <c:pt idx="2789">
                  <c:v>-80.010615000000001</c:v>
                </c:pt>
                <c:pt idx="2790">
                  <c:v>-80.210688000000005</c:v>
                </c:pt>
                <c:pt idx="2791">
                  <c:v>-80.410606999999999</c:v>
                </c:pt>
                <c:pt idx="2792">
                  <c:v>-80.610659999999996</c:v>
                </c:pt>
                <c:pt idx="2793">
                  <c:v>-80.810624000000004</c:v>
                </c:pt>
                <c:pt idx="2794">
                  <c:v>-81.010620000000003</c:v>
                </c:pt>
                <c:pt idx="2795">
                  <c:v>-81.210924000000006</c:v>
                </c:pt>
                <c:pt idx="2796">
                  <c:v>-81.411803000000006</c:v>
                </c:pt>
                <c:pt idx="2797">
                  <c:v>-81.611727999999999</c:v>
                </c:pt>
                <c:pt idx="2798">
                  <c:v>-81.811442999999997</c:v>
                </c:pt>
                <c:pt idx="2799">
                  <c:v>-82.010959</c:v>
                </c:pt>
                <c:pt idx="2800">
                  <c:v>-82.210723999999999</c:v>
                </c:pt>
                <c:pt idx="2801">
                  <c:v>-82.410663</c:v>
                </c:pt>
                <c:pt idx="2802">
                  <c:v>-82.610658999999998</c:v>
                </c:pt>
                <c:pt idx="2803">
                  <c:v>-82.810732000000002</c:v>
                </c:pt>
                <c:pt idx="2804">
                  <c:v>-83.210909000000001</c:v>
                </c:pt>
                <c:pt idx="2805">
                  <c:v>-83.411576999999994</c:v>
                </c:pt>
                <c:pt idx="2806">
                  <c:v>-83.611151000000007</c:v>
                </c:pt>
                <c:pt idx="2807">
                  <c:v>-83.811261999999999</c:v>
                </c:pt>
                <c:pt idx="2808">
                  <c:v>-84.011232000000007</c:v>
                </c:pt>
                <c:pt idx="2809">
                  <c:v>-84.211637999999994</c:v>
                </c:pt>
                <c:pt idx="2810">
                  <c:v>-84.411300999999995</c:v>
                </c:pt>
                <c:pt idx="2811">
                  <c:v>-84.614305000000002</c:v>
                </c:pt>
                <c:pt idx="2812">
                  <c:v>-84.812938000000003</c:v>
                </c:pt>
                <c:pt idx="2813">
                  <c:v>-85.012550000000005</c:v>
                </c:pt>
                <c:pt idx="2814">
                  <c:v>-85.211932000000004</c:v>
                </c:pt>
                <c:pt idx="2815">
                  <c:v>-85.411556000000004</c:v>
                </c:pt>
                <c:pt idx="2816">
                  <c:v>-85.611348000000007</c:v>
                </c:pt>
                <c:pt idx="2817">
                  <c:v>-86.010776000000007</c:v>
                </c:pt>
                <c:pt idx="2818">
                  <c:v>-86.210599999999999</c:v>
                </c:pt>
                <c:pt idx="2819">
                  <c:v>-86.410601999999997</c:v>
                </c:pt>
                <c:pt idx="2820">
                  <c:v>-86.610656000000006</c:v>
                </c:pt>
                <c:pt idx="2821">
                  <c:v>-86.810625999999999</c:v>
                </c:pt>
                <c:pt idx="2822">
                  <c:v>-87.010609000000002</c:v>
                </c:pt>
                <c:pt idx="2823">
                  <c:v>-87.210701</c:v>
                </c:pt>
                <c:pt idx="2824">
                  <c:v>-87.410633000000004</c:v>
                </c:pt>
                <c:pt idx="2825">
                  <c:v>-87.610833999999997</c:v>
                </c:pt>
                <c:pt idx="2826">
                  <c:v>-87.811931000000001</c:v>
                </c:pt>
                <c:pt idx="2827">
                  <c:v>-88.011523999999994</c:v>
                </c:pt>
                <c:pt idx="2828">
                  <c:v>-88.211474999999993</c:v>
                </c:pt>
                <c:pt idx="2829">
                  <c:v>-88.446523999999997</c:v>
                </c:pt>
                <c:pt idx="2830">
                  <c:v>-88.611748000000006</c:v>
                </c:pt>
                <c:pt idx="2831">
                  <c:v>-88.811481999999998</c:v>
                </c:pt>
                <c:pt idx="2832">
                  <c:v>-89.011291999999997</c:v>
                </c:pt>
                <c:pt idx="2833">
                  <c:v>-89.211308000000002</c:v>
                </c:pt>
                <c:pt idx="2834">
                  <c:v>-89.411617000000007</c:v>
                </c:pt>
                <c:pt idx="2835">
                  <c:v>-89.611203000000003</c:v>
                </c:pt>
                <c:pt idx="2836">
                  <c:v>-89.811179999999993</c:v>
                </c:pt>
                <c:pt idx="2837">
                  <c:v>-90.011176000000006</c:v>
                </c:pt>
                <c:pt idx="2838">
                  <c:v>-90.211179000000001</c:v>
                </c:pt>
                <c:pt idx="2839">
                  <c:v>-90.411238999999995</c:v>
                </c:pt>
                <c:pt idx="2840">
                  <c:v>-90.611182999999997</c:v>
                </c:pt>
                <c:pt idx="2841">
                  <c:v>-90.811262999999997</c:v>
                </c:pt>
                <c:pt idx="2842">
                  <c:v>-91.010907000000003</c:v>
                </c:pt>
                <c:pt idx="2843">
                  <c:v>-91.210927999999996</c:v>
                </c:pt>
                <c:pt idx="2844">
                  <c:v>-91.411231000000001</c:v>
                </c:pt>
                <c:pt idx="2845">
                  <c:v>-91.610703000000001</c:v>
                </c:pt>
                <c:pt idx="2846">
                  <c:v>-91.810672999999994</c:v>
                </c:pt>
                <c:pt idx="2847">
                  <c:v>-92.010675000000006</c:v>
                </c:pt>
                <c:pt idx="2848">
                  <c:v>-92.210633000000001</c:v>
                </c:pt>
                <c:pt idx="2849">
                  <c:v>-92.410916999999998</c:v>
                </c:pt>
                <c:pt idx="2850">
                  <c:v>-92.610669999999999</c:v>
                </c:pt>
                <c:pt idx="2851">
                  <c:v>-92.810614999999999</c:v>
                </c:pt>
                <c:pt idx="2852">
                  <c:v>-93.010667999999995</c:v>
                </c:pt>
                <c:pt idx="2853">
                  <c:v>-93.210728000000003</c:v>
                </c:pt>
                <c:pt idx="2854">
                  <c:v>-93.410718000000003</c:v>
                </c:pt>
                <c:pt idx="2855">
                  <c:v>-93.610618000000002</c:v>
                </c:pt>
                <c:pt idx="2856">
                  <c:v>-93.810607000000005</c:v>
                </c:pt>
                <c:pt idx="2857">
                  <c:v>-94.211827999999997</c:v>
                </c:pt>
                <c:pt idx="2858">
                  <c:v>-94.412317000000002</c:v>
                </c:pt>
                <c:pt idx="2859">
                  <c:v>-94.611256999999995</c:v>
                </c:pt>
                <c:pt idx="2860">
                  <c:v>-94.811311000000003</c:v>
                </c:pt>
                <c:pt idx="2861">
                  <c:v>-95.011062999999993</c:v>
                </c:pt>
                <c:pt idx="2862">
                  <c:v>-95.210599000000002</c:v>
                </c:pt>
                <c:pt idx="2863">
                  <c:v>-95.411203</c:v>
                </c:pt>
                <c:pt idx="2864">
                  <c:v>-95.610705999999993</c:v>
                </c:pt>
                <c:pt idx="2865">
                  <c:v>-95.810688999999996</c:v>
                </c:pt>
                <c:pt idx="2866">
                  <c:v>-96.010807</c:v>
                </c:pt>
                <c:pt idx="2867">
                  <c:v>-96.210667999999998</c:v>
                </c:pt>
                <c:pt idx="2868">
                  <c:v>-96.410696000000002</c:v>
                </c:pt>
                <c:pt idx="2869">
                  <c:v>-96.610692</c:v>
                </c:pt>
                <c:pt idx="2870">
                  <c:v>-96.810700999999995</c:v>
                </c:pt>
                <c:pt idx="2871">
                  <c:v>-97.210751000000002</c:v>
                </c:pt>
                <c:pt idx="2872">
                  <c:v>-97.411854000000005</c:v>
                </c:pt>
                <c:pt idx="2873">
                  <c:v>-97.611542999999998</c:v>
                </c:pt>
                <c:pt idx="2874">
                  <c:v>-97.810879</c:v>
                </c:pt>
                <c:pt idx="2875">
                  <c:v>-98.010715000000005</c:v>
                </c:pt>
                <c:pt idx="2876">
                  <c:v>-98.210660000000004</c:v>
                </c:pt>
                <c:pt idx="2877">
                  <c:v>-98.410784000000007</c:v>
                </c:pt>
                <c:pt idx="2878">
                  <c:v>-98.610774000000006</c:v>
                </c:pt>
                <c:pt idx="2879">
                  <c:v>-98.810642000000001</c:v>
                </c:pt>
                <c:pt idx="2880">
                  <c:v>-99.010823000000002</c:v>
                </c:pt>
                <c:pt idx="2881">
                  <c:v>-99.210672000000002</c:v>
                </c:pt>
                <c:pt idx="2882">
                  <c:v>-99.410680999999997</c:v>
                </c:pt>
                <c:pt idx="2883">
                  <c:v>-99.612008000000003</c:v>
                </c:pt>
                <c:pt idx="2884">
                  <c:v>-99.988179000000002</c:v>
                </c:pt>
                <c:pt idx="2885">
                  <c:v>-99.789315999999999</c:v>
                </c:pt>
                <c:pt idx="2886">
                  <c:v>-99.593787000000006</c:v>
                </c:pt>
                <c:pt idx="2887">
                  <c:v>-99.389208999999994</c:v>
                </c:pt>
                <c:pt idx="2888">
                  <c:v>-99.189322000000004</c:v>
                </c:pt>
                <c:pt idx="2889">
                  <c:v>-98.989153000000002</c:v>
                </c:pt>
                <c:pt idx="2890">
                  <c:v>-98.789342000000005</c:v>
                </c:pt>
                <c:pt idx="2891">
                  <c:v>-98.589243999999994</c:v>
                </c:pt>
                <c:pt idx="2892">
                  <c:v>-98.389312000000004</c:v>
                </c:pt>
                <c:pt idx="2893">
                  <c:v>-98.189296999999996</c:v>
                </c:pt>
                <c:pt idx="2894">
                  <c:v>-97.989320000000006</c:v>
                </c:pt>
                <c:pt idx="2895">
                  <c:v>-97.789330000000007</c:v>
                </c:pt>
                <c:pt idx="2896">
                  <c:v>-97.589347000000004</c:v>
                </c:pt>
                <c:pt idx="2897">
                  <c:v>-97.389319</c:v>
                </c:pt>
                <c:pt idx="2898">
                  <c:v>-97.189380999999997</c:v>
                </c:pt>
                <c:pt idx="2899">
                  <c:v>-96.989217999999994</c:v>
                </c:pt>
                <c:pt idx="2900">
                  <c:v>-96.789280000000005</c:v>
                </c:pt>
                <c:pt idx="2901">
                  <c:v>-96.589150000000004</c:v>
                </c:pt>
                <c:pt idx="2902">
                  <c:v>-96.389339000000007</c:v>
                </c:pt>
                <c:pt idx="2903">
                  <c:v>-96.189356000000004</c:v>
                </c:pt>
                <c:pt idx="2904">
                  <c:v>-95.989258000000007</c:v>
                </c:pt>
                <c:pt idx="2905">
                  <c:v>-95.789254999999997</c:v>
                </c:pt>
                <c:pt idx="2906">
                  <c:v>-95.589265999999995</c:v>
                </c:pt>
                <c:pt idx="2907">
                  <c:v>-95.389295000000004</c:v>
                </c:pt>
                <c:pt idx="2908">
                  <c:v>-95.189413999999999</c:v>
                </c:pt>
                <c:pt idx="2909">
                  <c:v>-94.989399000000006</c:v>
                </c:pt>
                <c:pt idx="2910">
                  <c:v>-94.789300999999995</c:v>
                </c:pt>
                <c:pt idx="2911">
                  <c:v>-94.588806000000005</c:v>
                </c:pt>
                <c:pt idx="2912">
                  <c:v>-94.189108000000004</c:v>
                </c:pt>
                <c:pt idx="2913">
                  <c:v>-93.989418999999998</c:v>
                </c:pt>
                <c:pt idx="2914">
                  <c:v>-93.788706000000005</c:v>
                </c:pt>
                <c:pt idx="2915">
                  <c:v>-93.589343999999997</c:v>
                </c:pt>
                <c:pt idx="2916">
                  <c:v>-93.389278000000004</c:v>
                </c:pt>
                <c:pt idx="2917">
                  <c:v>-93.189243000000005</c:v>
                </c:pt>
                <c:pt idx="2918">
                  <c:v>-92.989260000000002</c:v>
                </c:pt>
                <c:pt idx="2919">
                  <c:v>-92.789270000000002</c:v>
                </c:pt>
                <c:pt idx="2920">
                  <c:v>-92.589376999999999</c:v>
                </c:pt>
                <c:pt idx="2921">
                  <c:v>-92.389426</c:v>
                </c:pt>
                <c:pt idx="2922">
                  <c:v>-92.189366000000007</c:v>
                </c:pt>
                <c:pt idx="2923">
                  <c:v>-91.989414999999994</c:v>
                </c:pt>
                <c:pt idx="2924">
                  <c:v>-91.789387000000005</c:v>
                </c:pt>
                <c:pt idx="2925">
                  <c:v>-91.589287999999996</c:v>
                </c:pt>
                <c:pt idx="2926">
                  <c:v>-91.389401000000007</c:v>
                </c:pt>
                <c:pt idx="2927">
                  <c:v>-91.189328000000003</c:v>
                </c:pt>
                <c:pt idx="2928">
                  <c:v>-90.989281000000005</c:v>
                </c:pt>
                <c:pt idx="2929">
                  <c:v>-90.789240000000007</c:v>
                </c:pt>
                <c:pt idx="2930">
                  <c:v>-90.589251000000004</c:v>
                </c:pt>
                <c:pt idx="2931">
                  <c:v>-90.389223000000001</c:v>
                </c:pt>
                <c:pt idx="2932">
                  <c:v>-90.189265000000006</c:v>
                </c:pt>
                <c:pt idx="2933">
                  <c:v>-89.989172999999994</c:v>
                </c:pt>
                <c:pt idx="2934">
                  <c:v>-89.789375000000007</c:v>
                </c:pt>
                <c:pt idx="2935">
                  <c:v>-89.589251000000004</c:v>
                </c:pt>
                <c:pt idx="2936">
                  <c:v>-89.389274999999998</c:v>
                </c:pt>
                <c:pt idx="2937">
                  <c:v>-89.189317000000003</c:v>
                </c:pt>
                <c:pt idx="2938">
                  <c:v>-88.988501999999997</c:v>
                </c:pt>
                <c:pt idx="2939">
                  <c:v>-88.788819000000004</c:v>
                </c:pt>
                <c:pt idx="2940">
                  <c:v>-88.588387999999995</c:v>
                </c:pt>
                <c:pt idx="2941">
                  <c:v>-88.389384000000007</c:v>
                </c:pt>
                <c:pt idx="2942">
                  <c:v>-88.189234999999996</c:v>
                </c:pt>
                <c:pt idx="2943">
                  <c:v>-87.989238999999998</c:v>
                </c:pt>
                <c:pt idx="2944">
                  <c:v>-87.789287000000002</c:v>
                </c:pt>
                <c:pt idx="2945">
                  <c:v>-87.589195000000004</c:v>
                </c:pt>
                <c:pt idx="2946">
                  <c:v>-87.389257000000001</c:v>
                </c:pt>
                <c:pt idx="2947">
                  <c:v>-87.189330999999996</c:v>
                </c:pt>
                <c:pt idx="2948">
                  <c:v>-86.989283999999998</c:v>
                </c:pt>
                <c:pt idx="2949">
                  <c:v>-86.789255999999995</c:v>
                </c:pt>
                <c:pt idx="2950">
                  <c:v>-86.589241000000001</c:v>
                </c:pt>
                <c:pt idx="2951">
                  <c:v>-86.389410999999996</c:v>
                </c:pt>
                <c:pt idx="2952">
                  <c:v>-86.189396000000002</c:v>
                </c:pt>
                <c:pt idx="2953">
                  <c:v>-85.989394000000004</c:v>
                </c:pt>
                <c:pt idx="2954">
                  <c:v>-85.789282999999998</c:v>
                </c:pt>
                <c:pt idx="2955">
                  <c:v>-85.589286999999999</c:v>
                </c:pt>
                <c:pt idx="2956">
                  <c:v>-85.389411999999993</c:v>
                </c:pt>
                <c:pt idx="2957">
                  <c:v>-85.189172999999997</c:v>
                </c:pt>
                <c:pt idx="2958">
                  <c:v>-84.988485999999995</c:v>
                </c:pt>
                <c:pt idx="2959">
                  <c:v>-84.788732999999993</c:v>
                </c:pt>
                <c:pt idx="2960">
                  <c:v>-84.589005999999998</c:v>
                </c:pt>
                <c:pt idx="2961">
                  <c:v>-84.389311000000006</c:v>
                </c:pt>
                <c:pt idx="2962">
                  <c:v>-84.189128999999994</c:v>
                </c:pt>
                <c:pt idx="2963">
                  <c:v>-83.989305999999999</c:v>
                </c:pt>
                <c:pt idx="2964">
                  <c:v>-83.789277999999996</c:v>
                </c:pt>
                <c:pt idx="2965">
                  <c:v>-83.589295000000007</c:v>
                </c:pt>
                <c:pt idx="2966">
                  <c:v>-83.389195999999998</c:v>
                </c:pt>
                <c:pt idx="2967">
                  <c:v>-83.189367000000004</c:v>
                </c:pt>
                <c:pt idx="2968">
                  <c:v>-82.988833</c:v>
                </c:pt>
                <c:pt idx="2969">
                  <c:v>-82.788759999999996</c:v>
                </c:pt>
                <c:pt idx="2970">
                  <c:v>-82.589333999999994</c:v>
                </c:pt>
                <c:pt idx="2971">
                  <c:v>-82.388255999999998</c:v>
                </c:pt>
                <c:pt idx="2972">
                  <c:v>-82.188925999999995</c:v>
                </c:pt>
                <c:pt idx="2973">
                  <c:v>-81.989358999999993</c:v>
                </c:pt>
                <c:pt idx="2974">
                  <c:v>-81.789235000000005</c:v>
                </c:pt>
                <c:pt idx="2975">
                  <c:v>-81.589231999999996</c:v>
                </c:pt>
                <c:pt idx="2976">
                  <c:v>-81.389268000000001</c:v>
                </c:pt>
                <c:pt idx="2977">
                  <c:v>-81.189233999999999</c:v>
                </c:pt>
                <c:pt idx="2978">
                  <c:v>-80.989372000000003</c:v>
                </c:pt>
                <c:pt idx="2979">
                  <c:v>-80.789254999999997</c:v>
                </c:pt>
                <c:pt idx="2980">
                  <c:v>-80.589399999999998</c:v>
                </c:pt>
                <c:pt idx="2981">
                  <c:v>-80.389332999999993</c:v>
                </c:pt>
                <c:pt idx="2982">
                  <c:v>-80.189387999999994</c:v>
                </c:pt>
                <c:pt idx="2983">
                  <c:v>-79.989316000000002</c:v>
                </c:pt>
                <c:pt idx="2984">
                  <c:v>-79.789287999999999</c:v>
                </c:pt>
                <c:pt idx="2985">
                  <c:v>-79.589279000000005</c:v>
                </c:pt>
                <c:pt idx="2986">
                  <c:v>-79.389320999999995</c:v>
                </c:pt>
                <c:pt idx="2987">
                  <c:v>-79.189210000000003</c:v>
                </c:pt>
                <c:pt idx="2988">
                  <c:v>-78.989259000000004</c:v>
                </c:pt>
                <c:pt idx="2989">
                  <c:v>-78.789243999999997</c:v>
                </c:pt>
                <c:pt idx="2990">
                  <c:v>-78.589247999999998</c:v>
                </c:pt>
                <c:pt idx="2991">
                  <c:v>-78.389353999999997</c:v>
                </c:pt>
                <c:pt idx="2992">
                  <c:v>-78.189204000000004</c:v>
                </c:pt>
                <c:pt idx="2993">
                  <c:v>-77.989239999999995</c:v>
                </c:pt>
                <c:pt idx="2994">
                  <c:v>-77.789302000000006</c:v>
                </c:pt>
                <c:pt idx="2995">
                  <c:v>-77.589247999999998</c:v>
                </c:pt>
                <c:pt idx="2996">
                  <c:v>-77.389315999999994</c:v>
                </c:pt>
                <c:pt idx="2997">
                  <c:v>-77.189327000000006</c:v>
                </c:pt>
                <c:pt idx="2998">
                  <c:v>-76.988709999999998</c:v>
                </c:pt>
                <c:pt idx="2999">
                  <c:v>-76.589299999999994</c:v>
                </c:pt>
                <c:pt idx="3000">
                  <c:v>-76.389297999999997</c:v>
                </c:pt>
                <c:pt idx="3001">
                  <c:v>-76.189211999999998</c:v>
                </c:pt>
                <c:pt idx="3002">
                  <c:v>-75.989369999999994</c:v>
                </c:pt>
                <c:pt idx="3003">
                  <c:v>-75.789195000000007</c:v>
                </c:pt>
                <c:pt idx="3004">
                  <c:v>-75.589224000000002</c:v>
                </c:pt>
                <c:pt idx="3005">
                  <c:v>-75.389240999999998</c:v>
                </c:pt>
                <c:pt idx="3006">
                  <c:v>-75.189226000000005</c:v>
                </c:pt>
                <c:pt idx="3007">
                  <c:v>-74.989332000000005</c:v>
                </c:pt>
                <c:pt idx="3008">
                  <c:v>-74.789100000000005</c:v>
                </c:pt>
                <c:pt idx="3009">
                  <c:v>-74.589200000000005</c:v>
                </c:pt>
                <c:pt idx="3010">
                  <c:v>-74.389319</c:v>
                </c:pt>
                <c:pt idx="3011">
                  <c:v>-74.189400000000006</c:v>
                </c:pt>
                <c:pt idx="3012">
                  <c:v>-73.989307999999994</c:v>
                </c:pt>
                <c:pt idx="3013">
                  <c:v>-73.789311999999995</c:v>
                </c:pt>
                <c:pt idx="3014">
                  <c:v>-73.589411999999996</c:v>
                </c:pt>
                <c:pt idx="3015">
                  <c:v>-73.389421999999996</c:v>
                </c:pt>
                <c:pt idx="3016">
                  <c:v>-73.189297999999994</c:v>
                </c:pt>
                <c:pt idx="3017">
                  <c:v>-72.989250999999996</c:v>
                </c:pt>
                <c:pt idx="3018">
                  <c:v>-72.789395999999996</c:v>
                </c:pt>
                <c:pt idx="3019">
                  <c:v>-72.589195000000004</c:v>
                </c:pt>
                <c:pt idx="3020">
                  <c:v>-72.389236999999994</c:v>
                </c:pt>
                <c:pt idx="3021">
                  <c:v>-72.188179000000005</c:v>
                </c:pt>
                <c:pt idx="3022">
                  <c:v>-71.989232999999999</c:v>
                </c:pt>
                <c:pt idx="3023">
                  <c:v>-71.788647999999995</c:v>
                </c:pt>
                <c:pt idx="3024">
                  <c:v>-71.388476999999995</c:v>
                </c:pt>
                <c:pt idx="3025">
                  <c:v>-71.189402000000001</c:v>
                </c:pt>
                <c:pt idx="3026">
                  <c:v>-70.989322999999999</c:v>
                </c:pt>
                <c:pt idx="3027">
                  <c:v>-70.789396999999994</c:v>
                </c:pt>
                <c:pt idx="3028">
                  <c:v>-70.589408000000006</c:v>
                </c:pt>
                <c:pt idx="3029">
                  <c:v>-70.389308999999997</c:v>
                </c:pt>
                <c:pt idx="3030">
                  <c:v>-70.189261999999999</c:v>
                </c:pt>
                <c:pt idx="3031">
                  <c:v>-69.989188999999996</c:v>
                </c:pt>
                <c:pt idx="3032">
                  <c:v>-69.789392000000007</c:v>
                </c:pt>
                <c:pt idx="3033">
                  <c:v>-69.589248999999995</c:v>
                </c:pt>
                <c:pt idx="3034">
                  <c:v>-69.389176000000006</c:v>
                </c:pt>
                <c:pt idx="3035">
                  <c:v>-69.189346</c:v>
                </c:pt>
                <c:pt idx="3036">
                  <c:v>-68.989248000000003</c:v>
                </c:pt>
                <c:pt idx="3037">
                  <c:v>-68.789213000000004</c:v>
                </c:pt>
                <c:pt idx="3038">
                  <c:v>-68.589352000000005</c:v>
                </c:pt>
                <c:pt idx="3039">
                  <c:v>-68.389163999999994</c:v>
                </c:pt>
                <c:pt idx="3040">
                  <c:v>-68.188981999999996</c:v>
                </c:pt>
                <c:pt idx="3041">
                  <c:v>-67.989401999999998</c:v>
                </c:pt>
                <c:pt idx="3042">
                  <c:v>-67.789367999999996</c:v>
                </c:pt>
                <c:pt idx="3043">
                  <c:v>-67.589269000000002</c:v>
                </c:pt>
                <c:pt idx="3044">
                  <c:v>-67.389408000000003</c:v>
                </c:pt>
                <c:pt idx="3045">
                  <c:v>-67.189181000000005</c:v>
                </c:pt>
                <c:pt idx="3046">
                  <c:v>-66.989237000000003</c:v>
                </c:pt>
                <c:pt idx="3047">
                  <c:v>-66.789368999999994</c:v>
                </c:pt>
                <c:pt idx="3048">
                  <c:v>-66.589155000000005</c:v>
                </c:pt>
                <c:pt idx="3049">
                  <c:v>-66.389229</c:v>
                </c:pt>
                <c:pt idx="3050">
                  <c:v>-66.188496999999998</c:v>
                </c:pt>
                <c:pt idx="3051">
                  <c:v>-65.788472999999996</c:v>
                </c:pt>
                <c:pt idx="3052">
                  <c:v>-65.588438999999994</c:v>
                </c:pt>
                <c:pt idx="3053">
                  <c:v>-65.385357999999997</c:v>
                </c:pt>
                <c:pt idx="3054">
                  <c:v>-65.187218000000001</c:v>
                </c:pt>
                <c:pt idx="3055">
                  <c:v>-64.987804999999994</c:v>
                </c:pt>
                <c:pt idx="3056">
                  <c:v>-64.788224999999997</c:v>
                </c:pt>
                <c:pt idx="3057">
                  <c:v>-64.588420999999997</c:v>
                </c:pt>
                <c:pt idx="3058">
                  <c:v>-64.388559000000001</c:v>
                </c:pt>
                <c:pt idx="3059">
                  <c:v>-64.188659000000001</c:v>
                </c:pt>
                <c:pt idx="3060">
                  <c:v>-63.988247000000001</c:v>
                </c:pt>
                <c:pt idx="3061">
                  <c:v>-63.788519999999998</c:v>
                </c:pt>
                <c:pt idx="3062">
                  <c:v>-63.58869</c:v>
                </c:pt>
                <c:pt idx="3063">
                  <c:v>-63.389149000000003</c:v>
                </c:pt>
                <c:pt idx="3064">
                  <c:v>-62.989213999999997</c:v>
                </c:pt>
                <c:pt idx="3065">
                  <c:v>-62.789090000000002</c:v>
                </c:pt>
                <c:pt idx="3066">
                  <c:v>-62.589402</c:v>
                </c:pt>
                <c:pt idx="3067">
                  <c:v>-62.389398999999997</c:v>
                </c:pt>
                <c:pt idx="3068">
                  <c:v>-62.189224000000003</c:v>
                </c:pt>
                <c:pt idx="3069">
                  <c:v>-61.989381999999999</c:v>
                </c:pt>
                <c:pt idx="3070">
                  <c:v>-61.789346999999999</c:v>
                </c:pt>
                <c:pt idx="3071">
                  <c:v>-61.589281</c:v>
                </c:pt>
                <c:pt idx="3072">
                  <c:v>-61.389367999999997</c:v>
                </c:pt>
                <c:pt idx="3073">
                  <c:v>-61.189193000000003</c:v>
                </c:pt>
                <c:pt idx="3074">
                  <c:v>-60.989280000000001</c:v>
                </c:pt>
                <c:pt idx="3075">
                  <c:v>-60.789257999999997</c:v>
                </c:pt>
                <c:pt idx="3076">
                  <c:v>-60.589255999999999</c:v>
                </c:pt>
                <c:pt idx="3077">
                  <c:v>-60.389426</c:v>
                </c:pt>
                <c:pt idx="3078">
                  <c:v>-60.188726000000003</c:v>
                </c:pt>
                <c:pt idx="3079">
                  <c:v>-59.988615000000003</c:v>
                </c:pt>
                <c:pt idx="3080">
                  <c:v>-59.788587</c:v>
                </c:pt>
                <c:pt idx="3081">
                  <c:v>-59.589365999999998</c:v>
                </c:pt>
                <c:pt idx="3082">
                  <c:v>-59.389311999999997</c:v>
                </c:pt>
                <c:pt idx="3083">
                  <c:v>-59.189418000000003</c:v>
                </c:pt>
                <c:pt idx="3084">
                  <c:v>-58.989300999999998</c:v>
                </c:pt>
                <c:pt idx="3085">
                  <c:v>-58.789425999999999</c:v>
                </c:pt>
                <c:pt idx="3086">
                  <c:v>-58.589354</c:v>
                </c:pt>
                <c:pt idx="3087">
                  <c:v>-58.389217000000002</c:v>
                </c:pt>
                <c:pt idx="3088">
                  <c:v>-58.189163000000001</c:v>
                </c:pt>
                <c:pt idx="3089">
                  <c:v>-57.989263000000001</c:v>
                </c:pt>
                <c:pt idx="3090">
                  <c:v>-57.789119999999997</c:v>
                </c:pt>
                <c:pt idx="3091">
                  <c:v>-57.589348000000001</c:v>
                </c:pt>
                <c:pt idx="3092">
                  <c:v>-57.389249999999997</c:v>
                </c:pt>
                <c:pt idx="3093">
                  <c:v>-57.189202000000002</c:v>
                </c:pt>
                <c:pt idx="3094">
                  <c:v>-56.989226000000002</c:v>
                </c:pt>
                <c:pt idx="3095">
                  <c:v>-56.789217000000001</c:v>
                </c:pt>
                <c:pt idx="3096">
                  <c:v>-56.589381000000003</c:v>
                </c:pt>
                <c:pt idx="3097">
                  <c:v>-56.389288999999998</c:v>
                </c:pt>
                <c:pt idx="3098">
                  <c:v>-56.188614000000001</c:v>
                </c:pt>
                <c:pt idx="3099">
                  <c:v>-55.989105000000002</c:v>
                </c:pt>
                <c:pt idx="3100">
                  <c:v>-55.789319999999996</c:v>
                </c:pt>
                <c:pt idx="3101">
                  <c:v>-55.589343</c:v>
                </c:pt>
                <c:pt idx="3102">
                  <c:v>-55.389257999999998</c:v>
                </c:pt>
                <c:pt idx="3103">
                  <c:v>-55.189312999999999</c:v>
                </c:pt>
                <c:pt idx="3104">
                  <c:v>-54.989227</c:v>
                </c:pt>
                <c:pt idx="3105">
                  <c:v>-54.789161</c:v>
                </c:pt>
                <c:pt idx="3106">
                  <c:v>-54.589357</c:v>
                </c:pt>
                <c:pt idx="3107">
                  <c:v>-54.388100000000001</c:v>
                </c:pt>
                <c:pt idx="3108">
                  <c:v>-54.154254000000002</c:v>
                </c:pt>
                <c:pt idx="3109">
                  <c:v>-53.788125000000001</c:v>
                </c:pt>
                <c:pt idx="3110">
                  <c:v>-53.589198000000003</c:v>
                </c:pt>
                <c:pt idx="3111">
                  <c:v>-53.389316999999998</c:v>
                </c:pt>
                <c:pt idx="3112">
                  <c:v>-53.189404000000003</c:v>
                </c:pt>
                <c:pt idx="3113">
                  <c:v>-52.989344000000003</c:v>
                </c:pt>
                <c:pt idx="3114">
                  <c:v>-52.789374000000002</c:v>
                </c:pt>
                <c:pt idx="3115">
                  <c:v>-52.589345999999999</c:v>
                </c:pt>
                <c:pt idx="3116">
                  <c:v>-52.389395</c:v>
                </c:pt>
                <c:pt idx="3117">
                  <c:v>-52.189270999999998</c:v>
                </c:pt>
                <c:pt idx="3118">
                  <c:v>-51.989358000000003</c:v>
                </c:pt>
                <c:pt idx="3119">
                  <c:v>-51.789355</c:v>
                </c:pt>
                <c:pt idx="3120">
                  <c:v>-51.588323000000003</c:v>
                </c:pt>
                <c:pt idx="3121">
                  <c:v>-51.189067000000001</c:v>
                </c:pt>
                <c:pt idx="3122">
                  <c:v>-50.989333000000002</c:v>
                </c:pt>
                <c:pt idx="3123">
                  <c:v>-50.789118999999999</c:v>
                </c:pt>
                <c:pt idx="3124">
                  <c:v>-50.589244999999998</c:v>
                </c:pt>
                <c:pt idx="3125">
                  <c:v>-50.389274999999998</c:v>
                </c:pt>
                <c:pt idx="3126">
                  <c:v>-50.189349</c:v>
                </c:pt>
                <c:pt idx="3127">
                  <c:v>-49.989417000000003</c:v>
                </c:pt>
                <c:pt idx="3128">
                  <c:v>-49.789363000000002</c:v>
                </c:pt>
                <c:pt idx="3129">
                  <c:v>-49.589373999999999</c:v>
                </c:pt>
                <c:pt idx="3130">
                  <c:v>-49.389301000000003</c:v>
                </c:pt>
                <c:pt idx="3131">
                  <c:v>-49.189400999999997</c:v>
                </c:pt>
                <c:pt idx="3132">
                  <c:v>-48.989263999999999</c:v>
                </c:pt>
                <c:pt idx="3133">
                  <c:v>-48.788755999999999</c:v>
                </c:pt>
                <c:pt idx="3134">
                  <c:v>-48.388547000000003</c:v>
                </c:pt>
                <c:pt idx="3135">
                  <c:v>-48.189287</c:v>
                </c:pt>
                <c:pt idx="3136">
                  <c:v>-47.989361000000002</c:v>
                </c:pt>
                <c:pt idx="3137">
                  <c:v>-47.788871999999998</c:v>
                </c:pt>
                <c:pt idx="3138">
                  <c:v>-47.589253999999997</c:v>
                </c:pt>
                <c:pt idx="3139">
                  <c:v>-47.389111</c:v>
                </c:pt>
                <c:pt idx="3140">
                  <c:v>-47.189248999999997</c:v>
                </c:pt>
                <c:pt idx="3141">
                  <c:v>-46.989291000000001</c:v>
                </c:pt>
                <c:pt idx="3142">
                  <c:v>-46.789411000000001</c:v>
                </c:pt>
                <c:pt idx="3143">
                  <c:v>-46.589306000000001</c:v>
                </c:pt>
                <c:pt idx="3144">
                  <c:v>-46.389392999999998</c:v>
                </c:pt>
                <c:pt idx="3145">
                  <c:v>-46.189391000000001</c:v>
                </c:pt>
                <c:pt idx="3146">
                  <c:v>-45.989356000000001</c:v>
                </c:pt>
                <c:pt idx="3147">
                  <c:v>-45.789399000000003</c:v>
                </c:pt>
                <c:pt idx="3148">
                  <c:v>-45.589331999999999</c:v>
                </c:pt>
                <c:pt idx="3149">
                  <c:v>-45.389195000000001</c:v>
                </c:pt>
                <c:pt idx="3150">
                  <c:v>-45.189371999999999</c:v>
                </c:pt>
                <c:pt idx="3151">
                  <c:v>-44.989063000000002</c:v>
                </c:pt>
                <c:pt idx="3152">
                  <c:v>-44.78922</c:v>
                </c:pt>
                <c:pt idx="3153">
                  <c:v>-44.589300999999999</c:v>
                </c:pt>
                <c:pt idx="3154">
                  <c:v>-44.389400999999999</c:v>
                </c:pt>
                <c:pt idx="3155">
                  <c:v>-44.189295999999999</c:v>
                </c:pt>
                <c:pt idx="3156">
                  <c:v>-43.989358000000003</c:v>
                </c:pt>
                <c:pt idx="3157">
                  <c:v>-43.789406999999997</c:v>
                </c:pt>
                <c:pt idx="3158">
                  <c:v>-43.589398000000003</c:v>
                </c:pt>
                <c:pt idx="3159">
                  <c:v>-43.389344000000001</c:v>
                </c:pt>
                <c:pt idx="3160">
                  <c:v>-43.189399999999999</c:v>
                </c:pt>
                <c:pt idx="3161">
                  <c:v>-42.988737999999998</c:v>
                </c:pt>
                <c:pt idx="3162">
                  <c:v>-42.788851000000001</c:v>
                </c:pt>
                <c:pt idx="3163">
                  <c:v>-42.589168000000001</c:v>
                </c:pt>
                <c:pt idx="3164">
                  <c:v>-42.389395999999998</c:v>
                </c:pt>
                <c:pt idx="3165">
                  <c:v>-42.188631999999998</c:v>
                </c:pt>
                <c:pt idx="3166">
                  <c:v>-41.988790000000002</c:v>
                </c:pt>
                <c:pt idx="3167">
                  <c:v>-41.788704000000003</c:v>
                </c:pt>
                <c:pt idx="3168">
                  <c:v>-41.588785000000001</c:v>
                </c:pt>
                <c:pt idx="3169">
                  <c:v>-41.388711999999998</c:v>
                </c:pt>
                <c:pt idx="3170">
                  <c:v>-41.188800000000001</c:v>
                </c:pt>
                <c:pt idx="3171">
                  <c:v>-40.988425999999997</c:v>
                </c:pt>
                <c:pt idx="3172">
                  <c:v>-40.788859000000002</c:v>
                </c:pt>
                <c:pt idx="3173">
                  <c:v>-40.588836999999998</c:v>
                </c:pt>
                <c:pt idx="3174">
                  <c:v>-40.388827999999997</c:v>
                </c:pt>
                <c:pt idx="3175">
                  <c:v>-40.188800000000001</c:v>
                </c:pt>
                <c:pt idx="3176">
                  <c:v>-39.988765999999998</c:v>
                </c:pt>
                <c:pt idx="3177">
                  <c:v>-39.789295000000003</c:v>
                </c:pt>
                <c:pt idx="3178">
                  <c:v>-39.389263999999997</c:v>
                </c:pt>
                <c:pt idx="3179">
                  <c:v>-39.189256</c:v>
                </c:pt>
                <c:pt idx="3180">
                  <c:v>-38.989400000000003</c:v>
                </c:pt>
                <c:pt idx="3181">
                  <c:v>-38.789264000000003</c:v>
                </c:pt>
                <c:pt idx="3182">
                  <c:v>-38.589325000000002</c:v>
                </c:pt>
                <c:pt idx="3183">
                  <c:v>-38.389163000000003</c:v>
                </c:pt>
                <c:pt idx="3184">
                  <c:v>-38.189332999999998</c:v>
                </c:pt>
                <c:pt idx="3185">
                  <c:v>-37.989362999999997</c:v>
                </c:pt>
                <c:pt idx="3186">
                  <c:v>-37.789284000000002</c:v>
                </c:pt>
                <c:pt idx="3187">
                  <c:v>-37.589421999999999</c:v>
                </c:pt>
                <c:pt idx="3188">
                  <c:v>-37.389310999999999</c:v>
                </c:pt>
                <c:pt idx="3189">
                  <c:v>-37.189436000000001</c:v>
                </c:pt>
                <c:pt idx="3190">
                  <c:v>-36.9893</c:v>
                </c:pt>
                <c:pt idx="3191">
                  <c:v>-36.788811000000003</c:v>
                </c:pt>
                <c:pt idx="3192">
                  <c:v>-36.588859999999997</c:v>
                </c:pt>
                <c:pt idx="3193">
                  <c:v>-36.389336999999998</c:v>
                </c:pt>
                <c:pt idx="3194">
                  <c:v>-36.18938</c:v>
                </c:pt>
                <c:pt idx="3195">
                  <c:v>-35.988667</c:v>
                </c:pt>
                <c:pt idx="3196">
                  <c:v>-35.788856000000003</c:v>
                </c:pt>
                <c:pt idx="3197">
                  <c:v>-35.588489000000003</c:v>
                </c:pt>
                <c:pt idx="3198">
                  <c:v>-35.388742999999998</c:v>
                </c:pt>
                <c:pt idx="3199">
                  <c:v>-35.188785000000003</c:v>
                </c:pt>
                <c:pt idx="3200">
                  <c:v>-34.988692999999998</c:v>
                </c:pt>
                <c:pt idx="3201">
                  <c:v>-34.788902</c:v>
                </c:pt>
                <c:pt idx="3202">
                  <c:v>-34.588746</c:v>
                </c:pt>
                <c:pt idx="3203">
                  <c:v>-34.388852999999997</c:v>
                </c:pt>
                <c:pt idx="3204">
                  <c:v>-34.188831</c:v>
                </c:pt>
                <c:pt idx="3205">
                  <c:v>-33.988745000000002</c:v>
                </c:pt>
                <c:pt idx="3206">
                  <c:v>-33.788820000000001</c:v>
                </c:pt>
                <c:pt idx="3207">
                  <c:v>-33.588811</c:v>
                </c:pt>
                <c:pt idx="3208">
                  <c:v>-33.389313999999999</c:v>
                </c:pt>
                <c:pt idx="3209">
                  <c:v>-32.989168999999997</c:v>
                </c:pt>
                <c:pt idx="3210">
                  <c:v>-32.789352000000001</c:v>
                </c:pt>
                <c:pt idx="3211">
                  <c:v>-32.589208999999997</c:v>
                </c:pt>
                <c:pt idx="3212">
                  <c:v>-32.389270000000003</c:v>
                </c:pt>
                <c:pt idx="3213">
                  <c:v>-31.989169</c:v>
                </c:pt>
                <c:pt idx="3214">
                  <c:v>-31.789397000000001</c:v>
                </c:pt>
                <c:pt idx="3215">
                  <c:v>-31.589421000000002</c:v>
                </c:pt>
                <c:pt idx="3216">
                  <c:v>-31.389277</c:v>
                </c:pt>
                <c:pt idx="3217">
                  <c:v>-31.189397</c:v>
                </c:pt>
                <c:pt idx="3218">
                  <c:v>-30.989426000000002</c:v>
                </c:pt>
                <c:pt idx="3219">
                  <c:v>-30.789384999999999</c:v>
                </c:pt>
                <c:pt idx="3220">
                  <c:v>-30.588851999999999</c:v>
                </c:pt>
                <c:pt idx="3221">
                  <c:v>-30.389240000000001</c:v>
                </c:pt>
                <c:pt idx="3222">
                  <c:v>-29.988773999999999</c:v>
                </c:pt>
                <c:pt idx="3223">
                  <c:v>-29.788778000000001</c:v>
                </c:pt>
                <c:pt idx="3224">
                  <c:v>-29.588512999999999</c:v>
                </c:pt>
                <c:pt idx="3225">
                  <c:v>-29.388601000000001</c:v>
                </c:pt>
                <c:pt idx="3226">
                  <c:v>-29.18872</c:v>
                </c:pt>
                <c:pt idx="3227">
                  <c:v>-28.988793999999999</c:v>
                </c:pt>
                <c:pt idx="3228">
                  <c:v>-28.788810999999999</c:v>
                </c:pt>
                <c:pt idx="3229">
                  <c:v>-28.588853</c:v>
                </c:pt>
                <c:pt idx="3230">
                  <c:v>-28.388857000000002</c:v>
                </c:pt>
                <c:pt idx="3231">
                  <c:v>-28.188765</c:v>
                </c:pt>
                <c:pt idx="3232">
                  <c:v>-27.988852999999999</c:v>
                </c:pt>
                <c:pt idx="3233">
                  <c:v>-27.788882000000001</c:v>
                </c:pt>
                <c:pt idx="3234">
                  <c:v>-27.588636999999999</c:v>
                </c:pt>
                <c:pt idx="3235">
                  <c:v>-27.388729999999999</c:v>
                </c:pt>
                <c:pt idx="3236">
                  <c:v>-27.187774000000001</c:v>
                </c:pt>
                <c:pt idx="3237">
                  <c:v>-26.989198999999999</c:v>
                </c:pt>
                <c:pt idx="3238">
                  <c:v>-26.789376000000001</c:v>
                </c:pt>
                <c:pt idx="3239">
                  <c:v>-26.588797</c:v>
                </c:pt>
                <c:pt idx="3240">
                  <c:v>-26.389237000000001</c:v>
                </c:pt>
                <c:pt idx="3241">
                  <c:v>-26.189368999999999</c:v>
                </c:pt>
                <c:pt idx="3242">
                  <c:v>-25.989424</c:v>
                </c:pt>
                <c:pt idx="3243">
                  <c:v>-25.789294000000002</c:v>
                </c:pt>
                <c:pt idx="3244">
                  <c:v>-25.589400000000001</c:v>
                </c:pt>
                <c:pt idx="3245">
                  <c:v>-25.389403999999999</c:v>
                </c:pt>
                <c:pt idx="3246">
                  <c:v>-25.189274000000001</c:v>
                </c:pt>
                <c:pt idx="3247">
                  <c:v>-24.989418000000001</c:v>
                </c:pt>
                <c:pt idx="3248">
                  <c:v>-24.789197999999999</c:v>
                </c:pt>
                <c:pt idx="3249">
                  <c:v>-24.589272999999999</c:v>
                </c:pt>
                <c:pt idx="3250">
                  <c:v>-24.389392000000001</c:v>
                </c:pt>
                <c:pt idx="3251">
                  <c:v>-24.153191</c:v>
                </c:pt>
                <c:pt idx="3252">
                  <c:v>-23.787777999999999</c:v>
                </c:pt>
                <c:pt idx="3253">
                  <c:v>-23.589017999999999</c:v>
                </c:pt>
                <c:pt idx="3254">
                  <c:v>-23.389047000000001</c:v>
                </c:pt>
                <c:pt idx="3255">
                  <c:v>-23.189070000000001</c:v>
                </c:pt>
                <c:pt idx="3256">
                  <c:v>-22.989100000000001</c:v>
                </c:pt>
                <c:pt idx="3257">
                  <c:v>-22.78904</c:v>
                </c:pt>
                <c:pt idx="3258">
                  <c:v>-22.588961000000001</c:v>
                </c:pt>
                <c:pt idx="3259">
                  <c:v>-22.389022000000001</c:v>
                </c:pt>
                <c:pt idx="3260">
                  <c:v>-22.186774</c:v>
                </c:pt>
                <c:pt idx="3261">
                  <c:v>-21.987603</c:v>
                </c:pt>
                <c:pt idx="3262">
                  <c:v>-21.787344999999998</c:v>
                </c:pt>
                <c:pt idx="3263">
                  <c:v>-21.388390000000001</c:v>
                </c:pt>
                <c:pt idx="3264">
                  <c:v>-21.18881</c:v>
                </c:pt>
                <c:pt idx="3265">
                  <c:v>-20.989287000000001</c:v>
                </c:pt>
                <c:pt idx="3266">
                  <c:v>-20.789066999999999</c:v>
                </c:pt>
                <c:pt idx="3267">
                  <c:v>-20.589224999999999</c:v>
                </c:pt>
                <c:pt idx="3268">
                  <c:v>-20.389324999999999</c:v>
                </c:pt>
                <c:pt idx="3269">
                  <c:v>-20.189169</c:v>
                </c:pt>
                <c:pt idx="3270">
                  <c:v>-19.989153999999999</c:v>
                </c:pt>
                <c:pt idx="3271">
                  <c:v>-19.789259999999999</c:v>
                </c:pt>
                <c:pt idx="3272">
                  <c:v>-19.589251000000001</c:v>
                </c:pt>
                <c:pt idx="3273">
                  <c:v>-19.389223000000001</c:v>
                </c:pt>
                <c:pt idx="3274">
                  <c:v>-19.189233999999999</c:v>
                </c:pt>
                <c:pt idx="3275">
                  <c:v>-18.788575999999999</c:v>
                </c:pt>
                <c:pt idx="3276">
                  <c:v>-18.588740000000001</c:v>
                </c:pt>
                <c:pt idx="3277">
                  <c:v>-18.388846000000001</c:v>
                </c:pt>
                <c:pt idx="3278">
                  <c:v>-18.188811999999999</c:v>
                </c:pt>
                <c:pt idx="3279">
                  <c:v>-17.988842000000002</c:v>
                </c:pt>
                <c:pt idx="3280">
                  <c:v>-17.788743</c:v>
                </c:pt>
                <c:pt idx="3281">
                  <c:v>-17.588850000000001</c:v>
                </c:pt>
                <c:pt idx="3282">
                  <c:v>-17.388482</c:v>
                </c:pt>
                <c:pt idx="3283">
                  <c:v>-17.188690999999999</c:v>
                </c:pt>
                <c:pt idx="3284">
                  <c:v>-16.988778</c:v>
                </c:pt>
                <c:pt idx="3285">
                  <c:v>-16.788744000000001</c:v>
                </c:pt>
                <c:pt idx="3286">
                  <c:v>-16.588747999999999</c:v>
                </c:pt>
                <c:pt idx="3287">
                  <c:v>-16.388432000000002</c:v>
                </c:pt>
                <c:pt idx="3288">
                  <c:v>-16.188794000000001</c:v>
                </c:pt>
                <c:pt idx="3289">
                  <c:v>-15.988491</c:v>
                </c:pt>
                <c:pt idx="3290">
                  <c:v>-15.788534</c:v>
                </c:pt>
                <c:pt idx="3291">
                  <c:v>-15.588608000000001</c:v>
                </c:pt>
                <c:pt idx="3292">
                  <c:v>-15.388650999999999</c:v>
                </c:pt>
                <c:pt idx="3293">
                  <c:v>-15.189256</c:v>
                </c:pt>
                <c:pt idx="3294">
                  <c:v>-14.989395</c:v>
                </c:pt>
                <c:pt idx="3295">
                  <c:v>-14.789405</c:v>
                </c:pt>
                <c:pt idx="3296">
                  <c:v>-14.589415000000001</c:v>
                </c:pt>
                <c:pt idx="3297">
                  <c:v>-14.389386999999999</c:v>
                </c:pt>
                <c:pt idx="3298">
                  <c:v>-14.189411</c:v>
                </c:pt>
                <c:pt idx="3299">
                  <c:v>-13.989407999999999</c:v>
                </c:pt>
                <c:pt idx="3300">
                  <c:v>-13.789265</c:v>
                </c:pt>
                <c:pt idx="3301">
                  <c:v>-13.589224</c:v>
                </c:pt>
                <c:pt idx="3302">
                  <c:v>-13.389298999999999</c:v>
                </c:pt>
                <c:pt idx="3303">
                  <c:v>-13.189367000000001</c:v>
                </c:pt>
                <c:pt idx="3304">
                  <c:v>-12.989338999999999</c:v>
                </c:pt>
                <c:pt idx="3305">
                  <c:v>-12.788824</c:v>
                </c:pt>
                <c:pt idx="3306">
                  <c:v>-12.588680999999999</c:v>
                </c:pt>
                <c:pt idx="3307">
                  <c:v>-12.388563</c:v>
                </c:pt>
                <c:pt idx="3308">
                  <c:v>-12.189361</c:v>
                </c:pt>
                <c:pt idx="3309">
                  <c:v>-11.989371</c:v>
                </c:pt>
                <c:pt idx="3310">
                  <c:v>-11.788838</c:v>
                </c:pt>
                <c:pt idx="3311">
                  <c:v>-11.588706999999999</c:v>
                </c:pt>
                <c:pt idx="3312">
                  <c:v>-11.388526000000001</c:v>
                </c:pt>
                <c:pt idx="3313">
                  <c:v>-11.188817999999999</c:v>
                </c:pt>
                <c:pt idx="3314">
                  <c:v>-10.988841000000001</c:v>
                </c:pt>
                <c:pt idx="3315">
                  <c:v>-10.788850999999999</c:v>
                </c:pt>
                <c:pt idx="3316">
                  <c:v>-10.588843000000001</c:v>
                </c:pt>
                <c:pt idx="3317">
                  <c:v>-10.388757</c:v>
                </c:pt>
                <c:pt idx="3318">
                  <c:v>-10.188806</c:v>
                </c:pt>
                <c:pt idx="3319">
                  <c:v>-9.9887329999999999</c:v>
                </c:pt>
                <c:pt idx="3320">
                  <c:v>-9.7884869999999999</c:v>
                </c:pt>
                <c:pt idx="3321">
                  <c:v>-9.5887600000000006</c:v>
                </c:pt>
                <c:pt idx="3322">
                  <c:v>-9.3888029999999993</c:v>
                </c:pt>
                <c:pt idx="3323">
                  <c:v>-9.1886019999999995</c:v>
                </c:pt>
                <c:pt idx="3324">
                  <c:v>-8.7888660000000005</c:v>
                </c:pt>
                <c:pt idx="3325">
                  <c:v>-8.5893180000000005</c:v>
                </c:pt>
                <c:pt idx="3326">
                  <c:v>-8.3893409999999999</c:v>
                </c:pt>
                <c:pt idx="3327">
                  <c:v>-8.1892940000000003</c:v>
                </c:pt>
                <c:pt idx="3328">
                  <c:v>-7.9892339999999997</c:v>
                </c:pt>
                <c:pt idx="3329">
                  <c:v>-7.7893470000000002</c:v>
                </c:pt>
                <c:pt idx="3330">
                  <c:v>-7.5892160000000004</c:v>
                </c:pt>
                <c:pt idx="3331">
                  <c:v>-7.3893870000000001</c:v>
                </c:pt>
                <c:pt idx="3332">
                  <c:v>-7.1893520000000004</c:v>
                </c:pt>
                <c:pt idx="3333">
                  <c:v>-6.989382</c:v>
                </c:pt>
                <c:pt idx="3334">
                  <c:v>-6.7894180000000004</c:v>
                </c:pt>
                <c:pt idx="3335">
                  <c:v>-6.5894029999999999</c:v>
                </c:pt>
                <c:pt idx="3336">
                  <c:v>-6.3893750000000002</c:v>
                </c:pt>
                <c:pt idx="3337">
                  <c:v>-6.1888730000000001</c:v>
                </c:pt>
                <c:pt idx="3338">
                  <c:v>-5.9888199999999996</c:v>
                </c:pt>
                <c:pt idx="3339">
                  <c:v>-5.7884840000000004</c:v>
                </c:pt>
                <c:pt idx="3340">
                  <c:v>-5.588616</c:v>
                </c:pt>
                <c:pt idx="3341">
                  <c:v>-5.3893310000000003</c:v>
                </c:pt>
                <c:pt idx="3342">
                  <c:v>-5.1893599999999998</c:v>
                </c:pt>
                <c:pt idx="3343">
                  <c:v>-4.9887439999999996</c:v>
                </c:pt>
                <c:pt idx="3344">
                  <c:v>-4.788735</c:v>
                </c:pt>
                <c:pt idx="3345">
                  <c:v>-4.588425</c:v>
                </c:pt>
                <c:pt idx="3346">
                  <c:v>-4.3885379999999996</c:v>
                </c:pt>
                <c:pt idx="3347">
                  <c:v>-4.1887340000000002</c:v>
                </c:pt>
                <c:pt idx="3348">
                  <c:v>-3.9887320000000002</c:v>
                </c:pt>
                <c:pt idx="3349">
                  <c:v>-3.7888190000000002</c:v>
                </c:pt>
                <c:pt idx="3350">
                  <c:v>-3.5887720000000001</c:v>
                </c:pt>
                <c:pt idx="3351">
                  <c:v>-3.388814</c:v>
                </c:pt>
                <c:pt idx="3352">
                  <c:v>-3.1887279999999998</c:v>
                </c:pt>
                <c:pt idx="3353">
                  <c:v>-2.9887959999999998</c:v>
                </c:pt>
                <c:pt idx="3354">
                  <c:v>-2.7888000000000002</c:v>
                </c:pt>
                <c:pt idx="3355">
                  <c:v>-2.5894059999999999</c:v>
                </c:pt>
                <c:pt idx="3356">
                  <c:v>-2.3893779999999998</c:v>
                </c:pt>
                <c:pt idx="3357">
                  <c:v>-2.1893440000000002</c:v>
                </c:pt>
                <c:pt idx="3358">
                  <c:v>-1.9892319999999999</c:v>
                </c:pt>
                <c:pt idx="3359">
                  <c:v>-1.7892619999999999</c:v>
                </c:pt>
                <c:pt idx="3360">
                  <c:v>-1.589234</c:v>
                </c:pt>
                <c:pt idx="3361">
                  <c:v>-1.389276</c:v>
                </c:pt>
                <c:pt idx="3362">
                  <c:v>-1.1893</c:v>
                </c:pt>
                <c:pt idx="3363">
                  <c:v>-0.98916300000000001</c:v>
                </c:pt>
                <c:pt idx="3364">
                  <c:v>-0.78934000000000004</c:v>
                </c:pt>
                <c:pt idx="3365">
                  <c:v>-0.58935599999999999</c:v>
                </c:pt>
                <c:pt idx="3366">
                  <c:v>-0.38923200000000002</c:v>
                </c:pt>
                <c:pt idx="3367">
                  <c:v>-0.18932599999999999</c:v>
                </c:pt>
                <c:pt idx="3368">
                  <c:v>1.0651000000000001E-2</c:v>
                </c:pt>
                <c:pt idx="3369">
                  <c:v>0.41125099999999998</c:v>
                </c:pt>
                <c:pt idx="3370">
                  <c:v>0.61120200000000002</c:v>
                </c:pt>
                <c:pt idx="3371">
                  <c:v>0.81121100000000002</c:v>
                </c:pt>
                <c:pt idx="3372">
                  <c:v>1.011226</c:v>
                </c:pt>
                <c:pt idx="3373">
                  <c:v>1.2111959999999999</c:v>
                </c:pt>
                <c:pt idx="3374">
                  <c:v>1.411384</c:v>
                </c:pt>
                <c:pt idx="3375">
                  <c:v>1.611348</c:v>
                </c:pt>
                <c:pt idx="3376">
                  <c:v>1.811428</c:v>
                </c:pt>
                <c:pt idx="3377">
                  <c:v>2.0113599999999998</c:v>
                </c:pt>
                <c:pt idx="3378">
                  <c:v>2.2113489999999998</c:v>
                </c:pt>
                <c:pt idx="3379">
                  <c:v>2.4114599999999999</c:v>
                </c:pt>
                <c:pt idx="3380">
                  <c:v>2.61138</c:v>
                </c:pt>
                <c:pt idx="3381">
                  <c:v>2.811388</c:v>
                </c:pt>
                <c:pt idx="3382">
                  <c:v>3.0114420000000002</c:v>
                </c:pt>
                <c:pt idx="3383">
                  <c:v>3.2114060000000002</c:v>
                </c:pt>
                <c:pt idx="3384">
                  <c:v>3.4114589999999998</c:v>
                </c:pt>
                <c:pt idx="3385">
                  <c:v>3.6114359999999999</c:v>
                </c:pt>
                <c:pt idx="3386">
                  <c:v>3.8111440000000001</c:v>
                </c:pt>
                <c:pt idx="3387">
                  <c:v>4.0112300000000003</c:v>
                </c:pt>
                <c:pt idx="3388">
                  <c:v>4.2112319999999999</c:v>
                </c:pt>
                <c:pt idx="3389">
                  <c:v>4.4112030000000004</c:v>
                </c:pt>
                <c:pt idx="3390">
                  <c:v>4.6111789999999999</c:v>
                </c:pt>
                <c:pt idx="3391">
                  <c:v>4.8112009999999996</c:v>
                </c:pt>
                <c:pt idx="3392">
                  <c:v>5.0111840000000001</c:v>
                </c:pt>
                <c:pt idx="3393">
                  <c:v>5.211468</c:v>
                </c:pt>
                <c:pt idx="3394">
                  <c:v>5.4114000000000004</c:v>
                </c:pt>
                <c:pt idx="3395">
                  <c:v>5.6112299999999999</c:v>
                </c:pt>
                <c:pt idx="3396">
                  <c:v>5.8114109999999997</c:v>
                </c:pt>
                <c:pt idx="3397">
                  <c:v>6.0114140000000003</c:v>
                </c:pt>
                <c:pt idx="3398">
                  <c:v>6.21068</c:v>
                </c:pt>
                <c:pt idx="3399">
                  <c:v>6.4106829999999997</c:v>
                </c:pt>
                <c:pt idx="3400">
                  <c:v>6.6110429999999996</c:v>
                </c:pt>
                <c:pt idx="3401">
                  <c:v>6.8106619999999998</c:v>
                </c:pt>
                <c:pt idx="3402">
                  <c:v>7.0106900000000003</c:v>
                </c:pt>
                <c:pt idx="3403">
                  <c:v>7.2107950000000001</c:v>
                </c:pt>
                <c:pt idx="3404">
                  <c:v>7.4106180000000004</c:v>
                </c:pt>
                <c:pt idx="3405">
                  <c:v>7.610652</c:v>
                </c:pt>
                <c:pt idx="3406">
                  <c:v>7.8105840000000004</c:v>
                </c:pt>
                <c:pt idx="3407">
                  <c:v>8.0109130000000004</c:v>
                </c:pt>
                <c:pt idx="3408">
                  <c:v>8.2106080000000006</c:v>
                </c:pt>
                <c:pt idx="3409">
                  <c:v>8.4106550000000002</c:v>
                </c:pt>
                <c:pt idx="3410">
                  <c:v>8.6105809999999998</c:v>
                </c:pt>
                <c:pt idx="3411">
                  <c:v>8.8107880000000005</c:v>
                </c:pt>
                <c:pt idx="3412">
                  <c:v>9.010707</c:v>
                </c:pt>
                <c:pt idx="3413">
                  <c:v>9.2107030000000005</c:v>
                </c:pt>
                <c:pt idx="3414">
                  <c:v>9.4107889999999994</c:v>
                </c:pt>
                <c:pt idx="3415">
                  <c:v>9.6107150000000008</c:v>
                </c:pt>
                <c:pt idx="3416">
                  <c:v>9.8107869999999995</c:v>
                </c:pt>
                <c:pt idx="3417">
                  <c:v>10.010771</c:v>
                </c:pt>
                <c:pt idx="3418">
                  <c:v>10.210747</c:v>
                </c:pt>
                <c:pt idx="3419">
                  <c:v>10.410743</c:v>
                </c:pt>
                <c:pt idx="3420">
                  <c:v>10.81142</c:v>
                </c:pt>
                <c:pt idx="3421">
                  <c:v>11.011416000000001</c:v>
                </c:pt>
                <c:pt idx="3422">
                  <c:v>11.211259</c:v>
                </c:pt>
                <c:pt idx="3423">
                  <c:v>11.412272</c:v>
                </c:pt>
                <c:pt idx="3424">
                  <c:v>11.611231</c:v>
                </c:pt>
                <c:pt idx="3425">
                  <c:v>11.81124</c:v>
                </c:pt>
                <c:pt idx="3426">
                  <c:v>12.011222999999999</c:v>
                </c:pt>
                <c:pt idx="3427">
                  <c:v>12.211175000000001</c:v>
                </c:pt>
                <c:pt idx="3428">
                  <c:v>12.41119</c:v>
                </c:pt>
                <c:pt idx="3429">
                  <c:v>12.611192000000001</c:v>
                </c:pt>
                <c:pt idx="3430">
                  <c:v>12.81129</c:v>
                </c:pt>
                <c:pt idx="3431">
                  <c:v>13.011485</c:v>
                </c:pt>
                <c:pt idx="3432">
                  <c:v>13.211506</c:v>
                </c:pt>
                <c:pt idx="3433">
                  <c:v>13.41131</c:v>
                </c:pt>
                <c:pt idx="3434">
                  <c:v>13.610685999999999</c:v>
                </c:pt>
                <c:pt idx="3435">
                  <c:v>13.810669000000001</c:v>
                </c:pt>
                <c:pt idx="3436">
                  <c:v>14.011049</c:v>
                </c:pt>
                <c:pt idx="3437">
                  <c:v>14.210667000000001</c:v>
                </c:pt>
                <c:pt idx="3438">
                  <c:v>14.410791</c:v>
                </c:pt>
                <c:pt idx="3439">
                  <c:v>14.610709999999999</c:v>
                </c:pt>
                <c:pt idx="3440">
                  <c:v>14.810713</c:v>
                </c:pt>
                <c:pt idx="3441">
                  <c:v>15.0106</c:v>
                </c:pt>
                <c:pt idx="3442">
                  <c:v>15.210628</c:v>
                </c:pt>
                <c:pt idx="3443">
                  <c:v>15.410624</c:v>
                </c:pt>
                <c:pt idx="3444">
                  <c:v>15.610620000000001</c:v>
                </c:pt>
                <c:pt idx="3445">
                  <c:v>15.810578</c:v>
                </c:pt>
                <c:pt idx="3446">
                  <c:v>16.011182000000002</c:v>
                </c:pt>
                <c:pt idx="3447">
                  <c:v>16.211178</c:v>
                </c:pt>
                <c:pt idx="3448">
                  <c:v>16.411154</c:v>
                </c:pt>
                <c:pt idx="3449">
                  <c:v>16.611253000000001</c:v>
                </c:pt>
                <c:pt idx="3450">
                  <c:v>16.811505</c:v>
                </c:pt>
                <c:pt idx="3451">
                  <c:v>17.011379000000002</c:v>
                </c:pt>
                <c:pt idx="3452">
                  <c:v>17.211445999999999</c:v>
                </c:pt>
                <c:pt idx="3453">
                  <c:v>17.411525000000001</c:v>
                </c:pt>
                <c:pt idx="3454">
                  <c:v>17.611457000000001</c:v>
                </c:pt>
                <c:pt idx="3455">
                  <c:v>17.811446</c:v>
                </c:pt>
                <c:pt idx="3456">
                  <c:v>18.011462000000002</c:v>
                </c:pt>
                <c:pt idx="3457">
                  <c:v>18.211541</c:v>
                </c:pt>
                <c:pt idx="3458">
                  <c:v>18.411518000000001</c:v>
                </c:pt>
                <c:pt idx="3459">
                  <c:v>18.611533000000001</c:v>
                </c:pt>
                <c:pt idx="3460">
                  <c:v>18.811183</c:v>
                </c:pt>
                <c:pt idx="3461">
                  <c:v>19.011178999999998</c:v>
                </c:pt>
                <c:pt idx="3462">
                  <c:v>19.211238999999999</c:v>
                </c:pt>
                <c:pt idx="3463">
                  <c:v>19.411158</c:v>
                </c:pt>
                <c:pt idx="3464">
                  <c:v>19.611276</c:v>
                </c:pt>
                <c:pt idx="3465">
                  <c:v>19.811163000000001</c:v>
                </c:pt>
                <c:pt idx="3466">
                  <c:v>20.011479000000001</c:v>
                </c:pt>
                <c:pt idx="3467">
                  <c:v>20.211538999999998</c:v>
                </c:pt>
                <c:pt idx="3468">
                  <c:v>20.411158</c:v>
                </c:pt>
                <c:pt idx="3469">
                  <c:v>20.611429000000001</c:v>
                </c:pt>
                <c:pt idx="3470">
                  <c:v>20.811457000000001</c:v>
                </c:pt>
                <c:pt idx="3471">
                  <c:v>21.011420999999999</c:v>
                </c:pt>
                <c:pt idx="3472">
                  <c:v>21.211449000000002</c:v>
                </c:pt>
                <c:pt idx="3473">
                  <c:v>21.411438</c:v>
                </c:pt>
                <c:pt idx="3474">
                  <c:v>21.611319000000002</c:v>
                </c:pt>
                <c:pt idx="3475">
                  <c:v>21.81063</c:v>
                </c:pt>
                <c:pt idx="3476">
                  <c:v>22.011061999999999</c:v>
                </c:pt>
                <c:pt idx="3477">
                  <c:v>22.210661000000002</c:v>
                </c:pt>
                <c:pt idx="3478">
                  <c:v>22.410625</c:v>
                </c:pt>
                <c:pt idx="3479">
                  <c:v>22.610614000000002</c:v>
                </c:pt>
                <c:pt idx="3480">
                  <c:v>22.810590999999999</c:v>
                </c:pt>
                <c:pt idx="3481">
                  <c:v>23.010573999999998</c:v>
                </c:pt>
                <c:pt idx="3482">
                  <c:v>23.211165000000001</c:v>
                </c:pt>
                <c:pt idx="3483">
                  <c:v>23.411180999999999</c:v>
                </c:pt>
                <c:pt idx="3484">
                  <c:v>23.611163999999999</c:v>
                </c:pt>
                <c:pt idx="3485">
                  <c:v>23.811184999999998</c:v>
                </c:pt>
                <c:pt idx="3486">
                  <c:v>24.011444000000001</c:v>
                </c:pt>
                <c:pt idx="3487">
                  <c:v>24.211382</c:v>
                </c:pt>
                <c:pt idx="3488">
                  <c:v>24.411390999999998</c:v>
                </c:pt>
                <c:pt idx="3489">
                  <c:v>24.611419000000001</c:v>
                </c:pt>
                <c:pt idx="3490">
                  <c:v>24.81137</c:v>
                </c:pt>
                <c:pt idx="3491">
                  <c:v>25.011526</c:v>
                </c:pt>
                <c:pt idx="3492">
                  <c:v>25.211413</c:v>
                </c:pt>
                <c:pt idx="3493">
                  <c:v>25.411486</c:v>
                </c:pt>
                <c:pt idx="3494">
                  <c:v>25.611457000000001</c:v>
                </c:pt>
                <c:pt idx="3495">
                  <c:v>25.811516999999998</c:v>
                </c:pt>
                <c:pt idx="3496">
                  <c:v>26.011185999999999</c:v>
                </c:pt>
                <c:pt idx="3497">
                  <c:v>26.211169000000002</c:v>
                </c:pt>
                <c:pt idx="3498">
                  <c:v>26.411217000000001</c:v>
                </c:pt>
                <c:pt idx="3499">
                  <c:v>26.611256999999998</c:v>
                </c:pt>
                <c:pt idx="3500">
                  <c:v>26.811202000000002</c:v>
                </c:pt>
                <c:pt idx="3501">
                  <c:v>27.010667000000002</c:v>
                </c:pt>
                <c:pt idx="3502">
                  <c:v>27.210636999999998</c:v>
                </c:pt>
                <c:pt idx="3503">
                  <c:v>27.411069000000001</c:v>
                </c:pt>
                <c:pt idx="3504">
                  <c:v>27.610610000000001</c:v>
                </c:pt>
                <c:pt idx="3505">
                  <c:v>27.810580999999999</c:v>
                </c:pt>
                <c:pt idx="3506">
                  <c:v>28.010781000000001</c:v>
                </c:pt>
                <c:pt idx="3507">
                  <c:v>28.210751999999999</c:v>
                </c:pt>
                <c:pt idx="3508">
                  <c:v>28.410734999999999</c:v>
                </c:pt>
                <c:pt idx="3509">
                  <c:v>28.610744</c:v>
                </c:pt>
                <c:pt idx="3510">
                  <c:v>28.810727</c:v>
                </c:pt>
                <c:pt idx="3511">
                  <c:v>29.010722999999999</c:v>
                </c:pt>
                <c:pt idx="3512">
                  <c:v>29.210777</c:v>
                </c:pt>
                <c:pt idx="3513">
                  <c:v>29.410772999999999</c:v>
                </c:pt>
                <c:pt idx="3514">
                  <c:v>29.61073</c:v>
                </c:pt>
                <c:pt idx="3515">
                  <c:v>29.81063</c:v>
                </c:pt>
                <c:pt idx="3516">
                  <c:v>30.010625999999998</c:v>
                </c:pt>
                <c:pt idx="3517">
                  <c:v>30.211217000000001</c:v>
                </c:pt>
                <c:pt idx="3518">
                  <c:v>30.411155999999998</c:v>
                </c:pt>
                <c:pt idx="3519">
                  <c:v>30.611222000000001</c:v>
                </c:pt>
                <c:pt idx="3520">
                  <c:v>30.811192999999999</c:v>
                </c:pt>
                <c:pt idx="3521">
                  <c:v>31.011195000000001</c:v>
                </c:pt>
                <c:pt idx="3522">
                  <c:v>31.211414999999999</c:v>
                </c:pt>
                <c:pt idx="3523">
                  <c:v>31.411417</c:v>
                </c:pt>
                <c:pt idx="3524">
                  <c:v>31.611401000000001</c:v>
                </c:pt>
                <c:pt idx="3525">
                  <c:v>31.811461000000001</c:v>
                </c:pt>
                <c:pt idx="3526">
                  <c:v>32.011284000000003</c:v>
                </c:pt>
                <c:pt idx="3527">
                  <c:v>32.211280000000002</c:v>
                </c:pt>
                <c:pt idx="3528">
                  <c:v>32.411454999999997</c:v>
                </c:pt>
                <c:pt idx="3529">
                  <c:v>32.611469999999997</c:v>
                </c:pt>
                <c:pt idx="3530">
                  <c:v>32.811114000000003</c:v>
                </c:pt>
                <c:pt idx="3531">
                  <c:v>33.211074000000004</c:v>
                </c:pt>
                <c:pt idx="3532">
                  <c:v>33.411102</c:v>
                </c:pt>
                <c:pt idx="3533">
                  <c:v>33.610988999999996</c:v>
                </c:pt>
                <c:pt idx="3534">
                  <c:v>33.811003999999997</c:v>
                </c:pt>
                <c:pt idx="3535">
                  <c:v>34.011090000000003</c:v>
                </c:pt>
                <c:pt idx="3536">
                  <c:v>34.211072999999999</c:v>
                </c:pt>
                <c:pt idx="3537">
                  <c:v>34.411101000000002</c:v>
                </c:pt>
                <c:pt idx="3538">
                  <c:v>34.611083999999998</c:v>
                </c:pt>
                <c:pt idx="3539">
                  <c:v>34.811138</c:v>
                </c:pt>
                <c:pt idx="3540">
                  <c:v>35.011256000000003</c:v>
                </c:pt>
                <c:pt idx="3541">
                  <c:v>35.211264</c:v>
                </c:pt>
                <c:pt idx="3542">
                  <c:v>35.411267000000002</c:v>
                </c:pt>
                <c:pt idx="3543">
                  <c:v>35.611468000000002</c:v>
                </c:pt>
                <c:pt idx="3544">
                  <c:v>35.810875000000003</c:v>
                </c:pt>
                <c:pt idx="3545">
                  <c:v>36.010660000000001</c:v>
                </c:pt>
                <c:pt idx="3546">
                  <c:v>36.211013999999999</c:v>
                </c:pt>
                <c:pt idx="3547">
                  <c:v>36.410663999999997</c:v>
                </c:pt>
                <c:pt idx="3548">
                  <c:v>36.610672999999998</c:v>
                </c:pt>
                <c:pt idx="3549">
                  <c:v>36.810783999999998</c:v>
                </c:pt>
                <c:pt idx="3550">
                  <c:v>37.010992000000002</c:v>
                </c:pt>
                <c:pt idx="3551">
                  <c:v>37.210763999999998</c:v>
                </c:pt>
                <c:pt idx="3552">
                  <c:v>37.410580000000003</c:v>
                </c:pt>
                <c:pt idx="3553">
                  <c:v>37.610711000000002</c:v>
                </c:pt>
                <c:pt idx="3554">
                  <c:v>37.810796000000003</c:v>
                </c:pt>
                <c:pt idx="3555">
                  <c:v>38.010620000000003</c:v>
                </c:pt>
                <c:pt idx="3556">
                  <c:v>38.210608999999998</c:v>
                </c:pt>
                <c:pt idx="3557">
                  <c:v>38.41122</c:v>
                </c:pt>
                <c:pt idx="3558">
                  <c:v>38.611139000000001</c:v>
                </c:pt>
                <c:pt idx="3559">
                  <c:v>38.814072000000003</c:v>
                </c:pt>
                <c:pt idx="3560">
                  <c:v>39.012704999999997</c:v>
                </c:pt>
                <c:pt idx="3561">
                  <c:v>39.212125</c:v>
                </c:pt>
                <c:pt idx="3562">
                  <c:v>39.411704999999998</c:v>
                </c:pt>
                <c:pt idx="3563">
                  <c:v>39.611573</c:v>
                </c:pt>
                <c:pt idx="3564">
                  <c:v>39.811556000000003</c:v>
                </c:pt>
                <c:pt idx="3565">
                  <c:v>40.011501000000003</c:v>
                </c:pt>
                <c:pt idx="3566">
                  <c:v>40.211651000000003</c:v>
                </c:pt>
                <c:pt idx="3567">
                  <c:v>40.411512000000002</c:v>
                </c:pt>
                <c:pt idx="3568">
                  <c:v>40.611443999999999</c:v>
                </c:pt>
                <c:pt idx="3569">
                  <c:v>40.811216000000002</c:v>
                </c:pt>
                <c:pt idx="3570">
                  <c:v>41.011276000000002</c:v>
                </c:pt>
                <c:pt idx="3571">
                  <c:v>41.211221000000002</c:v>
                </c:pt>
                <c:pt idx="3572">
                  <c:v>41.410699000000001</c:v>
                </c:pt>
                <c:pt idx="3573">
                  <c:v>41.610630999999998</c:v>
                </c:pt>
                <c:pt idx="3574">
                  <c:v>41.810594999999999</c:v>
                </c:pt>
                <c:pt idx="3575">
                  <c:v>42.010615999999999</c:v>
                </c:pt>
                <c:pt idx="3576">
                  <c:v>42.210593000000003</c:v>
                </c:pt>
                <c:pt idx="3577">
                  <c:v>42.410845000000002</c:v>
                </c:pt>
                <c:pt idx="3578">
                  <c:v>42.610726</c:v>
                </c:pt>
                <c:pt idx="3579">
                  <c:v>42.810791999999999</c:v>
                </c:pt>
                <c:pt idx="3580">
                  <c:v>43.010795000000002</c:v>
                </c:pt>
                <c:pt idx="3581">
                  <c:v>43.210732999999998</c:v>
                </c:pt>
                <c:pt idx="3582">
                  <c:v>43.410780000000003</c:v>
                </c:pt>
                <c:pt idx="3583">
                  <c:v>43.610776000000001</c:v>
                </c:pt>
                <c:pt idx="3584">
                  <c:v>43.810676000000001</c:v>
                </c:pt>
                <c:pt idx="3585">
                  <c:v>44.010672</c:v>
                </c:pt>
                <c:pt idx="3586">
                  <c:v>44.210642999999997</c:v>
                </c:pt>
                <c:pt idx="3587">
                  <c:v>44.613104999999997</c:v>
                </c:pt>
                <c:pt idx="3588">
                  <c:v>44.812556999999998</c:v>
                </c:pt>
                <c:pt idx="3589">
                  <c:v>45.011766000000001</c:v>
                </c:pt>
                <c:pt idx="3590">
                  <c:v>45.208485000000003</c:v>
                </c:pt>
                <c:pt idx="3591">
                  <c:v>45.411783</c:v>
                </c:pt>
                <c:pt idx="3592">
                  <c:v>45.611407999999997</c:v>
                </c:pt>
                <c:pt idx="3593">
                  <c:v>45.811422999999998</c:v>
                </c:pt>
                <c:pt idx="3594">
                  <c:v>46.011535000000002</c:v>
                </c:pt>
                <c:pt idx="3595">
                  <c:v>46.211382999999998</c:v>
                </c:pt>
                <c:pt idx="3596">
                  <c:v>46.411706000000002</c:v>
                </c:pt>
                <c:pt idx="3597">
                  <c:v>46.611362999999997</c:v>
                </c:pt>
                <c:pt idx="3598">
                  <c:v>46.811306999999999</c:v>
                </c:pt>
                <c:pt idx="3599">
                  <c:v>47.010784999999998</c:v>
                </c:pt>
                <c:pt idx="3600">
                  <c:v>47.411385000000003</c:v>
                </c:pt>
                <c:pt idx="3601">
                  <c:v>47.610671000000004</c:v>
                </c:pt>
                <c:pt idx="3602">
                  <c:v>47.810692000000003</c:v>
                </c:pt>
                <c:pt idx="3603">
                  <c:v>48.010778000000002</c:v>
                </c:pt>
                <c:pt idx="3604">
                  <c:v>48.210659</c:v>
                </c:pt>
                <c:pt idx="3605">
                  <c:v>48.410603000000002</c:v>
                </c:pt>
                <c:pt idx="3606">
                  <c:v>48.610624999999999</c:v>
                </c:pt>
                <c:pt idx="3607">
                  <c:v>48.810614999999999</c:v>
                </c:pt>
                <c:pt idx="3608">
                  <c:v>49.010731999999997</c:v>
                </c:pt>
                <c:pt idx="3609">
                  <c:v>49.210625999999998</c:v>
                </c:pt>
                <c:pt idx="3610">
                  <c:v>49.410615</c:v>
                </c:pt>
                <c:pt idx="3611">
                  <c:v>49.610643000000003</c:v>
                </c:pt>
                <c:pt idx="3612">
                  <c:v>50.011474</c:v>
                </c:pt>
                <c:pt idx="3613">
                  <c:v>50.211252000000002</c:v>
                </c:pt>
                <c:pt idx="3614">
                  <c:v>50.411479</c:v>
                </c:pt>
                <c:pt idx="3615">
                  <c:v>50.611423000000002</c:v>
                </c:pt>
                <c:pt idx="3616">
                  <c:v>50.810612999999996</c:v>
                </c:pt>
                <c:pt idx="3617">
                  <c:v>51.010672999999997</c:v>
                </c:pt>
                <c:pt idx="3618">
                  <c:v>51.211091000000003</c:v>
                </c:pt>
                <c:pt idx="3619">
                  <c:v>51.410761000000001</c:v>
                </c:pt>
                <c:pt idx="3620">
                  <c:v>51.610807999999999</c:v>
                </c:pt>
                <c:pt idx="3621">
                  <c:v>51.810766000000001</c:v>
                </c:pt>
                <c:pt idx="3622">
                  <c:v>52.010767999999999</c:v>
                </c:pt>
                <c:pt idx="3623">
                  <c:v>52.210687</c:v>
                </c:pt>
                <c:pt idx="3624">
                  <c:v>52.410645000000002</c:v>
                </c:pt>
                <c:pt idx="3625">
                  <c:v>52.610621999999999</c:v>
                </c:pt>
                <c:pt idx="3626">
                  <c:v>52.810662000000001</c:v>
                </c:pt>
                <c:pt idx="3627">
                  <c:v>53.010620000000003</c:v>
                </c:pt>
                <c:pt idx="3628">
                  <c:v>53.210673999999997</c:v>
                </c:pt>
                <c:pt idx="3629">
                  <c:v>53.410617999999999</c:v>
                </c:pt>
                <c:pt idx="3630">
                  <c:v>53.610672000000001</c:v>
                </c:pt>
                <c:pt idx="3631">
                  <c:v>53.810673999999999</c:v>
                </c:pt>
                <c:pt idx="3632">
                  <c:v>54.010677000000001</c:v>
                </c:pt>
                <c:pt idx="3633">
                  <c:v>54.210641000000003</c:v>
                </c:pt>
                <c:pt idx="3634">
                  <c:v>54.410797000000002</c:v>
                </c:pt>
                <c:pt idx="3635">
                  <c:v>54.610748000000001</c:v>
                </c:pt>
                <c:pt idx="3636">
                  <c:v>54.810744</c:v>
                </c:pt>
                <c:pt idx="3637">
                  <c:v>55.010720999999997</c:v>
                </c:pt>
                <c:pt idx="3638">
                  <c:v>55.210659</c:v>
                </c:pt>
                <c:pt idx="3639">
                  <c:v>55.410617000000002</c:v>
                </c:pt>
                <c:pt idx="3640">
                  <c:v>55.610740999999997</c:v>
                </c:pt>
                <c:pt idx="3641">
                  <c:v>56.011194000000003</c:v>
                </c:pt>
                <c:pt idx="3642">
                  <c:v>56.211253999999997</c:v>
                </c:pt>
                <c:pt idx="3643">
                  <c:v>56.410629</c:v>
                </c:pt>
                <c:pt idx="3644">
                  <c:v>56.610599000000001</c:v>
                </c:pt>
                <c:pt idx="3645">
                  <c:v>56.810620999999998</c:v>
                </c:pt>
                <c:pt idx="3646">
                  <c:v>57.010629999999999</c:v>
                </c:pt>
                <c:pt idx="3647">
                  <c:v>57.210613000000002</c:v>
                </c:pt>
                <c:pt idx="3648">
                  <c:v>57.410814000000002</c:v>
                </c:pt>
                <c:pt idx="3649">
                  <c:v>57.610757999999997</c:v>
                </c:pt>
                <c:pt idx="3650">
                  <c:v>57.810651999999997</c:v>
                </c:pt>
                <c:pt idx="3651">
                  <c:v>58.010781999999999</c:v>
                </c:pt>
                <c:pt idx="3652">
                  <c:v>58.410902</c:v>
                </c:pt>
                <c:pt idx="3653">
                  <c:v>58.610731999999999</c:v>
                </c:pt>
                <c:pt idx="3654">
                  <c:v>58.810651</c:v>
                </c:pt>
                <c:pt idx="3655">
                  <c:v>59.010660000000001</c:v>
                </c:pt>
                <c:pt idx="3656">
                  <c:v>59.210842</c:v>
                </c:pt>
                <c:pt idx="3657">
                  <c:v>59.410657999999998</c:v>
                </c:pt>
                <c:pt idx="3658">
                  <c:v>59.610757</c:v>
                </c:pt>
                <c:pt idx="3659">
                  <c:v>59.810777999999999</c:v>
                </c:pt>
                <c:pt idx="3660">
                  <c:v>60.010634000000003</c:v>
                </c:pt>
                <c:pt idx="3661">
                  <c:v>60.210700000000003</c:v>
                </c:pt>
                <c:pt idx="3662">
                  <c:v>60.410645000000002</c:v>
                </c:pt>
                <c:pt idx="3663">
                  <c:v>60.611153000000002</c:v>
                </c:pt>
                <c:pt idx="3664">
                  <c:v>60.811168000000002</c:v>
                </c:pt>
                <c:pt idx="3665">
                  <c:v>61.011253000000004</c:v>
                </c:pt>
                <c:pt idx="3666">
                  <c:v>61.211165999999999</c:v>
                </c:pt>
                <c:pt idx="3667">
                  <c:v>61.411565000000003</c:v>
                </c:pt>
                <c:pt idx="3668">
                  <c:v>61.611241</c:v>
                </c:pt>
                <c:pt idx="3669">
                  <c:v>61.811410000000002</c:v>
                </c:pt>
                <c:pt idx="3670">
                  <c:v>62.011367999999997</c:v>
                </c:pt>
                <c:pt idx="3671">
                  <c:v>62.211241999999999</c:v>
                </c:pt>
                <c:pt idx="3672">
                  <c:v>62.411507</c:v>
                </c:pt>
                <c:pt idx="3673">
                  <c:v>62.611241</c:v>
                </c:pt>
                <c:pt idx="3674">
                  <c:v>62.811486000000002</c:v>
                </c:pt>
                <c:pt idx="3675">
                  <c:v>63.011367</c:v>
                </c:pt>
                <c:pt idx="3676">
                  <c:v>63.211261</c:v>
                </c:pt>
                <c:pt idx="3677">
                  <c:v>63.610624999999999</c:v>
                </c:pt>
                <c:pt idx="3678">
                  <c:v>63.810614999999999</c:v>
                </c:pt>
                <c:pt idx="3679">
                  <c:v>64.010661999999996</c:v>
                </c:pt>
                <c:pt idx="3680">
                  <c:v>64.210612999999995</c:v>
                </c:pt>
                <c:pt idx="3681">
                  <c:v>64.410724999999999</c:v>
                </c:pt>
                <c:pt idx="3682">
                  <c:v>64.610624999999999</c:v>
                </c:pt>
                <c:pt idx="3683">
                  <c:v>64.810614000000001</c:v>
                </c:pt>
                <c:pt idx="3684">
                  <c:v>65.010604000000001</c:v>
                </c:pt>
                <c:pt idx="3685">
                  <c:v>65.210663999999994</c:v>
                </c:pt>
                <c:pt idx="3686">
                  <c:v>65.410704999999993</c:v>
                </c:pt>
                <c:pt idx="3687">
                  <c:v>65.610648999999995</c:v>
                </c:pt>
                <c:pt idx="3688">
                  <c:v>65.810734999999994</c:v>
                </c:pt>
                <c:pt idx="3689">
                  <c:v>66.010589999999993</c:v>
                </c:pt>
                <c:pt idx="3690">
                  <c:v>66.211270999999996</c:v>
                </c:pt>
                <c:pt idx="3691">
                  <c:v>66.611441999999997</c:v>
                </c:pt>
                <c:pt idx="3692">
                  <c:v>66.810721000000001</c:v>
                </c:pt>
                <c:pt idx="3693">
                  <c:v>67.010633999999996</c:v>
                </c:pt>
                <c:pt idx="3694">
                  <c:v>67.210706999999999</c:v>
                </c:pt>
                <c:pt idx="3695">
                  <c:v>67.410657999999998</c:v>
                </c:pt>
                <c:pt idx="3696">
                  <c:v>67.610615999999993</c:v>
                </c:pt>
                <c:pt idx="3697">
                  <c:v>67.810643999999996</c:v>
                </c:pt>
                <c:pt idx="3698">
                  <c:v>68.010626999999999</c:v>
                </c:pt>
                <c:pt idx="3699">
                  <c:v>68.210738000000006</c:v>
                </c:pt>
                <c:pt idx="3700">
                  <c:v>68.410657</c:v>
                </c:pt>
                <c:pt idx="3701">
                  <c:v>68.610673000000006</c:v>
                </c:pt>
                <c:pt idx="3702">
                  <c:v>68.810592</c:v>
                </c:pt>
                <c:pt idx="3703">
                  <c:v>69.010748000000007</c:v>
                </c:pt>
                <c:pt idx="3704">
                  <c:v>69.210622000000001</c:v>
                </c:pt>
                <c:pt idx="3705">
                  <c:v>69.410740000000004</c:v>
                </c:pt>
                <c:pt idx="3706">
                  <c:v>69.610685000000004</c:v>
                </c:pt>
                <c:pt idx="3707">
                  <c:v>69.810756999999995</c:v>
                </c:pt>
                <c:pt idx="3708">
                  <c:v>70.010670000000005</c:v>
                </c:pt>
                <c:pt idx="3709">
                  <c:v>70.210845000000006</c:v>
                </c:pt>
                <c:pt idx="3710">
                  <c:v>70.410707000000002</c:v>
                </c:pt>
                <c:pt idx="3711">
                  <c:v>70.610804999999999</c:v>
                </c:pt>
                <c:pt idx="3712">
                  <c:v>70.810692000000003</c:v>
                </c:pt>
                <c:pt idx="3713">
                  <c:v>71.010649999999998</c:v>
                </c:pt>
                <c:pt idx="3714">
                  <c:v>71.210659000000007</c:v>
                </c:pt>
                <c:pt idx="3715">
                  <c:v>71.410641999999996</c:v>
                </c:pt>
                <c:pt idx="3716">
                  <c:v>71.611118000000005</c:v>
                </c:pt>
                <c:pt idx="3717">
                  <c:v>71.811132999999998</c:v>
                </c:pt>
                <c:pt idx="3718">
                  <c:v>72.011244000000005</c:v>
                </c:pt>
                <c:pt idx="3719">
                  <c:v>72.211151000000001</c:v>
                </c:pt>
                <c:pt idx="3720">
                  <c:v>72.411179000000004</c:v>
                </c:pt>
                <c:pt idx="3721">
                  <c:v>72.611142999999998</c:v>
                </c:pt>
                <c:pt idx="3722">
                  <c:v>72.811216000000002</c:v>
                </c:pt>
                <c:pt idx="3723">
                  <c:v>73.011487000000002</c:v>
                </c:pt>
                <c:pt idx="3724">
                  <c:v>73.211258999999998</c:v>
                </c:pt>
                <c:pt idx="3725">
                  <c:v>73.411287000000002</c:v>
                </c:pt>
                <c:pt idx="3726">
                  <c:v>73.611525999999998</c:v>
                </c:pt>
                <c:pt idx="3727">
                  <c:v>73.811335999999997</c:v>
                </c:pt>
                <c:pt idx="3728">
                  <c:v>74.011211000000003</c:v>
                </c:pt>
                <c:pt idx="3729">
                  <c:v>74.410588000000004</c:v>
                </c:pt>
                <c:pt idx="3730">
                  <c:v>74.611180000000004</c:v>
                </c:pt>
                <c:pt idx="3731">
                  <c:v>74.810670000000002</c:v>
                </c:pt>
                <c:pt idx="3732">
                  <c:v>75.010902999999999</c:v>
                </c:pt>
                <c:pt idx="3733">
                  <c:v>75.210616999999999</c:v>
                </c:pt>
                <c:pt idx="3734">
                  <c:v>75.410735000000003</c:v>
                </c:pt>
                <c:pt idx="3735">
                  <c:v>75.610641000000001</c:v>
                </c:pt>
                <c:pt idx="3736">
                  <c:v>75.810637</c:v>
                </c:pt>
                <c:pt idx="3737">
                  <c:v>76.010632999999999</c:v>
                </c:pt>
                <c:pt idx="3738">
                  <c:v>76.210622999999998</c:v>
                </c:pt>
                <c:pt idx="3739">
                  <c:v>76.410632000000007</c:v>
                </c:pt>
                <c:pt idx="3740">
                  <c:v>76.610563999999997</c:v>
                </c:pt>
                <c:pt idx="3741">
                  <c:v>76.810879999999997</c:v>
                </c:pt>
                <c:pt idx="3742">
                  <c:v>77.011240000000001</c:v>
                </c:pt>
                <c:pt idx="3743">
                  <c:v>77.211626999999993</c:v>
                </c:pt>
                <c:pt idx="3744">
                  <c:v>77.411615999999995</c:v>
                </c:pt>
                <c:pt idx="3745">
                  <c:v>77.610742000000002</c:v>
                </c:pt>
                <c:pt idx="3746">
                  <c:v>77.810654999999997</c:v>
                </c:pt>
                <c:pt idx="3747">
                  <c:v>78.011060000000001</c:v>
                </c:pt>
                <c:pt idx="3748">
                  <c:v>78.210768000000002</c:v>
                </c:pt>
                <c:pt idx="3749">
                  <c:v>78.410803000000001</c:v>
                </c:pt>
                <c:pt idx="3750">
                  <c:v>78.610727999999995</c:v>
                </c:pt>
                <c:pt idx="3751">
                  <c:v>78.810723999999993</c:v>
                </c:pt>
                <c:pt idx="3752">
                  <c:v>79.010975999999999</c:v>
                </c:pt>
                <c:pt idx="3753">
                  <c:v>79.210741999999996</c:v>
                </c:pt>
                <c:pt idx="3754">
                  <c:v>79.410602999999995</c:v>
                </c:pt>
                <c:pt idx="3755">
                  <c:v>79.610651000000004</c:v>
                </c:pt>
                <c:pt idx="3756">
                  <c:v>79.810602000000003</c:v>
                </c:pt>
                <c:pt idx="3757">
                  <c:v>80.010675000000006</c:v>
                </c:pt>
                <c:pt idx="3758">
                  <c:v>80.21069</c:v>
                </c:pt>
                <c:pt idx="3759">
                  <c:v>80.410653999999994</c:v>
                </c:pt>
                <c:pt idx="3760">
                  <c:v>80.610752000000005</c:v>
                </c:pt>
                <c:pt idx="3761">
                  <c:v>80.810665</c:v>
                </c:pt>
                <c:pt idx="3762">
                  <c:v>81.010903999999996</c:v>
                </c:pt>
                <c:pt idx="3763">
                  <c:v>81.210734000000002</c:v>
                </c:pt>
                <c:pt idx="3764">
                  <c:v>81.411452999999995</c:v>
                </c:pt>
                <c:pt idx="3765">
                  <c:v>81.610956000000002</c:v>
                </c:pt>
                <c:pt idx="3766">
                  <c:v>81.810811000000001</c:v>
                </c:pt>
                <c:pt idx="3767">
                  <c:v>82.010833000000005</c:v>
                </c:pt>
                <c:pt idx="3768">
                  <c:v>82.210758999999996</c:v>
                </c:pt>
                <c:pt idx="3769">
                  <c:v>82.410754999999995</c:v>
                </c:pt>
                <c:pt idx="3770">
                  <c:v>82.610794999999996</c:v>
                </c:pt>
                <c:pt idx="3771">
                  <c:v>82.810663000000005</c:v>
                </c:pt>
                <c:pt idx="3772">
                  <c:v>83.011382999999995</c:v>
                </c:pt>
                <c:pt idx="3773">
                  <c:v>83.211416999999997</c:v>
                </c:pt>
                <c:pt idx="3774">
                  <c:v>83.411508999999995</c:v>
                </c:pt>
                <c:pt idx="3775">
                  <c:v>83.611318999999995</c:v>
                </c:pt>
                <c:pt idx="3776">
                  <c:v>83.813575</c:v>
                </c:pt>
                <c:pt idx="3777">
                  <c:v>84.012603999999996</c:v>
                </c:pt>
                <c:pt idx="3778">
                  <c:v>84.211761999999993</c:v>
                </c:pt>
                <c:pt idx="3779">
                  <c:v>84.411232999999996</c:v>
                </c:pt>
                <c:pt idx="3780">
                  <c:v>84.611287000000004</c:v>
                </c:pt>
                <c:pt idx="3781">
                  <c:v>84.811454999999995</c:v>
                </c:pt>
                <c:pt idx="3782">
                  <c:v>85.011348999999996</c:v>
                </c:pt>
                <c:pt idx="3783">
                  <c:v>85.211709999999997</c:v>
                </c:pt>
                <c:pt idx="3784">
                  <c:v>85.411327999999997</c:v>
                </c:pt>
                <c:pt idx="3785">
                  <c:v>85.611554999999996</c:v>
                </c:pt>
                <c:pt idx="3786">
                  <c:v>85.810654999999997</c:v>
                </c:pt>
                <c:pt idx="3787">
                  <c:v>86.010701999999995</c:v>
                </c:pt>
                <c:pt idx="3788">
                  <c:v>86.211082000000005</c:v>
                </c:pt>
                <c:pt idx="3789">
                  <c:v>86.410776999999996</c:v>
                </c:pt>
                <c:pt idx="3790">
                  <c:v>86.610703000000001</c:v>
                </c:pt>
                <c:pt idx="3791">
                  <c:v>86.810627999999994</c:v>
                </c:pt>
                <c:pt idx="3792">
                  <c:v>87.011814999999999</c:v>
                </c:pt>
                <c:pt idx="3793">
                  <c:v>87.211438999999999</c:v>
                </c:pt>
                <c:pt idx="3794">
                  <c:v>87.410826999999998</c:v>
                </c:pt>
                <c:pt idx="3795">
                  <c:v>87.610785000000007</c:v>
                </c:pt>
                <c:pt idx="3796">
                  <c:v>87.810806999999997</c:v>
                </c:pt>
                <c:pt idx="3797">
                  <c:v>88.010777000000004</c:v>
                </c:pt>
                <c:pt idx="3798">
                  <c:v>88.210702999999995</c:v>
                </c:pt>
                <c:pt idx="3799">
                  <c:v>88.410781999999998</c:v>
                </c:pt>
                <c:pt idx="3800">
                  <c:v>88.611238999999998</c:v>
                </c:pt>
                <c:pt idx="3801">
                  <c:v>88.811183</c:v>
                </c:pt>
                <c:pt idx="3802">
                  <c:v>89.011422999999994</c:v>
                </c:pt>
                <c:pt idx="3803">
                  <c:v>89.211411999999996</c:v>
                </c:pt>
                <c:pt idx="3804">
                  <c:v>89.410658999999995</c:v>
                </c:pt>
                <c:pt idx="3805">
                  <c:v>89.610636</c:v>
                </c:pt>
                <c:pt idx="3806">
                  <c:v>89.811413000000002</c:v>
                </c:pt>
                <c:pt idx="3807">
                  <c:v>90.011255000000006</c:v>
                </c:pt>
                <c:pt idx="3808">
                  <c:v>90.211808000000005</c:v>
                </c:pt>
                <c:pt idx="3809">
                  <c:v>90.411094000000006</c:v>
                </c:pt>
                <c:pt idx="3810">
                  <c:v>90.611313999999993</c:v>
                </c:pt>
                <c:pt idx="3811">
                  <c:v>90.810810000000004</c:v>
                </c:pt>
                <c:pt idx="3812">
                  <c:v>91.010762</c:v>
                </c:pt>
                <c:pt idx="3813">
                  <c:v>91.210790000000003</c:v>
                </c:pt>
                <c:pt idx="3814">
                  <c:v>91.410651000000001</c:v>
                </c:pt>
                <c:pt idx="3815">
                  <c:v>91.610851999999994</c:v>
                </c:pt>
                <c:pt idx="3816">
                  <c:v>91.810687999999999</c:v>
                </c:pt>
                <c:pt idx="3817">
                  <c:v>92.210730999999996</c:v>
                </c:pt>
                <c:pt idx="3818">
                  <c:v>92.410740000000004</c:v>
                </c:pt>
                <c:pt idx="3819">
                  <c:v>92.610722999999993</c:v>
                </c:pt>
                <c:pt idx="3820">
                  <c:v>92.810571999999993</c:v>
                </c:pt>
                <c:pt idx="3821">
                  <c:v>93.010587000000001</c:v>
                </c:pt>
                <c:pt idx="3822">
                  <c:v>93.210705000000004</c:v>
                </c:pt>
                <c:pt idx="3823">
                  <c:v>93.411845999999997</c:v>
                </c:pt>
                <c:pt idx="3824">
                  <c:v>93.611676000000003</c:v>
                </c:pt>
                <c:pt idx="3825">
                  <c:v>93.811031999999997</c:v>
                </c:pt>
                <c:pt idx="3826">
                  <c:v>94.010797999999994</c:v>
                </c:pt>
                <c:pt idx="3827">
                  <c:v>94.210806000000005</c:v>
                </c:pt>
                <c:pt idx="3828">
                  <c:v>94.410641999999996</c:v>
                </c:pt>
                <c:pt idx="3829">
                  <c:v>94.611277999999999</c:v>
                </c:pt>
                <c:pt idx="3830">
                  <c:v>94.811139999999995</c:v>
                </c:pt>
                <c:pt idx="3831">
                  <c:v>95.011167999999998</c:v>
                </c:pt>
                <c:pt idx="3832">
                  <c:v>95.211592999999993</c:v>
                </c:pt>
                <c:pt idx="3833">
                  <c:v>95.410596999999996</c:v>
                </c:pt>
                <c:pt idx="3834">
                  <c:v>95.610702000000003</c:v>
                </c:pt>
                <c:pt idx="3835">
                  <c:v>95.810722999999996</c:v>
                </c:pt>
                <c:pt idx="3836">
                  <c:v>96.0107</c:v>
                </c:pt>
                <c:pt idx="3837">
                  <c:v>96.210849999999994</c:v>
                </c:pt>
                <c:pt idx="3838">
                  <c:v>96.410762000000005</c:v>
                </c:pt>
                <c:pt idx="3839">
                  <c:v>96.611238</c:v>
                </c:pt>
                <c:pt idx="3840">
                  <c:v>96.810754000000003</c:v>
                </c:pt>
                <c:pt idx="3841">
                  <c:v>97.010621999999998</c:v>
                </c:pt>
                <c:pt idx="3842">
                  <c:v>97.210836</c:v>
                </c:pt>
                <c:pt idx="3843">
                  <c:v>97.410666000000006</c:v>
                </c:pt>
                <c:pt idx="3844">
                  <c:v>97.610641999999999</c:v>
                </c:pt>
                <c:pt idx="3845">
                  <c:v>97.810766000000001</c:v>
                </c:pt>
                <c:pt idx="3846">
                  <c:v>98.010633999999996</c:v>
                </c:pt>
                <c:pt idx="3847">
                  <c:v>98.210578999999996</c:v>
                </c:pt>
                <c:pt idx="3848">
                  <c:v>98.410696999999999</c:v>
                </c:pt>
                <c:pt idx="3849">
                  <c:v>98.610686000000001</c:v>
                </c:pt>
                <c:pt idx="3850">
                  <c:v>98.810714000000004</c:v>
                </c:pt>
                <c:pt idx="3851">
                  <c:v>99.010632999999999</c:v>
                </c:pt>
                <c:pt idx="3852">
                  <c:v>99.210597000000007</c:v>
                </c:pt>
                <c:pt idx="3853">
                  <c:v>99.410741000000002</c:v>
                </c:pt>
                <c:pt idx="3854">
                  <c:v>99.610748999999998</c:v>
                </c:pt>
                <c:pt idx="3855">
                  <c:v>99.810713000000007</c:v>
                </c:pt>
                <c:pt idx="3856">
                  <c:v>99.988406999999995</c:v>
                </c:pt>
                <c:pt idx="3857">
                  <c:v>99.788404999999997</c:v>
                </c:pt>
                <c:pt idx="3858">
                  <c:v>99.389200000000002</c:v>
                </c:pt>
                <c:pt idx="3859">
                  <c:v>99.188621999999995</c:v>
                </c:pt>
                <c:pt idx="3860">
                  <c:v>98.988631999999996</c:v>
                </c:pt>
                <c:pt idx="3861">
                  <c:v>98.788482999999999</c:v>
                </c:pt>
                <c:pt idx="3862">
                  <c:v>98.588876999999997</c:v>
                </c:pt>
                <c:pt idx="3863">
                  <c:v>98.388886999999997</c:v>
                </c:pt>
                <c:pt idx="3864">
                  <c:v>98.188750999999996</c:v>
                </c:pt>
                <c:pt idx="3865">
                  <c:v>97.988774000000006</c:v>
                </c:pt>
                <c:pt idx="3866">
                  <c:v>97.788739000000007</c:v>
                </c:pt>
                <c:pt idx="3867">
                  <c:v>97.588774999999998</c:v>
                </c:pt>
                <c:pt idx="3868">
                  <c:v>97.388440000000003</c:v>
                </c:pt>
                <c:pt idx="3869">
                  <c:v>97.188648999999998</c:v>
                </c:pt>
                <c:pt idx="3870">
                  <c:v>96.988671999999994</c:v>
                </c:pt>
                <c:pt idx="3871">
                  <c:v>96.788702000000001</c:v>
                </c:pt>
                <c:pt idx="3872">
                  <c:v>96.588655000000003</c:v>
                </c:pt>
                <c:pt idx="3873">
                  <c:v>96.189167999999995</c:v>
                </c:pt>
                <c:pt idx="3874">
                  <c:v>95.989339000000001</c:v>
                </c:pt>
                <c:pt idx="3875">
                  <c:v>95.789316999999997</c:v>
                </c:pt>
                <c:pt idx="3876">
                  <c:v>95.589308000000003</c:v>
                </c:pt>
                <c:pt idx="3877">
                  <c:v>95.389330999999999</c:v>
                </c:pt>
                <c:pt idx="3878">
                  <c:v>95.189310000000006</c:v>
                </c:pt>
                <c:pt idx="3879">
                  <c:v>94.989416000000006</c:v>
                </c:pt>
                <c:pt idx="3880">
                  <c:v>94.789375000000007</c:v>
                </c:pt>
                <c:pt idx="3881">
                  <c:v>94.589366999999996</c:v>
                </c:pt>
                <c:pt idx="3882">
                  <c:v>94.389255000000006</c:v>
                </c:pt>
                <c:pt idx="3883">
                  <c:v>94.189297999999994</c:v>
                </c:pt>
                <c:pt idx="3884">
                  <c:v>93.989243999999999</c:v>
                </c:pt>
                <c:pt idx="3885">
                  <c:v>93.789293000000001</c:v>
                </c:pt>
                <c:pt idx="3886">
                  <c:v>93.588823000000005</c:v>
                </c:pt>
                <c:pt idx="3887">
                  <c:v>93.388801999999998</c:v>
                </c:pt>
                <c:pt idx="3888">
                  <c:v>93.188601000000006</c:v>
                </c:pt>
                <c:pt idx="3889">
                  <c:v>92.988707000000005</c:v>
                </c:pt>
                <c:pt idx="3890">
                  <c:v>92.788781999999998</c:v>
                </c:pt>
                <c:pt idx="3891">
                  <c:v>92.588773000000003</c:v>
                </c:pt>
                <c:pt idx="3892">
                  <c:v>92.387266999999994</c:v>
                </c:pt>
                <c:pt idx="3893">
                  <c:v>92.188908999999995</c:v>
                </c:pt>
                <c:pt idx="3894">
                  <c:v>91.988887000000005</c:v>
                </c:pt>
                <c:pt idx="3895">
                  <c:v>91.788700000000006</c:v>
                </c:pt>
                <c:pt idx="3896">
                  <c:v>91.588672000000003</c:v>
                </c:pt>
                <c:pt idx="3897">
                  <c:v>91.388682000000003</c:v>
                </c:pt>
                <c:pt idx="3898">
                  <c:v>91.188648000000001</c:v>
                </c:pt>
                <c:pt idx="3899">
                  <c:v>90.989388000000005</c:v>
                </c:pt>
                <c:pt idx="3900">
                  <c:v>90.789423999999997</c:v>
                </c:pt>
                <c:pt idx="3901">
                  <c:v>90.589357000000007</c:v>
                </c:pt>
                <c:pt idx="3902">
                  <c:v>90.389258999999996</c:v>
                </c:pt>
                <c:pt idx="3903">
                  <c:v>90.189268999999996</c:v>
                </c:pt>
                <c:pt idx="3904">
                  <c:v>89.989317999999997</c:v>
                </c:pt>
                <c:pt idx="3905">
                  <c:v>89.788169999999994</c:v>
                </c:pt>
                <c:pt idx="3906">
                  <c:v>89.589121000000006</c:v>
                </c:pt>
                <c:pt idx="3907">
                  <c:v>89.389169999999993</c:v>
                </c:pt>
                <c:pt idx="3908">
                  <c:v>89.189250999999999</c:v>
                </c:pt>
                <c:pt idx="3909">
                  <c:v>88.989267999999996</c:v>
                </c:pt>
                <c:pt idx="3910">
                  <c:v>88.789232999999996</c:v>
                </c:pt>
                <c:pt idx="3911">
                  <c:v>88.589287999999996</c:v>
                </c:pt>
                <c:pt idx="3912">
                  <c:v>88.389216000000005</c:v>
                </c:pt>
                <c:pt idx="3913">
                  <c:v>87.989281000000005</c:v>
                </c:pt>
                <c:pt idx="3914">
                  <c:v>87.588649000000004</c:v>
                </c:pt>
                <c:pt idx="3915">
                  <c:v>87.388729999999995</c:v>
                </c:pt>
                <c:pt idx="3916">
                  <c:v>87.188817</c:v>
                </c:pt>
                <c:pt idx="3917">
                  <c:v>86.988821000000002</c:v>
                </c:pt>
                <c:pt idx="3918">
                  <c:v>86.788792999999998</c:v>
                </c:pt>
                <c:pt idx="3919">
                  <c:v>86.588803999999996</c:v>
                </c:pt>
                <c:pt idx="3920">
                  <c:v>86.388711999999998</c:v>
                </c:pt>
                <c:pt idx="3921">
                  <c:v>86.188631999999998</c:v>
                </c:pt>
                <c:pt idx="3922">
                  <c:v>85.988795999999994</c:v>
                </c:pt>
                <c:pt idx="3923">
                  <c:v>85.788762000000006</c:v>
                </c:pt>
                <c:pt idx="3924">
                  <c:v>85.588650999999999</c:v>
                </c:pt>
                <c:pt idx="3925">
                  <c:v>85.388577999999995</c:v>
                </c:pt>
                <c:pt idx="3926">
                  <c:v>84.988848000000004</c:v>
                </c:pt>
                <c:pt idx="3927">
                  <c:v>84.789313000000007</c:v>
                </c:pt>
                <c:pt idx="3928">
                  <c:v>84.589343</c:v>
                </c:pt>
                <c:pt idx="3929">
                  <c:v>84.389283000000006</c:v>
                </c:pt>
                <c:pt idx="3930">
                  <c:v>84.189300000000003</c:v>
                </c:pt>
                <c:pt idx="3931">
                  <c:v>83.989335999999994</c:v>
                </c:pt>
                <c:pt idx="3932">
                  <c:v>83.789377999999999</c:v>
                </c:pt>
                <c:pt idx="3933">
                  <c:v>83.589177000000007</c:v>
                </c:pt>
                <c:pt idx="3934">
                  <c:v>83.389129999999994</c:v>
                </c:pt>
                <c:pt idx="3935">
                  <c:v>83.189267999999998</c:v>
                </c:pt>
                <c:pt idx="3936">
                  <c:v>82.989304000000004</c:v>
                </c:pt>
                <c:pt idx="3937">
                  <c:v>82.789417</c:v>
                </c:pt>
                <c:pt idx="3938">
                  <c:v>82.589421000000002</c:v>
                </c:pt>
                <c:pt idx="3939">
                  <c:v>82.389303999999996</c:v>
                </c:pt>
                <c:pt idx="3940">
                  <c:v>82.189333000000005</c:v>
                </c:pt>
                <c:pt idx="3941">
                  <c:v>81.988781000000003</c:v>
                </c:pt>
                <c:pt idx="3942">
                  <c:v>81.788836000000003</c:v>
                </c:pt>
                <c:pt idx="3943">
                  <c:v>81.588436999999999</c:v>
                </c:pt>
                <c:pt idx="3944">
                  <c:v>81.388677000000001</c:v>
                </c:pt>
                <c:pt idx="3945">
                  <c:v>81.188681000000003</c:v>
                </c:pt>
                <c:pt idx="3946">
                  <c:v>80.988652999999999</c:v>
                </c:pt>
                <c:pt idx="3947">
                  <c:v>80.788720999999995</c:v>
                </c:pt>
                <c:pt idx="3948">
                  <c:v>80.588431</c:v>
                </c:pt>
                <c:pt idx="3949">
                  <c:v>80.388704000000004</c:v>
                </c:pt>
                <c:pt idx="3950">
                  <c:v>80.188657000000006</c:v>
                </c:pt>
                <c:pt idx="3951">
                  <c:v>79.988608999999997</c:v>
                </c:pt>
                <c:pt idx="3952">
                  <c:v>79.788863000000006</c:v>
                </c:pt>
                <c:pt idx="3953">
                  <c:v>79.588835000000003</c:v>
                </c:pt>
                <c:pt idx="3954">
                  <c:v>79.389331999999996</c:v>
                </c:pt>
                <c:pt idx="3955">
                  <c:v>79.189259000000007</c:v>
                </c:pt>
                <c:pt idx="3956">
                  <c:v>78.989365000000006</c:v>
                </c:pt>
                <c:pt idx="3957">
                  <c:v>78.789382000000003</c:v>
                </c:pt>
                <c:pt idx="3958">
                  <c:v>78.589393000000001</c:v>
                </c:pt>
                <c:pt idx="3959">
                  <c:v>78.389223999999999</c:v>
                </c:pt>
                <c:pt idx="3960">
                  <c:v>78.189291999999995</c:v>
                </c:pt>
                <c:pt idx="3961">
                  <c:v>77.989199999999997</c:v>
                </c:pt>
                <c:pt idx="3962">
                  <c:v>77.789356999999995</c:v>
                </c:pt>
                <c:pt idx="3963">
                  <c:v>77.589067</c:v>
                </c:pt>
                <c:pt idx="3964">
                  <c:v>77.389281999999994</c:v>
                </c:pt>
                <c:pt idx="3965">
                  <c:v>77.189363</c:v>
                </c:pt>
                <c:pt idx="3966">
                  <c:v>76.989161999999993</c:v>
                </c:pt>
                <c:pt idx="3967">
                  <c:v>76.789275000000004</c:v>
                </c:pt>
                <c:pt idx="3968">
                  <c:v>76.589252999999999</c:v>
                </c:pt>
                <c:pt idx="3969">
                  <c:v>76.388514999999998</c:v>
                </c:pt>
                <c:pt idx="3970">
                  <c:v>75.989310000000003</c:v>
                </c:pt>
                <c:pt idx="3971">
                  <c:v>75.788796000000005</c:v>
                </c:pt>
                <c:pt idx="3972">
                  <c:v>75.588813000000002</c:v>
                </c:pt>
                <c:pt idx="3973">
                  <c:v>75.388823000000002</c:v>
                </c:pt>
                <c:pt idx="3974">
                  <c:v>75.188749999999999</c:v>
                </c:pt>
                <c:pt idx="3975">
                  <c:v>74.988754</c:v>
                </c:pt>
                <c:pt idx="3976">
                  <c:v>74.788835000000006</c:v>
                </c:pt>
                <c:pt idx="3977">
                  <c:v>74.588525000000004</c:v>
                </c:pt>
                <c:pt idx="3978">
                  <c:v>74.388740999999996</c:v>
                </c:pt>
                <c:pt idx="3979">
                  <c:v>74.188705999999996</c:v>
                </c:pt>
                <c:pt idx="3980">
                  <c:v>73.988850999999997</c:v>
                </c:pt>
                <c:pt idx="3981">
                  <c:v>73.788860999999997</c:v>
                </c:pt>
                <c:pt idx="3982">
                  <c:v>73.588730999999996</c:v>
                </c:pt>
                <c:pt idx="3983">
                  <c:v>73.388703000000007</c:v>
                </c:pt>
                <c:pt idx="3984">
                  <c:v>73.188573000000005</c:v>
                </c:pt>
                <c:pt idx="3985">
                  <c:v>72.789233999999993</c:v>
                </c:pt>
                <c:pt idx="3986">
                  <c:v>72.589230999999998</c:v>
                </c:pt>
                <c:pt idx="3987">
                  <c:v>72.389381999999998</c:v>
                </c:pt>
                <c:pt idx="3988">
                  <c:v>72.189245999999997</c:v>
                </c:pt>
                <c:pt idx="3989">
                  <c:v>71.988698999999997</c:v>
                </c:pt>
                <c:pt idx="3990">
                  <c:v>71.789017000000001</c:v>
                </c:pt>
                <c:pt idx="3991">
                  <c:v>71.588963000000007</c:v>
                </c:pt>
                <c:pt idx="3992">
                  <c:v>71.389204000000007</c:v>
                </c:pt>
                <c:pt idx="3993">
                  <c:v>71.189227000000002</c:v>
                </c:pt>
                <c:pt idx="3994">
                  <c:v>70.989366000000004</c:v>
                </c:pt>
                <c:pt idx="3995">
                  <c:v>70.789370000000005</c:v>
                </c:pt>
                <c:pt idx="3996">
                  <c:v>70.589284000000006</c:v>
                </c:pt>
                <c:pt idx="3997">
                  <c:v>70.388007999999999</c:v>
                </c:pt>
                <c:pt idx="3998">
                  <c:v>70.188721999999999</c:v>
                </c:pt>
                <c:pt idx="3999">
                  <c:v>69.988432000000003</c:v>
                </c:pt>
                <c:pt idx="4000">
                  <c:v>69.788679000000002</c:v>
                </c:pt>
                <c:pt idx="4001">
                  <c:v>69.588766000000007</c:v>
                </c:pt>
                <c:pt idx="4002">
                  <c:v>69.388489000000007</c:v>
                </c:pt>
                <c:pt idx="4003">
                  <c:v>69.188671999999997</c:v>
                </c:pt>
                <c:pt idx="4004">
                  <c:v>68.988740000000007</c:v>
                </c:pt>
                <c:pt idx="4005">
                  <c:v>68.788482000000002</c:v>
                </c:pt>
                <c:pt idx="4006">
                  <c:v>68.588702999999995</c:v>
                </c:pt>
                <c:pt idx="4007">
                  <c:v>68.388668999999993</c:v>
                </c:pt>
                <c:pt idx="4008">
                  <c:v>68.188768999999994</c:v>
                </c:pt>
                <c:pt idx="4009">
                  <c:v>67.988754</c:v>
                </c:pt>
                <c:pt idx="4010">
                  <c:v>67.788668000000001</c:v>
                </c:pt>
                <c:pt idx="4011">
                  <c:v>67.588741999999996</c:v>
                </c:pt>
                <c:pt idx="4012">
                  <c:v>67.388701999999995</c:v>
                </c:pt>
                <c:pt idx="4013">
                  <c:v>67.189211</c:v>
                </c:pt>
                <c:pt idx="4014">
                  <c:v>66.989374999999995</c:v>
                </c:pt>
                <c:pt idx="4015">
                  <c:v>66.788956999999996</c:v>
                </c:pt>
                <c:pt idx="4016">
                  <c:v>66.589254999999994</c:v>
                </c:pt>
                <c:pt idx="4017">
                  <c:v>66.389221000000006</c:v>
                </c:pt>
                <c:pt idx="4018">
                  <c:v>66.189327000000006</c:v>
                </c:pt>
                <c:pt idx="4019">
                  <c:v>65.989260999999999</c:v>
                </c:pt>
                <c:pt idx="4020">
                  <c:v>65.789283999999995</c:v>
                </c:pt>
                <c:pt idx="4021">
                  <c:v>65.589389999999995</c:v>
                </c:pt>
                <c:pt idx="4022">
                  <c:v>65.389266000000006</c:v>
                </c:pt>
                <c:pt idx="4023">
                  <c:v>65.189442999999997</c:v>
                </c:pt>
                <c:pt idx="4024">
                  <c:v>64.989383000000004</c:v>
                </c:pt>
                <c:pt idx="4025">
                  <c:v>64.788728000000006</c:v>
                </c:pt>
                <c:pt idx="4026">
                  <c:v>64.588738000000006</c:v>
                </c:pt>
                <c:pt idx="4027">
                  <c:v>64.388863999999998</c:v>
                </c:pt>
                <c:pt idx="4028">
                  <c:v>64.188676000000001</c:v>
                </c:pt>
                <c:pt idx="4029">
                  <c:v>63.988647999999998</c:v>
                </c:pt>
                <c:pt idx="4030">
                  <c:v>63.788511</c:v>
                </c:pt>
                <c:pt idx="4031">
                  <c:v>63.588714000000003</c:v>
                </c:pt>
                <c:pt idx="4032">
                  <c:v>63.387886000000002</c:v>
                </c:pt>
                <c:pt idx="4033">
                  <c:v>63.188805000000002</c:v>
                </c:pt>
                <c:pt idx="4034">
                  <c:v>62.988726</c:v>
                </c:pt>
                <c:pt idx="4035">
                  <c:v>62.788826</c:v>
                </c:pt>
                <c:pt idx="4036">
                  <c:v>62.588867999999998</c:v>
                </c:pt>
                <c:pt idx="4037">
                  <c:v>62.388725000000001</c:v>
                </c:pt>
                <c:pt idx="4038">
                  <c:v>62.188862999999998</c:v>
                </c:pt>
                <c:pt idx="4039">
                  <c:v>61.989404999999998</c:v>
                </c:pt>
                <c:pt idx="4040">
                  <c:v>61.789396000000004</c:v>
                </c:pt>
                <c:pt idx="4041">
                  <c:v>61.589202</c:v>
                </c:pt>
                <c:pt idx="4042">
                  <c:v>61.389257000000001</c:v>
                </c:pt>
                <c:pt idx="4043">
                  <c:v>61.189234999999996</c:v>
                </c:pt>
                <c:pt idx="4044">
                  <c:v>60.989348</c:v>
                </c:pt>
                <c:pt idx="4045">
                  <c:v>60.789076999999999</c:v>
                </c:pt>
                <c:pt idx="4046">
                  <c:v>60.589247</c:v>
                </c:pt>
                <c:pt idx="4047">
                  <c:v>60.389218999999997</c:v>
                </c:pt>
                <c:pt idx="4048">
                  <c:v>60.189242999999998</c:v>
                </c:pt>
                <c:pt idx="4049">
                  <c:v>59.989393999999997</c:v>
                </c:pt>
                <c:pt idx="4050">
                  <c:v>59.789346999999999</c:v>
                </c:pt>
                <c:pt idx="4051">
                  <c:v>59.589280000000002</c:v>
                </c:pt>
                <c:pt idx="4052">
                  <c:v>59.388855</c:v>
                </c:pt>
                <c:pt idx="4053">
                  <c:v>58.989426999999999</c:v>
                </c:pt>
                <c:pt idx="4054">
                  <c:v>58.788950999999997</c:v>
                </c:pt>
                <c:pt idx="4055">
                  <c:v>58.589294000000002</c:v>
                </c:pt>
                <c:pt idx="4056">
                  <c:v>58.389215</c:v>
                </c:pt>
                <c:pt idx="4057">
                  <c:v>58.189346999999998</c:v>
                </c:pt>
                <c:pt idx="4058">
                  <c:v>57.989266999999998</c:v>
                </c:pt>
                <c:pt idx="4059">
                  <c:v>57.789355</c:v>
                </c:pt>
                <c:pt idx="4060">
                  <c:v>57.589255999999999</c:v>
                </c:pt>
                <c:pt idx="4061">
                  <c:v>57.389246999999997</c:v>
                </c:pt>
                <c:pt idx="4062">
                  <c:v>57.189379000000002</c:v>
                </c:pt>
                <c:pt idx="4063">
                  <c:v>56.989280999999998</c:v>
                </c:pt>
                <c:pt idx="4064">
                  <c:v>56.789445000000001</c:v>
                </c:pt>
                <c:pt idx="4065">
                  <c:v>56.58943</c:v>
                </c:pt>
                <c:pt idx="4066">
                  <c:v>56.189309999999999</c:v>
                </c:pt>
                <c:pt idx="4067">
                  <c:v>55.989288000000002</c:v>
                </c:pt>
                <c:pt idx="4068">
                  <c:v>55.789414000000001</c:v>
                </c:pt>
                <c:pt idx="4069">
                  <c:v>55.589103999999999</c:v>
                </c:pt>
                <c:pt idx="4070">
                  <c:v>55.389339</c:v>
                </c:pt>
                <c:pt idx="4071">
                  <c:v>55.189202000000002</c:v>
                </c:pt>
                <c:pt idx="4072">
                  <c:v>54.989230999999997</c:v>
                </c:pt>
                <c:pt idx="4073">
                  <c:v>54.789383000000001</c:v>
                </c:pt>
                <c:pt idx="4074">
                  <c:v>54.589072999999999</c:v>
                </c:pt>
                <c:pt idx="4075">
                  <c:v>54.389346000000003</c:v>
                </c:pt>
                <c:pt idx="4076">
                  <c:v>54.189259999999997</c:v>
                </c:pt>
                <c:pt idx="4077">
                  <c:v>53.988688000000003</c:v>
                </c:pt>
                <c:pt idx="4078">
                  <c:v>53.788884000000003</c:v>
                </c:pt>
                <c:pt idx="4079">
                  <c:v>53.589297999999999</c:v>
                </c:pt>
                <c:pt idx="4080">
                  <c:v>53.388866999999998</c:v>
                </c:pt>
                <c:pt idx="4081">
                  <c:v>53.18873</c:v>
                </c:pt>
                <c:pt idx="4082">
                  <c:v>52.988867999999997</c:v>
                </c:pt>
                <c:pt idx="4083">
                  <c:v>52.789416000000003</c:v>
                </c:pt>
                <c:pt idx="4084">
                  <c:v>52.589267</c:v>
                </c:pt>
                <c:pt idx="4085">
                  <c:v>52.388944000000002</c:v>
                </c:pt>
                <c:pt idx="4086">
                  <c:v>52.189242999999998</c:v>
                </c:pt>
                <c:pt idx="4087">
                  <c:v>51.989375000000003</c:v>
                </c:pt>
                <c:pt idx="4088">
                  <c:v>51.789237999999997</c:v>
                </c:pt>
                <c:pt idx="4089">
                  <c:v>51.589388999999997</c:v>
                </c:pt>
                <c:pt idx="4090">
                  <c:v>51.389150000000001</c:v>
                </c:pt>
                <c:pt idx="4091">
                  <c:v>51.188380000000002</c:v>
                </c:pt>
                <c:pt idx="4092">
                  <c:v>50.989311999999998</c:v>
                </c:pt>
                <c:pt idx="4093">
                  <c:v>50.789212999999997</c:v>
                </c:pt>
                <c:pt idx="4094">
                  <c:v>50.589390000000002</c:v>
                </c:pt>
                <c:pt idx="4095">
                  <c:v>50.389297999999997</c:v>
                </c:pt>
                <c:pt idx="4096">
                  <c:v>50.189371999999999</c:v>
                </c:pt>
                <c:pt idx="4097">
                  <c:v>49.9893</c:v>
                </c:pt>
                <c:pt idx="4098">
                  <c:v>49.789392999999997</c:v>
                </c:pt>
                <c:pt idx="4099">
                  <c:v>49.589365000000001</c:v>
                </c:pt>
                <c:pt idx="4100">
                  <c:v>49.389375999999999</c:v>
                </c:pt>
                <c:pt idx="4101">
                  <c:v>49.1892</c:v>
                </c:pt>
                <c:pt idx="4102">
                  <c:v>48.989358000000003</c:v>
                </c:pt>
                <c:pt idx="4103">
                  <c:v>48.789355999999998</c:v>
                </c:pt>
                <c:pt idx="4104">
                  <c:v>48.589264</c:v>
                </c:pt>
                <c:pt idx="4105">
                  <c:v>48.389395999999998</c:v>
                </c:pt>
                <c:pt idx="4106">
                  <c:v>48.189188000000001</c:v>
                </c:pt>
                <c:pt idx="4107">
                  <c:v>47.788307000000003</c:v>
                </c:pt>
                <c:pt idx="4108">
                  <c:v>47.588759000000003</c:v>
                </c:pt>
                <c:pt idx="4109">
                  <c:v>47.389280999999997</c:v>
                </c:pt>
                <c:pt idx="4110">
                  <c:v>47.189413000000002</c:v>
                </c:pt>
                <c:pt idx="4111">
                  <c:v>46.989302000000002</c:v>
                </c:pt>
                <c:pt idx="4112">
                  <c:v>46.789420999999997</c:v>
                </c:pt>
                <c:pt idx="4113">
                  <c:v>46.589252000000002</c:v>
                </c:pt>
                <c:pt idx="4114">
                  <c:v>46.389237000000001</c:v>
                </c:pt>
                <c:pt idx="4115">
                  <c:v>46.189259999999997</c:v>
                </c:pt>
                <c:pt idx="4116">
                  <c:v>45.989359999999998</c:v>
                </c:pt>
                <c:pt idx="4117">
                  <c:v>45.788986999999999</c:v>
                </c:pt>
                <c:pt idx="4118">
                  <c:v>45.589362000000001</c:v>
                </c:pt>
                <c:pt idx="4119">
                  <c:v>45.389173999999997</c:v>
                </c:pt>
                <c:pt idx="4120">
                  <c:v>45.189287</c:v>
                </c:pt>
                <c:pt idx="4121">
                  <c:v>44.789340000000003</c:v>
                </c:pt>
                <c:pt idx="4122">
                  <c:v>44.589356000000002</c:v>
                </c:pt>
                <c:pt idx="4123">
                  <c:v>44.389404999999996</c:v>
                </c:pt>
                <c:pt idx="4124">
                  <c:v>44.189416000000001</c:v>
                </c:pt>
                <c:pt idx="4125">
                  <c:v>43.989387999999998</c:v>
                </c:pt>
                <c:pt idx="4126">
                  <c:v>43.789282999999998</c:v>
                </c:pt>
                <c:pt idx="4127">
                  <c:v>43.589409000000003</c:v>
                </c:pt>
                <c:pt idx="4128">
                  <c:v>43.389265000000002</c:v>
                </c:pt>
                <c:pt idx="4129">
                  <c:v>43.189346</c:v>
                </c:pt>
                <c:pt idx="4130">
                  <c:v>42.989241</c:v>
                </c:pt>
                <c:pt idx="4131">
                  <c:v>42.789034000000001</c:v>
                </c:pt>
                <c:pt idx="4132">
                  <c:v>42.588647999999999</c:v>
                </c:pt>
                <c:pt idx="4133">
                  <c:v>42.388753999999999</c:v>
                </c:pt>
                <c:pt idx="4134">
                  <c:v>42.188675000000003</c:v>
                </c:pt>
                <c:pt idx="4135">
                  <c:v>41.988801000000002</c:v>
                </c:pt>
                <c:pt idx="4136">
                  <c:v>41.788657000000001</c:v>
                </c:pt>
                <c:pt idx="4137">
                  <c:v>41.588911000000003</c:v>
                </c:pt>
                <c:pt idx="4138">
                  <c:v>41.388781000000002</c:v>
                </c:pt>
                <c:pt idx="4139">
                  <c:v>41.188822999999999</c:v>
                </c:pt>
                <c:pt idx="4140">
                  <c:v>40.988840000000003</c:v>
                </c:pt>
                <c:pt idx="4141">
                  <c:v>40.788868999999998</c:v>
                </c:pt>
                <c:pt idx="4142">
                  <c:v>40.588861000000001</c:v>
                </c:pt>
                <c:pt idx="4143">
                  <c:v>40.389401999999997</c:v>
                </c:pt>
                <c:pt idx="4144">
                  <c:v>40.189393000000003</c:v>
                </c:pt>
                <c:pt idx="4145">
                  <c:v>39.989429000000001</c:v>
                </c:pt>
                <c:pt idx="4146">
                  <c:v>39.789285999999997</c:v>
                </c:pt>
                <c:pt idx="4147">
                  <c:v>39.589244999999998</c:v>
                </c:pt>
                <c:pt idx="4148">
                  <c:v>39.389325999999997</c:v>
                </c:pt>
                <c:pt idx="4149">
                  <c:v>39.189259999999997</c:v>
                </c:pt>
                <c:pt idx="4150">
                  <c:v>38.989365999999997</c:v>
                </c:pt>
                <c:pt idx="4151">
                  <c:v>38.789273999999999</c:v>
                </c:pt>
                <c:pt idx="4152">
                  <c:v>38.589360999999997</c:v>
                </c:pt>
                <c:pt idx="4153">
                  <c:v>38.389429</c:v>
                </c:pt>
                <c:pt idx="4154">
                  <c:v>38.189421000000003</c:v>
                </c:pt>
                <c:pt idx="4155">
                  <c:v>37.989393</c:v>
                </c:pt>
                <c:pt idx="4156">
                  <c:v>37.789313</c:v>
                </c:pt>
                <c:pt idx="4157">
                  <c:v>37.589401000000002</c:v>
                </c:pt>
                <c:pt idx="4158">
                  <c:v>37.389333999999998</c:v>
                </c:pt>
                <c:pt idx="4159">
                  <c:v>37.188884000000002</c:v>
                </c:pt>
                <c:pt idx="4160">
                  <c:v>36.789364999999997</c:v>
                </c:pt>
                <c:pt idx="4161">
                  <c:v>36.589362999999999</c:v>
                </c:pt>
                <c:pt idx="4162">
                  <c:v>36.389265000000002</c:v>
                </c:pt>
                <c:pt idx="4163">
                  <c:v>36.189390000000003</c:v>
                </c:pt>
                <c:pt idx="4164">
                  <c:v>35.989260000000002</c:v>
                </c:pt>
                <c:pt idx="4165">
                  <c:v>35.789378999999997</c:v>
                </c:pt>
                <c:pt idx="4166">
                  <c:v>35.589204000000002</c:v>
                </c:pt>
                <c:pt idx="4167">
                  <c:v>35.389310000000002</c:v>
                </c:pt>
                <c:pt idx="4168">
                  <c:v>35.189404000000003</c:v>
                </c:pt>
                <c:pt idx="4169">
                  <c:v>34.989260999999999</c:v>
                </c:pt>
                <c:pt idx="4170">
                  <c:v>34.789406</c:v>
                </c:pt>
                <c:pt idx="4171">
                  <c:v>34.589333000000003</c:v>
                </c:pt>
                <c:pt idx="4172">
                  <c:v>34.389387999999997</c:v>
                </c:pt>
                <c:pt idx="4173">
                  <c:v>34.189391999999998</c:v>
                </c:pt>
                <c:pt idx="4174">
                  <c:v>33.989364000000002</c:v>
                </c:pt>
                <c:pt idx="4175">
                  <c:v>33.789368000000003</c:v>
                </c:pt>
                <c:pt idx="4176">
                  <c:v>33.589185999999998</c:v>
                </c:pt>
                <c:pt idx="4177">
                  <c:v>33.389305999999998</c:v>
                </c:pt>
                <c:pt idx="4178">
                  <c:v>33.189225999999998</c:v>
                </c:pt>
                <c:pt idx="4179">
                  <c:v>32.989243000000002</c:v>
                </c:pt>
                <c:pt idx="4180">
                  <c:v>32.789349999999999</c:v>
                </c:pt>
                <c:pt idx="4181">
                  <c:v>32.589174</c:v>
                </c:pt>
                <c:pt idx="4182">
                  <c:v>32.389332000000003</c:v>
                </c:pt>
                <c:pt idx="4183">
                  <c:v>32.189214</c:v>
                </c:pt>
                <c:pt idx="4184">
                  <c:v>31.989288999999999</c:v>
                </c:pt>
                <c:pt idx="4185">
                  <c:v>31.789434</c:v>
                </c:pt>
                <c:pt idx="4186">
                  <c:v>31.589411999999999</c:v>
                </c:pt>
                <c:pt idx="4187">
                  <c:v>31.387630000000001</c:v>
                </c:pt>
                <c:pt idx="4188">
                  <c:v>31.188870000000001</c:v>
                </c:pt>
                <c:pt idx="4189">
                  <c:v>30.989117</c:v>
                </c:pt>
                <c:pt idx="4190">
                  <c:v>30.789358</c:v>
                </c:pt>
                <c:pt idx="4191">
                  <c:v>30.58933</c:v>
                </c:pt>
                <c:pt idx="4192">
                  <c:v>30.38927</c:v>
                </c:pt>
                <c:pt idx="4193">
                  <c:v>30.189177999999998</c:v>
                </c:pt>
                <c:pt idx="4194">
                  <c:v>29.989284000000001</c:v>
                </c:pt>
                <c:pt idx="4195">
                  <c:v>29.789294000000002</c:v>
                </c:pt>
                <c:pt idx="4196">
                  <c:v>29.58935</c:v>
                </c:pt>
                <c:pt idx="4197">
                  <c:v>29.389237999999999</c:v>
                </c:pt>
                <c:pt idx="4198">
                  <c:v>29.189377</c:v>
                </c:pt>
                <c:pt idx="4199">
                  <c:v>28.989182</c:v>
                </c:pt>
                <c:pt idx="4200">
                  <c:v>28.589369999999999</c:v>
                </c:pt>
                <c:pt idx="4201">
                  <c:v>28.389412</c:v>
                </c:pt>
                <c:pt idx="4202">
                  <c:v>28.189306999999999</c:v>
                </c:pt>
                <c:pt idx="4203">
                  <c:v>27.989388000000002</c:v>
                </c:pt>
                <c:pt idx="4204">
                  <c:v>27.789411000000001</c:v>
                </c:pt>
                <c:pt idx="4205">
                  <c:v>27.589338000000001</c:v>
                </c:pt>
                <c:pt idx="4206">
                  <c:v>27.389336</c:v>
                </c:pt>
                <c:pt idx="4207">
                  <c:v>27.188495</c:v>
                </c:pt>
                <c:pt idx="4208">
                  <c:v>26.988735999999999</c:v>
                </c:pt>
                <c:pt idx="4209">
                  <c:v>26.788926</c:v>
                </c:pt>
                <c:pt idx="4210">
                  <c:v>26.589141000000001</c:v>
                </c:pt>
                <c:pt idx="4211">
                  <c:v>26.389298</c:v>
                </c:pt>
                <c:pt idx="4212">
                  <c:v>26.18929</c:v>
                </c:pt>
                <c:pt idx="4213">
                  <c:v>25.989146000000002</c:v>
                </c:pt>
                <c:pt idx="4214">
                  <c:v>25.789297999999999</c:v>
                </c:pt>
                <c:pt idx="4215">
                  <c:v>25.588374000000002</c:v>
                </c:pt>
                <c:pt idx="4216">
                  <c:v>25.188644</c:v>
                </c:pt>
                <c:pt idx="4217">
                  <c:v>24.988814000000001</c:v>
                </c:pt>
                <c:pt idx="4218">
                  <c:v>24.788819</c:v>
                </c:pt>
                <c:pt idx="4219">
                  <c:v>24.588764999999999</c:v>
                </c:pt>
                <c:pt idx="4220">
                  <c:v>24.388846000000001</c:v>
                </c:pt>
                <c:pt idx="4221">
                  <c:v>24.188836999999999</c:v>
                </c:pt>
                <c:pt idx="4222">
                  <c:v>23.988643</c:v>
                </c:pt>
                <c:pt idx="4223">
                  <c:v>23.788748999999999</c:v>
                </c:pt>
                <c:pt idx="4224">
                  <c:v>23.588432999999998</c:v>
                </c:pt>
                <c:pt idx="4225">
                  <c:v>23.388705999999999</c:v>
                </c:pt>
                <c:pt idx="4226">
                  <c:v>23.188447</c:v>
                </c:pt>
                <c:pt idx="4227">
                  <c:v>22.988503000000001</c:v>
                </c:pt>
                <c:pt idx="4228">
                  <c:v>22.789217000000001</c:v>
                </c:pt>
                <c:pt idx="4229">
                  <c:v>22.589290999999999</c:v>
                </c:pt>
                <c:pt idx="4230">
                  <c:v>22.388763999999998</c:v>
                </c:pt>
                <c:pt idx="4231">
                  <c:v>22.189209999999999</c:v>
                </c:pt>
                <c:pt idx="4232">
                  <c:v>21.989335000000001</c:v>
                </c:pt>
                <c:pt idx="4233">
                  <c:v>21.789370999999999</c:v>
                </c:pt>
                <c:pt idx="4234">
                  <c:v>21.58935</c:v>
                </c:pt>
                <c:pt idx="4235">
                  <c:v>21.38936</c:v>
                </c:pt>
                <c:pt idx="4236">
                  <c:v>21.189377</c:v>
                </c:pt>
                <c:pt idx="4237">
                  <c:v>20.989387000000001</c:v>
                </c:pt>
                <c:pt idx="4238">
                  <c:v>20.789346999999999</c:v>
                </c:pt>
                <c:pt idx="4239">
                  <c:v>20.589362999999999</c:v>
                </c:pt>
                <c:pt idx="4240">
                  <c:v>20.389354999999998</c:v>
                </c:pt>
                <c:pt idx="4241">
                  <c:v>20.188789</c:v>
                </c:pt>
                <c:pt idx="4242">
                  <c:v>19.989208999999999</c:v>
                </c:pt>
                <c:pt idx="4243">
                  <c:v>19.789263999999999</c:v>
                </c:pt>
                <c:pt idx="4244">
                  <c:v>19.588923000000001</c:v>
                </c:pt>
                <c:pt idx="4245">
                  <c:v>19.389316999999998</c:v>
                </c:pt>
                <c:pt idx="4246">
                  <c:v>19.189198999999999</c:v>
                </c:pt>
                <c:pt idx="4247">
                  <c:v>18.989248</c:v>
                </c:pt>
                <c:pt idx="4248">
                  <c:v>18.789259000000001</c:v>
                </c:pt>
                <c:pt idx="4249">
                  <c:v>18.589210999999999</c:v>
                </c:pt>
                <c:pt idx="4250">
                  <c:v>18.389323999999998</c:v>
                </c:pt>
                <c:pt idx="4251">
                  <c:v>18.189187</c:v>
                </c:pt>
                <c:pt idx="4252">
                  <c:v>17.989345</c:v>
                </c:pt>
                <c:pt idx="4253">
                  <c:v>17.789349000000001</c:v>
                </c:pt>
                <c:pt idx="4254">
                  <c:v>17.589365999999998</c:v>
                </c:pt>
                <c:pt idx="4255">
                  <c:v>17.389375999999999</c:v>
                </c:pt>
                <c:pt idx="4256">
                  <c:v>16.989153999999999</c:v>
                </c:pt>
                <c:pt idx="4257">
                  <c:v>16.789356000000002</c:v>
                </c:pt>
                <c:pt idx="4258">
                  <c:v>16.589392</c:v>
                </c:pt>
                <c:pt idx="4259">
                  <c:v>16.389332</c:v>
                </c:pt>
                <c:pt idx="4260">
                  <c:v>16.189080000000001</c:v>
                </c:pt>
                <c:pt idx="4261">
                  <c:v>15.989257</c:v>
                </c:pt>
                <c:pt idx="4262">
                  <c:v>15.789248000000001</c:v>
                </c:pt>
                <c:pt idx="4263">
                  <c:v>15.589169</c:v>
                </c:pt>
                <c:pt idx="4264">
                  <c:v>15.389295000000001</c:v>
                </c:pt>
                <c:pt idx="4265">
                  <c:v>15.189330999999999</c:v>
                </c:pt>
                <c:pt idx="4266">
                  <c:v>14.989193999999999</c:v>
                </c:pt>
                <c:pt idx="4267">
                  <c:v>14.78932</c:v>
                </c:pt>
                <c:pt idx="4268">
                  <c:v>14.588805000000001</c:v>
                </c:pt>
                <c:pt idx="4269">
                  <c:v>14.388693999999999</c:v>
                </c:pt>
                <c:pt idx="4270">
                  <c:v>14.188756</c:v>
                </c:pt>
                <c:pt idx="4271">
                  <c:v>13.988797999999999</c:v>
                </c:pt>
                <c:pt idx="4272">
                  <c:v>13.788789</c:v>
                </c:pt>
                <c:pt idx="4273">
                  <c:v>13.588736000000001</c:v>
                </c:pt>
                <c:pt idx="4274">
                  <c:v>13.388790999999999</c:v>
                </c:pt>
                <c:pt idx="4275">
                  <c:v>13.188808</c:v>
                </c:pt>
                <c:pt idx="4276">
                  <c:v>12.988792</c:v>
                </c:pt>
                <c:pt idx="4277">
                  <c:v>12.788809000000001</c:v>
                </c:pt>
                <c:pt idx="4278">
                  <c:v>12.588749</c:v>
                </c:pt>
                <c:pt idx="4279">
                  <c:v>12.389355</c:v>
                </c:pt>
                <c:pt idx="4280">
                  <c:v>11.989363000000001</c:v>
                </c:pt>
                <c:pt idx="4281">
                  <c:v>11.789232</c:v>
                </c:pt>
                <c:pt idx="4282">
                  <c:v>11.589326</c:v>
                </c:pt>
                <c:pt idx="4283">
                  <c:v>11.389343</c:v>
                </c:pt>
                <c:pt idx="4284">
                  <c:v>11.189206</c:v>
                </c:pt>
                <c:pt idx="4285">
                  <c:v>10.989305999999999</c:v>
                </c:pt>
                <c:pt idx="4286">
                  <c:v>10.78922</c:v>
                </c:pt>
                <c:pt idx="4287">
                  <c:v>10.589320000000001</c:v>
                </c:pt>
                <c:pt idx="4288">
                  <c:v>10.389343999999999</c:v>
                </c:pt>
                <c:pt idx="4289">
                  <c:v>10.18938</c:v>
                </c:pt>
                <c:pt idx="4290">
                  <c:v>9.9893769999999993</c:v>
                </c:pt>
                <c:pt idx="4291">
                  <c:v>9.7892720000000004</c:v>
                </c:pt>
                <c:pt idx="4292">
                  <c:v>9.5887770000000003</c:v>
                </c:pt>
                <c:pt idx="4293">
                  <c:v>9.1885159999999999</c:v>
                </c:pt>
                <c:pt idx="4294">
                  <c:v>8.9887960000000007</c:v>
                </c:pt>
                <c:pt idx="4295">
                  <c:v>8.788691</c:v>
                </c:pt>
                <c:pt idx="4296">
                  <c:v>8.5888229999999997</c:v>
                </c:pt>
                <c:pt idx="4297">
                  <c:v>8.3884620000000005</c:v>
                </c:pt>
                <c:pt idx="4298">
                  <c:v>8.1887349999999994</c:v>
                </c:pt>
                <c:pt idx="4299">
                  <c:v>7.9884760000000004</c:v>
                </c:pt>
                <c:pt idx="4300">
                  <c:v>7.7885059999999999</c:v>
                </c:pt>
                <c:pt idx="4301">
                  <c:v>7.5886440000000004</c:v>
                </c:pt>
                <c:pt idx="4302">
                  <c:v>7.388719</c:v>
                </c:pt>
                <c:pt idx="4303">
                  <c:v>7.1884220000000001</c:v>
                </c:pt>
                <c:pt idx="4304">
                  <c:v>6.9886689999999998</c:v>
                </c:pt>
                <c:pt idx="4305">
                  <c:v>6.7884359999999999</c:v>
                </c:pt>
                <c:pt idx="4306">
                  <c:v>6.389411</c:v>
                </c:pt>
                <c:pt idx="4307">
                  <c:v>6.1893640000000003</c:v>
                </c:pt>
                <c:pt idx="4308">
                  <c:v>5.9893679999999998</c:v>
                </c:pt>
                <c:pt idx="4309">
                  <c:v>5.7894100000000002</c:v>
                </c:pt>
                <c:pt idx="4310">
                  <c:v>5.5894009999999996</c:v>
                </c:pt>
                <c:pt idx="4311">
                  <c:v>5.389386</c:v>
                </c:pt>
                <c:pt idx="4312">
                  <c:v>5.1892750000000003</c:v>
                </c:pt>
                <c:pt idx="4313">
                  <c:v>4.9892019999999997</c:v>
                </c:pt>
                <c:pt idx="4314">
                  <c:v>4.7893090000000003</c:v>
                </c:pt>
                <c:pt idx="4315">
                  <c:v>4.5893639999999998</c:v>
                </c:pt>
                <c:pt idx="4316">
                  <c:v>4.38924</c:v>
                </c:pt>
                <c:pt idx="4317">
                  <c:v>4.1893269999999996</c:v>
                </c:pt>
                <c:pt idx="4318">
                  <c:v>3.989357</c:v>
                </c:pt>
                <c:pt idx="4319">
                  <c:v>3.7884389999999999</c:v>
                </c:pt>
                <c:pt idx="4320">
                  <c:v>3.588533</c:v>
                </c:pt>
                <c:pt idx="4321">
                  <c:v>3.3891</c:v>
                </c:pt>
                <c:pt idx="4322">
                  <c:v>3.1893280000000002</c:v>
                </c:pt>
                <c:pt idx="4323">
                  <c:v>2.9889480000000002</c:v>
                </c:pt>
                <c:pt idx="4324">
                  <c:v>2.7893289999999999</c:v>
                </c:pt>
                <c:pt idx="4325">
                  <c:v>2.589391</c:v>
                </c:pt>
                <c:pt idx="4326">
                  <c:v>2.389389</c:v>
                </c:pt>
                <c:pt idx="4327">
                  <c:v>2.1893410000000002</c:v>
                </c:pt>
                <c:pt idx="4328">
                  <c:v>1.989384</c:v>
                </c:pt>
                <c:pt idx="4329">
                  <c:v>1.7893619999999999</c:v>
                </c:pt>
                <c:pt idx="4330">
                  <c:v>1.589353</c:v>
                </c:pt>
                <c:pt idx="4331">
                  <c:v>1.3894089999999999</c:v>
                </c:pt>
                <c:pt idx="4332">
                  <c:v>0.98929500000000004</c:v>
                </c:pt>
                <c:pt idx="4333">
                  <c:v>0.78932500000000005</c:v>
                </c:pt>
                <c:pt idx="4334">
                  <c:v>0.58921999999999997</c:v>
                </c:pt>
                <c:pt idx="4335">
                  <c:v>0.38921699999999998</c:v>
                </c:pt>
                <c:pt idx="4336">
                  <c:v>0.18926000000000001</c:v>
                </c:pt>
                <c:pt idx="4337">
                  <c:v>-1.0762000000000001E-2</c:v>
                </c:pt>
                <c:pt idx="4338">
                  <c:v>-0.21085400000000001</c:v>
                </c:pt>
                <c:pt idx="4339">
                  <c:v>-0.41077900000000001</c:v>
                </c:pt>
                <c:pt idx="4340">
                  <c:v>-0.61078200000000005</c:v>
                </c:pt>
                <c:pt idx="4341">
                  <c:v>-0.81085499999999999</c:v>
                </c:pt>
                <c:pt idx="4342">
                  <c:v>-1.0107349999999999</c:v>
                </c:pt>
                <c:pt idx="4343">
                  <c:v>-1.2112050000000001</c:v>
                </c:pt>
                <c:pt idx="4344">
                  <c:v>-1.411143</c:v>
                </c:pt>
                <c:pt idx="4345">
                  <c:v>-1.611178</c:v>
                </c:pt>
                <c:pt idx="4346">
                  <c:v>-1.8112250000000001</c:v>
                </c:pt>
                <c:pt idx="4347">
                  <c:v>-2.011215</c:v>
                </c:pt>
                <c:pt idx="4348">
                  <c:v>-2.2113</c:v>
                </c:pt>
                <c:pt idx="4349">
                  <c:v>-2.4111940000000001</c:v>
                </c:pt>
                <c:pt idx="4350">
                  <c:v>-2.6114269999999999</c:v>
                </c:pt>
                <c:pt idx="4351">
                  <c:v>-2.811474</c:v>
                </c:pt>
                <c:pt idx="4352">
                  <c:v>-3.011476</c:v>
                </c:pt>
                <c:pt idx="4353">
                  <c:v>-3.2114850000000001</c:v>
                </c:pt>
                <c:pt idx="4354">
                  <c:v>-3.4114550000000001</c:v>
                </c:pt>
                <c:pt idx="4355">
                  <c:v>-3.6114709999999999</c:v>
                </c:pt>
                <c:pt idx="4356">
                  <c:v>-3.8115049999999999</c:v>
                </c:pt>
                <c:pt idx="4357">
                  <c:v>-4.011469</c:v>
                </c:pt>
                <c:pt idx="4358">
                  <c:v>-4.2114459999999996</c:v>
                </c:pt>
                <c:pt idx="4359">
                  <c:v>-4.411384</c:v>
                </c:pt>
                <c:pt idx="4360">
                  <c:v>-4.6113419999999996</c:v>
                </c:pt>
                <c:pt idx="4361">
                  <c:v>-4.8112219999999999</c:v>
                </c:pt>
                <c:pt idx="4362">
                  <c:v>-5.0111990000000004</c:v>
                </c:pt>
                <c:pt idx="4363">
                  <c:v>-5.2112530000000001</c:v>
                </c:pt>
                <c:pt idx="4364">
                  <c:v>-5.4112039999999997</c:v>
                </c:pt>
                <c:pt idx="4365">
                  <c:v>-5.6112510000000002</c:v>
                </c:pt>
                <c:pt idx="4366">
                  <c:v>-5.8112019999999998</c:v>
                </c:pt>
                <c:pt idx="4367">
                  <c:v>-6.0111730000000003</c:v>
                </c:pt>
                <c:pt idx="4368">
                  <c:v>-6.2115400000000003</c:v>
                </c:pt>
                <c:pt idx="4369">
                  <c:v>-6.4114719999999998</c:v>
                </c:pt>
                <c:pt idx="4370">
                  <c:v>-6.6111930000000001</c:v>
                </c:pt>
                <c:pt idx="4371">
                  <c:v>-6.811483</c:v>
                </c:pt>
                <c:pt idx="4372">
                  <c:v>-7.0114789999999996</c:v>
                </c:pt>
                <c:pt idx="4373">
                  <c:v>-7.2114940000000001</c:v>
                </c:pt>
                <c:pt idx="4374">
                  <c:v>-7.4114579999999997</c:v>
                </c:pt>
                <c:pt idx="4375">
                  <c:v>-7.6114160000000002</c:v>
                </c:pt>
                <c:pt idx="4376">
                  <c:v>-7.8112709999999996</c:v>
                </c:pt>
                <c:pt idx="4377">
                  <c:v>-8.0106780000000004</c:v>
                </c:pt>
                <c:pt idx="4378">
                  <c:v>-8.2110579999999995</c:v>
                </c:pt>
                <c:pt idx="4379">
                  <c:v>-8.4106260000000006</c:v>
                </c:pt>
                <c:pt idx="4380">
                  <c:v>-8.6106280000000002</c:v>
                </c:pt>
                <c:pt idx="4381">
                  <c:v>-8.8106430000000007</c:v>
                </c:pt>
                <c:pt idx="4382">
                  <c:v>-9.0106199999999994</c:v>
                </c:pt>
                <c:pt idx="4383">
                  <c:v>-9.2106030000000008</c:v>
                </c:pt>
                <c:pt idx="4384">
                  <c:v>-9.4106310000000004</c:v>
                </c:pt>
                <c:pt idx="4385">
                  <c:v>-9.6106459999999991</c:v>
                </c:pt>
                <c:pt idx="4386">
                  <c:v>-9.8108090000000008</c:v>
                </c:pt>
                <c:pt idx="4387">
                  <c:v>-10.010786</c:v>
                </c:pt>
                <c:pt idx="4388">
                  <c:v>-10.210750000000001</c:v>
                </c:pt>
                <c:pt idx="4389">
                  <c:v>-10.410746</c:v>
                </c:pt>
                <c:pt idx="4390">
                  <c:v>-10.61078</c:v>
                </c:pt>
                <c:pt idx="4391">
                  <c:v>-10.810712000000001</c:v>
                </c:pt>
                <c:pt idx="4392">
                  <c:v>-11.010771999999999</c:v>
                </c:pt>
                <c:pt idx="4393">
                  <c:v>-11.210762000000001</c:v>
                </c:pt>
                <c:pt idx="4394">
                  <c:v>-11.411372</c:v>
                </c:pt>
                <c:pt idx="4395">
                  <c:v>-11.611445</c:v>
                </c:pt>
                <c:pt idx="4396">
                  <c:v>-11.811465999999999</c:v>
                </c:pt>
                <c:pt idx="4397">
                  <c:v>-12.011418000000001</c:v>
                </c:pt>
                <c:pt idx="4398">
                  <c:v>-12.211228</c:v>
                </c:pt>
                <c:pt idx="4399">
                  <c:v>-12.411237</c:v>
                </c:pt>
                <c:pt idx="4400">
                  <c:v>-12.611174999999999</c:v>
                </c:pt>
                <c:pt idx="4401">
                  <c:v>-12.811210000000001</c:v>
                </c:pt>
                <c:pt idx="4402">
                  <c:v>-13.011238000000001</c:v>
                </c:pt>
                <c:pt idx="4403">
                  <c:v>-13.211176</c:v>
                </c:pt>
                <c:pt idx="4404">
                  <c:v>-13.411204</c:v>
                </c:pt>
                <c:pt idx="4405">
                  <c:v>-13.611333999999999</c:v>
                </c:pt>
                <c:pt idx="4406">
                  <c:v>-13.811298000000001</c:v>
                </c:pt>
                <c:pt idx="4407">
                  <c:v>-14.011582000000001</c:v>
                </c:pt>
                <c:pt idx="4408">
                  <c:v>-14.210668999999999</c:v>
                </c:pt>
                <c:pt idx="4409">
                  <c:v>-14.610655</c:v>
                </c:pt>
                <c:pt idx="4410">
                  <c:v>-14.810677</c:v>
                </c:pt>
                <c:pt idx="4411">
                  <c:v>-15.010807</c:v>
                </c:pt>
                <c:pt idx="4412">
                  <c:v>-15.210770999999999</c:v>
                </c:pt>
                <c:pt idx="4413">
                  <c:v>-15.410735000000001</c:v>
                </c:pt>
                <c:pt idx="4414">
                  <c:v>-15.610821</c:v>
                </c:pt>
                <c:pt idx="4415">
                  <c:v>-15.810829</c:v>
                </c:pt>
                <c:pt idx="4416">
                  <c:v>-16.010614</c:v>
                </c:pt>
                <c:pt idx="4417">
                  <c:v>-16.210609999999999</c:v>
                </c:pt>
                <c:pt idx="4418">
                  <c:v>-16.410632</c:v>
                </c:pt>
                <c:pt idx="4419">
                  <c:v>-16.610620999999998</c:v>
                </c:pt>
                <c:pt idx="4420">
                  <c:v>-16.810611000000002</c:v>
                </c:pt>
                <c:pt idx="4421">
                  <c:v>-17.011132</c:v>
                </c:pt>
                <c:pt idx="4422">
                  <c:v>-17.411315999999999</c:v>
                </c:pt>
                <c:pt idx="4423">
                  <c:v>-17.611273000000001</c:v>
                </c:pt>
                <c:pt idx="4424">
                  <c:v>-17.811577</c:v>
                </c:pt>
                <c:pt idx="4425">
                  <c:v>-18.011444999999998</c:v>
                </c:pt>
                <c:pt idx="4426">
                  <c:v>-18.211473000000002</c:v>
                </c:pt>
                <c:pt idx="4427">
                  <c:v>-18.411480999999998</c:v>
                </c:pt>
                <c:pt idx="4428">
                  <c:v>-18.611433000000002</c:v>
                </c:pt>
                <c:pt idx="4429">
                  <c:v>-18.811512</c:v>
                </c:pt>
                <c:pt idx="4430">
                  <c:v>-19.011475999999998</c:v>
                </c:pt>
                <c:pt idx="4431">
                  <c:v>-19.211414000000001</c:v>
                </c:pt>
                <c:pt idx="4432">
                  <c:v>-19.411449000000001</c:v>
                </c:pt>
                <c:pt idx="4433">
                  <c:v>-19.611502000000002</c:v>
                </c:pt>
                <c:pt idx="4434">
                  <c:v>-19.811267999999998</c:v>
                </c:pt>
                <c:pt idx="4435">
                  <c:v>-20.011244999999999</c:v>
                </c:pt>
                <c:pt idx="4436">
                  <c:v>-20.211234000000001</c:v>
                </c:pt>
                <c:pt idx="4437">
                  <c:v>-20.411197999999999</c:v>
                </c:pt>
                <c:pt idx="4438">
                  <c:v>-20.611156000000001</c:v>
                </c:pt>
                <c:pt idx="4439">
                  <c:v>-20.811197</c:v>
                </c:pt>
                <c:pt idx="4440">
                  <c:v>-21.011212</c:v>
                </c:pt>
                <c:pt idx="4441">
                  <c:v>-21.211380999999999</c:v>
                </c:pt>
                <c:pt idx="4442">
                  <c:v>-21.411484999999999</c:v>
                </c:pt>
                <c:pt idx="4443">
                  <c:v>-21.611584000000001</c:v>
                </c:pt>
                <c:pt idx="4444">
                  <c:v>-21.811522</c:v>
                </c:pt>
                <c:pt idx="4445">
                  <c:v>-22.011517999999999</c:v>
                </c:pt>
                <c:pt idx="4446">
                  <c:v>-22.211482</c:v>
                </c:pt>
                <c:pt idx="4447">
                  <c:v>-22.411491000000002</c:v>
                </c:pt>
                <c:pt idx="4448">
                  <c:v>-22.611397</c:v>
                </c:pt>
                <c:pt idx="4449">
                  <c:v>-22.811451000000002</c:v>
                </c:pt>
                <c:pt idx="4450">
                  <c:v>-23.011485</c:v>
                </c:pt>
                <c:pt idx="4451">
                  <c:v>-23.211219</c:v>
                </c:pt>
                <c:pt idx="4452">
                  <c:v>-23.411234</c:v>
                </c:pt>
                <c:pt idx="4453">
                  <c:v>-23.611198000000002</c:v>
                </c:pt>
                <c:pt idx="4454">
                  <c:v>-23.810676000000001</c:v>
                </c:pt>
                <c:pt idx="4455">
                  <c:v>-24.010601000000001</c:v>
                </c:pt>
                <c:pt idx="4456">
                  <c:v>-24.210591000000001</c:v>
                </c:pt>
                <c:pt idx="4457">
                  <c:v>-24.410606000000001</c:v>
                </c:pt>
                <c:pt idx="4458">
                  <c:v>-24.610652999999999</c:v>
                </c:pt>
                <c:pt idx="4459">
                  <c:v>-24.810758</c:v>
                </c:pt>
                <c:pt idx="4460">
                  <c:v>-25.010748</c:v>
                </c:pt>
                <c:pt idx="4461">
                  <c:v>-25.210826999999998</c:v>
                </c:pt>
                <c:pt idx="4462">
                  <c:v>-25.410720000000001</c:v>
                </c:pt>
                <c:pt idx="4463">
                  <c:v>-25.610793000000001</c:v>
                </c:pt>
                <c:pt idx="4464">
                  <c:v>-25.810917</c:v>
                </c:pt>
                <c:pt idx="4465">
                  <c:v>-26.210781000000001</c:v>
                </c:pt>
                <c:pt idx="4466">
                  <c:v>-26.410764</c:v>
                </c:pt>
                <c:pt idx="4467">
                  <c:v>-26.610748000000001</c:v>
                </c:pt>
                <c:pt idx="4468">
                  <c:v>-26.810763000000001</c:v>
                </c:pt>
                <c:pt idx="4469">
                  <c:v>-27.010719999999999</c:v>
                </c:pt>
                <c:pt idx="4470">
                  <c:v>-27.210640000000001</c:v>
                </c:pt>
                <c:pt idx="4471">
                  <c:v>-27.410674</c:v>
                </c:pt>
                <c:pt idx="4472">
                  <c:v>-27.610600000000002</c:v>
                </c:pt>
                <c:pt idx="4473">
                  <c:v>-27.810621000000001</c:v>
                </c:pt>
                <c:pt idx="4474">
                  <c:v>-28.010617</c:v>
                </c:pt>
                <c:pt idx="4475">
                  <c:v>-28.210594</c:v>
                </c:pt>
                <c:pt idx="4476">
                  <c:v>-28.410627999999999</c:v>
                </c:pt>
                <c:pt idx="4477">
                  <c:v>-28.611552</c:v>
                </c:pt>
                <c:pt idx="4478">
                  <c:v>-28.811195999999999</c:v>
                </c:pt>
                <c:pt idx="4479">
                  <c:v>-29.011486999999999</c:v>
                </c:pt>
                <c:pt idx="4480">
                  <c:v>-29.211438000000001</c:v>
                </c:pt>
                <c:pt idx="4481">
                  <c:v>-29.411421000000001</c:v>
                </c:pt>
                <c:pt idx="4482">
                  <c:v>-29.611577</c:v>
                </c:pt>
                <c:pt idx="4483">
                  <c:v>-29.811419999999998</c:v>
                </c:pt>
                <c:pt idx="4484">
                  <c:v>-30.011409</c:v>
                </c:pt>
                <c:pt idx="4485">
                  <c:v>-30.213044</c:v>
                </c:pt>
                <c:pt idx="4486">
                  <c:v>-30.412258999999999</c:v>
                </c:pt>
                <c:pt idx="4487">
                  <c:v>-30.611621</c:v>
                </c:pt>
                <c:pt idx="4488">
                  <c:v>-30.811271999999999</c:v>
                </c:pt>
                <c:pt idx="4489">
                  <c:v>-31.010646999999999</c:v>
                </c:pt>
                <c:pt idx="4490">
                  <c:v>-31.210667999999998</c:v>
                </c:pt>
                <c:pt idx="4491">
                  <c:v>-31.410664000000001</c:v>
                </c:pt>
                <c:pt idx="4492">
                  <c:v>-31.610787999999999</c:v>
                </c:pt>
                <c:pt idx="4493">
                  <c:v>-31.810752000000001</c:v>
                </c:pt>
                <c:pt idx="4494">
                  <c:v>-32.010748</c:v>
                </c:pt>
                <c:pt idx="4495">
                  <c:v>-32.210718999999997</c:v>
                </c:pt>
                <c:pt idx="4496">
                  <c:v>-32.410708</c:v>
                </c:pt>
                <c:pt idx="4497">
                  <c:v>-32.610768</c:v>
                </c:pt>
                <c:pt idx="4498">
                  <c:v>-32.810726000000003</c:v>
                </c:pt>
                <c:pt idx="4499">
                  <c:v>-33.010593999999998</c:v>
                </c:pt>
                <c:pt idx="4500">
                  <c:v>-33.210737000000002</c:v>
                </c:pt>
                <c:pt idx="4501">
                  <c:v>-33.410623999999999</c:v>
                </c:pt>
                <c:pt idx="4502">
                  <c:v>-33.610595000000004</c:v>
                </c:pt>
                <c:pt idx="4503">
                  <c:v>-33.810583999999999</c:v>
                </c:pt>
                <c:pt idx="4504">
                  <c:v>-34.011232999999997</c:v>
                </c:pt>
                <c:pt idx="4505">
                  <c:v>-34.211159000000002</c:v>
                </c:pt>
                <c:pt idx="4506">
                  <c:v>-34.411417</c:v>
                </c:pt>
                <c:pt idx="4507">
                  <c:v>-34.611362</c:v>
                </c:pt>
                <c:pt idx="4508">
                  <c:v>-34.811478999999999</c:v>
                </c:pt>
                <c:pt idx="4509">
                  <c:v>-35.010893000000003</c:v>
                </c:pt>
                <c:pt idx="4510">
                  <c:v>-35.210659</c:v>
                </c:pt>
                <c:pt idx="4511">
                  <c:v>-35.410711999999997</c:v>
                </c:pt>
                <c:pt idx="4512">
                  <c:v>-35.610675999999998</c:v>
                </c:pt>
                <c:pt idx="4513">
                  <c:v>-35.810755</c:v>
                </c:pt>
                <c:pt idx="4514">
                  <c:v>-36.010674999999999</c:v>
                </c:pt>
                <c:pt idx="4515">
                  <c:v>-36.210562000000003</c:v>
                </c:pt>
                <c:pt idx="4516">
                  <c:v>-36.410691999999997</c:v>
                </c:pt>
                <c:pt idx="4517">
                  <c:v>-36.610630999999998</c:v>
                </c:pt>
                <c:pt idx="4518">
                  <c:v>-36.81062</c:v>
                </c:pt>
                <c:pt idx="4519">
                  <c:v>-37.010686999999997</c:v>
                </c:pt>
                <c:pt idx="4520">
                  <c:v>-37.210611999999998</c:v>
                </c:pt>
                <c:pt idx="4521">
                  <c:v>-37.410608000000003</c:v>
                </c:pt>
                <c:pt idx="4522">
                  <c:v>-37.610585</c:v>
                </c:pt>
                <c:pt idx="4523">
                  <c:v>-37.810766999999998</c:v>
                </c:pt>
                <c:pt idx="4524">
                  <c:v>-38.010654000000002</c:v>
                </c:pt>
                <c:pt idx="4525">
                  <c:v>-38.210791</c:v>
                </c:pt>
                <c:pt idx="4526">
                  <c:v>-38.410620000000002</c:v>
                </c:pt>
                <c:pt idx="4527">
                  <c:v>-38.610770000000002</c:v>
                </c:pt>
                <c:pt idx="4528">
                  <c:v>-38.810715000000002</c:v>
                </c:pt>
                <c:pt idx="4529">
                  <c:v>-39.011127000000002</c:v>
                </c:pt>
                <c:pt idx="4530">
                  <c:v>-39.210661999999999</c:v>
                </c:pt>
                <c:pt idx="4531">
                  <c:v>-39.410651000000001</c:v>
                </c:pt>
                <c:pt idx="4532">
                  <c:v>-39.610602999999998</c:v>
                </c:pt>
                <c:pt idx="4533">
                  <c:v>-39.810617999999998</c:v>
                </c:pt>
                <c:pt idx="4534">
                  <c:v>-40.011203000000002</c:v>
                </c:pt>
                <c:pt idx="4535">
                  <c:v>-40.211134999999999</c:v>
                </c:pt>
                <c:pt idx="4536">
                  <c:v>-40.41122</c:v>
                </c:pt>
                <c:pt idx="4537">
                  <c:v>-40.611229000000002</c:v>
                </c:pt>
                <c:pt idx="4538">
                  <c:v>-40.811436</c:v>
                </c:pt>
                <c:pt idx="4539">
                  <c:v>-41.011426</c:v>
                </c:pt>
                <c:pt idx="4540">
                  <c:v>-41.210743000000001</c:v>
                </c:pt>
                <c:pt idx="4541">
                  <c:v>-41.410649999999997</c:v>
                </c:pt>
                <c:pt idx="4542">
                  <c:v>-41.611151</c:v>
                </c:pt>
                <c:pt idx="4543">
                  <c:v>-41.810679999999998</c:v>
                </c:pt>
                <c:pt idx="4544">
                  <c:v>-42.010630999999997</c:v>
                </c:pt>
                <c:pt idx="4545">
                  <c:v>-42.210602000000002</c:v>
                </c:pt>
                <c:pt idx="4546">
                  <c:v>-42.410699999999999</c:v>
                </c:pt>
                <c:pt idx="4547">
                  <c:v>-42.610599999999998</c:v>
                </c:pt>
                <c:pt idx="4548">
                  <c:v>-42.810595999999997</c:v>
                </c:pt>
                <c:pt idx="4549">
                  <c:v>-43.010629999999999</c:v>
                </c:pt>
                <c:pt idx="4550">
                  <c:v>-43.210658000000002</c:v>
                </c:pt>
                <c:pt idx="4551">
                  <c:v>-43.410775999999998</c:v>
                </c:pt>
                <c:pt idx="4552">
                  <c:v>-43.610714000000002</c:v>
                </c:pt>
                <c:pt idx="4553">
                  <c:v>-43.812266000000001</c:v>
                </c:pt>
                <c:pt idx="4554">
                  <c:v>-44.009566999999997</c:v>
                </c:pt>
                <c:pt idx="4555">
                  <c:v>-44.210887999999997</c:v>
                </c:pt>
                <c:pt idx="4556">
                  <c:v>-44.410615</c:v>
                </c:pt>
                <c:pt idx="4557">
                  <c:v>-44.610643000000003</c:v>
                </c:pt>
                <c:pt idx="4558">
                  <c:v>-44.810633000000003</c:v>
                </c:pt>
                <c:pt idx="4559">
                  <c:v>-45.010615999999999</c:v>
                </c:pt>
                <c:pt idx="4560">
                  <c:v>-45.210797999999997</c:v>
                </c:pt>
                <c:pt idx="4561">
                  <c:v>-45.410710000000002</c:v>
                </c:pt>
                <c:pt idx="4562">
                  <c:v>-45.610872999999998</c:v>
                </c:pt>
                <c:pt idx="4563">
                  <c:v>-45.811521999999997</c:v>
                </c:pt>
                <c:pt idx="4564">
                  <c:v>-46.011229999999998</c:v>
                </c:pt>
                <c:pt idx="4565">
                  <c:v>-46.211404999999999</c:v>
                </c:pt>
                <c:pt idx="4566">
                  <c:v>-46.411470999999999</c:v>
                </c:pt>
                <c:pt idx="4567">
                  <c:v>-46.611384000000001</c:v>
                </c:pt>
                <c:pt idx="4568">
                  <c:v>-46.811225999999998</c:v>
                </c:pt>
                <c:pt idx="4569">
                  <c:v>-47.011536</c:v>
                </c:pt>
                <c:pt idx="4570">
                  <c:v>-47.211257000000003</c:v>
                </c:pt>
                <c:pt idx="4571">
                  <c:v>-47.411226999999997</c:v>
                </c:pt>
                <c:pt idx="4572">
                  <c:v>-47.611223000000003</c:v>
                </c:pt>
                <c:pt idx="4573">
                  <c:v>-47.811168000000002</c:v>
                </c:pt>
                <c:pt idx="4574">
                  <c:v>-48.011221999999997</c:v>
                </c:pt>
                <c:pt idx="4575">
                  <c:v>-48.211243000000003</c:v>
                </c:pt>
                <c:pt idx="4576">
                  <c:v>-48.41131</c:v>
                </c:pt>
                <c:pt idx="4577">
                  <c:v>-48.611190000000001</c:v>
                </c:pt>
                <c:pt idx="4578">
                  <c:v>-48.811166999999998</c:v>
                </c:pt>
                <c:pt idx="4579">
                  <c:v>-49.011400000000002</c:v>
                </c:pt>
                <c:pt idx="4580">
                  <c:v>-49.210723999999999</c:v>
                </c:pt>
                <c:pt idx="4581">
                  <c:v>-49.410662000000002</c:v>
                </c:pt>
                <c:pt idx="4582">
                  <c:v>-49.610703000000001</c:v>
                </c:pt>
                <c:pt idx="4583">
                  <c:v>-49.810730999999997</c:v>
                </c:pt>
                <c:pt idx="4584">
                  <c:v>-50.013063000000002</c:v>
                </c:pt>
                <c:pt idx="4585">
                  <c:v>-50.211618999999999</c:v>
                </c:pt>
                <c:pt idx="4586">
                  <c:v>-50.412574999999997</c:v>
                </c:pt>
                <c:pt idx="4587">
                  <c:v>-50.611707000000003</c:v>
                </c:pt>
                <c:pt idx="4588">
                  <c:v>-50.811300000000003</c:v>
                </c:pt>
                <c:pt idx="4589">
                  <c:v>-51.011167999999998</c:v>
                </c:pt>
                <c:pt idx="4590">
                  <c:v>-51.210863000000003</c:v>
                </c:pt>
                <c:pt idx="4591">
                  <c:v>-51.411365000000004</c:v>
                </c:pt>
                <c:pt idx="4592">
                  <c:v>-51.611207</c:v>
                </c:pt>
                <c:pt idx="4593">
                  <c:v>-51.811261000000002</c:v>
                </c:pt>
                <c:pt idx="4594">
                  <c:v>-52.011237999999999</c:v>
                </c:pt>
                <c:pt idx="4595">
                  <c:v>-52.211188999999997</c:v>
                </c:pt>
                <c:pt idx="4596">
                  <c:v>-52.411318999999999</c:v>
                </c:pt>
                <c:pt idx="4597">
                  <c:v>-52.611320999999997</c:v>
                </c:pt>
                <c:pt idx="4598">
                  <c:v>-52.811413000000002</c:v>
                </c:pt>
                <c:pt idx="4599">
                  <c:v>-53.01155</c:v>
                </c:pt>
                <c:pt idx="4600">
                  <c:v>-53.211463000000002</c:v>
                </c:pt>
                <c:pt idx="4601">
                  <c:v>-53.411394999999999</c:v>
                </c:pt>
                <c:pt idx="4602">
                  <c:v>-53.611314</c:v>
                </c:pt>
                <c:pt idx="4603">
                  <c:v>-53.813377000000003</c:v>
                </c:pt>
                <c:pt idx="4604">
                  <c:v>-54.011901000000002</c:v>
                </c:pt>
                <c:pt idx="4605">
                  <c:v>-54.211391999999996</c:v>
                </c:pt>
                <c:pt idx="4606">
                  <c:v>-54.411292000000003</c:v>
                </c:pt>
                <c:pt idx="4607">
                  <c:v>-54.611274999999999</c:v>
                </c:pt>
                <c:pt idx="4608">
                  <c:v>-54.810746000000002</c:v>
                </c:pt>
                <c:pt idx="4609">
                  <c:v>-55.010601000000001</c:v>
                </c:pt>
                <c:pt idx="4610">
                  <c:v>-55.210591000000001</c:v>
                </c:pt>
                <c:pt idx="4611">
                  <c:v>-55.410708999999997</c:v>
                </c:pt>
                <c:pt idx="4612">
                  <c:v>-55.610652999999999</c:v>
                </c:pt>
                <c:pt idx="4613">
                  <c:v>-55.810828999999998</c:v>
                </c:pt>
                <c:pt idx="4614">
                  <c:v>-56.010818</c:v>
                </c:pt>
                <c:pt idx="4615">
                  <c:v>-56.210763</c:v>
                </c:pt>
                <c:pt idx="4616">
                  <c:v>-56.410643999999998</c:v>
                </c:pt>
                <c:pt idx="4617">
                  <c:v>-56.610760999999997</c:v>
                </c:pt>
                <c:pt idx="4618">
                  <c:v>-57.011451000000001</c:v>
                </c:pt>
                <c:pt idx="4619">
                  <c:v>-57.210717000000002</c:v>
                </c:pt>
                <c:pt idx="4620">
                  <c:v>-57.410623999999999</c:v>
                </c:pt>
                <c:pt idx="4621">
                  <c:v>-57.610601000000003</c:v>
                </c:pt>
                <c:pt idx="4622">
                  <c:v>-58.011220000000002</c:v>
                </c:pt>
                <c:pt idx="4623">
                  <c:v>-58.211325000000002</c:v>
                </c:pt>
                <c:pt idx="4624">
                  <c:v>-58.411340000000003</c:v>
                </c:pt>
                <c:pt idx="4625">
                  <c:v>-58.611221</c:v>
                </c:pt>
                <c:pt idx="4626">
                  <c:v>-58.811537000000001</c:v>
                </c:pt>
                <c:pt idx="4627">
                  <c:v>-59.011296000000002</c:v>
                </c:pt>
                <c:pt idx="4628">
                  <c:v>-59.211522000000002</c:v>
                </c:pt>
                <c:pt idx="4629">
                  <c:v>-59.411403</c:v>
                </c:pt>
                <c:pt idx="4630">
                  <c:v>-59.611379999999997</c:v>
                </c:pt>
                <c:pt idx="4631">
                  <c:v>-59.811171000000002</c:v>
                </c:pt>
                <c:pt idx="4632">
                  <c:v>-60.210605999999999</c:v>
                </c:pt>
                <c:pt idx="4633">
                  <c:v>-60.410710999999999</c:v>
                </c:pt>
                <c:pt idx="4634">
                  <c:v>-60.610610999999999</c:v>
                </c:pt>
                <c:pt idx="4635">
                  <c:v>-60.810594000000002</c:v>
                </c:pt>
                <c:pt idx="4636">
                  <c:v>-61.010776</c:v>
                </c:pt>
                <c:pt idx="4637">
                  <c:v>-61.210630999999999</c:v>
                </c:pt>
                <c:pt idx="4638">
                  <c:v>-61.410632999999997</c:v>
                </c:pt>
                <c:pt idx="4639">
                  <c:v>-61.610674000000003</c:v>
                </c:pt>
                <c:pt idx="4640">
                  <c:v>-61.810875000000003</c:v>
                </c:pt>
                <c:pt idx="4641">
                  <c:v>-62.010742999999998</c:v>
                </c:pt>
                <c:pt idx="4642">
                  <c:v>-62.210661999999999</c:v>
                </c:pt>
                <c:pt idx="4643">
                  <c:v>-62.410753999999997</c:v>
                </c:pt>
                <c:pt idx="4644">
                  <c:v>-62.610616</c:v>
                </c:pt>
                <c:pt idx="4645">
                  <c:v>-62.810772</c:v>
                </c:pt>
                <c:pt idx="4646">
                  <c:v>-63.214719000000002</c:v>
                </c:pt>
                <c:pt idx="4647">
                  <c:v>-63.411700000000003</c:v>
                </c:pt>
                <c:pt idx="4648">
                  <c:v>-63.610652999999999</c:v>
                </c:pt>
                <c:pt idx="4649">
                  <c:v>-63.810597999999999</c:v>
                </c:pt>
                <c:pt idx="4650">
                  <c:v>-64.010703000000007</c:v>
                </c:pt>
                <c:pt idx="4651">
                  <c:v>-64.210609000000005</c:v>
                </c:pt>
                <c:pt idx="4652">
                  <c:v>-64.410758999999999</c:v>
                </c:pt>
                <c:pt idx="4653">
                  <c:v>-64.610652000000002</c:v>
                </c:pt>
                <c:pt idx="4654">
                  <c:v>-64.810852999999994</c:v>
                </c:pt>
                <c:pt idx="4655">
                  <c:v>-65.010670000000005</c:v>
                </c:pt>
                <c:pt idx="4656">
                  <c:v>-65.210633999999999</c:v>
                </c:pt>
                <c:pt idx="4657">
                  <c:v>-65.410776999999996</c:v>
                </c:pt>
                <c:pt idx="4658">
                  <c:v>-65.610639000000006</c:v>
                </c:pt>
                <c:pt idx="4659">
                  <c:v>-66.010733000000002</c:v>
                </c:pt>
                <c:pt idx="4660">
                  <c:v>-66.210843999999994</c:v>
                </c:pt>
                <c:pt idx="4661">
                  <c:v>-66.410737999999995</c:v>
                </c:pt>
                <c:pt idx="4662">
                  <c:v>-66.610643999999994</c:v>
                </c:pt>
                <c:pt idx="4663">
                  <c:v>-66.810767999999996</c:v>
                </c:pt>
                <c:pt idx="4664">
                  <c:v>-67.010610999999997</c:v>
                </c:pt>
                <c:pt idx="4665">
                  <c:v>-67.210728000000003</c:v>
                </c:pt>
                <c:pt idx="4666">
                  <c:v>-67.410608999999994</c:v>
                </c:pt>
                <c:pt idx="4667">
                  <c:v>-67.610643999999994</c:v>
                </c:pt>
                <c:pt idx="4668">
                  <c:v>-67.81062</c:v>
                </c:pt>
                <c:pt idx="4669">
                  <c:v>-68.010642000000004</c:v>
                </c:pt>
                <c:pt idx="4670">
                  <c:v>-68.210656999999998</c:v>
                </c:pt>
                <c:pt idx="4671">
                  <c:v>-68.611288999999999</c:v>
                </c:pt>
                <c:pt idx="4672">
                  <c:v>-68.811156999999994</c:v>
                </c:pt>
                <c:pt idx="4673">
                  <c:v>-69.011287999999993</c:v>
                </c:pt>
                <c:pt idx="4674">
                  <c:v>-69.211284000000006</c:v>
                </c:pt>
                <c:pt idx="4675">
                  <c:v>-69.411286000000004</c:v>
                </c:pt>
                <c:pt idx="4676">
                  <c:v>-69.611268999999993</c:v>
                </c:pt>
                <c:pt idx="4677">
                  <c:v>-69.813063999999997</c:v>
                </c:pt>
                <c:pt idx="4678">
                  <c:v>-70.011261000000005</c:v>
                </c:pt>
                <c:pt idx="4679">
                  <c:v>-70.211340000000007</c:v>
                </c:pt>
                <c:pt idx="4680">
                  <c:v>-70.411220999999998</c:v>
                </c:pt>
                <c:pt idx="4681">
                  <c:v>-70.611575999999999</c:v>
                </c:pt>
                <c:pt idx="4682">
                  <c:v>-70.811239</c:v>
                </c:pt>
                <c:pt idx="4683">
                  <c:v>-71.210616000000002</c:v>
                </c:pt>
                <c:pt idx="4684">
                  <c:v>-71.410630999999995</c:v>
                </c:pt>
                <c:pt idx="4685">
                  <c:v>-71.610626999999994</c:v>
                </c:pt>
                <c:pt idx="4686">
                  <c:v>-71.810648999999998</c:v>
                </c:pt>
                <c:pt idx="4687">
                  <c:v>-72.010650999999996</c:v>
                </c:pt>
                <c:pt idx="4688">
                  <c:v>-72.210640999999995</c:v>
                </c:pt>
                <c:pt idx="4689">
                  <c:v>-72.410925000000006</c:v>
                </c:pt>
                <c:pt idx="4690">
                  <c:v>-72.610787000000002</c:v>
                </c:pt>
                <c:pt idx="4691">
                  <c:v>-72.810666999999995</c:v>
                </c:pt>
                <c:pt idx="4692">
                  <c:v>-73.010766000000004</c:v>
                </c:pt>
                <c:pt idx="4693">
                  <c:v>-73.210646999999994</c:v>
                </c:pt>
                <c:pt idx="4694">
                  <c:v>-73.410872999999995</c:v>
                </c:pt>
                <c:pt idx="4695">
                  <c:v>-73.610696000000004</c:v>
                </c:pt>
                <c:pt idx="4696">
                  <c:v>-73.811971999999997</c:v>
                </c:pt>
                <c:pt idx="4697">
                  <c:v>-74.013165000000001</c:v>
                </c:pt>
                <c:pt idx="4698">
                  <c:v>-74.410751000000005</c:v>
                </c:pt>
                <c:pt idx="4699">
                  <c:v>-74.610733999999994</c:v>
                </c:pt>
                <c:pt idx="4700">
                  <c:v>-74.810626999999997</c:v>
                </c:pt>
                <c:pt idx="4701">
                  <c:v>-75.010739000000001</c:v>
                </c:pt>
                <c:pt idx="4702">
                  <c:v>-75.210618999999994</c:v>
                </c:pt>
                <c:pt idx="4703">
                  <c:v>-75.410615000000007</c:v>
                </c:pt>
                <c:pt idx="4704">
                  <c:v>-75.610605000000007</c:v>
                </c:pt>
                <c:pt idx="4705">
                  <c:v>-75.810652000000005</c:v>
                </c:pt>
                <c:pt idx="4706">
                  <c:v>-76.010705999999999</c:v>
                </c:pt>
                <c:pt idx="4707">
                  <c:v>-76.210803999999996</c:v>
                </c:pt>
                <c:pt idx="4708">
                  <c:v>-76.610617000000005</c:v>
                </c:pt>
                <c:pt idx="4709">
                  <c:v>-76.810664000000003</c:v>
                </c:pt>
                <c:pt idx="4710">
                  <c:v>-77.010634999999994</c:v>
                </c:pt>
                <c:pt idx="4711">
                  <c:v>-77.210809999999995</c:v>
                </c:pt>
                <c:pt idx="4712">
                  <c:v>-77.410754999999995</c:v>
                </c:pt>
                <c:pt idx="4713">
                  <c:v>-77.610674000000003</c:v>
                </c:pt>
                <c:pt idx="4714">
                  <c:v>-77.811674999999994</c:v>
                </c:pt>
                <c:pt idx="4715">
                  <c:v>-78.011127000000002</c:v>
                </c:pt>
                <c:pt idx="4716">
                  <c:v>-78.211487000000005</c:v>
                </c:pt>
                <c:pt idx="4717">
                  <c:v>-78.410945999999996</c:v>
                </c:pt>
                <c:pt idx="4718">
                  <c:v>-78.610961000000003</c:v>
                </c:pt>
                <c:pt idx="4719">
                  <c:v>-78.810663000000005</c:v>
                </c:pt>
                <c:pt idx="4720">
                  <c:v>-79.010600999999994</c:v>
                </c:pt>
                <c:pt idx="4721">
                  <c:v>-79.211295000000007</c:v>
                </c:pt>
                <c:pt idx="4722">
                  <c:v>-79.412654000000003</c:v>
                </c:pt>
                <c:pt idx="4723">
                  <c:v>-79.610716999999994</c:v>
                </c:pt>
                <c:pt idx="4724">
                  <c:v>-79.810597999999999</c:v>
                </c:pt>
                <c:pt idx="4725">
                  <c:v>-80.010983999999993</c:v>
                </c:pt>
                <c:pt idx="4726">
                  <c:v>-80.211319000000003</c:v>
                </c:pt>
                <c:pt idx="4727">
                  <c:v>-80.411180999999999</c:v>
                </c:pt>
                <c:pt idx="4728">
                  <c:v>-80.611790999999997</c:v>
                </c:pt>
                <c:pt idx="4729">
                  <c:v>-80.811378000000005</c:v>
                </c:pt>
                <c:pt idx="4730">
                  <c:v>-81.011309999999995</c:v>
                </c:pt>
                <c:pt idx="4731">
                  <c:v>-81.212810000000005</c:v>
                </c:pt>
                <c:pt idx="4732">
                  <c:v>-81.411531999999994</c:v>
                </c:pt>
                <c:pt idx="4733">
                  <c:v>-81.611239999999995</c:v>
                </c:pt>
                <c:pt idx="4734">
                  <c:v>-81.811204000000004</c:v>
                </c:pt>
                <c:pt idx="4735">
                  <c:v>-82.011245000000002</c:v>
                </c:pt>
                <c:pt idx="4736">
                  <c:v>-82.211234000000005</c:v>
                </c:pt>
                <c:pt idx="4737">
                  <c:v>-82.411141000000001</c:v>
                </c:pt>
                <c:pt idx="4738">
                  <c:v>-82.611251999999993</c:v>
                </c:pt>
                <c:pt idx="4739">
                  <c:v>-82.811132999999998</c:v>
                </c:pt>
                <c:pt idx="4740">
                  <c:v>-83.011634000000001</c:v>
                </c:pt>
                <c:pt idx="4741">
                  <c:v>-83.210804999999993</c:v>
                </c:pt>
                <c:pt idx="4742">
                  <c:v>-83.410608999999994</c:v>
                </c:pt>
                <c:pt idx="4743">
                  <c:v>-83.611046000000002</c:v>
                </c:pt>
                <c:pt idx="4744">
                  <c:v>-83.810632999999996</c:v>
                </c:pt>
                <c:pt idx="4745">
                  <c:v>-84.010776000000007</c:v>
                </c:pt>
                <c:pt idx="4746">
                  <c:v>-84.210758999999996</c:v>
                </c:pt>
                <c:pt idx="4747">
                  <c:v>-84.410691</c:v>
                </c:pt>
                <c:pt idx="4748">
                  <c:v>-84.610585</c:v>
                </c:pt>
                <c:pt idx="4749">
                  <c:v>-84.810664000000003</c:v>
                </c:pt>
                <c:pt idx="4750">
                  <c:v>-85.010576999999998</c:v>
                </c:pt>
                <c:pt idx="4751">
                  <c:v>-85.210572999999997</c:v>
                </c:pt>
                <c:pt idx="4752">
                  <c:v>-85.410670999999994</c:v>
                </c:pt>
                <c:pt idx="4753">
                  <c:v>-85.610584000000003</c:v>
                </c:pt>
                <c:pt idx="4754">
                  <c:v>-85.811104999999998</c:v>
                </c:pt>
                <c:pt idx="4755">
                  <c:v>-86.011106999999996</c:v>
                </c:pt>
                <c:pt idx="4756">
                  <c:v>-86.211557999999997</c:v>
                </c:pt>
                <c:pt idx="4757">
                  <c:v>-86.410683000000006</c:v>
                </c:pt>
                <c:pt idx="4758">
                  <c:v>-86.610730000000004</c:v>
                </c:pt>
                <c:pt idx="4759">
                  <c:v>-86.811040000000006</c:v>
                </c:pt>
                <c:pt idx="4760">
                  <c:v>-87.010626000000002</c:v>
                </c:pt>
                <c:pt idx="4761">
                  <c:v>-87.210898</c:v>
                </c:pt>
                <c:pt idx="4762">
                  <c:v>-87.410726999999994</c:v>
                </c:pt>
                <c:pt idx="4763">
                  <c:v>-87.610581999999994</c:v>
                </c:pt>
                <c:pt idx="4764">
                  <c:v>-87.810783000000001</c:v>
                </c:pt>
                <c:pt idx="4765">
                  <c:v>-88.010599999999997</c:v>
                </c:pt>
                <c:pt idx="4766">
                  <c:v>-88.210601999999994</c:v>
                </c:pt>
                <c:pt idx="4767">
                  <c:v>-88.410719999999998</c:v>
                </c:pt>
                <c:pt idx="4768">
                  <c:v>-88.610588000000007</c:v>
                </c:pt>
                <c:pt idx="4769">
                  <c:v>-88.810584000000006</c:v>
                </c:pt>
                <c:pt idx="4770">
                  <c:v>-89.010670000000005</c:v>
                </c:pt>
                <c:pt idx="4771">
                  <c:v>-89.211631999999994</c:v>
                </c:pt>
                <c:pt idx="4772">
                  <c:v>-89.410782999999995</c:v>
                </c:pt>
                <c:pt idx="4773">
                  <c:v>-89.610733999999994</c:v>
                </c:pt>
                <c:pt idx="4774">
                  <c:v>-89.810730000000007</c:v>
                </c:pt>
                <c:pt idx="4775">
                  <c:v>-90.010706999999996</c:v>
                </c:pt>
                <c:pt idx="4776">
                  <c:v>-90.210747999999995</c:v>
                </c:pt>
                <c:pt idx="4777">
                  <c:v>-90.410994000000002</c:v>
                </c:pt>
                <c:pt idx="4778">
                  <c:v>-90.610753000000003</c:v>
                </c:pt>
                <c:pt idx="4779">
                  <c:v>-90.810595000000006</c:v>
                </c:pt>
                <c:pt idx="4780">
                  <c:v>-91.010687000000004</c:v>
                </c:pt>
                <c:pt idx="4781">
                  <c:v>-91.211285000000004</c:v>
                </c:pt>
                <c:pt idx="4782">
                  <c:v>-91.411120999999994</c:v>
                </c:pt>
                <c:pt idx="4783">
                  <c:v>-91.611244999999997</c:v>
                </c:pt>
                <c:pt idx="4784">
                  <c:v>-91.811260000000004</c:v>
                </c:pt>
                <c:pt idx="4785">
                  <c:v>-92.011562999999995</c:v>
                </c:pt>
                <c:pt idx="4786">
                  <c:v>-92.211239000000006</c:v>
                </c:pt>
                <c:pt idx="4787">
                  <c:v>-92.411311999999995</c:v>
                </c:pt>
                <c:pt idx="4788">
                  <c:v>-92.611276000000004</c:v>
                </c:pt>
                <c:pt idx="4789">
                  <c:v>-92.811245999999997</c:v>
                </c:pt>
                <c:pt idx="4790">
                  <c:v>-93.011498000000003</c:v>
                </c:pt>
                <c:pt idx="4791">
                  <c:v>-93.211309</c:v>
                </c:pt>
                <c:pt idx="4792">
                  <c:v>-93.411253000000002</c:v>
                </c:pt>
                <c:pt idx="4793">
                  <c:v>-93.611147000000003</c:v>
                </c:pt>
                <c:pt idx="4794">
                  <c:v>-93.810598999999996</c:v>
                </c:pt>
                <c:pt idx="4795">
                  <c:v>-94.010588999999996</c:v>
                </c:pt>
                <c:pt idx="4796">
                  <c:v>-94.210718999999997</c:v>
                </c:pt>
                <c:pt idx="4797">
                  <c:v>-94.410580999999993</c:v>
                </c:pt>
                <c:pt idx="4798">
                  <c:v>-94.610583000000005</c:v>
                </c:pt>
                <c:pt idx="4799">
                  <c:v>-94.810765000000004</c:v>
                </c:pt>
                <c:pt idx="4800">
                  <c:v>-95.010740999999996</c:v>
                </c:pt>
                <c:pt idx="4801">
                  <c:v>-95.210781999999995</c:v>
                </c:pt>
                <c:pt idx="4802">
                  <c:v>-95.410644000000005</c:v>
                </c:pt>
                <c:pt idx="4803">
                  <c:v>-95.610748999999998</c:v>
                </c:pt>
                <c:pt idx="4804">
                  <c:v>-95.810770000000005</c:v>
                </c:pt>
                <c:pt idx="4805">
                  <c:v>-96.010644999999997</c:v>
                </c:pt>
                <c:pt idx="4806">
                  <c:v>-96.210807000000003</c:v>
                </c:pt>
                <c:pt idx="4807">
                  <c:v>-96.410739000000007</c:v>
                </c:pt>
                <c:pt idx="4808">
                  <c:v>-96.611515999999995</c:v>
                </c:pt>
                <c:pt idx="4809">
                  <c:v>-97.010649999999998</c:v>
                </c:pt>
                <c:pt idx="4810">
                  <c:v>-97.210600999999997</c:v>
                </c:pt>
                <c:pt idx="4811">
                  <c:v>-97.410776999999996</c:v>
                </c:pt>
                <c:pt idx="4812">
                  <c:v>-97.610702000000003</c:v>
                </c:pt>
                <c:pt idx="4813">
                  <c:v>-97.810806999999997</c:v>
                </c:pt>
                <c:pt idx="4814">
                  <c:v>-98.010637000000003</c:v>
                </c:pt>
                <c:pt idx="4815">
                  <c:v>-98.210702999999995</c:v>
                </c:pt>
                <c:pt idx="4816">
                  <c:v>-98.410757000000004</c:v>
                </c:pt>
                <c:pt idx="4817">
                  <c:v>-98.610720999999998</c:v>
                </c:pt>
                <c:pt idx="4818">
                  <c:v>-98.810812999999996</c:v>
                </c:pt>
                <c:pt idx="4819">
                  <c:v>-99.010649000000001</c:v>
                </c:pt>
                <c:pt idx="4820">
                  <c:v>-99.410762000000005</c:v>
                </c:pt>
                <c:pt idx="4821">
                  <c:v>-99.610752000000005</c:v>
                </c:pt>
                <c:pt idx="4822">
                  <c:v>-99.810580999999999</c:v>
                </c:pt>
                <c:pt idx="4823">
                  <c:v>-99.989416000000006</c:v>
                </c:pt>
                <c:pt idx="4824">
                  <c:v>-99.789420000000007</c:v>
                </c:pt>
                <c:pt idx="4825">
                  <c:v>-99.589303000000001</c:v>
                </c:pt>
                <c:pt idx="4826">
                  <c:v>-99.389166000000003</c:v>
                </c:pt>
                <c:pt idx="4827">
                  <c:v>-99.189176000000003</c:v>
                </c:pt>
                <c:pt idx="4828">
                  <c:v>-98.989352999999994</c:v>
                </c:pt>
                <c:pt idx="4829">
                  <c:v>-98.789158999999998</c:v>
                </c:pt>
                <c:pt idx="4830">
                  <c:v>-98.589246000000003</c:v>
                </c:pt>
                <c:pt idx="4831">
                  <c:v>-98.389287999999993</c:v>
                </c:pt>
                <c:pt idx="4832">
                  <c:v>-98.189305000000004</c:v>
                </c:pt>
                <c:pt idx="4833">
                  <c:v>-97.989258000000007</c:v>
                </c:pt>
                <c:pt idx="4834">
                  <c:v>-97.788787999999997</c:v>
                </c:pt>
                <c:pt idx="4835">
                  <c:v>-97.588759999999994</c:v>
                </c:pt>
                <c:pt idx="4836">
                  <c:v>-97.388918000000004</c:v>
                </c:pt>
                <c:pt idx="4837">
                  <c:v>-97.188800000000001</c:v>
                </c:pt>
                <c:pt idx="4838">
                  <c:v>-96.988798000000003</c:v>
                </c:pt>
                <c:pt idx="4839">
                  <c:v>-96.788815</c:v>
                </c:pt>
                <c:pt idx="4840">
                  <c:v>-96.588857000000004</c:v>
                </c:pt>
                <c:pt idx="4841">
                  <c:v>-96.388445000000004</c:v>
                </c:pt>
                <c:pt idx="4842">
                  <c:v>-96.188788000000002</c:v>
                </c:pt>
                <c:pt idx="4843">
                  <c:v>-95.988735000000005</c:v>
                </c:pt>
                <c:pt idx="4844">
                  <c:v>-95.788694000000007</c:v>
                </c:pt>
                <c:pt idx="4845">
                  <c:v>-95.588691999999995</c:v>
                </c:pt>
                <c:pt idx="4846">
                  <c:v>-95.388728</c:v>
                </c:pt>
                <c:pt idx="4847">
                  <c:v>-94.988979</c:v>
                </c:pt>
                <c:pt idx="4848">
                  <c:v>-94.789340999999993</c:v>
                </c:pt>
                <c:pt idx="4849">
                  <c:v>-94.589299999999994</c:v>
                </c:pt>
                <c:pt idx="4850">
                  <c:v>-94.389266000000006</c:v>
                </c:pt>
                <c:pt idx="4851">
                  <c:v>-94.189321000000007</c:v>
                </c:pt>
                <c:pt idx="4852">
                  <c:v>-93.989434000000003</c:v>
                </c:pt>
                <c:pt idx="4853">
                  <c:v>-93.789411999999999</c:v>
                </c:pt>
                <c:pt idx="4854">
                  <c:v>-93.589352000000005</c:v>
                </c:pt>
                <c:pt idx="4855">
                  <c:v>-93.389259999999993</c:v>
                </c:pt>
                <c:pt idx="4856">
                  <c:v>-93.189263999999994</c:v>
                </c:pt>
                <c:pt idx="4857">
                  <c:v>-92.989294000000001</c:v>
                </c:pt>
                <c:pt idx="4858">
                  <c:v>-92.789292000000003</c:v>
                </c:pt>
                <c:pt idx="4859">
                  <c:v>-92.589168000000001</c:v>
                </c:pt>
                <c:pt idx="4860">
                  <c:v>-92.389286999999996</c:v>
                </c:pt>
                <c:pt idx="4861">
                  <c:v>-92.189290999999997</c:v>
                </c:pt>
                <c:pt idx="4862">
                  <c:v>-91.988660999999993</c:v>
                </c:pt>
                <c:pt idx="4863">
                  <c:v>-91.788658999999996</c:v>
                </c:pt>
                <c:pt idx="4864">
                  <c:v>-91.588740000000001</c:v>
                </c:pt>
                <c:pt idx="4865">
                  <c:v>-91.388819999999996</c:v>
                </c:pt>
                <c:pt idx="4866">
                  <c:v>-91.188844000000003</c:v>
                </c:pt>
                <c:pt idx="4867">
                  <c:v>-90.988848000000004</c:v>
                </c:pt>
                <c:pt idx="4868">
                  <c:v>-90.788807000000006</c:v>
                </c:pt>
                <c:pt idx="4869">
                  <c:v>-90.588683000000003</c:v>
                </c:pt>
                <c:pt idx="4870">
                  <c:v>-90.388667999999996</c:v>
                </c:pt>
                <c:pt idx="4871">
                  <c:v>-90.188632999999996</c:v>
                </c:pt>
                <c:pt idx="4872">
                  <c:v>-89.988791000000006</c:v>
                </c:pt>
                <c:pt idx="4873">
                  <c:v>-89.788520000000005</c:v>
                </c:pt>
                <c:pt idx="4874">
                  <c:v>-89.389296000000002</c:v>
                </c:pt>
                <c:pt idx="4875">
                  <c:v>-89.189261000000002</c:v>
                </c:pt>
                <c:pt idx="4876">
                  <c:v>-88.989253000000005</c:v>
                </c:pt>
                <c:pt idx="4877">
                  <c:v>-88.789243999999997</c:v>
                </c:pt>
                <c:pt idx="4878">
                  <c:v>-88.589400999999995</c:v>
                </c:pt>
                <c:pt idx="4879">
                  <c:v>-88.389398999999997</c:v>
                </c:pt>
                <c:pt idx="4880">
                  <c:v>-88.189274999999995</c:v>
                </c:pt>
                <c:pt idx="4881">
                  <c:v>-87.989311000000001</c:v>
                </c:pt>
                <c:pt idx="4882">
                  <c:v>-87.789282999999998</c:v>
                </c:pt>
                <c:pt idx="4883">
                  <c:v>-87.589409000000003</c:v>
                </c:pt>
                <c:pt idx="4884">
                  <c:v>-87.389162999999996</c:v>
                </c:pt>
                <c:pt idx="4885">
                  <c:v>-87.189276000000007</c:v>
                </c:pt>
                <c:pt idx="4886">
                  <c:v>-86.989286000000007</c:v>
                </c:pt>
                <c:pt idx="4887">
                  <c:v>-86.789265</c:v>
                </c:pt>
                <c:pt idx="4888">
                  <c:v>-86.589275000000001</c:v>
                </c:pt>
                <c:pt idx="4889">
                  <c:v>-86.388805000000005</c:v>
                </c:pt>
                <c:pt idx="4890">
                  <c:v>-85.988473999999997</c:v>
                </c:pt>
                <c:pt idx="4891">
                  <c:v>-85.788714999999996</c:v>
                </c:pt>
                <c:pt idx="4892">
                  <c:v>-85.588847000000001</c:v>
                </c:pt>
                <c:pt idx="4893">
                  <c:v>-85.388857000000002</c:v>
                </c:pt>
                <c:pt idx="4894">
                  <c:v>-85.188867999999999</c:v>
                </c:pt>
                <c:pt idx="4895">
                  <c:v>-84.988782</c:v>
                </c:pt>
                <c:pt idx="4896">
                  <c:v>-84.788773000000006</c:v>
                </c:pt>
                <c:pt idx="4897">
                  <c:v>-84.588661999999999</c:v>
                </c:pt>
                <c:pt idx="4898">
                  <c:v>-84.388582999999997</c:v>
                </c:pt>
                <c:pt idx="4899">
                  <c:v>-84.188766000000001</c:v>
                </c:pt>
                <c:pt idx="4900">
                  <c:v>-83.988795999999994</c:v>
                </c:pt>
                <c:pt idx="4901">
                  <c:v>-83.789260999999996</c:v>
                </c:pt>
                <c:pt idx="4902">
                  <c:v>-83.589264999999997</c:v>
                </c:pt>
                <c:pt idx="4903">
                  <c:v>-83.388936000000001</c:v>
                </c:pt>
                <c:pt idx="4904">
                  <c:v>-83.189349000000007</c:v>
                </c:pt>
                <c:pt idx="4905">
                  <c:v>-82.989340999999996</c:v>
                </c:pt>
                <c:pt idx="4906">
                  <c:v>-82.789248999999998</c:v>
                </c:pt>
                <c:pt idx="4907">
                  <c:v>-82.589285000000004</c:v>
                </c:pt>
                <c:pt idx="4908">
                  <c:v>-82.388834000000003</c:v>
                </c:pt>
                <c:pt idx="4909">
                  <c:v>-82.189426999999995</c:v>
                </c:pt>
                <c:pt idx="4910">
                  <c:v>-81.989385999999996</c:v>
                </c:pt>
                <c:pt idx="4911">
                  <c:v>-81.789344999999997</c:v>
                </c:pt>
                <c:pt idx="4912">
                  <c:v>-81.588363999999999</c:v>
                </c:pt>
                <c:pt idx="4913">
                  <c:v>-81.388930999999999</c:v>
                </c:pt>
                <c:pt idx="4914">
                  <c:v>-81.189171999999999</c:v>
                </c:pt>
                <c:pt idx="4915">
                  <c:v>-80.789108999999996</c:v>
                </c:pt>
                <c:pt idx="4916">
                  <c:v>-80.589125999999993</c:v>
                </c:pt>
                <c:pt idx="4917">
                  <c:v>-80.389129999999994</c:v>
                </c:pt>
                <c:pt idx="4918">
                  <c:v>-80.189294000000004</c:v>
                </c:pt>
                <c:pt idx="4919">
                  <c:v>-79.989151000000007</c:v>
                </c:pt>
                <c:pt idx="4920">
                  <c:v>-79.789258000000004</c:v>
                </c:pt>
                <c:pt idx="4921">
                  <c:v>-79.589331999999999</c:v>
                </c:pt>
                <c:pt idx="4922">
                  <c:v>-79.389393999999996</c:v>
                </c:pt>
                <c:pt idx="4923">
                  <c:v>-79.189430000000002</c:v>
                </c:pt>
                <c:pt idx="4924">
                  <c:v>-78.98903</c:v>
                </c:pt>
                <c:pt idx="4925">
                  <c:v>-78.789252000000005</c:v>
                </c:pt>
                <c:pt idx="4926">
                  <c:v>-78.589397000000005</c:v>
                </c:pt>
                <c:pt idx="4927">
                  <c:v>-78.389407000000006</c:v>
                </c:pt>
                <c:pt idx="4928">
                  <c:v>-78.189250999999999</c:v>
                </c:pt>
                <c:pt idx="4929">
                  <c:v>-77.989216999999996</c:v>
                </c:pt>
                <c:pt idx="4930">
                  <c:v>-77.789130999999998</c:v>
                </c:pt>
                <c:pt idx="4931">
                  <c:v>-77.589371999999997</c:v>
                </c:pt>
                <c:pt idx="4932">
                  <c:v>-77.389165000000006</c:v>
                </c:pt>
                <c:pt idx="4933">
                  <c:v>-77.189149999999998</c:v>
                </c:pt>
                <c:pt idx="4934">
                  <c:v>-76.989230000000006</c:v>
                </c:pt>
                <c:pt idx="4935">
                  <c:v>-76.789426000000006</c:v>
                </c:pt>
                <c:pt idx="4936">
                  <c:v>-76.589410999999998</c:v>
                </c:pt>
                <c:pt idx="4937">
                  <c:v>-76.389294000000007</c:v>
                </c:pt>
                <c:pt idx="4938">
                  <c:v>-76.189310000000006</c:v>
                </c:pt>
                <c:pt idx="4939">
                  <c:v>-75.989384999999999</c:v>
                </c:pt>
                <c:pt idx="4940">
                  <c:v>-75.789413999999994</c:v>
                </c:pt>
                <c:pt idx="4941">
                  <c:v>-75.589321999999996</c:v>
                </c:pt>
                <c:pt idx="4942">
                  <c:v>-75.389236999999994</c:v>
                </c:pt>
                <c:pt idx="4943">
                  <c:v>-75.188754000000003</c:v>
                </c:pt>
                <c:pt idx="4944">
                  <c:v>-74.988842000000005</c:v>
                </c:pt>
                <c:pt idx="4945">
                  <c:v>-74.788179999999997</c:v>
                </c:pt>
                <c:pt idx="4946">
                  <c:v>-74.589117999999999</c:v>
                </c:pt>
                <c:pt idx="4947">
                  <c:v>-74.389398</c:v>
                </c:pt>
                <c:pt idx="4948">
                  <c:v>-74.188965999999994</c:v>
                </c:pt>
                <c:pt idx="4949">
                  <c:v>-73.989258000000007</c:v>
                </c:pt>
                <c:pt idx="4950">
                  <c:v>-73.789300999999995</c:v>
                </c:pt>
                <c:pt idx="4951">
                  <c:v>-73.589400999999995</c:v>
                </c:pt>
                <c:pt idx="4952">
                  <c:v>-73.389392000000001</c:v>
                </c:pt>
                <c:pt idx="4953">
                  <c:v>-73.189325999999994</c:v>
                </c:pt>
                <c:pt idx="4954">
                  <c:v>-72.989335999999994</c:v>
                </c:pt>
                <c:pt idx="4955">
                  <c:v>-72.789404000000005</c:v>
                </c:pt>
                <c:pt idx="4956">
                  <c:v>-72.589394999999996</c:v>
                </c:pt>
                <c:pt idx="4957">
                  <c:v>-72.189229999999995</c:v>
                </c:pt>
                <c:pt idx="4958">
                  <c:v>-71.989158000000003</c:v>
                </c:pt>
                <c:pt idx="4959">
                  <c:v>-71.789250999999993</c:v>
                </c:pt>
                <c:pt idx="4960">
                  <c:v>-71.589236</c:v>
                </c:pt>
                <c:pt idx="4961">
                  <c:v>-71.389246</c:v>
                </c:pt>
                <c:pt idx="4962">
                  <c:v>-71.189358999999996</c:v>
                </c:pt>
                <c:pt idx="4963">
                  <c:v>-70.989266999999998</c:v>
                </c:pt>
                <c:pt idx="4964">
                  <c:v>-70.789259000000001</c:v>
                </c:pt>
                <c:pt idx="4965">
                  <c:v>-70.589410000000001</c:v>
                </c:pt>
                <c:pt idx="4966">
                  <c:v>-70.389356000000006</c:v>
                </c:pt>
                <c:pt idx="4967">
                  <c:v>-70.189314999999993</c:v>
                </c:pt>
                <c:pt idx="4968">
                  <c:v>-69.989408999999995</c:v>
                </c:pt>
                <c:pt idx="4969">
                  <c:v>-69.789394000000001</c:v>
                </c:pt>
                <c:pt idx="4970">
                  <c:v>-69.588745000000003</c:v>
                </c:pt>
                <c:pt idx="4971">
                  <c:v>-69.388883000000007</c:v>
                </c:pt>
                <c:pt idx="4972">
                  <c:v>-69.188496999999998</c:v>
                </c:pt>
                <c:pt idx="4973">
                  <c:v>-68.988629000000003</c:v>
                </c:pt>
                <c:pt idx="4974">
                  <c:v>-68.788658999999996</c:v>
                </c:pt>
                <c:pt idx="4975">
                  <c:v>-68.588515000000001</c:v>
                </c:pt>
                <c:pt idx="4976">
                  <c:v>-68.388654000000002</c:v>
                </c:pt>
                <c:pt idx="4977">
                  <c:v>-68.188715000000002</c:v>
                </c:pt>
                <c:pt idx="4978">
                  <c:v>-67.988431000000006</c:v>
                </c:pt>
                <c:pt idx="4979">
                  <c:v>-67.788730000000001</c:v>
                </c:pt>
                <c:pt idx="4980">
                  <c:v>-67.588785000000001</c:v>
                </c:pt>
                <c:pt idx="4981">
                  <c:v>-67.388858999999997</c:v>
                </c:pt>
                <c:pt idx="4982">
                  <c:v>-67.188869999999994</c:v>
                </c:pt>
                <c:pt idx="4983">
                  <c:v>-66.989258000000007</c:v>
                </c:pt>
                <c:pt idx="4984">
                  <c:v>-66.588746999999998</c:v>
                </c:pt>
                <c:pt idx="4985">
                  <c:v>-66.389275999999995</c:v>
                </c:pt>
                <c:pt idx="4986">
                  <c:v>-66.189228999999997</c:v>
                </c:pt>
                <c:pt idx="4987">
                  <c:v>-65.989348000000007</c:v>
                </c:pt>
                <c:pt idx="4988">
                  <c:v>-65.789255999999995</c:v>
                </c:pt>
                <c:pt idx="4989">
                  <c:v>-65.589369000000005</c:v>
                </c:pt>
                <c:pt idx="4990">
                  <c:v>-65.389366999999993</c:v>
                </c:pt>
                <c:pt idx="4991">
                  <c:v>-65.189115000000001</c:v>
                </c:pt>
                <c:pt idx="4992">
                  <c:v>-64.989266000000001</c:v>
                </c:pt>
                <c:pt idx="4993">
                  <c:v>-64.789390999999995</c:v>
                </c:pt>
                <c:pt idx="4994">
                  <c:v>-64.589331000000001</c:v>
                </c:pt>
                <c:pt idx="4995">
                  <c:v>-64.389315999999994</c:v>
                </c:pt>
                <c:pt idx="4996">
                  <c:v>-64.188911000000004</c:v>
                </c:pt>
                <c:pt idx="4997">
                  <c:v>-63.787267</c:v>
                </c:pt>
                <c:pt idx="4998">
                  <c:v>-63.588845999999997</c:v>
                </c:pt>
                <c:pt idx="4999">
                  <c:v>-63.388478999999997</c:v>
                </c:pt>
                <c:pt idx="5000">
                  <c:v>-63.188783000000001</c:v>
                </c:pt>
                <c:pt idx="5001">
                  <c:v>-62.988447999999998</c:v>
                </c:pt>
                <c:pt idx="5002">
                  <c:v>-62.788606000000001</c:v>
                </c:pt>
                <c:pt idx="5003">
                  <c:v>-62.588821000000003</c:v>
                </c:pt>
                <c:pt idx="5004">
                  <c:v>-62.388793</c:v>
                </c:pt>
                <c:pt idx="5005">
                  <c:v>-62.188701000000002</c:v>
                </c:pt>
                <c:pt idx="5006">
                  <c:v>-61.987963000000001</c:v>
                </c:pt>
                <c:pt idx="5007">
                  <c:v>-61.589269999999999</c:v>
                </c:pt>
                <c:pt idx="5008">
                  <c:v>-61.389415</c:v>
                </c:pt>
                <c:pt idx="5009">
                  <c:v>-61.189272000000003</c:v>
                </c:pt>
                <c:pt idx="5010">
                  <c:v>-60.989212000000002</c:v>
                </c:pt>
                <c:pt idx="5011">
                  <c:v>-60.789312000000002</c:v>
                </c:pt>
                <c:pt idx="5012">
                  <c:v>-60.588996000000002</c:v>
                </c:pt>
                <c:pt idx="5013">
                  <c:v>-60.389139999999998</c:v>
                </c:pt>
                <c:pt idx="5014">
                  <c:v>-60.189335999999997</c:v>
                </c:pt>
                <c:pt idx="5015">
                  <c:v>-59.989243999999999</c:v>
                </c:pt>
                <c:pt idx="5016">
                  <c:v>-59.789158999999998</c:v>
                </c:pt>
                <c:pt idx="5017">
                  <c:v>-59.589303999999998</c:v>
                </c:pt>
                <c:pt idx="5018">
                  <c:v>-59.389358999999999</c:v>
                </c:pt>
                <c:pt idx="5019">
                  <c:v>-59.189382000000002</c:v>
                </c:pt>
                <c:pt idx="5020">
                  <c:v>-58.989283999999998</c:v>
                </c:pt>
                <c:pt idx="5021">
                  <c:v>-58.789192</c:v>
                </c:pt>
                <c:pt idx="5022">
                  <c:v>-58.589067999999997</c:v>
                </c:pt>
                <c:pt idx="5023">
                  <c:v>-58.389276000000002</c:v>
                </c:pt>
                <c:pt idx="5024">
                  <c:v>-58.189396000000002</c:v>
                </c:pt>
                <c:pt idx="5025">
                  <c:v>-57.989303999999997</c:v>
                </c:pt>
                <c:pt idx="5026">
                  <c:v>-57.789409999999997</c:v>
                </c:pt>
                <c:pt idx="5027">
                  <c:v>-57.589343999999997</c:v>
                </c:pt>
                <c:pt idx="5028">
                  <c:v>-57.389284000000004</c:v>
                </c:pt>
                <c:pt idx="5029">
                  <c:v>-57.189242999999998</c:v>
                </c:pt>
                <c:pt idx="5030">
                  <c:v>-56.989240000000002</c:v>
                </c:pt>
                <c:pt idx="5031">
                  <c:v>-56.789135999999999</c:v>
                </c:pt>
                <c:pt idx="5032">
                  <c:v>-56.589343999999997</c:v>
                </c:pt>
                <c:pt idx="5033">
                  <c:v>-56.389265000000002</c:v>
                </c:pt>
                <c:pt idx="5034">
                  <c:v>-56.189166999999998</c:v>
                </c:pt>
                <c:pt idx="5035">
                  <c:v>-55.989260000000002</c:v>
                </c:pt>
                <c:pt idx="5036">
                  <c:v>-55.789423999999997</c:v>
                </c:pt>
                <c:pt idx="5037">
                  <c:v>-55.589409000000003</c:v>
                </c:pt>
                <c:pt idx="5038">
                  <c:v>-55.389279000000002</c:v>
                </c:pt>
                <c:pt idx="5039">
                  <c:v>-55.189385000000001</c:v>
                </c:pt>
                <c:pt idx="5040">
                  <c:v>-54.989305999999999</c:v>
                </c:pt>
                <c:pt idx="5041">
                  <c:v>-54.789400000000001</c:v>
                </c:pt>
                <c:pt idx="5042">
                  <c:v>-54.589359000000002</c:v>
                </c:pt>
                <c:pt idx="5043">
                  <c:v>-54.38926</c:v>
                </c:pt>
                <c:pt idx="5044">
                  <c:v>-54.189264000000001</c:v>
                </c:pt>
                <c:pt idx="5045">
                  <c:v>-53.989294000000001</c:v>
                </c:pt>
                <c:pt idx="5046">
                  <c:v>-53.788542999999997</c:v>
                </c:pt>
                <c:pt idx="5047">
                  <c:v>-53.588808999999998</c:v>
                </c:pt>
                <c:pt idx="5048">
                  <c:v>-53.188529000000003</c:v>
                </c:pt>
                <c:pt idx="5049">
                  <c:v>-52.988636</c:v>
                </c:pt>
                <c:pt idx="5050">
                  <c:v>-52.788460000000001</c:v>
                </c:pt>
                <c:pt idx="5051">
                  <c:v>-52.588714000000003</c:v>
                </c:pt>
                <c:pt idx="5052">
                  <c:v>-52.388891000000001</c:v>
                </c:pt>
                <c:pt idx="5053">
                  <c:v>-52.188715999999999</c:v>
                </c:pt>
                <c:pt idx="5054">
                  <c:v>-51.988809000000003</c:v>
                </c:pt>
                <c:pt idx="5055">
                  <c:v>-51.788896000000001</c:v>
                </c:pt>
                <c:pt idx="5056">
                  <c:v>-51.588484000000001</c:v>
                </c:pt>
                <c:pt idx="5057">
                  <c:v>-51.388840999999999</c:v>
                </c:pt>
                <c:pt idx="5058">
                  <c:v>-51.189208999999998</c:v>
                </c:pt>
                <c:pt idx="5059">
                  <c:v>-50.789275000000004</c:v>
                </c:pt>
                <c:pt idx="5060">
                  <c:v>-50.589221000000002</c:v>
                </c:pt>
                <c:pt idx="5061">
                  <c:v>-50.389245000000003</c:v>
                </c:pt>
                <c:pt idx="5062">
                  <c:v>-50.189369999999997</c:v>
                </c:pt>
                <c:pt idx="5063">
                  <c:v>-49.989252999999998</c:v>
                </c:pt>
                <c:pt idx="5064">
                  <c:v>-49.789307999999998</c:v>
                </c:pt>
                <c:pt idx="5065">
                  <c:v>-49.589413999999998</c:v>
                </c:pt>
                <c:pt idx="5066">
                  <c:v>-49.389372999999999</c:v>
                </c:pt>
                <c:pt idx="5067">
                  <c:v>-49.189416000000001</c:v>
                </c:pt>
                <c:pt idx="5068">
                  <c:v>-48.989401000000001</c:v>
                </c:pt>
                <c:pt idx="5069">
                  <c:v>-48.789385000000003</c:v>
                </c:pt>
                <c:pt idx="5070">
                  <c:v>-48.588711000000004</c:v>
                </c:pt>
                <c:pt idx="5071">
                  <c:v>-48.388862000000003</c:v>
                </c:pt>
                <c:pt idx="5072">
                  <c:v>-48.189244000000002</c:v>
                </c:pt>
                <c:pt idx="5073">
                  <c:v>-47.989362999999997</c:v>
                </c:pt>
                <c:pt idx="5074">
                  <c:v>-47.788881000000003</c:v>
                </c:pt>
                <c:pt idx="5075">
                  <c:v>-47.589384000000003</c:v>
                </c:pt>
                <c:pt idx="5076">
                  <c:v>-47.389252999999997</c:v>
                </c:pt>
                <c:pt idx="5077">
                  <c:v>-47.189250999999999</c:v>
                </c:pt>
                <c:pt idx="5078">
                  <c:v>-46.989293000000004</c:v>
                </c:pt>
                <c:pt idx="5079">
                  <c:v>-46.789419000000002</c:v>
                </c:pt>
                <c:pt idx="5080">
                  <c:v>-46.589300999999999</c:v>
                </c:pt>
                <c:pt idx="5081">
                  <c:v>-46.389400999999999</c:v>
                </c:pt>
                <c:pt idx="5082">
                  <c:v>-46.189321999999997</c:v>
                </c:pt>
                <c:pt idx="5083">
                  <c:v>-45.989429000000001</c:v>
                </c:pt>
                <c:pt idx="5084">
                  <c:v>-45.789400999999998</c:v>
                </c:pt>
                <c:pt idx="5085">
                  <c:v>-45.589385</c:v>
                </c:pt>
                <c:pt idx="5086">
                  <c:v>-45.189374000000001</c:v>
                </c:pt>
                <c:pt idx="5087">
                  <c:v>-44.989167000000002</c:v>
                </c:pt>
                <c:pt idx="5088">
                  <c:v>-44.789285999999997</c:v>
                </c:pt>
                <c:pt idx="5089">
                  <c:v>-44.589252000000002</c:v>
                </c:pt>
                <c:pt idx="5090">
                  <c:v>-44.389384</c:v>
                </c:pt>
                <c:pt idx="5091">
                  <c:v>-44.189221000000003</c:v>
                </c:pt>
                <c:pt idx="5092">
                  <c:v>-43.989373000000001</c:v>
                </c:pt>
                <c:pt idx="5093">
                  <c:v>-43.789101000000002</c:v>
                </c:pt>
                <c:pt idx="5094">
                  <c:v>-43.589309999999998</c:v>
                </c:pt>
                <c:pt idx="5095">
                  <c:v>-43.389249999999997</c:v>
                </c:pt>
                <c:pt idx="5096">
                  <c:v>-43.189413999999999</c:v>
                </c:pt>
                <c:pt idx="5097">
                  <c:v>-42.988790999999999</c:v>
                </c:pt>
                <c:pt idx="5098">
                  <c:v>-42.588633000000002</c:v>
                </c:pt>
                <c:pt idx="5099">
                  <c:v>-42.388835</c:v>
                </c:pt>
                <c:pt idx="5100">
                  <c:v>-42.188794000000001</c:v>
                </c:pt>
                <c:pt idx="5101">
                  <c:v>-41.988785</c:v>
                </c:pt>
                <c:pt idx="5102">
                  <c:v>-41.788693000000002</c:v>
                </c:pt>
                <c:pt idx="5103">
                  <c:v>-41.588479999999997</c:v>
                </c:pt>
                <c:pt idx="5104">
                  <c:v>-41.388688999999999</c:v>
                </c:pt>
                <c:pt idx="5105">
                  <c:v>-41.188827000000003</c:v>
                </c:pt>
                <c:pt idx="5106">
                  <c:v>-40.988683999999999</c:v>
                </c:pt>
                <c:pt idx="5107">
                  <c:v>-40.788815999999997</c:v>
                </c:pt>
                <c:pt idx="5108">
                  <c:v>-40.588538</c:v>
                </c:pt>
                <c:pt idx="5109">
                  <c:v>-40.189225</c:v>
                </c:pt>
                <c:pt idx="5110">
                  <c:v>-39.989350000000002</c:v>
                </c:pt>
                <c:pt idx="5111">
                  <c:v>-39.78931</c:v>
                </c:pt>
                <c:pt idx="5112">
                  <c:v>-39.589288000000003</c:v>
                </c:pt>
                <c:pt idx="5113">
                  <c:v>-39.389387999999997</c:v>
                </c:pt>
                <c:pt idx="5114">
                  <c:v>-39.189238000000003</c:v>
                </c:pt>
                <c:pt idx="5115">
                  <c:v>-38.989434000000003</c:v>
                </c:pt>
                <c:pt idx="5116">
                  <c:v>-38.789138000000001</c:v>
                </c:pt>
                <c:pt idx="5117">
                  <c:v>-38.589371999999997</c:v>
                </c:pt>
                <c:pt idx="5118">
                  <c:v>-38.389356999999997</c:v>
                </c:pt>
                <c:pt idx="5119">
                  <c:v>-38.189360999999998</c:v>
                </c:pt>
                <c:pt idx="5120">
                  <c:v>-37.989249999999998</c:v>
                </c:pt>
                <c:pt idx="5121">
                  <c:v>-37.789202000000003</c:v>
                </c:pt>
                <c:pt idx="5122">
                  <c:v>-37.589334000000001</c:v>
                </c:pt>
                <c:pt idx="5123">
                  <c:v>-37.38937</c:v>
                </c:pt>
                <c:pt idx="5124">
                  <c:v>-37.188797999999998</c:v>
                </c:pt>
                <c:pt idx="5125">
                  <c:v>-36.988726</c:v>
                </c:pt>
                <c:pt idx="5126">
                  <c:v>-36.789402000000003</c:v>
                </c:pt>
                <c:pt idx="5127">
                  <c:v>-36.589418000000002</c:v>
                </c:pt>
                <c:pt idx="5128">
                  <c:v>-36.389333000000001</c:v>
                </c:pt>
                <c:pt idx="5129">
                  <c:v>-36.189368999999999</c:v>
                </c:pt>
                <c:pt idx="5130">
                  <c:v>-35.989193999999998</c:v>
                </c:pt>
                <c:pt idx="5131">
                  <c:v>-35.789377000000002</c:v>
                </c:pt>
                <c:pt idx="5132">
                  <c:v>-35.589373999999999</c:v>
                </c:pt>
                <c:pt idx="5133">
                  <c:v>-35.389173999999997</c:v>
                </c:pt>
                <c:pt idx="5134">
                  <c:v>-35.189216000000002</c:v>
                </c:pt>
                <c:pt idx="5135">
                  <c:v>-34.989238999999998</c:v>
                </c:pt>
                <c:pt idx="5136">
                  <c:v>-34.789346000000002</c:v>
                </c:pt>
                <c:pt idx="5137">
                  <c:v>-34.589196000000001</c:v>
                </c:pt>
                <c:pt idx="5138">
                  <c:v>-34.189382999999999</c:v>
                </c:pt>
                <c:pt idx="5139">
                  <c:v>-33.989310000000003</c:v>
                </c:pt>
                <c:pt idx="5140">
                  <c:v>-33.789430000000003</c:v>
                </c:pt>
                <c:pt idx="5141">
                  <c:v>-33.589427000000001</c:v>
                </c:pt>
                <c:pt idx="5142">
                  <c:v>-33.389425000000003</c:v>
                </c:pt>
                <c:pt idx="5143">
                  <c:v>-33.189377999999998</c:v>
                </c:pt>
                <c:pt idx="5144">
                  <c:v>-32.989215000000002</c:v>
                </c:pt>
                <c:pt idx="5145">
                  <c:v>-32.789386</c:v>
                </c:pt>
                <c:pt idx="5146">
                  <c:v>-32.589241999999999</c:v>
                </c:pt>
                <c:pt idx="5147">
                  <c:v>-32.389386999999999</c:v>
                </c:pt>
                <c:pt idx="5148">
                  <c:v>-32.188482</c:v>
                </c:pt>
                <c:pt idx="5149">
                  <c:v>-31.987487999999999</c:v>
                </c:pt>
                <c:pt idx="5150">
                  <c:v>-31.588840000000001</c:v>
                </c:pt>
                <c:pt idx="5151">
                  <c:v>-31.388697000000001</c:v>
                </c:pt>
                <c:pt idx="5152">
                  <c:v>-31.188855</c:v>
                </c:pt>
                <c:pt idx="5153">
                  <c:v>-30.988845999999999</c:v>
                </c:pt>
                <c:pt idx="5154">
                  <c:v>-30.789445000000001</c:v>
                </c:pt>
                <c:pt idx="5155">
                  <c:v>-30.589397999999999</c:v>
                </c:pt>
                <c:pt idx="5156">
                  <c:v>-30.389306000000001</c:v>
                </c:pt>
                <c:pt idx="5157">
                  <c:v>-30.189425</c:v>
                </c:pt>
                <c:pt idx="5158">
                  <c:v>-29.989191999999999</c:v>
                </c:pt>
                <c:pt idx="5159">
                  <c:v>-29.789286000000001</c:v>
                </c:pt>
                <c:pt idx="5160">
                  <c:v>-29.589366999999999</c:v>
                </c:pt>
                <c:pt idx="5161">
                  <c:v>-29.389230000000001</c:v>
                </c:pt>
                <c:pt idx="5162">
                  <c:v>-29.189240000000002</c:v>
                </c:pt>
                <c:pt idx="5163">
                  <c:v>-28.989353000000001</c:v>
                </c:pt>
                <c:pt idx="5164">
                  <c:v>-28.789383000000001</c:v>
                </c:pt>
                <c:pt idx="5165">
                  <c:v>-28.589355000000001</c:v>
                </c:pt>
                <c:pt idx="5166">
                  <c:v>-28.389365000000002</c:v>
                </c:pt>
                <c:pt idx="5167">
                  <c:v>-28.189215000000001</c:v>
                </c:pt>
                <c:pt idx="5168">
                  <c:v>-27.989386</c:v>
                </c:pt>
                <c:pt idx="5169">
                  <c:v>-27.789435000000001</c:v>
                </c:pt>
                <c:pt idx="5170">
                  <c:v>-27.589290999999999</c:v>
                </c:pt>
                <c:pt idx="5171">
                  <c:v>-27.389398</c:v>
                </c:pt>
                <c:pt idx="5172">
                  <c:v>-27.189415</c:v>
                </c:pt>
                <c:pt idx="5173">
                  <c:v>-26.989277999999999</c:v>
                </c:pt>
                <c:pt idx="5174">
                  <c:v>-26.789365</c:v>
                </c:pt>
                <c:pt idx="5175">
                  <c:v>-26.589214999999999</c:v>
                </c:pt>
                <c:pt idx="5176">
                  <c:v>-26.389239</c:v>
                </c:pt>
                <c:pt idx="5177">
                  <c:v>-26.189415</c:v>
                </c:pt>
                <c:pt idx="5178">
                  <c:v>-25.989227</c:v>
                </c:pt>
                <c:pt idx="5179">
                  <c:v>-25.788681</c:v>
                </c:pt>
                <c:pt idx="5180">
                  <c:v>-25.388638</c:v>
                </c:pt>
                <c:pt idx="5181">
                  <c:v>-25.188680000000002</c:v>
                </c:pt>
                <c:pt idx="5182">
                  <c:v>-24.988766999999999</c:v>
                </c:pt>
                <c:pt idx="5183">
                  <c:v>-24.788879999999999</c:v>
                </c:pt>
                <c:pt idx="5184">
                  <c:v>-24.588826999999998</c:v>
                </c:pt>
                <c:pt idx="5185">
                  <c:v>-24.388856000000001</c:v>
                </c:pt>
                <c:pt idx="5186">
                  <c:v>-24.188859999999998</c:v>
                </c:pt>
                <c:pt idx="5187">
                  <c:v>-23.988786999999999</c:v>
                </c:pt>
                <c:pt idx="5188">
                  <c:v>-23.788758999999999</c:v>
                </c:pt>
                <c:pt idx="5189">
                  <c:v>-23.588514</c:v>
                </c:pt>
                <c:pt idx="5190">
                  <c:v>-23.388825000000001</c:v>
                </c:pt>
                <c:pt idx="5191">
                  <c:v>-23.18881</c:v>
                </c:pt>
                <c:pt idx="5192">
                  <c:v>-22.988454999999998</c:v>
                </c:pt>
                <c:pt idx="5193">
                  <c:v>-22.788619000000001</c:v>
                </c:pt>
                <c:pt idx="5194">
                  <c:v>-22.389332</c:v>
                </c:pt>
                <c:pt idx="5195">
                  <c:v>-22.188963999999999</c:v>
                </c:pt>
                <c:pt idx="5196">
                  <c:v>-21.989256000000001</c:v>
                </c:pt>
                <c:pt idx="5197">
                  <c:v>-21.789401000000002</c:v>
                </c:pt>
                <c:pt idx="5198">
                  <c:v>-21.589404999999999</c:v>
                </c:pt>
                <c:pt idx="5199">
                  <c:v>-21.389422</c:v>
                </c:pt>
                <c:pt idx="5200">
                  <c:v>-21.189291999999998</c:v>
                </c:pt>
                <c:pt idx="5201">
                  <c:v>-20.989308000000001</c:v>
                </c:pt>
                <c:pt idx="5202">
                  <c:v>-20.789401999999999</c:v>
                </c:pt>
                <c:pt idx="5203">
                  <c:v>-20.589283999999999</c:v>
                </c:pt>
                <c:pt idx="5204">
                  <c:v>-20.389320000000001</c:v>
                </c:pt>
                <c:pt idx="5205">
                  <c:v>-20.188939999999999</c:v>
                </c:pt>
                <c:pt idx="5206">
                  <c:v>-19.789102</c:v>
                </c:pt>
                <c:pt idx="5207">
                  <c:v>-19.589413</c:v>
                </c:pt>
                <c:pt idx="5208">
                  <c:v>-19.38927</c:v>
                </c:pt>
                <c:pt idx="5209">
                  <c:v>-19.189319000000001</c:v>
                </c:pt>
                <c:pt idx="5210">
                  <c:v>-18.989048</c:v>
                </c:pt>
                <c:pt idx="5211">
                  <c:v>-18.789404000000001</c:v>
                </c:pt>
                <c:pt idx="5212">
                  <c:v>-18.589299</c:v>
                </c:pt>
                <c:pt idx="5213">
                  <c:v>-18.389405</c:v>
                </c:pt>
                <c:pt idx="5214">
                  <c:v>-18.189281000000001</c:v>
                </c:pt>
                <c:pt idx="5215">
                  <c:v>-17.989419999999999</c:v>
                </c:pt>
                <c:pt idx="5216">
                  <c:v>-17.789417</c:v>
                </c:pt>
                <c:pt idx="5217">
                  <c:v>-17.588844999999999</c:v>
                </c:pt>
                <c:pt idx="5218">
                  <c:v>-17.389208</c:v>
                </c:pt>
                <c:pt idx="5219">
                  <c:v>-17.189364999999999</c:v>
                </c:pt>
                <c:pt idx="5220">
                  <c:v>-16.989196</c:v>
                </c:pt>
                <c:pt idx="5221">
                  <c:v>-16.789283999999999</c:v>
                </c:pt>
                <c:pt idx="5222">
                  <c:v>-16.589217000000001</c:v>
                </c:pt>
                <c:pt idx="5223">
                  <c:v>-16.389388</c:v>
                </c:pt>
                <c:pt idx="5224">
                  <c:v>-16.18918</c:v>
                </c:pt>
                <c:pt idx="5225">
                  <c:v>-15.989350999999999</c:v>
                </c:pt>
                <c:pt idx="5226">
                  <c:v>-15.789296999999999</c:v>
                </c:pt>
                <c:pt idx="5227">
                  <c:v>-15.589397</c:v>
                </c:pt>
                <c:pt idx="5228">
                  <c:v>-15.389414</c:v>
                </c:pt>
                <c:pt idx="5229">
                  <c:v>-15.189412000000001</c:v>
                </c:pt>
                <c:pt idx="5230">
                  <c:v>-14.989338999999999</c:v>
                </c:pt>
                <c:pt idx="5231">
                  <c:v>-14.78942</c:v>
                </c:pt>
                <c:pt idx="5232">
                  <c:v>-14.588808999999999</c:v>
                </c:pt>
                <c:pt idx="5233">
                  <c:v>-14.388839000000001</c:v>
                </c:pt>
                <c:pt idx="5234">
                  <c:v>-14.188824</c:v>
                </c:pt>
                <c:pt idx="5235">
                  <c:v>-13.789248000000001</c:v>
                </c:pt>
                <c:pt idx="5236">
                  <c:v>-13.588791000000001</c:v>
                </c:pt>
                <c:pt idx="5237">
                  <c:v>-13.388776</c:v>
                </c:pt>
                <c:pt idx="5238">
                  <c:v>-13.188549</c:v>
                </c:pt>
                <c:pt idx="5239">
                  <c:v>-12.988636</c:v>
                </c:pt>
                <c:pt idx="5240">
                  <c:v>-12.78866</c:v>
                </c:pt>
                <c:pt idx="5241">
                  <c:v>-12.588907000000001</c:v>
                </c:pt>
                <c:pt idx="5242">
                  <c:v>-12.388783</c:v>
                </c:pt>
                <c:pt idx="5243">
                  <c:v>-12.188819000000001</c:v>
                </c:pt>
                <c:pt idx="5244">
                  <c:v>-11.988880999999999</c:v>
                </c:pt>
                <c:pt idx="5245">
                  <c:v>-11.78884</c:v>
                </c:pt>
                <c:pt idx="5246">
                  <c:v>-11.588805000000001</c:v>
                </c:pt>
                <c:pt idx="5247">
                  <c:v>-11.388636999999999</c:v>
                </c:pt>
                <c:pt idx="5248">
                  <c:v>-11.188769000000001</c:v>
                </c:pt>
                <c:pt idx="5249">
                  <c:v>-10.789365</c:v>
                </c:pt>
                <c:pt idx="5250">
                  <c:v>-10.589248</c:v>
                </c:pt>
                <c:pt idx="5251">
                  <c:v>-10.389245000000001</c:v>
                </c:pt>
                <c:pt idx="5252">
                  <c:v>-10.189358</c:v>
                </c:pt>
                <c:pt idx="5253">
                  <c:v>-9.9892409999999998</c:v>
                </c:pt>
                <c:pt idx="5254">
                  <c:v>-9.7893209999999993</c:v>
                </c:pt>
                <c:pt idx="5255">
                  <c:v>-9.5893960000000007</c:v>
                </c:pt>
                <c:pt idx="5256">
                  <c:v>-9.3893740000000001</c:v>
                </c:pt>
                <c:pt idx="5257">
                  <c:v>-9.1893779999999996</c:v>
                </c:pt>
                <c:pt idx="5258">
                  <c:v>-8.9893049999999999</c:v>
                </c:pt>
                <c:pt idx="5259">
                  <c:v>-8.7894120000000004</c:v>
                </c:pt>
                <c:pt idx="5260">
                  <c:v>-8.5894220000000008</c:v>
                </c:pt>
                <c:pt idx="5261">
                  <c:v>-8.3888890000000007</c:v>
                </c:pt>
                <c:pt idx="5262">
                  <c:v>-8.1888290000000001</c:v>
                </c:pt>
                <c:pt idx="5263">
                  <c:v>-7.9886020000000002</c:v>
                </c:pt>
                <c:pt idx="5264">
                  <c:v>-7.7893230000000004</c:v>
                </c:pt>
                <c:pt idx="5265">
                  <c:v>-7.3887359999999997</c:v>
                </c:pt>
                <c:pt idx="5266">
                  <c:v>-7.1887780000000001</c:v>
                </c:pt>
                <c:pt idx="5267">
                  <c:v>-6.9885390000000003</c:v>
                </c:pt>
                <c:pt idx="5268">
                  <c:v>-6.7885239999999998</c:v>
                </c:pt>
                <c:pt idx="5269">
                  <c:v>-6.5887130000000003</c:v>
                </c:pt>
                <c:pt idx="5270">
                  <c:v>-6.3888389999999999</c:v>
                </c:pt>
                <c:pt idx="5271">
                  <c:v>-6.1889010000000004</c:v>
                </c:pt>
                <c:pt idx="5272">
                  <c:v>-5.9888529999999998</c:v>
                </c:pt>
                <c:pt idx="5273">
                  <c:v>-5.7889020000000002</c:v>
                </c:pt>
                <c:pt idx="5274">
                  <c:v>-5.5888289999999996</c:v>
                </c:pt>
                <c:pt idx="5275">
                  <c:v>-5.3888530000000001</c:v>
                </c:pt>
                <c:pt idx="5276">
                  <c:v>-5.1886070000000002</c:v>
                </c:pt>
                <c:pt idx="5277">
                  <c:v>-4.9887649999999999</c:v>
                </c:pt>
                <c:pt idx="5278">
                  <c:v>-4.7887560000000002</c:v>
                </c:pt>
                <c:pt idx="5279">
                  <c:v>-4.3893719999999998</c:v>
                </c:pt>
                <c:pt idx="5280">
                  <c:v>-4.189184</c:v>
                </c:pt>
                <c:pt idx="5281">
                  <c:v>-3.989239</c:v>
                </c:pt>
                <c:pt idx="5282">
                  <c:v>-3.789307</c:v>
                </c:pt>
                <c:pt idx="5283">
                  <c:v>-3.5892659999999998</c:v>
                </c:pt>
                <c:pt idx="5284">
                  <c:v>-3.3892829999999998</c:v>
                </c:pt>
                <c:pt idx="5285">
                  <c:v>-3.1894019999999998</c:v>
                </c:pt>
                <c:pt idx="5286">
                  <c:v>-2.9894059999999998</c:v>
                </c:pt>
                <c:pt idx="5287">
                  <c:v>-2.7893460000000001</c:v>
                </c:pt>
                <c:pt idx="5288">
                  <c:v>-2.5892930000000001</c:v>
                </c:pt>
                <c:pt idx="5289">
                  <c:v>-2.3894250000000001</c:v>
                </c:pt>
                <c:pt idx="5290">
                  <c:v>-2.188898</c:v>
                </c:pt>
                <c:pt idx="5291">
                  <c:v>-1.7884260000000001</c:v>
                </c:pt>
                <c:pt idx="5292">
                  <c:v>-1.5885579999999999</c:v>
                </c:pt>
                <c:pt idx="5293">
                  <c:v>-1.388549</c:v>
                </c:pt>
                <c:pt idx="5294">
                  <c:v>-1.188553</c:v>
                </c:pt>
                <c:pt idx="5295">
                  <c:v>-0.98849900000000002</c:v>
                </c:pt>
                <c:pt idx="5296">
                  <c:v>-0.78921399999999997</c:v>
                </c:pt>
                <c:pt idx="5297">
                  <c:v>-0.58937099999999998</c:v>
                </c:pt>
                <c:pt idx="5298">
                  <c:v>-0.38898500000000003</c:v>
                </c:pt>
                <c:pt idx="5299">
                  <c:v>-0.18934100000000001</c:v>
                </c:pt>
                <c:pt idx="5300">
                  <c:v>1.0585000000000001E-2</c:v>
                </c:pt>
                <c:pt idx="5301">
                  <c:v>0.21058099999999999</c:v>
                </c:pt>
                <c:pt idx="5302">
                  <c:v>0.41059000000000001</c:v>
                </c:pt>
                <c:pt idx="5303">
                  <c:v>0.61057300000000003</c:v>
                </c:pt>
                <c:pt idx="5304">
                  <c:v>0.81061399999999995</c:v>
                </c:pt>
                <c:pt idx="5305">
                  <c:v>1.01068</c:v>
                </c:pt>
                <c:pt idx="5306">
                  <c:v>1.210785</c:v>
                </c:pt>
                <c:pt idx="5307">
                  <c:v>1.41073</c:v>
                </c:pt>
                <c:pt idx="5308">
                  <c:v>1.6108020000000001</c:v>
                </c:pt>
                <c:pt idx="5309">
                  <c:v>1.812872</c:v>
                </c:pt>
                <c:pt idx="5310">
                  <c:v>2.01146</c:v>
                </c:pt>
                <c:pt idx="5311">
                  <c:v>2.2112319999999999</c:v>
                </c:pt>
                <c:pt idx="5312">
                  <c:v>2.4109080000000001</c:v>
                </c:pt>
                <c:pt idx="5313">
                  <c:v>2.6106799999999999</c:v>
                </c:pt>
                <c:pt idx="5314">
                  <c:v>2.8106119999999999</c:v>
                </c:pt>
                <c:pt idx="5315">
                  <c:v>3.010659</c:v>
                </c:pt>
                <c:pt idx="5316">
                  <c:v>3.210642</c:v>
                </c:pt>
                <c:pt idx="5317">
                  <c:v>3.4105940000000001</c:v>
                </c:pt>
                <c:pt idx="5318">
                  <c:v>3.6108009999999999</c:v>
                </c:pt>
                <c:pt idx="5319">
                  <c:v>3.8106239999999998</c:v>
                </c:pt>
                <c:pt idx="5320">
                  <c:v>4.0115030000000003</c:v>
                </c:pt>
                <c:pt idx="5321">
                  <c:v>4.2112819999999997</c:v>
                </c:pt>
                <c:pt idx="5322">
                  <c:v>4.4114440000000004</c:v>
                </c:pt>
                <c:pt idx="5323">
                  <c:v>4.611434</c:v>
                </c:pt>
                <c:pt idx="5324">
                  <c:v>4.8113270000000004</c:v>
                </c:pt>
                <c:pt idx="5325">
                  <c:v>5.011317</c:v>
                </c:pt>
                <c:pt idx="5326">
                  <c:v>5.2114789999999998</c:v>
                </c:pt>
                <c:pt idx="5327">
                  <c:v>5.4112</c:v>
                </c:pt>
                <c:pt idx="5328">
                  <c:v>5.6112279999999997</c:v>
                </c:pt>
                <c:pt idx="5329">
                  <c:v>5.8111730000000001</c:v>
                </c:pt>
                <c:pt idx="5330">
                  <c:v>6.0111749999999997</c:v>
                </c:pt>
                <c:pt idx="5331">
                  <c:v>6.2112160000000003</c:v>
                </c:pt>
                <c:pt idx="5332">
                  <c:v>6.4111479999999998</c:v>
                </c:pt>
                <c:pt idx="5333">
                  <c:v>6.6113869999999997</c:v>
                </c:pt>
                <c:pt idx="5334">
                  <c:v>6.8107939999999996</c:v>
                </c:pt>
                <c:pt idx="5335">
                  <c:v>7.0105919999999999</c:v>
                </c:pt>
                <c:pt idx="5336">
                  <c:v>7.211036</c:v>
                </c:pt>
                <c:pt idx="5337">
                  <c:v>7.410609</c:v>
                </c:pt>
                <c:pt idx="5338">
                  <c:v>7.6107399999999998</c:v>
                </c:pt>
                <c:pt idx="5339">
                  <c:v>7.8107930000000003</c:v>
                </c:pt>
                <c:pt idx="5340">
                  <c:v>8.0106929999999998</c:v>
                </c:pt>
                <c:pt idx="5341">
                  <c:v>8.2106700000000004</c:v>
                </c:pt>
                <c:pt idx="5342">
                  <c:v>8.4107810000000001</c:v>
                </c:pt>
                <c:pt idx="5343">
                  <c:v>8.6105920000000005</c:v>
                </c:pt>
                <c:pt idx="5344">
                  <c:v>8.8106069999999992</c:v>
                </c:pt>
                <c:pt idx="5345">
                  <c:v>9.0106289999999998</c:v>
                </c:pt>
                <c:pt idx="5346">
                  <c:v>9.2105730000000001</c:v>
                </c:pt>
                <c:pt idx="5347">
                  <c:v>9.4106330000000007</c:v>
                </c:pt>
                <c:pt idx="5348">
                  <c:v>9.6106870000000004</c:v>
                </c:pt>
                <c:pt idx="5349">
                  <c:v>9.810689</c:v>
                </c:pt>
                <c:pt idx="5350">
                  <c:v>10.010692000000001</c:v>
                </c:pt>
                <c:pt idx="5351">
                  <c:v>10.210751999999999</c:v>
                </c:pt>
                <c:pt idx="5352">
                  <c:v>10.411401</c:v>
                </c:pt>
                <c:pt idx="5353">
                  <c:v>10.611205</c:v>
                </c:pt>
                <c:pt idx="5354">
                  <c:v>10.811437</c:v>
                </c:pt>
                <c:pt idx="5355">
                  <c:v>11.011504</c:v>
                </c:pt>
                <c:pt idx="5356">
                  <c:v>11.211404</c:v>
                </c:pt>
                <c:pt idx="5357">
                  <c:v>11.411405999999999</c:v>
                </c:pt>
                <c:pt idx="5358">
                  <c:v>11.611459999999999</c:v>
                </c:pt>
                <c:pt idx="5359">
                  <c:v>11.811135999999999</c:v>
                </c:pt>
                <c:pt idx="5360">
                  <c:v>12.011138000000001</c:v>
                </c:pt>
                <c:pt idx="5361">
                  <c:v>12.211141</c:v>
                </c:pt>
                <c:pt idx="5362">
                  <c:v>12.41113</c:v>
                </c:pt>
                <c:pt idx="5363">
                  <c:v>12.611113</c:v>
                </c:pt>
                <c:pt idx="5364">
                  <c:v>12.811161</c:v>
                </c:pt>
                <c:pt idx="5365">
                  <c:v>13.011348999999999</c:v>
                </c:pt>
                <c:pt idx="5366">
                  <c:v>13.211402</c:v>
                </c:pt>
                <c:pt idx="5367">
                  <c:v>13.411429999999999</c:v>
                </c:pt>
                <c:pt idx="5368">
                  <c:v>13.611471</c:v>
                </c:pt>
                <c:pt idx="5369">
                  <c:v>13.811422</c:v>
                </c:pt>
                <c:pt idx="5370">
                  <c:v>14.011341</c:v>
                </c:pt>
                <c:pt idx="5371">
                  <c:v>14.211549</c:v>
                </c:pt>
                <c:pt idx="5372">
                  <c:v>14.411519</c:v>
                </c:pt>
                <c:pt idx="5373">
                  <c:v>14.611349000000001</c:v>
                </c:pt>
                <c:pt idx="5374">
                  <c:v>14.811171999999999</c:v>
                </c:pt>
                <c:pt idx="5375">
                  <c:v>15.011155</c:v>
                </c:pt>
                <c:pt idx="5376">
                  <c:v>15.211176999999999</c:v>
                </c:pt>
                <c:pt idx="5377">
                  <c:v>15.411173</c:v>
                </c:pt>
                <c:pt idx="5378">
                  <c:v>15.611174999999999</c:v>
                </c:pt>
                <c:pt idx="5379">
                  <c:v>15.811177000000001</c:v>
                </c:pt>
                <c:pt idx="5380">
                  <c:v>16.011461000000001</c:v>
                </c:pt>
                <c:pt idx="5381">
                  <c:v>16.211355000000001</c:v>
                </c:pt>
                <c:pt idx="5382">
                  <c:v>16.411421000000001</c:v>
                </c:pt>
                <c:pt idx="5383">
                  <c:v>16.611456</c:v>
                </c:pt>
                <c:pt idx="5384">
                  <c:v>16.811361999999999</c:v>
                </c:pt>
                <c:pt idx="5385">
                  <c:v>17.011422</c:v>
                </c:pt>
                <c:pt idx="5386">
                  <c:v>17.211328000000002</c:v>
                </c:pt>
                <c:pt idx="5387">
                  <c:v>17.411491000000002</c:v>
                </c:pt>
                <c:pt idx="5388">
                  <c:v>17.611384000000001</c:v>
                </c:pt>
                <c:pt idx="5389">
                  <c:v>17.811124</c:v>
                </c:pt>
                <c:pt idx="5390">
                  <c:v>18.011140000000001</c:v>
                </c:pt>
                <c:pt idx="5391">
                  <c:v>18.211174</c:v>
                </c:pt>
                <c:pt idx="5392">
                  <c:v>18.411201999999999</c:v>
                </c:pt>
                <c:pt idx="5393">
                  <c:v>18.611217</c:v>
                </c:pt>
                <c:pt idx="5394">
                  <c:v>18.811219999999999</c:v>
                </c:pt>
                <c:pt idx="5395">
                  <c:v>19.011472000000001</c:v>
                </c:pt>
                <c:pt idx="5396">
                  <c:v>19.211378</c:v>
                </c:pt>
                <c:pt idx="5397">
                  <c:v>19.411387000000001</c:v>
                </c:pt>
                <c:pt idx="5398">
                  <c:v>19.610748999999998</c:v>
                </c:pt>
                <c:pt idx="5399">
                  <c:v>19.810611000000002</c:v>
                </c:pt>
                <c:pt idx="5400">
                  <c:v>20.01108</c:v>
                </c:pt>
                <c:pt idx="5401">
                  <c:v>20.210616000000002</c:v>
                </c:pt>
                <c:pt idx="5402">
                  <c:v>20.410612</c:v>
                </c:pt>
                <c:pt idx="5403">
                  <c:v>20.610761</c:v>
                </c:pt>
                <c:pt idx="5404">
                  <c:v>20.810680000000001</c:v>
                </c:pt>
                <c:pt idx="5405">
                  <c:v>21.010605999999999</c:v>
                </c:pt>
                <c:pt idx="5406">
                  <c:v>21.210621</c:v>
                </c:pt>
                <c:pt idx="5407">
                  <c:v>21.410592000000001</c:v>
                </c:pt>
                <c:pt idx="5408">
                  <c:v>21.610593999999999</c:v>
                </c:pt>
                <c:pt idx="5409">
                  <c:v>21.810583999999999</c:v>
                </c:pt>
                <c:pt idx="5410">
                  <c:v>22.010598999999999</c:v>
                </c:pt>
                <c:pt idx="5411">
                  <c:v>22.211632000000002</c:v>
                </c:pt>
                <c:pt idx="5412">
                  <c:v>22.410975000000001</c:v>
                </c:pt>
                <c:pt idx="5413">
                  <c:v>22.611739</c:v>
                </c:pt>
                <c:pt idx="5414">
                  <c:v>22.811402000000001</c:v>
                </c:pt>
                <c:pt idx="5415">
                  <c:v>23.011347000000001</c:v>
                </c:pt>
                <c:pt idx="5416">
                  <c:v>23.211829000000002</c:v>
                </c:pt>
                <c:pt idx="5417">
                  <c:v>23.411664999999999</c:v>
                </c:pt>
                <c:pt idx="5418">
                  <c:v>23.611514</c:v>
                </c:pt>
                <c:pt idx="5419">
                  <c:v>23.811529</c:v>
                </c:pt>
                <c:pt idx="5420">
                  <c:v>24.011551000000001</c:v>
                </c:pt>
                <c:pt idx="5421">
                  <c:v>24.211424999999998</c:v>
                </c:pt>
                <c:pt idx="5422">
                  <c:v>24.411562</c:v>
                </c:pt>
                <c:pt idx="5423">
                  <c:v>24.611467999999999</c:v>
                </c:pt>
                <c:pt idx="5424">
                  <c:v>24.811240000000002</c:v>
                </c:pt>
                <c:pt idx="5425">
                  <c:v>25.011422</c:v>
                </c:pt>
                <c:pt idx="5426">
                  <c:v>25.211238999999999</c:v>
                </c:pt>
                <c:pt idx="5427">
                  <c:v>25.411208999999999</c:v>
                </c:pt>
                <c:pt idx="5428">
                  <c:v>25.611276</c:v>
                </c:pt>
                <c:pt idx="5429">
                  <c:v>25.811163000000001</c:v>
                </c:pt>
                <c:pt idx="5430">
                  <c:v>26.011203999999999</c:v>
                </c:pt>
                <c:pt idx="5431">
                  <c:v>26.211475</c:v>
                </c:pt>
                <c:pt idx="5432">
                  <c:v>26.411522000000001</c:v>
                </c:pt>
                <c:pt idx="5433">
                  <c:v>26.611422000000001</c:v>
                </c:pt>
                <c:pt idx="5434">
                  <c:v>26.811430999999999</c:v>
                </c:pt>
                <c:pt idx="5435">
                  <c:v>27.011406999999998</c:v>
                </c:pt>
                <c:pt idx="5436">
                  <c:v>27.211359000000002</c:v>
                </c:pt>
                <c:pt idx="5437">
                  <c:v>27.411438</c:v>
                </c:pt>
                <c:pt idx="5438">
                  <c:v>27.611466</c:v>
                </c:pt>
                <c:pt idx="5439">
                  <c:v>27.811430000000001</c:v>
                </c:pt>
                <c:pt idx="5440">
                  <c:v>28.011393999999999</c:v>
                </c:pt>
                <c:pt idx="5441">
                  <c:v>28.211376999999999</c:v>
                </c:pt>
                <c:pt idx="5442">
                  <c:v>28.610811999999999</c:v>
                </c:pt>
                <c:pt idx="5443">
                  <c:v>28.810642000000001</c:v>
                </c:pt>
                <c:pt idx="5444">
                  <c:v>29.010625000000001</c:v>
                </c:pt>
                <c:pt idx="5445">
                  <c:v>29.210595000000001</c:v>
                </c:pt>
                <c:pt idx="5446">
                  <c:v>29.410616999999998</c:v>
                </c:pt>
                <c:pt idx="5447">
                  <c:v>29.610754</c:v>
                </c:pt>
                <c:pt idx="5448">
                  <c:v>29.810699</c:v>
                </c:pt>
                <c:pt idx="5449">
                  <c:v>30.010681999999999</c:v>
                </c:pt>
                <c:pt idx="5450">
                  <c:v>30.210729000000001</c:v>
                </c:pt>
                <c:pt idx="5451">
                  <c:v>30.410762999999999</c:v>
                </c:pt>
                <c:pt idx="5452">
                  <c:v>30.610714999999999</c:v>
                </c:pt>
                <c:pt idx="5453">
                  <c:v>30.810767999999999</c:v>
                </c:pt>
                <c:pt idx="5454">
                  <c:v>31.010764000000002</c:v>
                </c:pt>
                <c:pt idx="5455">
                  <c:v>31.210754000000001</c:v>
                </c:pt>
                <c:pt idx="5456">
                  <c:v>31.410723999999998</c:v>
                </c:pt>
                <c:pt idx="5457">
                  <c:v>31.610810000000001</c:v>
                </c:pt>
                <c:pt idx="5458">
                  <c:v>31.810760999999999</c:v>
                </c:pt>
                <c:pt idx="5459">
                  <c:v>32.010731</c:v>
                </c:pt>
                <c:pt idx="5460">
                  <c:v>32.210605999999999</c:v>
                </c:pt>
                <c:pt idx="5461">
                  <c:v>32.410601999999997</c:v>
                </c:pt>
                <c:pt idx="5462">
                  <c:v>32.610616999999998</c:v>
                </c:pt>
                <c:pt idx="5463">
                  <c:v>32.810606999999997</c:v>
                </c:pt>
                <c:pt idx="5464">
                  <c:v>33.010615000000001</c:v>
                </c:pt>
                <c:pt idx="5465">
                  <c:v>33.210617999999997</c:v>
                </c:pt>
                <c:pt idx="5466">
                  <c:v>33.410606999999999</c:v>
                </c:pt>
                <c:pt idx="5467">
                  <c:v>33.611147000000003</c:v>
                </c:pt>
                <c:pt idx="5468">
                  <c:v>33.811425</c:v>
                </c:pt>
                <c:pt idx="5469">
                  <c:v>34.011543000000003</c:v>
                </c:pt>
                <c:pt idx="5470">
                  <c:v>34.211545000000001</c:v>
                </c:pt>
                <c:pt idx="5471">
                  <c:v>34.411386999999998</c:v>
                </c:pt>
                <c:pt idx="5472">
                  <c:v>34.611331999999997</c:v>
                </c:pt>
                <c:pt idx="5473">
                  <c:v>34.811442999999997</c:v>
                </c:pt>
                <c:pt idx="5474">
                  <c:v>35.011459000000002</c:v>
                </c:pt>
                <c:pt idx="5475">
                  <c:v>35.211402999999997</c:v>
                </c:pt>
                <c:pt idx="5476">
                  <c:v>35.411425000000001</c:v>
                </c:pt>
                <c:pt idx="5477">
                  <c:v>35.611426999999999</c:v>
                </c:pt>
                <c:pt idx="5478">
                  <c:v>35.811449000000003</c:v>
                </c:pt>
                <c:pt idx="5479">
                  <c:v>36.010792000000002</c:v>
                </c:pt>
                <c:pt idx="5480">
                  <c:v>36.210608999999998</c:v>
                </c:pt>
                <c:pt idx="5481">
                  <c:v>36.410617999999999</c:v>
                </c:pt>
                <c:pt idx="5482">
                  <c:v>36.610593999999999</c:v>
                </c:pt>
                <c:pt idx="5483">
                  <c:v>36.810609999999997</c:v>
                </c:pt>
                <c:pt idx="5484">
                  <c:v>37.010598999999999</c:v>
                </c:pt>
                <c:pt idx="5485">
                  <c:v>37.210621000000003</c:v>
                </c:pt>
                <c:pt idx="5486">
                  <c:v>37.410744999999999</c:v>
                </c:pt>
                <c:pt idx="5487">
                  <c:v>37.610759999999999</c:v>
                </c:pt>
                <c:pt idx="5488">
                  <c:v>37.810718000000001</c:v>
                </c:pt>
                <c:pt idx="5489">
                  <c:v>38.011450000000004</c:v>
                </c:pt>
                <c:pt idx="5490">
                  <c:v>38.210774000000001</c:v>
                </c:pt>
                <c:pt idx="5491">
                  <c:v>38.410699000000001</c:v>
                </c:pt>
                <c:pt idx="5492">
                  <c:v>38.611398999999999</c:v>
                </c:pt>
                <c:pt idx="5493">
                  <c:v>38.811197</c:v>
                </c:pt>
                <c:pt idx="5494">
                  <c:v>39.010905000000001</c:v>
                </c:pt>
                <c:pt idx="5495">
                  <c:v>39.210658000000002</c:v>
                </c:pt>
                <c:pt idx="5496">
                  <c:v>39.411062999999999</c:v>
                </c:pt>
                <c:pt idx="5497">
                  <c:v>39.610636999999997</c:v>
                </c:pt>
                <c:pt idx="5498">
                  <c:v>39.810606999999997</c:v>
                </c:pt>
                <c:pt idx="5499">
                  <c:v>40.010621999999998</c:v>
                </c:pt>
                <c:pt idx="5500">
                  <c:v>40.210638000000003</c:v>
                </c:pt>
                <c:pt idx="5501">
                  <c:v>40.410755000000002</c:v>
                </c:pt>
                <c:pt idx="5502">
                  <c:v>40.61063</c:v>
                </c:pt>
                <c:pt idx="5503">
                  <c:v>40.810606</c:v>
                </c:pt>
                <c:pt idx="5504">
                  <c:v>41.010820000000002</c:v>
                </c:pt>
                <c:pt idx="5505">
                  <c:v>41.210605000000001</c:v>
                </c:pt>
                <c:pt idx="5506">
                  <c:v>41.410651999999999</c:v>
                </c:pt>
                <c:pt idx="5507">
                  <c:v>41.610641999999999</c:v>
                </c:pt>
                <c:pt idx="5508">
                  <c:v>41.810592999999997</c:v>
                </c:pt>
                <c:pt idx="5509">
                  <c:v>42.010755000000003</c:v>
                </c:pt>
                <c:pt idx="5510">
                  <c:v>42.210616999999999</c:v>
                </c:pt>
                <c:pt idx="5511">
                  <c:v>42.410632</c:v>
                </c:pt>
                <c:pt idx="5512">
                  <c:v>42.610692</c:v>
                </c:pt>
                <c:pt idx="5513">
                  <c:v>42.810630000000003</c:v>
                </c:pt>
                <c:pt idx="5514">
                  <c:v>43.010638999999998</c:v>
                </c:pt>
                <c:pt idx="5515">
                  <c:v>43.210628999999997</c:v>
                </c:pt>
                <c:pt idx="5516">
                  <c:v>43.410766000000002</c:v>
                </c:pt>
                <c:pt idx="5517">
                  <c:v>43.610595000000004</c:v>
                </c:pt>
                <c:pt idx="5518">
                  <c:v>43.810591000000002</c:v>
                </c:pt>
                <c:pt idx="5519">
                  <c:v>44.012045999999998</c:v>
                </c:pt>
                <c:pt idx="5520">
                  <c:v>44.211126999999998</c:v>
                </c:pt>
                <c:pt idx="5521">
                  <c:v>44.410874</c:v>
                </c:pt>
                <c:pt idx="5522">
                  <c:v>44.610742000000002</c:v>
                </c:pt>
                <c:pt idx="5523">
                  <c:v>45.011462999999999</c:v>
                </c:pt>
                <c:pt idx="5524">
                  <c:v>45.411839000000001</c:v>
                </c:pt>
                <c:pt idx="5525">
                  <c:v>45.614522999999998</c:v>
                </c:pt>
                <c:pt idx="5526">
                  <c:v>45.813527000000001</c:v>
                </c:pt>
                <c:pt idx="5527">
                  <c:v>46.013970999999998</c:v>
                </c:pt>
                <c:pt idx="5528">
                  <c:v>46.212910999999998</c:v>
                </c:pt>
                <c:pt idx="5529">
                  <c:v>46.411799999999999</c:v>
                </c:pt>
                <c:pt idx="5530">
                  <c:v>46.611764000000001</c:v>
                </c:pt>
                <c:pt idx="5531">
                  <c:v>46.811273</c:v>
                </c:pt>
                <c:pt idx="5532">
                  <c:v>47.011358999999999</c:v>
                </c:pt>
                <c:pt idx="5533">
                  <c:v>47.211188999999997</c:v>
                </c:pt>
                <c:pt idx="5534">
                  <c:v>47.411273999999999</c:v>
                </c:pt>
                <c:pt idx="5535">
                  <c:v>47.611257000000002</c:v>
                </c:pt>
                <c:pt idx="5536">
                  <c:v>47.810633000000003</c:v>
                </c:pt>
                <c:pt idx="5537">
                  <c:v>48.010641</c:v>
                </c:pt>
                <c:pt idx="5538">
                  <c:v>48.210617999999997</c:v>
                </c:pt>
                <c:pt idx="5539">
                  <c:v>48.410632999999997</c:v>
                </c:pt>
                <c:pt idx="5540">
                  <c:v>48.610821000000001</c:v>
                </c:pt>
                <c:pt idx="5541">
                  <c:v>48.810721000000001</c:v>
                </c:pt>
                <c:pt idx="5542">
                  <c:v>49.010742999999998</c:v>
                </c:pt>
                <c:pt idx="5543">
                  <c:v>49.210847999999999</c:v>
                </c:pt>
                <c:pt idx="5544">
                  <c:v>49.410657999999998</c:v>
                </c:pt>
                <c:pt idx="5545">
                  <c:v>49.610647999999998</c:v>
                </c:pt>
                <c:pt idx="5546">
                  <c:v>49.810758999999997</c:v>
                </c:pt>
                <c:pt idx="5547">
                  <c:v>50.010748999999997</c:v>
                </c:pt>
                <c:pt idx="5548">
                  <c:v>50.211122000000003</c:v>
                </c:pt>
                <c:pt idx="5549">
                  <c:v>50.411509000000002</c:v>
                </c:pt>
                <c:pt idx="5550">
                  <c:v>50.611485000000002</c:v>
                </c:pt>
                <c:pt idx="5551">
                  <c:v>50.810738999999998</c:v>
                </c:pt>
                <c:pt idx="5552">
                  <c:v>51.010632999999999</c:v>
                </c:pt>
                <c:pt idx="5553">
                  <c:v>51.210616000000002</c:v>
                </c:pt>
                <c:pt idx="5554">
                  <c:v>51.411188000000003</c:v>
                </c:pt>
                <c:pt idx="5555">
                  <c:v>51.611184000000002</c:v>
                </c:pt>
                <c:pt idx="5556">
                  <c:v>51.812612999999999</c:v>
                </c:pt>
                <c:pt idx="5557">
                  <c:v>52.011578999999998</c:v>
                </c:pt>
                <c:pt idx="5558">
                  <c:v>52.211325000000002</c:v>
                </c:pt>
                <c:pt idx="5559">
                  <c:v>52.411206</c:v>
                </c:pt>
                <c:pt idx="5560">
                  <c:v>52.611745999999997</c:v>
                </c:pt>
                <c:pt idx="5561">
                  <c:v>52.811332999999998</c:v>
                </c:pt>
                <c:pt idx="5562">
                  <c:v>53.011347999999998</c:v>
                </c:pt>
                <c:pt idx="5563">
                  <c:v>53.211581000000002</c:v>
                </c:pt>
                <c:pt idx="5564">
                  <c:v>53.411602000000002</c:v>
                </c:pt>
                <c:pt idx="5565">
                  <c:v>53.611406000000002</c:v>
                </c:pt>
                <c:pt idx="5566">
                  <c:v>53.811273999999997</c:v>
                </c:pt>
                <c:pt idx="5567">
                  <c:v>54.210735</c:v>
                </c:pt>
                <c:pt idx="5568">
                  <c:v>54.410679999999999</c:v>
                </c:pt>
                <c:pt idx="5569">
                  <c:v>54.613171999999999</c:v>
                </c:pt>
                <c:pt idx="5570">
                  <c:v>54.811535999999997</c:v>
                </c:pt>
                <c:pt idx="5571">
                  <c:v>55.011065000000002</c:v>
                </c:pt>
                <c:pt idx="5572">
                  <c:v>55.211002999999998</c:v>
                </c:pt>
                <c:pt idx="5573">
                  <c:v>55.410787999999997</c:v>
                </c:pt>
                <c:pt idx="5574">
                  <c:v>55.610706999999998</c:v>
                </c:pt>
                <c:pt idx="5575">
                  <c:v>55.81062</c:v>
                </c:pt>
                <c:pt idx="5576">
                  <c:v>56.010635000000001</c:v>
                </c:pt>
                <c:pt idx="5577">
                  <c:v>56.210669000000003</c:v>
                </c:pt>
                <c:pt idx="5578">
                  <c:v>56.410671999999998</c:v>
                </c:pt>
                <c:pt idx="5579">
                  <c:v>56.611218000000001</c:v>
                </c:pt>
                <c:pt idx="5580">
                  <c:v>56.813434999999998</c:v>
                </c:pt>
                <c:pt idx="5581">
                  <c:v>57.213439999999999</c:v>
                </c:pt>
                <c:pt idx="5582">
                  <c:v>57.412123999999999</c:v>
                </c:pt>
                <c:pt idx="5583">
                  <c:v>57.611915000000003</c:v>
                </c:pt>
                <c:pt idx="5584">
                  <c:v>57.811743999999997</c:v>
                </c:pt>
                <c:pt idx="5585">
                  <c:v>58.011536</c:v>
                </c:pt>
                <c:pt idx="5586">
                  <c:v>58.211308000000002</c:v>
                </c:pt>
                <c:pt idx="5587">
                  <c:v>58.41122</c:v>
                </c:pt>
                <c:pt idx="5588">
                  <c:v>58.611215999999999</c:v>
                </c:pt>
                <c:pt idx="5589">
                  <c:v>58.811199999999999</c:v>
                </c:pt>
                <c:pt idx="5590">
                  <c:v>59.011215</c:v>
                </c:pt>
                <c:pt idx="5591">
                  <c:v>59.410643999999998</c:v>
                </c:pt>
                <c:pt idx="5592">
                  <c:v>59.610646000000003</c:v>
                </c:pt>
                <c:pt idx="5593">
                  <c:v>59.810609999999997</c:v>
                </c:pt>
                <c:pt idx="5594">
                  <c:v>60.010643999999999</c:v>
                </c:pt>
                <c:pt idx="5595">
                  <c:v>60.210684999999998</c:v>
                </c:pt>
                <c:pt idx="5596">
                  <c:v>60.410662000000002</c:v>
                </c:pt>
                <c:pt idx="5597">
                  <c:v>60.610824000000001</c:v>
                </c:pt>
                <c:pt idx="5598">
                  <c:v>60.810755999999998</c:v>
                </c:pt>
                <c:pt idx="5599">
                  <c:v>61.010663000000001</c:v>
                </c:pt>
                <c:pt idx="5600">
                  <c:v>61.210760999999998</c:v>
                </c:pt>
                <c:pt idx="5601">
                  <c:v>61.410693000000002</c:v>
                </c:pt>
                <c:pt idx="5602">
                  <c:v>61.610798000000003</c:v>
                </c:pt>
                <c:pt idx="5603">
                  <c:v>62.010872999999997</c:v>
                </c:pt>
                <c:pt idx="5604">
                  <c:v>62.210568000000002</c:v>
                </c:pt>
                <c:pt idx="5605">
                  <c:v>62.410711999999997</c:v>
                </c:pt>
                <c:pt idx="5606">
                  <c:v>62.610624000000001</c:v>
                </c:pt>
                <c:pt idx="5607">
                  <c:v>62.81062</c:v>
                </c:pt>
                <c:pt idx="5608">
                  <c:v>63.010623000000002</c:v>
                </c:pt>
                <c:pt idx="5609">
                  <c:v>63.210605999999999</c:v>
                </c:pt>
                <c:pt idx="5610">
                  <c:v>63.410716999999998</c:v>
                </c:pt>
                <c:pt idx="5611">
                  <c:v>63.610667999999997</c:v>
                </c:pt>
                <c:pt idx="5612">
                  <c:v>63.810651999999997</c:v>
                </c:pt>
                <c:pt idx="5613">
                  <c:v>64.010666999999998</c:v>
                </c:pt>
                <c:pt idx="5614">
                  <c:v>64.210809999999995</c:v>
                </c:pt>
                <c:pt idx="5615">
                  <c:v>64.410754999999995</c:v>
                </c:pt>
                <c:pt idx="5616">
                  <c:v>64.610802000000007</c:v>
                </c:pt>
                <c:pt idx="5617">
                  <c:v>65.010653000000005</c:v>
                </c:pt>
                <c:pt idx="5618">
                  <c:v>65.210763999999998</c:v>
                </c:pt>
                <c:pt idx="5619">
                  <c:v>65.410639000000003</c:v>
                </c:pt>
                <c:pt idx="5620">
                  <c:v>65.610769000000005</c:v>
                </c:pt>
                <c:pt idx="5621">
                  <c:v>65.810759000000004</c:v>
                </c:pt>
                <c:pt idx="5622">
                  <c:v>66.010659000000004</c:v>
                </c:pt>
                <c:pt idx="5623">
                  <c:v>66.210706000000002</c:v>
                </c:pt>
                <c:pt idx="5624">
                  <c:v>66.410599000000005</c:v>
                </c:pt>
                <c:pt idx="5625">
                  <c:v>66.610697999999999</c:v>
                </c:pt>
                <c:pt idx="5626">
                  <c:v>66.810616999999993</c:v>
                </c:pt>
                <c:pt idx="5627">
                  <c:v>67.010619000000005</c:v>
                </c:pt>
                <c:pt idx="5628">
                  <c:v>67.210678999999999</c:v>
                </c:pt>
                <c:pt idx="5629">
                  <c:v>67.411180999999999</c:v>
                </c:pt>
                <c:pt idx="5630">
                  <c:v>67.611189999999993</c:v>
                </c:pt>
                <c:pt idx="5631">
                  <c:v>68.010752999999994</c:v>
                </c:pt>
                <c:pt idx="5632">
                  <c:v>68.210678999999999</c:v>
                </c:pt>
                <c:pt idx="5633">
                  <c:v>68.410739000000007</c:v>
                </c:pt>
                <c:pt idx="5634">
                  <c:v>68.610727999999995</c:v>
                </c:pt>
                <c:pt idx="5635">
                  <c:v>68.810723999999993</c:v>
                </c:pt>
                <c:pt idx="5636">
                  <c:v>69.010649999999998</c:v>
                </c:pt>
                <c:pt idx="5637">
                  <c:v>69.210729000000001</c:v>
                </c:pt>
                <c:pt idx="5638">
                  <c:v>69.410814999999999</c:v>
                </c:pt>
                <c:pt idx="5639">
                  <c:v>69.610771999999997</c:v>
                </c:pt>
                <c:pt idx="5640">
                  <c:v>69.810665999999998</c:v>
                </c:pt>
                <c:pt idx="5641">
                  <c:v>70.010655</c:v>
                </c:pt>
                <c:pt idx="5642">
                  <c:v>70.210632000000004</c:v>
                </c:pt>
                <c:pt idx="5643">
                  <c:v>70.410653999999994</c:v>
                </c:pt>
                <c:pt idx="5644">
                  <c:v>70.610642999999996</c:v>
                </c:pt>
                <c:pt idx="5645">
                  <c:v>70.81062</c:v>
                </c:pt>
                <c:pt idx="5646">
                  <c:v>71.010583999999994</c:v>
                </c:pt>
                <c:pt idx="5647">
                  <c:v>71.210644000000002</c:v>
                </c:pt>
                <c:pt idx="5648">
                  <c:v>71.410634000000002</c:v>
                </c:pt>
                <c:pt idx="5649">
                  <c:v>71.610636</c:v>
                </c:pt>
                <c:pt idx="5650">
                  <c:v>71.810644999999994</c:v>
                </c:pt>
                <c:pt idx="5651">
                  <c:v>72.010660000000001</c:v>
                </c:pt>
                <c:pt idx="5652">
                  <c:v>72.210701</c:v>
                </c:pt>
                <c:pt idx="5653">
                  <c:v>72.410651999999999</c:v>
                </c:pt>
                <c:pt idx="5654">
                  <c:v>72.610590999999999</c:v>
                </c:pt>
                <c:pt idx="5655">
                  <c:v>72.810804000000005</c:v>
                </c:pt>
                <c:pt idx="5656">
                  <c:v>73.010678999999996</c:v>
                </c:pt>
                <c:pt idx="5657">
                  <c:v>73.210680999999994</c:v>
                </c:pt>
                <c:pt idx="5658">
                  <c:v>73.437742999999998</c:v>
                </c:pt>
                <c:pt idx="5659">
                  <c:v>73.611287000000004</c:v>
                </c:pt>
                <c:pt idx="5660">
                  <c:v>73.811308999999994</c:v>
                </c:pt>
                <c:pt idx="5661">
                  <c:v>74.011548000000005</c:v>
                </c:pt>
                <c:pt idx="5662">
                  <c:v>74.210686999999993</c:v>
                </c:pt>
                <c:pt idx="5663">
                  <c:v>74.410779000000005</c:v>
                </c:pt>
                <c:pt idx="5664">
                  <c:v>74.611114000000001</c:v>
                </c:pt>
                <c:pt idx="5665">
                  <c:v>74.810764000000006</c:v>
                </c:pt>
                <c:pt idx="5666">
                  <c:v>75.011784000000006</c:v>
                </c:pt>
                <c:pt idx="5667">
                  <c:v>75.211268000000004</c:v>
                </c:pt>
                <c:pt idx="5668">
                  <c:v>75.411148999999995</c:v>
                </c:pt>
                <c:pt idx="5669">
                  <c:v>75.611221999999998</c:v>
                </c:pt>
                <c:pt idx="5670">
                  <c:v>75.810782000000003</c:v>
                </c:pt>
                <c:pt idx="5671">
                  <c:v>76.010701999999995</c:v>
                </c:pt>
                <c:pt idx="5672">
                  <c:v>76.410758000000001</c:v>
                </c:pt>
                <c:pt idx="5673">
                  <c:v>76.610651000000004</c:v>
                </c:pt>
                <c:pt idx="5674">
                  <c:v>76.810800999999998</c:v>
                </c:pt>
                <c:pt idx="5675">
                  <c:v>77.010765000000006</c:v>
                </c:pt>
                <c:pt idx="5676">
                  <c:v>77.210645999999997</c:v>
                </c:pt>
                <c:pt idx="5677">
                  <c:v>77.410749999999993</c:v>
                </c:pt>
                <c:pt idx="5678">
                  <c:v>77.610643999999994</c:v>
                </c:pt>
                <c:pt idx="5679">
                  <c:v>77.810857999999996</c:v>
                </c:pt>
                <c:pt idx="5680">
                  <c:v>78.010591000000005</c:v>
                </c:pt>
                <c:pt idx="5681">
                  <c:v>78.210581000000005</c:v>
                </c:pt>
                <c:pt idx="5682">
                  <c:v>78.410685999999998</c:v>
                </c:pt>
                <c:pt idx="5683">
                  <c:v>78.610605000000007</c:v>
                </c:pt>
                <c:pt idx="5684">
                  <c:v>78.810703000000004</c:v>
                </c:pt>
                <c:pt idx="5685">
                  <c:v>79.011172999999999</c:v>
                </c:pt>
                <c:pt idx="5686">
                  <c:v>79.211213999999998</c:v>
                </c:pt>
                <c:pt idx="5687">
                  <c:v>79.411338000000001</c:v>
                </c:pt>
                <c:pt idx="5688">
                  <c:v>79.611193</c:v>
                </c:pt>
                <c:pt idx="5689">
                  <c:v>79.811502000000004</c:v>
                </c:pt>
                <c:pt idx="5690">
                  <c:v>80.011255000000006</c:v>
                </c:pt>
                <c:pt idx="5691">
                  <c:v>80.211429999999993</c:v>
                </c:pt>
                <c:pt idx="5692">
                  <c:v>80.411227999999994</c:v>
                </c:pt>
                <c:pt idx="5693">
                  <c:v>80.611268999999993</c:v>
                </c:pt>
                <c:pt idx="5694">
                  <c:v>80.811687000000006</c:v>
                </c:pt>
                <c:pt idx="5695">
                  <c:v>81.011349999999993</c:v>
                </c:pt>
                <c:pt idx="5696">
                  <c:v>81.211269999999999</c:v>
                </c:pt>
                <c:pt idx="5697">
                  <c:v>81.411469999999994</c:v>
                </c:pt>
                <c:pt idx="5698">
                  <c:v>81.810789999999997</c:v>
                </c:pt>
                <c:pt idx="5699">
                  <c:v>82.011189999999999</c:v>
                </c:pt>
                <c:pt idx="5700">
                  <c:v>82.210654000000005</c:v>
                </c:pt>
                <c:pt idx="5701">
                  <c:v>82.410689000000005</c:v>
                </c:pt>
                <c:pt idx="5702">
                  <c:v>82.610805999999997</c:v>
                </c:pt>
                <c:pt idx="5703">
                  <c:v>82.810726000000003</c:v>
                </c:pt>
                <c:pt idx="5704">
                  <c:v>83.010632000000001</c:v>
                </c:pt>
                <c:pt idx="5705">
                  <c:v>83.210628</c:v>
                </c:pt>
                <c:pt idx="5706">
                  <c:v>83.410739000000007</c:v>
                </c:pt>
                <c:pt idx="5707">
                  <c:v>83.610601000000003</c:v>
                </c:pt>
                <c:pt idx="5708">
                  <c:v>83.810590000000005</c:v>
                </c:pt>
                <c:pt idx="5709">
                  <c:v>84.010707999999994</c:v>
                </c:pt>
                <c:pt idx="5710">
                  <c:v>84.210614000000007</c:v>
                </c:pt>
                <c:pt idx="5711">
                  <c:v>84.410610000000005</c:v>
                </c:pt>
                <c:pt idx="5712">
                  <c:v>84.611298000000005</c:v>
                </c:pt>
                <c:pt idx="5713">
                  <c:v>85.011149000000003</c:v>
                </c:pt>
                <c:pt idx="5714">
                  <c:v>85.411677999999995</c:v>
                </c:pt>
                <c:pt idx="5715">
                  <c:v>85.611430999999996</c:v>
                </c:pt>
                <c:pt idx="5716">
                  <c:v>85.811330999999996</c:v>
                </c:pt>
                <c:pt idx="5717">
                  <c:v>86.011205000000004</c:v>
                </c:pt>
                <c:pt idx="5718">
                  <c:v>86.211271999999994</c:v>
                </c:pt>
                <c:pt idx="5719">
                  <c:v>86.411242000000001</c:v>
                </c:pt>
                <c:pt idx="5720">
                  <c:v>86.611174000000005</c:v>
                </c:pt>
                <c:pt idx="5721">
                  <c:v>86.811246999999995</c:v>
                </c:pt>
                <c:pt idx="5722">
                  <c:v>87.011140999999995</c:v>
                </c:pt>
                <c:pt idx="5723">
                  <c:v>87.211558999999994</c:v>
                </c:pt>
                <c:pt idx="5724">
                  <c:v>87.411376000000004</c:v>
                </c:pt>
                <c:pt idx="5725">
                  <c:v>87.611564000000001</c:v>
                </c:pt>
                <c:pt idx="5726">
                  <c:v>87.810613000000004</c:v>
                </c:pt>
                <c:pt idx="5727">
                  <c:v>88.010633999999996</c:v>
                </c:pt>
                <c:pt idx="5728">
                  <c:v>88.211065000000005</c:v>
                </c:pt>
                <c:pt idx="5729">
                  <c:v>88.410645000000002</c:v>
                </c:pt>
                <c:pt idx="5730">
                  <c:v>88.610704999999996</c:v>
                </c:pt>
                <c:pt idx="5731">
                  <c:v>88.810765000000004</c:v>
                </c:pt>
                <c:pt idx="5732">
                  <c:v>89.010600999999994</c:v>
                </c:pt>
                <c:pt idx="5733">
                  <c:v>89.210745000000003</c:v>
                </c:pt>
                <c:pt idx="5734">
                  <c:v>89.410869000000005</c:v>
                </c:pt>
                <c:pt idx="5735">
                  <c:v>89.610889999999998</c:v>
                </c:pt>
                <c:pt idx="5736">
                  <c:v>89.810661999999994</c:v>
                </c:pt>
                <c:pt idx="5737">
                  <c:v>90.010671000000002</c:v>
                </c:pt>
                <c:pt idx="5738">
                  <c:v>90.211056999999997</c:v>
                </c:pt>
                <c:pt idx="5739">
                  <c:v>90.429364000000007</c:v>
                </c:pt>
                <c:pt idx="5740">
                  <c:v>90.811148000000003</c:v>
                </c:pt>
                <c:pt idx="5741">
                  <c:v>91.010893999999993</c:v>
                </c:pt>
                <c:pt idx="5742">
                  <c:v>91.210711000000003</c:v>
                </c:pt>
                <c:pt idx="5743">
                  <c:v>91.410770999999997</c:v>
                </c:pt>
                <c:pt idx="5744">
                  <c:v>91.610729000000006</c:v>
                </c:pt>
                <c:pt idx="5745">
                  <c:v>91.810800999999998</c:v>
                </c:pt>
                <c:pt idx="5746">
                  <c:v>92.010631000000004</c:v>
                </c:pt>
                <c:pt idx="5747">
                  <c:v>92.210857000000004</c:v>
                </c:pt>
                <c:pt idx="5748">
                  <c:v>92.410751000000005</c:v>
                </c:pt>
                <c:pt idx="5749">
                  <c:v>92.610631999999995</c:v>
                </c:pt>
                <c:pt idx="5750">
                  <c:v>92.810761999999997</c:v>
                </c:pt>
                <c:pt idx="5751">
                  <c:v>93.01079</c:v>
                </c:pt>
                <c:pt idx="5752">
                  <c:v>93.410584</c:v>
                </c:pt>
                <c:pt idx="5753">
                  <c:v>93.610701000000006</c:v>
                </c:pt>
                <c:pt idx="5754">
                  <c:v>93.810697000000005</c:v>
                </c:pt>
                <c:pt idx="5755">
                  <c:v>94.010591000000005</c:v>
                </c:pt>
                <c:pt idx="5756">
                  <c:v>94.210632000000004</c:v>
                </c:pt>
                <c:pt idx="5757">
                  <c:v>94.410717000000005</c:v>
                </c:pt>
                <c:pt idx="5758">
                  <c:v>94.610752000000005</c:v>
                </c:pt>
                <c:pt idx="5759">
                  <c:v>94.810625999999999</c:v>
                </c:pt>
                <c:pt idx="5760">
                  <c:v>95.010782000000006</c:v>
                </c:pt>
                <c:pt idx="5761">
                  <c:v>95.210707999999997</c:v>
                </c:pt>
                <c:pt idx="5762">
                  <c:v>95.410691</c:v>
                </c:pt>
                <c:pt idx="5763">
                  <c:v>95.610770000000002</c:v>
                </c:pt>
                <c:pt idx="5764">
                  <c:v>95.810664000000003</c:v>
                </c:pt>
                <c:pt idx="5765">
                  <c:v>96.010633999999996</c:v>
                </c:pt>
                <c:pt idx="5766">
                  <c:v>96.211347000000004</c:v>
                </c:pt>
                <c:pt idx="5767">
                  <c:v>96.411336000000006</c:v>
                </c:pt>
                <c:pt idx="5768">
                  <c:v>96.611536999999998</c:v>
                </c:pt>
                <c:pt idx="5769">
                  <c:v>96.810669000000004</c:v>
                </c:pt>
                <c:pt idx="5770">
                  <c:v>97.010696999999993</c:v>
                </c:pt>
                <c:pt idx="5771">
                  <c:v>97.210686999999993</c:v>
                </c:pt>
                <c:pt idx="5772">
                  <c:v>97.410593000000006</c:v>
                </c:pt>
                <c:pt idx="5773">
                  <c:v>97.610607999999999</c:v>
                </c:pt>
                <c:pt idx="5774">
                  <c:v>97.810603999999998</c:v>
                </c:pt>
                <c:pt idx="5775">
                  <c:v>98.010722000000001</c:v>
                </c:pt>
                <c:pt idx="5776">
                  <c:v>98.210679999999996</c:v>
                </c:pt>
                <c:pt idx="5777">
                  <c:v>98.410650000000004</c:v>
                </c:pt>
                <c:pt idx="5778">
                  <c:v>98.610581999999994</c:v>
                </c:pt>
                <c:pt idx="5779">
                  <c:v>99.010778999999999</c:v>
                </c:pt>
                <c:pt idx="5780">
                  <c:v>99.210756000000003</c:v>
                </c:pt>
                <c:pt idx="5781">
                  <c:v>99.410713000000001</c:v>
                </c:pt>
                <c:pt idx="5782">
                  <c:v>99.610786000000004</c:v>
                </c:pt>
                <c:pt idx="5783">
                  <c:v>99.810621999999995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4-4A40-863B-F997B41EF851}"/>
            </c:ext>
          </c:extLst>
        </c:ser>
        <c:ser>
          <c:idx val="1"/>
          <c:order val="1"/>
          <c:tx>
            <c:v>Measured speed</c:v>
          </c:tx>
          <c:spPr>
            <a:ln w="15875">
              <a:solidFill>
                <a:srgbClr val="1261A0"/>
              </a:solidFill>
            </a:ln>
          </c:spPr>
          <c:marker>
            <c:symbol val="none"/>
          </c:marker>
          <c:xVal>
            <c:numRef>
              <c:f>'Speed control'!$B$2:$B$5785</c:f>
              <c:numCache>
                <c:formatCode>General</c:formatCode>
                <c:ptCount val="5784"/>
                <c:pt idx="0">
                  <c:v>0</c:v>
                </c:pt>
                <c:pt idx="1">
                  <c:v>1.057E-3</c:v>
                </c:pt>
                <c:pt idx="2">
                  <c:v>2.0539999999999998E-3</c:v>
                </c:pt>
                <c:pt idx="3">
                  <c:v>3.055E-3</c:v>
                </c:pt>
                <c:pt idx="4">
                  <c:v>4.0540000000000003E-3</c:v>
                </c:pt>
                <c:pt idx="5">
                  <c:v>5.0530000000000002E-3</c:v>
                </c:pt>
                <c:pt idx="6">
                  <c:v>6.058E-3</c:v>
                </c:pt>
                <c:pt idx="7">
                  <c:v>7.0559999999999998E-3</c:v>
                </c:pt>
                <c:pt idx="8">
                  <c:v>8.0559999999999989E-3</c:v>
                </c:pt>
                <c:pt idx="9">
                  <c:v>9.0550000000000005E-3</c:v>
                </c:pt>
                <c:pt idx="10">
                  <c:v>1.0054E-2</c:v>
                </c:pt>
                <c:pt idx="11">
                  <c:v>1.2052999999999999E-2</c:v>
                </c:pt>
                <c:pt idx="12">
                  <c:v>1.3058E-2</c:v>
                </c:pt>
                <c:pt idx="13">
                  <c:v>1.4055E-2</c:v>
                </c:pt>
                <c:pt idx="14">
                  <c:v>1.6063000000000001E-2</c:v>
                </c:pt>
                <c:pt idx="15">
                  <c:v>1.7056000000000002E-2</c:v>
                </c:pt>
                <c:pt idx="16">
                  <c:v>1.8055000000000002E-2</c:v>
                </c:pt>
                <c:pt idx="17">
                  <c:v>1.9054000000000001E-2</c:v>
                </c:pt>
                <c:pt idx="18">
                  <c:v>2.0053999999999999E-2</c:v>
                </c:pt>
                <c:pt idx="19">
                  <c:v>2.1055000000000001E-2</c:v>
                </c:pt>
                <c:pt idx="20">
                  <c:v>2.2053E-2</c:v>
                </c:pt>
                <c:pt idx="21">
                  <c:v>2.3054999999999999E-2</c:v>
                </c:pt>
                <c:pt idx="22">
                  <c:v>2.4053999999999999E-2</c:v>
                </c:pt>
                <c:pt idx="23">
                  <c:v>2.5052999999999999E-2</c:v>
                </c:pt>
                <c:pt idx="24">
                  <c:v>2.6054000000000001E-2</c:v>
                </c:pt>
                <c:pt idx="25">
                  <c:v>2.7054000000000002E-2</c:v>
                </c:pt>
                <c:pt idx="26">
                  <c:v>2.8053000000000002E-2</c:v>
                </c:pt>
                <c:pt idx="27">
                  <c:v>3.0054000000000001E-2</c:v>
                </c:pt>
                <c:pt idx="28">
                  <c:v>3.1060000000000001E-2</c:v>
                </c:pt>
                <c:pt idx="29">
                  <c:v>3.2057000000000002E-2</c:v>
                </c:pt>
                <c:pt idx="30">
                  <c:v>3.3057999999999997E-2</c:v>
                </c:pt>
                <c:pt idx="31">
                  <c:v>3.4056000000000003E-2</c:v>
                </c:pt>
                <c:pt idx="32">
                  <c:v>3.5055000000000003E-2</c:v>
                </c:pt>
                <c:pt idx="33">
                  <c:v>3.6054999999999997E-2</c:v>
                </c:pt>
                <c:pt idx="34">
                  <c:v>3.7053999999999997E-2</c:v>
                </c:pt>
                <c:pt idx="35">
                  <c:v>3.8053999999999998E-2</c:v>
                </c:pt>
                <c:pt idx="36">
                  <c:v>3.9052999999999997E-2</c:v>
                </c:pt>
                <c:pt idx="37">
                  <c:v>4.0052999999999998E-2</c:v>
                </c:pt>
                <c:pt idx="38">
                  <c:v>4.1054E-2</c:v>
                </c:pt>
                <c:pt idx="39">
                  <c:v>4.2056000000000003E-2</c:v>
                </c:pt>
                <c:pt idx="40">
                  <c:v>4.4054999999999997E-2</c:v>
                </c:pt>
                <c:pt idx="41">
                  <c:v>4.5055999999999999E-2</c:v>
                </c:pt>
                <c:pt idx="42">
                  <c:v>4.6053999999999998E-2</c:v>
                </c:pt>
                <c:pt idx="43">
                  <c:v>4.7059999999999998E-2</c:v>
                </c:pt>
                <c:pt idx="44">
                  <c:v>4.8060000000000012E-2</c:v>
                </c:pt>
                <c:pt idx="45">
                  <c:v>4.9055000000000001E-2</c:v>
                </c:pt>
                <c:pt idx="46">
                  <c:v>5.0055000000000002E-2</c:v>
                </c:pt>
                <c:pt idx="47">
                  <c:v>5.1054000000000002E-2</c:v>
                </c:pt>
                <c:pt idx="48">
                  <c:v>5.2053000000000002E-2</c:v>
                </c:pt>
                <c:pt idx="49">
                  <c:v>5.3060000000000003E-2</c:v>
                </c:pt>
                <c:pt idx="50">
                  <c:v>5.4053999999999998E-2</c:v>
                </c:pt>
                <c:pt idx="51">
                  <c:v>5.5052999999999998E-2</c:v>
                </c:pt>
                <c:pt idx="52">
                  <c:v>5.7054000000000001E-2</c:v>
                </c:pt>
                <c:pt idx="53">
                  <c:v>5.8054000000000001E-2</c:v>
                </c:pt>
                <c:pt idx="54">
                  <c:v>5.9052999999999987E-2</c:v>
                </c:pt>
                <c:pt idx="55">
                  <c:v>6.0053000000000002E-2</c:v>
                </c:pt>
                <c:pt idx="56">
                  <c:v>6.1053999999999997E-2</c:v>
                </c:pt>
                <c:pt idx="57">
                  <c:v>6.2053999999999998E-2</c:v>
                </c:pt>
                <c:pt idx="58">
                  <c:v>6.3059000000000004E-2</c:v>
                </c:pt>
                <c:pt idx="59">
                  <c:v>6.4057000000000003E-2</c:v>
                </c:pt>
                <c:pt idx="60">
                  <c:v>6.5056000000000003E-2</c:v>
                </c:pt>
                <c:pt idx="61">
                  <c:v>6.6061999999999996E-2</c:v>
                </c:pt>
                <c:pt idx="62">
                  <c:v>6.7055999999999991E-2</c:v>
                </c:pt>
                <c:pt idx="63">
                  <c:v>6.8055999999999992E-2</c:v>
                </c:pt>
                <c:pt idx="64">
                  <c:v>6.9053000000000003E-2</c:v>
                </c:pt>
                <c:pt idx="65">
                  <c:v>7.0058000000000009E-2</c:v>
                </c:pt>
                <c:pt idx="66">
                  <c:v>7.2055999999999995E-2</c:v>
                </c:pt>
                <c:pt idx="67">
                  <c:v>7.3056999999999997E-2</c:v>
                </c:pt>
                <c:pt idx="68">
                  <c:v>7.4055999999999997E-2</c:v>
                </c:pt>
                <c:pt idx="69">
                  <c:v>7.5078999999999993E-2</c:v>
                </c:pt>
                <c:pt idx="70">
                  <c:v>7.6061000000000004E-2</c:v>
                </c:pt>
                <c:pt idx="71">
                  <c:v>7.7058000000000001E-2</c:v>
                </c:pt>
                <c:pt idx="72">
                  <c:v>7.8057000000000001E-2</c:v>
                </c:pt>
                <c:pt idx="73">
                  <c:v>7.9067999999999999E-2</c:v>
                </c:pt>
                <c:pt idx="74">
                  <c:v>8.0063999999999996E-2</c:v>
                </c:pt>
                <c:pt idx="75">
                  <c:v>8.1060000000000007E-2</c:v>
                </c:pt>
                <c:pt idx="76">
                  <c:v>8.2058999999999993E-2</c:v>
                </c:pt>
                <c:pt idx="77">
                  <c:v>8.3055999999999991E-2</c:v>
                </c:pt>
                <c:pt idx="78">
                  <c:v>8.5054000000000005E-2</c:v>
                </c:pt>
                <c:pt idx="79">
                  <c:v>8.6054000000000005E-2</c:v>
                </c:pt>
                <c:pt idx="80">
                  <c:v>8.7054000000000006E-2</c:v>
                </c:pt>
                <c:pt idx="81">
                  <c:v>8.8054000000000007E-2</c:v>
                </c:pt>
                <c:pt idx="82">
                  <c:v>8.9054000000000008E-2</c:v>
                </c:pt>
                <c:pt idx="83">
                  <c:v>9.0053999999999995E-2</c:v>
                </c:pt>
                <c:pt idx="84">
                  <c:v>9.1052999999999995E-2</c:v>
                </c:pt>
                <c:pt idx="85">
                  <c:v>9.2053999999999997E-2</c:v>
                </c:pt>
                <c:pt idx="86">
                  <c:v>9.3059000000000003E-2</c:v>
                </c:pt>
                <c:pt idx="87">
                  <c:v>9.4057000000000002E-2</c:v>
                </c:pt>
                <c:pt idx="88">
                  <c:v>9.5069999999999988E-2</c:v>
                </c:pt>
                <c:pt idx="89">
                  <c:v>9.6058000000000004E-2</c:v>
                </c:pt>
                <c:pt idx="90">
                  <c:v>9.7058000000000005E-2</c:v>
                </c:pt>
                <c:pt idx="91">
                  <c:v>9.8057000000000005E-2</c:v>
                </c:pt>
                <c:pt idx="92">
                  <c:v>9.9057000000000006E-2</c:v>
                </c:pt>
                <c:pt idx="93">
                  <c:v>0.10005600000000001</c:v>
                </c:pt>
                <c:pt idx="94">
                  <c:v>0.10105600000000001</c:v>
                </c:pt>
                <c:pt idx="95">
                  <c:v>0.10205599999999999</c:v>
                </c:pt>
                <c:pt idx="96">
                  <c:v>0.103057</c:v>
                </c:pt>
                <c:pt idx="97">
                  <c:v>0.104056</c:v>
                </c:pt>
                <c:pt idx="98">
                  <c:v>0.105058</c:v>
                </c:pt>
                <c:pt idx="99">
                  <c:v>0.106056</c:v>
                </c:pt>
                <c:pt idx="100">
                  <c:v>0.107058</c:v>
                </c:pt>
                <c:pt idx="101">
                  <c:v>0.108057</c:v>
                </c:pt>
                <c:pt idx="102">
                  <c:v>0.109056</c:v>
                </c:pt>
                <c:pt idx="103">
                  <c:v>0.110057</c:v>
                </c:pt>
                <c:pt idx="104">
                  <c:v>0.111057</c:v>
                </c:pt>
                <c:pt idx="105">
                  <c:v>0.11307399999999999</c:v>
                </c:pt>
                <c:pt idx="106">
                  <c:v>0.11405800000000001</c:v>
                </c:pt>
                <c:pt idx="107">
                  <c:v>0.115055</c:v>
                </c:pt>
                <c:pt idx="108">
                  <c:v>0.116054</c:v>
                </c:pt>
                <c:pt idx="109">
                  <c:v>0.117053</c:v>
                </c:pt>
                <c:pt idx="110">
                  <c:v>0.11805300000000001</c:v>
                </c:pt>
                <c:pt idx="111">
                  <c:v>0.11905399999999999</c:v>
                </c:pt>
                <c:pt idx="112">
                  <c:v>0.12005399999999999</c:v>
                </c:pt>
                <c:pt idx="113">
                  <c:v>0.12105399999999999</c:v>
                </c:pt>
                <c:pt idx="114">
                  <c:v>0.12205299999999999</c:v>
                </c:pt>
                <c:pt idx="115">
                  <c:v>0.123054</c:v>
                </c:pt>
                <c:pt idx="116">
                  <c:v>0.124054</c:v>
                </c:pt>
                <c:pt idx="117">
                  <c:v>0.125054</c:v>
                </c:pt>
                <c:pt idx="118">
                  <c:v>0.126054</c:v>
                </c:pt>
                <c:pt idx="119">
                  <c:v>0.127057</c:v>
                </c:pt>
                <c:pt idx="120">
                  <c:v>0.128056</c:v>
                </c:pt>
                <c:pt idx="121">
                  <c:v>0.129056</c:v>
                </c:pt>
                <c:pt idx="122">
                  <c:v>0.130055</c:v>
                </c:pt>
                <c:pt idx="123">
                  <c:v>0.131053</c:v>
                </c:pt>
                <c:pt idx="124">
                  <c:v>0.13205600000000001</c:v>
                </c:pt>
                <c:pt idx="125">
                  <c:v>0.133053</c:v>
                </c:pt>
                <c:pt idx="126">
                  <c:v>0.13405400000000001</c:v>
                </c:pt>
                <c:pt idx="127">
                  <c:v>0.13505300000000001</c:v>
                </c:pt>
                <c:pt idx="128">
                  <c:v>0.13605300000000001</c:v>
                </c:pt>
                <c:pt idx="129">
                  <c:v>0.13705400000000001</c:v>
                </c:pt>
                <c:pt idx="130">
                  <c:v>0.13805300000000001</c:v>
                </c:pt>
                <c:pt idx="131">
                  <c:v>0.13905300000000001</c:v>
                </c:pt>
                <c:pt idx="132">
                  <c:v>0.14005300000000001</c:v>
                </c:pt>
                <c:pt idx="133">
                  <c:v>0.14105400000000001</c:v>
                </c:pt>
                <c:pt idx="134">
                  <c:v>0.14205300000000001</c:v>
                </c:pt>
                <c:pt idx="135">
                  <c:v>0.14305399999999999</c:v>
                </c:pt>
                <c:pt idx="136">
                  <c:v>0.14405399999999999</c:v>
                </c:pt>
                <c:pt idx="137">
                  <c:v>0.14505399999999999</c:v>
                </c:pt>
                <c:pt idx="138">
                  <c:v>0.14605399999999999</c:v>
                </c:pt>
                <c:pt idx="139">
                  <c:v>0.14705599999999999</c:v>
                </c:pt>
                <c:pt idx="140">
                  <c:v>0.14805399999999999</c:v>
                </c:pt>
                <c:pt idx="141">
                  <c:v>0.14905299999999999</c:v>
                </c:pt>
                <c:pt idx="142">
                  <c:v>0.15005399999999999</c:v>
                </c:pt>
                <c:pt idx="143">
                  <c:v>0.151059</c:v>
                </c:pt>
                <c:pt idx="144">
                  <c:v>0.152056</c:v>
                </c:pt>
                <c:pt idx="145">
                  <c:v>0.153054</c:v>
                </c:pt>
                <c:pt idx="146">
                  <c:v>0.154054</c:v>
                </c:pt>
                <c:pt idx="147">
                  <c:v>0.155057</c:v>
                </c:pt>
                <c:pt idx="148">
                  <c:v>0.157054</c:v>
                </c:pt>
                <c:pt idx="149">
                  <c:v>0.158054</c:v>
                </c:pt>
                <c:pt idx="150">
                  <c:v>0.159056</c:v>
                </c:pt>
                <c:pt idx="151">
                  <c:v>0.160053</c:v>
                </c:pt>
                <c:pt idx="152">
                  <c:v>0.161054</c:v>
                </c:pt>
                <c:pt idx="153">
                  <c:v>0.162054</c:v>
                </c:pt>
                <c:pt idx="154">
                  <c:v>0.163053</c:v>
                </c:pt>
                <c:pt idx="155">
                  <c:v>0.16405400000000001</c:v>
                </c:pt>
                <c:pt idx="156">
                  <c:v>0.16505400000000001</c:v>
                </c:pt>
                <c:pt idx="157">
                  <c:v>0.16605300000000001</c:v>
                </c:pt>
                <c:pt idx="158">
                  <c:v>0.16705500000000001</c:v>
                </c:pt>
                <c:pt idx="159">
                  <c:v>0.16805400000000001</c:v>
                </c:pt>
                <c:pt idx="160">
                  <c:v>0.16905300000000001</c:v>
                </c:pt>
                <c:pt idx="161">
                  <c:v>0.17005300000000001</c:v>
                </c:pt>
                <c:pt idx="162">
                  <c:v>0.17105400000000001</c:v>
                </c:pt>
                <c:pt idx="163">
                  <c:v>0.17206299999999999</c:v>
                </c:pt>
                <c:pt idx="164">
                  <c:v>0.17305699999999999</c:v>
                </c:pt>
                <c:pt idx="165">
                  <c:v>0.17405599999999999</c:v>
                </c:pt>
                <c:pt idx="166">
                  <c:v>0.17505399999999999</c:v>
                </c:pt>
                <c:pt idx="167">
                  <c:v>0.17605399999999999</c:v>
                </c:pt>
                <c:pt idx="168">
                  <c:v>0.17705399999999999</c:v>
                </c:pt>
                <c:pt idx="169">
                  <c:v>0.17805599999999999</c:v>
                </c:pt>
                <c:pt idx="170">
                  <c:v>0.17905799999999999</c:v>
                </c:pt>
                <c:pt idx="171">
                  <c:v>0.18005699999999999</c:v>
                </c:pt>
                <c:pt idx="172">
                  <c:v>0.181061</c:v>
                </c:pt>
                <c:pt idx="173">
                  <c:v>0.183064</c:v>
                </c:pt>
                <c:pt idx="174">
                  <c:v>0.184058</c:v>
                </c:pt>
                <c:pt idx="175">
                  <c:v>0.185062</c:v>
                </c:pt>
                <c:pt idx="176">
                  <c:v>0.186057</c:v>
                </c:pt>
                <c:pt idx="177">
                  <c:v>0.18706800000000001</c:v>
                </c:pt>
                <c:pt idx="178">
                  <c:v>0.18806700000000001</c:v>
                </c:pt>
                <c:pt idx="179">
                  <c:v>0.18906400000000001</c:v>
                </c:pt>
                <c:pt idx="180">
                  <c:v>0.190058</c:v>
                </c:pt>
                <c:pt idx="181">
                  <c:v>0.191057</c:v>
                </c:pt>
                <c:pt idx="182">
                  <c:v>0.19205700000000001</c:v>
                </c:pt>
                <c:pt idx="183">
                  <c:v>0.19305800000000001</c:v>
                </c:pt>
                <c:pt idx="184">
                  <c:v>0.19405700000000001</c:v>
                </c:pt>
                <c:pt idx="185">
                  <c:v>0.19505600000000001</c:v>
                </c:pt>
                <c:pt idx="186">
                  <c:v>0.19606799999999999</c:v>
                </c:pt>
                <c:pt idx="187">
                  <c:v>0.19706199999999999</c:v>
                </c:pt>
                <c:pt idx="188">
                  <c:v>0.19905900000000001</c:v>
                </c:pt>
                <c:pt idx="189">
                  <c:v>0.20005899999999999</c:v>
                </c:pt>
                <c:pt idx="190">
                  <c:v>0.20105300000000001</c:v>
                </c:pt>
                <c:pt idx="191">
                  <c:v>0.20205400000000001</c:v>
                </c:pt>
                <c:pt idx="192">
                  <c:v>0.20305300000000001</c:v>
                </c:pt>
                <c:pt idx="193">
                  <c:v>0.20405300000000001</c:v>
                </c:pt>
                <c:pt idx="194">
                  <c:v>0.20505399999999999</c:v>
                </c:pt>
                <c:pt idx="195">
                  <c:v>0.20605299999999999</c:v>
                </c:pt>
                <c:pt idx="196">
                  <c:v>0.20705299999999999</c:v>
                </c:pt>
                <c:pt idx="197">
                  <c:v>0.20805299999999999</c:v>
                </c:pt>
                <c:pt idx="198">
                  <c:v>0.20905299999999999</c:v>
                </c:pt>
                <c:pt idx="199">
                  <c:v>0.21005399999999999</c:v>
                </c:pt>
                <c:pt idx="200">
                  <c:v>0.21105299999999999</c:v>
                </c:pt>
                <c:pt idx="201">
                  <c:v>0.21205499999999999</c:v>
                </c:pt>
                <c:pt idx="202">
                  <c:v>0.21305299999999999</c:v>
                </c:pt>
                <c:pt idx="203">
                  <c:v>0.214058</c:v>
                </c:pt>
                <c:pt idx="204">
                  <c:v>0.215055</c:v>
                </c:pt>
                <c:pt idx="205">
                  <c:v>0.216053</c:v>
                </c:pt>
                <c:pt idx="206">
                  <c:v>0.217056</c:v>
                </c:pt>
                <c:pt idx="207">
                  <c:v>0.218054</c:v>
                </c:pt>
                <c:pt idx="208">
                  <c:v>0.219054</c:v>
                </c:pt>
                <c:pt idx="209">
                  <c:v>0.220054</c:v>
                </c:pt>
                <c:pt idx="210">
                  <c:v>0.221053</c:v>
                </c:pt>
                <c:pt idx="211">
                  <c:v>0.222054</c:v>
                </c:pt>
                <c:pt idx="212">
                  <c:v>0.223053</c:v>
                </c:pt>
                <c:pt idx="213">
                  <c:v>0.224053</c:v>
                </c:pt>
                <c:pt idx="214">
                  <c:v>0.225053</c:v>
                </c:pt>
                <c:pt idx="215">
                  <c:v>0.226053</c:v>
                </c:pt>
                <c:pt idx="216">
                  <c:v>0.227053</c:v>
                </c:pt>
                <c:pt idx="217">
                  <c:v>0.22905300000000001</c:v>
                </c:pt>
                <c:pt idx="218">
                  <c:v>0.23005300000000001</c:v>
                </c:pt>
                <c:pt idx="219">
                  <c:v>0.23105400000000001</c:v>
                </c:pt>
                <c:pt idx="220">
                  <c:v>0.23205400000000001</c:v>
                </c:pt>
                <c:pt idx="221">
                  <c:v>0.23305300000000001</c:v>
                </c:pt>
                <c:pt idx="222">
                  <c:v>0.23405400000000001</c:v>
                </c:pt>
                <c:pt idx="223">
                  <c:v>0.23505799999999999</c:v>
                </c:pt>
                <c:pt idx="224">
                  <c:v>0.23605400000000001</c:v>
                </c:pt>
                <c:pt idx="225">
                  <c:v>0.23705399999999999</c:v>
                </c:pt>
                <c:pt idx="226">
                  <c:v>0.23805299999999999</c:v>
                </c:pt>
                <c:pt idx="227">
                  <c:v>0.23905499999999999</c:v>
                </c:pt>
                <c:pt idx="228">
                  <c:v>0.24005699999999999</c:v>
                </c:pt>
                <c:pt idx="229">
                  <c:v>0.24105699999999999</c:v>
                </c:pt>
                <c:pt idx="230">
                  <c:v>0.242058</c:v>
                </c:pt>
                <c:pt idx="231">
                  <c:v>0.24305599999999999</c:v>
                </c:pt>
                <c:pt idx="232">
                  <c:v>0.244056</c:v>
                </c:pt>
                <c:pt idx="233">
                  <c:v>0.245058</c:v>
                </c:pt>
                <c:pt idx="234">
                  <c:v>0.246057</c:v>
                </c:pt>
                <c:pt idx="235">
                  <c:v>0.247056</c:v>
                </c:pt>
                <c:pt idx="236">
                  <c:v>0.248056</c:v>
                </c:pt>
                <c:pt idx="237">
                  <c:v>0.249056</c:v>
                </c:pt>
                <c:pt idx="238">
                  <c:v>0.250056</c:v>
                </c:pt>
                <c:pt idx="239">
                  <c:v>0.251056</c:v>
                </c:pt>
                <c:pt idx="240">
                  <c:v>0.252056</c:v>
                </c:pt>
                <c:pt idx="241">
                  <c:v>0.25305299999999997</c:v>
                </c:pt>
                <c:pt idx="242">
                  <c:v>0.25405299999999997</c:v>
                </c:pt>
                <c:pt idx="243">
                  <c:v>0.255054</c:v>
                </c:pt>
                <c:pt idx="244">
                  <c:v>0.25605299999999998</c:v>
                </c:pt>
                <c:pt idx="245">
                  <c:v>0.25705399999999989</c:v>
                </c:pt>
                <c:pt idx="246">
                  <c:v>0.25805400000000001</c:v>
                </c:pt>
                <c:pt idx="247">
                  <c:v>0.25905299999999998</c:v>
                </c:pt>
                <c:pt idx="248">
                  <c:v>0.26005299999999998</c:v>
                </c:pt>
                <c:pt idx="249">
                  <c:v>0.26105499999999998</c:v>
                </c:pt>
                <c:pt idx="250">
                  <c:v>0.26205299999999998</c:v>
                </c:pt>
                <c:pt idx="251">
                  <c:v>0.26305299999999998</c:v>
                </c:pt>
                <c:pt idx="252">
                  <c:v>0.26405400000000001</c:v>
                </c:pt>
                <c:pt idx="253">
                  <c:v>0.26505299999999998</c:v>
                </c:pt>
                <c:pt idx="254">
                  <c:v>0.26605299999999998</c:v>
                </c:pt>
                <c:pt idx="255">
                  <c:v>0.26805600000000002</c:v>
                </c:pt>
                <c:pt idx="256">
                  <c:v>0.26905600000000002</c:v>
                </c:pt>
                <c:pt idx="257">
                  <c:v>0.27005600000000002</c:v>
                </c:pt>
                <c:pt idx="258">
                  <c:v>0.27105600000000002</c:v>
                </c:pt>
                <c:pt idx="259">
                  <c:v>0.27205600000000002</c:v>
                </c:pt>
                <c:pt idx="260">
                  <c:v>0.27305600000000002</c:v>
                </c:pt>
                <c:pt idx="261">
                  <c:v>0.27405600000000002</c:v>
                </c:pt>
                <c:pt idx="262">
                  <c:v>0.27505600000000002</c:v>
                </c:pt>
                <c:pt idx="263">
                  <c:v>0.276057</c:v>
                </c:pt>
                <c:pt idx="264">
                  <c:v>0.27705600000000002</c:v>
                </c:pt>
                <c:pt idx="265">
                  <c:v>0.27805600000000003</c:v>
                </c:pt>
                <c:pt idx="266">
                  <c:v>0.27905600000000003</c:v>
                </c:pt>
                <c:pt idx="267">
                  <c:v>0.28005600000000003</c:v>
                </c:pt>
                <c:pt idx="268">
                  <c:v>0.28105799999999997</c:v>
                </c:pt>
                <c:pt idx="269">
                  <c:v>0.28205599999999997</c:v>
                </c:pt>
                <c:pt idx="270">
                  <c:v>0.284055</c:v>
                </c:pt>
                <c:pt idx="271">
                  <c:v>0.285053</c:v>
                </c:pt>
                <c:pt idx="272">
                  <c:v>0.286053</c:v>
                </c:pt>
                <c:pt idx="273">
                  <c:v>0.287053</c:v>
                </c:pt>
                <c:pt idx="274">
                  <c:v>0.288053</c:v>
                </c:pt>
                <c:pt idx="275">
                  <c:v>0.289053</c:v>
                </c:pt>
                <c:pt idx="276">
                  <c:v>0.29005300000000001</c:v>
                </c:pt>
                <c:pt idx="277">
                  <c:v>0.29105300000000001</c:v>
                </c:pt>
                <c:pt idx="278">
                  <c:v>0.29205300000000001</c:v>
                </c:pt>
                <c:pt idx="279">
                  <c:v>0.29305300000000001</c:v>
                </c:pt>
                <c:pt idx="280">
                  <c:v>0.29405300000000001</c:v>
                </c:pt>
                <c:pt idx="281">
                  <c:v>0.29505399999999998</c:v>
                </c:pt>
                <c:pt idx="282">
                  <c:v>0.29605300000000001</c:v>
                </c:pt>
                <c:pt idx="283">
                  <c:v>0.29705700000000002</c:v>
                </c:pt>
                <c:pt idx="284">
                  <c:v>0.29905500000000002</c:v>
                </c:pt>
                <c:pt idx="285">
                  <c:v>0.30005300000000001</c:v>
                </c:pt>
                <c:pt idx="286">
                  <c:v>0.30105300000000002</c:v>
                </c:pt>
                <c:pt idx="287">
                  <c:v>0.30205300000000002</c:v>
                </c:pt>
                <c:pt idx="288">
                  <c:v>0.30305399999999999</c:v>
                </c:pt>
                <c:pt idx="289">
                  <c:v>0.30405300000000002</c:v>
                </c:pt>
                <c:pt idx="290">
                  <c:v>0.30505300000000002</c:v>
                </c:pt>
                <c:pt idx="291">
                  <c:v>0.30605399999999999</c:v>
                </c:pt>
                <c:pt idx="292">
                  <c:v>0.30705300000000002</c:v>
                </c:pt>
                <c:pt idx="293">
                  <c:v>0.30805300000000002</c:v>
                </c:pt>
                <c:pt idx="294">
                  <c:v>0.30905300000000002</c:v>
                </c:pt>
                <c:pt idx="295">
                  <c:v>0.310054</c:v>
                </c:pt>
                <c:pt idx="296">
                  <c:v>0.31105300000000002</c:v>
                </c:pt>
                <c:pt idx="297">
                  <c:v>0.31205300000000002</c:v>
                </c:pt>
                <c:pt idx="298">
                  <c:v>0.31305300000000003</c:v>
                </c:pt>
                <c:pt idx="299">
                  <c:v>0.31405300000000003</c:v>
                </c:pt>
                <c:pt idx="300">
                  <c:v>0.31505300000000003</c:v>
                </c:pt>
                <c:pt idx="301">
                  <c:v>0.31605299999999997</c:v>
                </c:pt>
                <c:pt idx="302">
                  <c:v>0.31705299999999997</c:v>
                </c:pt>
                <c:pt idx="303">
                  <c:v>0.31805299999999997</c:v>
                </c:pt>
                <c:pt idx="304">
                  <c:v>0.31905399999999989</c:v>
                </c:pt>
                <c:pt idx="305">
                  <c:v>0.32005299999999998</c:v>
                </c:pt>
                <c:pt idx="306">
                  <c:v>0.32105400000000001</c:v>
                </c:pt>
                <c:pt idx="307">
                  <c:v>0.32205299999999998</c:v>
                </c:pt>
                <c:pt idx="308">
                  <c:v>0.32305299999999998</c:v>
                </c:pt>
                <c:pt idx="309">
                  <c:v>0.32405400000000001</c:v>
                </c:pt>
                <c:pt idx="310">
                  <c:v>0.32505600000000001</c:v>
                </c:pt>
                <c:pt idx="311">
                  <c:v>0.32605600000000001</c:v>
                </c:pt>
                <c:pt idx="312">
                  <c:v>0.32705299999999998</c:v>
                </c:pt>
                <c:pt idx="313">
                  <c:v>0.32805299999999998</c:v>
                </c:pt>
                <c:pt idx="314">
                  <c:v>0.33005600000000002</c:v>
                </c:pt>
                <c:pt idx="315">
                  <c:v>0.33105400000000001</c:v>
                </c:pt>
                <c:pt idx="316">
                  <c:v>0.33205299999999999</c:v>
                </c:pt>
                <c:pt idx="317">
                  <c:v>0.33305299999999999</c:v>
                </c:pt>
                <c:pt idx="318">
                  <c:v>0.33405400000000002</c:v>
                </c:pt>
                <c:pt idx="319">
                  <c:v>0.33505299999999999</c:v>
                </c:pt>
                <c:pt idx="320">
                  <c:v>0.33605299999999999</c:v>
                </c:pt>
                <c:pt idx="321">
                  <c:v>0.33705299999999999</c:v>
                </c:pt>
                <c:pt idx="322">
                  <c:v>0.33805400000000002</c:v>
                </c:pt>
                <c:pt idx="323">
                  <c:v>0.33905400000000002</c:v>
                </c:pt>
                <c:pt idx="324">
                  <c:v>0.34005400000000002</c:v>
                </c:pt>
                <c:pt idx="325">
                  <c:v>0.34105400000000002</c:v>
                </c:pt>
                <c:pt idx="326">
                  <c:v>0.342053</c:v>
                </c:pt>
                <c:pt idx="327">
                  <c:v>0.343053</c:v>
                </c:pt>
                <c:pt idx="328">
                  <c:v>0.344053</c:v>
                </c:pt>
                <c:pt idx="329">
                  <c:v>0.345053</c:v>
                </c:pt>
                <c:pt idx="330">
                  <c:v>0.34605399999999997</c:v>
                </c:pt>
                <c:pt idx="331">
                  <c:v>0.347053</c:v>
                </c:pt>
                <c:pt idx="332">
                  <c:v>0.348053</c:v>
                </c:pt>
                <c:pt idx="333">
                  <c:v>0.349053</c:v>
                </c:pt>
                <c:pt idx="334">
                  <c:v>0.350053</c:v>
                </c:pt>
                <c:pt idx="335">
                  <c:v>0.351053</c:v>
                </c:pt>
                <c:pt idx="336">
                  <c:v>0.352053</c:v>
                </c:pt>
                <c:pt idx="337">
                  <c:v>0.35305300000000001</c:v>
                </c:pt>
                <c:pt idx="338">
                  <c:v>0.35405599999999998</c:v>
                </c:pt>
                <c:pt idx="339">
                  <c:v>0.35505599999999998</c:v>
                </c:pt>
                <c:pt idx="340">
                  <c:v>0.35605599999999998</c:v>
                </c:pt>
                <c:pt idx="341">
                  <c:v>0.35705700000000001</c:v>
                </c:pt>
                <c:pt idx="342">
                  <c:v>0.35805300000000001</c:v>
                </c:pt>
                <c:pt idx="343">
                  <c:v>0.35905300000000001</c:v>
                </c:pt>
                <c:pt idx="344">
                  <c:v>0.36005300000000001</c:v>
                </c:pt>
                <c:pt idx="345">
                  <c:v>0.36105300000000001</c:v>
                </c:pt>
                <c:pt idx="346">
                  <c:v>0.36205399999999999</c:v>
                </c:pt>
                <c:pt idx="347">
                  <c:v>0.36305399999999999</c:v>
                </c:pt>
                <c:pt idx="348">
                  <c:v>0.36405300000000002</c:v>
                </c:pt>
                <c:pt idx="349">
                  <c:v>0.36505399999999999</c:v>
                </c:pt>
                <c:pt idx="350">
                  <c:v>0.36605300000000002</c:v>
                </c:pt>
                <c:pt idx="351">
                  <c:v>0.36705300000000002</c:v>
                </c:pt>
                <c:pt idx="352">
                  <c:v>0.36805300000000002</c:v>
                </c:pt>
                <c:pt idx="353">
                  <c:v>0.36905300000000002</c:v>
                </c:pt>
                <c:pt idx="354">
                  <c:v>0.37005300000000002</c:v>
                </c:pt>
                <c:pt idx="355">
                  <c:v>0.37105300000000002</c:v>
                </c:pt>
                <c:pt idx="356">
                  <c:v>0.37205300000000002</c:v>
                </c:pt>
                <c:pt idx="357">
                  <c:v>0.37305300000000002</c:v>
                </c:pt>
                <c:pt idx="358">
                  <c:v>0.374054</c:v>
                </c:pt>
                <c:pt idx="359">
                  <c:v>0.375054</c:v>
                </c:pt>
                <c:pt idx="360">
                  <c:v>0.37605300000000003</c:v>
                </c:pt>
                <c:pt idx="361">
                  <c:v>0.377054</c:v>
                </c:pt>
                <c:pt idx="362">
                  <c:v>0.378054</c:v>
                </c:pt>
                <c:pt idx="363">
                  <c:v>0.37905299999999997</c:v>
                </c:pt>
                <c:pt idx="364">
                  <c:v>0.38005399999999989</c:v>
                </c:pt>
                <c:pt idx="365">
                  <c:v>0.38105399999999989</c:v>
                </c:pt>
                <c:pt idx="366">
                  <c:v>0.38205299999999998</c:v>
                </c:pt>
                <c:pt idx="367">
                  <c:v>0.38305600000000001</c:v>
                </c:pt>
                <c:pt idx="368">
                  <c:v>0.38405600000000001</c:v>
                </c:pt>
                <c:pt idx="369">
                  <c:v>0.38505699999999998</c:v>
                </c:pt>
                <c:pt idx="370">
                  <c:v>0.38605600000000001</c:v>
                </c:pt>
                <c:pt idx="371">
                  <c:v>0.38705600000000001</c:v>
                </c:pt>
                <c:pt idx="372">
                  <c:v>0.38805299999999998</c:v>
                </c:pt>
                <c:pt idx="373">
                  <c:v>0.38905299999999998</c:v>
                </c:pt>
                <c:pt idx="374">
                  <c:v>0.39005299999999998</c:v>
                </c:pt>
                <c:pt idx="375">
                  <c:v>0.39105299999999998</c:v>
                </c:pt>
                <c:pt idx="376">
                  <c:v>0.39205299999999998</c:v>
                </c:pt>
                <c:pt idx="377">
                  <c:v>0.39305400000000001</c:v>
                </c:pt>
                <c:pt idx="378">
                  <c:v>0.39405400000000002</c:v>
                </c:pt>
                <c:pt idx="379">
                  <c:v>0.39505299999999999</c:v>
                </c:pt>
                <c:pt idx="380">
                  <c:v>0.39605299999999999</c:v>
                </c:pt>
                <c:pt idx="381">
                  <c:v>0.39705400000000002</c:v>
                </c:pt>
                <c:pt idx="382">
                  <c:v>0.39805299999999999</c:v>
                </c:pt>
                <c:pt idx="383">
                  <c:v>0.39905299999999999</c:v>
                </c:pt>
                <c:pt idx="384">
                  <c:v>0.40005400000000002</c:v>
                </c:pt>
                <c:pt idx="385">
                  <c:v>0.40105400000000002</c:v>
                </c:pt>
                <c:pt idx="386">
                  <c:v>0.40205299999999999</c:v>
                </c:pt>
                <c:pt idx="387">
                  <c:v>0.40305299999999999</c:v>
                </c:pt>
                <c:pt idx="388">
                  <c:v>0.40405400000000002</c:v>
                </c:pt>
                <c:pt idx="389">
                  <c:v>0.405053</c:v>
                </c:pt>
                <c:pt idx="390">
                  <c:v>0.406053</c:v>
                </c:pt>
                <c:pt idx="391">
                  <c:v>0.407053</c:v>
                </c:pt>
                <c:pt idx="392">
                  <c:v>0.408053</c:v>
                </c:pt>
                <c:pt idx="393">
                  <c:v>0.409053</c:v>
                </c:pt>
                <c:pt idx="394">
                  <c:v>0.410053</c:v>
                </c:pt>
                <c:pt idx="395">
                  <c:v>0.411053</c:v>
                </c:pt>
                <c:pt idx="396">
                  <c:v>0.41205399999999998</c:v>
                </c:pt>
                <c:pt idx="397">
                  <c:v>0.41305599999999998</c:v>
                </c:pt>
                <c:pt idx="398">
                  <c:v>0.41405599999999998</c:v>
                </c:pt>
                <c:pt idx="399">
                  <c:v>0.41505799999999998</c:v>
                </c:pt>
                <c:pt idx="400">
                  <c:v>0.41605700000000001</c:v>
                </c:pt>
                <c:pt idx="401">
                  <c:v>0.41705599999999998</c:v>
                </c:pt>
                <c:pt idx="402">
                  <c:v>0.41805700000000001</c:v>
                </c:pt>
                <c:pt idx="403">
                  <c:v>0.41905599999999998</c:v>
                </c:pt>
                <c:pt idx="404">
                  <c:v>0.42007100000000003</c:v>
                </c:pt>
                <c:pt idx="405">
                  <c:v>0.42106500000000002</c:v>
                </c:pt>
                <c:pt idx="406">
                  <c:v>0.42205999999999999</c:v>
                </c:pt>
                <c:pt idx="407">
                  <c:v>0.42305700000000002</c:v>
                </c:pt>
                <c:pt idx="408">
                  <c:v>0.42405700000000002</c:v>
                </c:pt>
                <c:pt idx="409">
                  <c:v>0.42505700000000002</c:v>
                </c:pt>
                <c:pt idx="410">
                  <c:v>0.42605700000000002</c:v>
                </c:pt>
                <c:pt idx="411">
                  <c:v>0.42805700000000002</c:v>
                </c:pt>
                <c:pt idx="412">
                  <c:v>0.42905700000000002</c:v>
                </c:pt>
                <c:pt idx="413">
                  <c:v>0.43005700000000002</c:v>
                </c:pt>
                <c:pt idx="414">
                  <c:v>0.43105700000000002</c:v>
                </c:pt>
                <c:pt idx="415">
                  <c:v>0.43205700000000002</c:v>
                </c:pt>
                <c:pt idx="416">
                  <c:v>0.43305399999999999</c:v>
                </c:pt>
                <c:pt idx="417">
                  <c:v>0.43405300000000002</c:v>
                </c:pt>
                <c:pt idx="418">
                  <c:v>0.435056</c:v>
                </c:pt>
                <c:pt idx="419">
                  <c:v>0.43605300000000002</c:v>
                </c:pt>
                <c:pt idx="420">
                  <c:v>0.437054</c:v>
                </c:pt>
                <c:pt idx="421">
                  <c:v>0.43805300000000003</c:v>
                </c:pt>
                <c:pt idx="422">
                  <c:v>0.43905300000000003</c:v>
                </c:pt>
                <c:pt idx="423">
                  <c:v>0.440054</c:v>
                </c:pt>
                <c:pt idx="424">
                  <c:v>0.44105299999999997</c:v>
                </c:pt>
                <c:pt idx="425">
                  <c:v>0.44205299999999997</c:v>
                </c:pt>
                <c:pt idx="426">
                  <c:v>0.44305299999999997</c:v>
                </c:pt>
                <c:pt idx="427">
                  <c:v>0.44405299999999998</c:v>
                </c:pt>
                <c:pt idx="428">
                  <c:v>0.44505299999999998</c:v>
                </c:pt>
                <c:pt idx="429">
                  <c:v>0.44605299999999998</c:v>
                </c:pt>
                <c:pt idx="430">
                  <c:v>0.44705299999999998</c:v>
                </c:pt>
                <c:pt idx="431">
                  <c:v>0.44805400000000001</c:v>
                </c:pt>
                <c:pt idx="432">
                  <c:v>0.44905400000000001</c:v>
                </c:pt>
                <c:pt idx="433">
                  <c:v>0.45005299999999998</c:v>
                </c:pt>
                <c:pt idx="434">
                  <c:v>0.45105400000000001</c:v>
                </c:pt>
                <c:pt idx="435">
                  <c:v>0.45305400000000001</c:v>
                </c:pt>
                <c:pt idx="436">
                  <c:v>0.45405299999999998</c:v>
                </c:pt>
                <c:pt idx="437">
                  <c:v>0.45505299999999999</c:v>
                </c:pt>
                <c:pt idx="438">
                  <c:v>0.45605400000000001</c:v>
                </c:pt>
                <c:pt idx="439">
                  <c:v>0.45705299999999999</c:v>
                </c:pt>
                <c:pt idx="440">
                  <c:v>0.45805400000000002</c:v>
                </c:pt>
                <c:pt idx="441">
                  <c:v>0.45905400000000002</c:v>
                </c:pt>
                <c:pt idx="442">
                  <c:v>0.46005299999999999</c:v>
                </c:pt>
                <c:pt idx="443">
                  <c:v>0.46105299999999999</c:v>
                </c:pt>
                <c:pt idx="444">
                  <c:v>0.46205299999999999</c:v>
                </c:pt>
                <c:pt idx="445">
                  <c:v>0.46305299999999999</c:v>
                </c:pt>
                <c:pt idx="446">
                  <c:v>0.46405299999999999</c:v>
                </c:pt>
                <c:pt idx="447">
                  <c:v>0.46505600000000002</c:v>
                </c:pt>
                <c:pt idx="448">
                  <c:v>0.468057</c:v>
                </c:pt>
                <c:pt idx="449">
                  <c:v>0.46905599999999997</c:v>
                </c:pt>
                <c:pt idx="450">
                  <c:v>0.470057</c:v>
                </c:pt>
                <c:pt idx="451">
                  <c:v>0.471057</c:v>
                </c:pt>
                <c:pt idx="452">
                  <c:v>0.472057</c:v>
                </c:pt>
                <c:pt idx="453">
                  <c:v>0.47305700000000001</c:v>
                </c:pt>
                <c:pt idx="454">
                  <c:v>0.47405599999999998</c:v>
                </c:pt>
                <c:pt idx="455">
                  <c:v>0.47505599999999998</c:v>
                </c:pt>
                <c:pt idx="456">
                  <c:v>0.47605799999999998</c:v>
                </c:pt>
                <c:pt idx="457">
                  <c:v>0.47705599999999998</c:v>
                </c:pt>
                <c:pt idx="458">
                  <c:v>0.47805599999999998</c:v>
                </c:pt>
                <c:pt idx="459">
                  <c:v>0.47905700000000001</c:v>
                </c:pt>
                <c:pt idx="460">
                  <c:v>0.48005599999999998</c:v>
                </c:pt>
                <c:pt idx="461">
                  <c:v>0.48105300000000001</c:v>
                </c:pt>
                <c:pt idx="462">
                  <c:v>0.48205300000000001</c:v>
                </c:pt>
                <c:pt idx="463">
                  <c:v>0.48305300000000001</c:v>
                </c:pt>
                <c:pt idx="464">
                  <c:v>0.48405300000000001</c:v>
                </c:pt>
                <c:pt idx="465">
                  <c:v>0.48505300000000001</c:v>
                </c:pt>
                <c:pt idx="466">
                  <c:v>0.48605300000000001</c:v>
                </c:pt>
                <c:pt idx="467">
                  <c:v>0.48705399999999999</c:v>
                </c:pt>
                <c:pt idx="468">
                  <c:v>0.48805300000000001</c:v>
                </c:pt>
                <c:pt idx="469">
                  <c:v>0.48905399999999999</c:v>
                </c:pt>
                <c:pt idx="470">
                  <c:v>0.49005300000000002</c:v>
                </c:pt>
                <c:pt idx="471">
                  <c:v>0.49105300000000002</c:v>
                </c:pt>
                <c:pt idx="472">
                  <c:v>0.49205300000000002</c:v>
                </c:pt>
                <c:pt idx="473">
                  <c:v>0.49405399999999999</c:v>
                </c:pt>
                <c:pt idx="474">
                  <c:v>0.49505300000000002</c:v>
                </c:pt>
                <c:pt idx="475">
                  <c:v>0.49605300000000002</c:v>
                </c:pt>
                <c:pt idx="476">
                  <c:v>0.49706</c:v>
                </c:pt>
                <c:pt idx="477">
                  <c:v>0.49805899999999997</c:v>
                </c:pt>
                <c:pt idx="478">
                  <c:v>0.49905500000000003</c:v>
                </c:pt>
                <c:pt idx="479">
                  <c:v>0.500054</c:v>
                </c:pt>
                <c:pt idx="480">
                  <c:v>0.501054</c:v>
                </c:pt>
                <c:pt idx="481">
                  <c:v>0.50205299999999997</c:v>
                </c:pt>
                <c:pt idx="482">
                  <c:v>0.50305299999999997</c:v>
                </c:pt>
                <c:pt idx="483">
                  <c:v>0.504054</c:v>
                </c:pt>
                <c:pt idx="484">
                  <c:v>0.506054</c:v>
                </c:pt>
                <c:pt idx="485">
                  <c:v>0.50705299999999998</c:v>
                </c:pt>
                <c:pt idx="486">
                  <c:v>0.50805299999999998</c:v>
                </c:pt>
                <c:pt idx="487">
                  <c:v>0.50905400000000001</c:v>
                </c:pt>
                <c:pt idx="488">
                  <c:v>0.51005400000000001</c:v>
                </c:pt>
                <c:pt idx="489">
                  <c:v>0.51105400000000001</c:v>
                </c:pt>
                <c:pt idx="490">
                  <c:v>0.51205400000000001</c:v>
                </c:pt>
                <c:pt idx="491">
                  <c:v>0.51305400000000001</c:v>
                </c:pt>
                <c:pt idx="492">
                  <c:v>0.51405299999999998</c:v>
                </c:pt>
                <c:pt idx="493">
                  <c:v>0.51505299999999998</c:v>
                </c:pt>
                <c:pt idx="494">
                  <c:v>0.51605299999999998</c:v>
                </c:pt>
                <c:pt idx="495">
                  <c:v>0.51705400000000001</c:v>
                </c:pt>
                <c:pt idx="496">
                  <c:v>0.51805299999999999</c:v>
                </c:pt>
                <c:pt idx="497">
                  <c:v>0.51905299999999999</c:v>
                </c:pt>
                <c:pt idx="498">
                  <c:v>0.52005299999999999</c:v>
                </c:pt>
                <c:pt idx="499">
                  <c:v>0.52205699999999999</c:v>
                </c:pt>
                <c:pt idx="500">
                  <c:v>0.52305600000000008</c:v>
                </c:pt>
                <c:pt idx="501">
                  <c:v>0.52405600000000008</c:v>
                </c:pt>
                <c:pt idx="502">
                  <c:v>0.52505600000000008</c:v>
                </c:pt>
                <c:pt idx="503">
                  <c:v>0.526057</c:v>
                </c:pt>
                <c:pt idx="504">
                  <c:v>0.527057</c:v>
                </c:pt>
                <c:pt idx="505">
                  <c:v>0.52805800000000003</c:v>
                </c:pt>
                <c:pt idx="506">
                  <c:v>0.529057</c:v>
                </c:pt>
                <c:pt idx="507">
                  <c:v>0.530057</c:v>
                </c:pt>
                <c:pt idx="508">
                  <c:v>0.53105800000000003</c:v>
                </c:pt>
                <c:pt idx="509">
                  <c:v>0.532057</c:v>
                </c:pt>
                <c:pt idx="510">
                  <c:v>0.533057</c:v>
                </c:pt>
                <c:pt idx="511">
                  <c:v>0.534057</c:v>
                </c:pt>
                <c:pt idx="512">
                  <c:v>0.535057</c:v>
                </c:pt>
                <c:pt idx="513">
                  <c:v>0.53605700000000001</c:v>
                </c:pt>
                <c:pt idx="514">
                  <c:v>0.53705600000000009</c:v>
                </c:pt>
                <c:pt idx="515">
                  <c:v>0.53805600000000009</c:v>
                </c:pt>
                <c:pt idx="516">
                  <c:v>0.53905600000000009</c:v>
                </c:pt>
                <c:pt idx="517">
                  <c:v>0.54005600000000009</c:v>
                </c:pt>
                <c:pt idx="518">
                  <c:v>0.54105600000000009</c:v>
                </c:pt>
                <c:pt idx="519">
                  <c:v>0.54205600000000009</c:v>
                </c:pt>
                <c:pt idx="520">
                  <c:v>0.54305600000000009</c:v>
                </c:pt>
                <c:pt idx="521">
                  <c:v>0.54405800000000004</c:v>
                </c:pt>
                <c:pt idx="522">
                  <c:v>0.54505700000000001</c:v>
                </c:pt>
                <c:pt idx="523">
                  <c:v>0.54605700000000001</c:v>
                </c:pt>
                <c:pt idx="524">
                  <c:v>0.54705700000000002</c:v>
                </c:pt>
                <c:pt idx="525">
                  <c:v>0.54805700000000002</c:v>
                </c:pt>
                <c:pt idx="526">
                  <c:v>0.54905800000000005</c:v>
                </c:pt>
                <c:pt idx="527">
                  <c:v>0.55005700000000002</c:v>
                </c:pt>
                <c:pt idx="528">
                  <c:v>0.55105700000000002</c:v>
                </c:pt>
                <c:pt idx="529">
                  <c:v>0.55205700000000002</c:v>
                </c:pt>
                <c:pt idx="530">
                  <c:v>0.55305700000000002</c:v>
                </c:pt>
                <c:pt idx="531">
                  <c:v>0.55405700000000002</c:v>
                </c:pt>
                <c:pt idx="532">
                  <c:v>0.55505599999999999</c:v>
                </c:pt>
                <c:pt idx="533">
                  <c:v>0.55605599999999999</c:v>
                </c:pt>
                <c:pt idx="534">
                  <c:v>0.557056</c:v>
                </c:pt>
                <c:pt idx="535">
                  <c:v>0.558056</c:v>
                </c:pt>
                <c:pt idx="536">
                  <c:v>0.559056</c:v>
                </c:pt>
                <c:pt idx="537">
                  <c:v>0.560056</c:v>
                </c:pt>
                <c:pt idx="538">
                  <c:v>0.561056</c:v>
                </c:pt>
                <c:pt idx="539">
                  <c:v>0.56205700000000003</c:v>
                </c:pt>
                <c:pt idx="540">
                  <c:v>0.56305700000000003</c:v>
                </c:pt>
                <c:pt idx="541">
                  <c:v>0.56405799999999995</c:v>
                </c:pt>
                <c:pt idx="542">
                  <c:v>0.56505700000000003</c:v>
                </c:pt>
                <c:pt idx="543">
                  <c:v>0.56605799999999995</c:v>
                </c:pt>
                <c:pt idx="544">
                  <c:v>0.56705799999999995</c:v>
                </c:pt>
                <c:pt idx="545">
                  <c:v>0.56805700000000003</c:v>
                </c:pt>
                <c:pt idx="546">
                  <c:v>0.56905700000000004</c:v>
                </c:pt>
                <c:pt idx="547">
                  <c:v>0.57005700000000004</c:v>
                </c:pt>
                <c:pt idx="548">
                  <c:v>0.57105700000000004</c:v>
                </c:pt>
                <c:pt idx="549">
                  <c:v>0.57205700000000004</c:v>
                </c:pt>
                <c:pt idx="550">
                  <c:v>0.57305600000000001</c:v>
                </c:pt>
                <c:pt idx="551">
                  <c:v>0.57405600000000001</c:v>
                </c:pt>
                <c:pt idx="552">
                  <c:v>0.57505600000000001</c:v>
                </c:pt>
                <c:pt idx="553">
                  <c:v>0.57605600000000001</c:v>
                </c:pt>
                <c:pt idx="554">
                  <c:v>0.57705600000000001</c:v>
                </c:pt>
                <c:pt idx="555">
                  <c:v>0.57805600000000001</c:v>
                </c:pt>
                <c:pt idx="556">
                  <c:v>0.57905600000000002</c:v>
                </c:pt>
                <c:pt idx="557">
                  <c:v>0.58005799999999996</c:v>
                </c:pt>
                <c:pt idx="558">
                  <c:v>0.58105700000000005</c:v>
                </c:pt>
                <c:pt idx="559">
                  <c:v>0.58205700000000005</c:v>
                </c:pt>
                <c:pt idx="560">
                  <c:v>0.58305700000000005</c:v>
                </c:pt>
                <c:pt idx="561">
                  <c:v>0.58405799999999997</c:v>
                </c:pt>
                <c:pt idx="562">
                  <c:v>0.58505700000000005</c:v>
                </c:pt>
                <c:pt idx="563">
                  <c:v>0.58605700000000005</c:v>
                </c:pt>
                <c:pt idx="564">
                  <c:v>0.58705799999999997</c:v>
                </c:pt>
                <c:pt idx="565">
                  <c:v>0.58805700000000005</c:v>
                </c:pt>
                <c:pt idx="566">
                  <c:v>0.58905700000000005</c:v>
                </c:pt>
                <c:pt idx="567">
                  <c:v>0.59005700000000005</c:v>
                </c:pt>
                <c:pt idx="568">
                  <c:v>0.59105600000000003</c:v>
                </c:pt>
                <c:pt idx="569">
                  <c:v>0.59205600000000003</c:v>
                </c:pt>
                <c:pt idx="570">
                  <c:v>0.59305600000000003</c:v>
                </c:pt>
                <c:pt idx="571">
                  <c:v>0.59405600000000003</c:v>
                </c:pt>
                <c:pt idx="572">
                  <c:v>0.59505600000000003</c:v>
                </c:pt>
                <c:pt idx="573">
                  <c:v>0.59605600000000003</c:v>
                </c:pt>
                <c:pt idx="574">
                  <c:v>0.59705600000000003</c:v>
                </c:pt>
                <c:pt idx="575">
                  <c:v>0.59805600000000003</c:v>
                </c:pt>
                <c:pt idx="576">
                  <c:v>0.59905799999999998</c:v>
                </c:pt>
                <c:pt idx="577">
                  <c:v>0.60005799999999998</c:v>
                </c:pt>
                <c:pt idx="578">
                  <c:v>0.60105600000000003</c:v>
                </c:pt>
                <c:pt idx="579">
                  <c:v>0.60205700000000006</c:v>
                </c:pt>
                <c:pt idx="580">
                  <c:v>0.60305700000000007</c:v>
                </c:pt>
                <c:pt idx="581">
                  <c:v>0.60405700000000007</c:v>
                </c:pt>
                <c:pt idx="582">
                  <c:v>0.60505700000000007</c:v>
                </c:pt>
                <c:pt idx="583">
                  <c:v>0.60605700000000007</c:v>
                </c:pt>
                <c:pt idx="584">
                  <c:v>0.60705700000000007</c:v>
                </c:pt>
                <c:pt idx="585">
                  <c:v>0.60805700000000007</c:v>
                </c:pt>
                <c:pt idx="586">
                  <c:v>0.60905600000000004</c:v>
                </c:pt>
                <c:pt idx="587">
                  <c:v>0.61005600000000004</c:v>
                </c:pt>
                <c:pt idx="588">
                  <c:v>0.61105600000000004</c:v>
                </c:pt>
                <c:pt idx="589">
                  <c:v>0.61205600000000004</c:v>
                </c:pt>
                <c:pt idx="590">
                  <c:v>0.61305600000000005</c:v>
                </c:pt>
                <c:pt idx="591">
                  <c:v>0.61405600000000005</c:v>
                </c:pt>
                <c:pt idx="592">
                  <c:v>0.61505600000000005</c:v>
                </c:pt>
                <c:pt idx="593">
                  <c:v>0.61605600000000005</c:v>
                </c:pt>
                <c:pt idx="594">
                  <c:v>0.61705699999999997</c:v>
                </c:pt>
                <c:pt idx="595">
                  <c:v>0.61805699999999997</c:v>
                </c:pt>
                <c:pt idx="596">
                  <c:v>0.61905399999999999</c:v>
                </c:pt>
                <c:pt idx="597">
                  <c:v>0.62005699999999997</c:v>
                </c:pt>
                <c:pt idx="598">
                  <c:v>0.62105299999999997</c:v>
                </c:pt>
                <c:pt idx="599">
                  <c:v>0.62205299999999997</c:v>
                </c:pt>
                <c:pt idx="600">
                  <c:v>0.623054</c:v>
                </c:pt>
                <c:pt idx="601">
                  <c:v>0.624054</c:v>
                </c:pt>
                <c:pt idx="602">
                  <c:v>0.625054</c:v>
                </c:pt>
                <c:pt idx="603">
                  <c:v>0.626054</c:v>
                </c:pt>
                <c:pt idx="604">
                  <c:v>0.627054</c:v>
                </c:pt>
                <c:pt idx="605">
                  <c:v>0.62805299999999997</c:v>
                </c:pt>
                <c:pt idx="606">
                  <c:v>0.62905299999999997</c:v>
                </c:pt>
                <c:pt idx="607">
                  <c:v>0.63005299999999997</c:v>
                </c:pt>
                <c:pt idx="608">
                  <c:v>0.63105299999999998</c:v>
                </c:pt>
                <c:pt idx="609">
                  <c:v>0.63205299999999998</c:v>
                </c:pt>
                <c:pt idx="610">
                  <c:v>0.63305400000000001</c:v>
                </c:pt>
                <c:pt idx="611">
                  <c:v>0.63405299999999998</c:v>
                </c:pt>
                <c:pt idx="612">
                  <c:v>0.63505400000000001</c:v>
                </c:pt>
                <c:pt idx="613">
                  <c:v>0.63605299999999998</c:v>
                </c:pt>
                <c:pt idx="614">
                  <c:v>0.63705299999999998</c:v>
                </c:pt>
                <c:pt idx="615">
                  <c:v>0.63805299999999998</c:v>
                </c:pt>
                <c:pt idx="616">
                  <c:v>0.63905400000000001</c:v>
                </c:pt>
                <c:pt idx="617">
                  <c:v>0.64005400000000001</c:v>
                </c:pt>
                <c:pt idx="618">
                  <c:v>0.64105400000000001</c:v>
                </c:pt>
                <c:pt idx="619">
                  <c:v>0.64205400000000001</c:v>
                </c:pt>
                <c:pt idx="620">
                  <c:v>0.64305299999999999</c:v>
                </c:pt>
                <c:pt idx="621">
                  <c:v>0.64405699999999999</c:v>
                </c:pt>
                <c:pt idx="622">
                  <c:v>0.64505699999999999</c:v>
                </c:pt>
                <c:pt idx="623">
                  <c:v>0.64605699999999999</c:v>
                </c:pt>
                <c:pt idx="624">
                  <c:v>0.64705600000000008</c:v>
                </c:pt>
                <c:pt idx="625">
                  <c:v>0.64805600000000008</c:v>
                </c:pt>
                <c:pt idx="626">
                  <c:v>0.64905600000000008</c:v>
                </c:pt>
                <c:pt idx="627">
                  <c:v>0.65005600000000008</c:v>
                </c:pt>
                <c:pt idx="628">
                  <c:v>0.65105600000000008</c:v>
                </c:pt>
                <c:pt idx="629">
                  <c:v>0.65205600000000008</c:v>
                </c:pt>
                <c:pt idx="630">
                  <c:v>0.65305800000000003</c:v>
                </c:pt>
                <c:pt idx="631">
                  <c:v>0.654057</c:v>
                </c:pt>
                <c:pt idx="632">
                  <c:v>0.65506600000000004</c:v>
                </c:pt>
                <c:pt idx="633">
                  <c:v>0.65605400000000003</c:v>
                </c:pt>
                <c:pt idx="634">
                  <c:v>0.65705400000000003</c:v>
                </c:pt>
                <c:pt idx="635">
                  <c:v>0.65805499999999995</c:v>
                </c:pt>
                <c:pt idx="636">
                  <c:v>0.65905400000000003</c:v>
                </c:pt>
                <c:pt idx="637">
                  <c:v>0.660053</c:v>
                </c:pt>
                <c:pt idx="638">
                  <c:v>0.66105399999999992</c:v>
                </c:pt>
                <c:pt idx="639">
                  <c:v>0.66205399999999992</c:v>
                </c:pt>
                <c:pt idx="640">
                  <c:v>0.66305399999999992</c:v>
                </c:pt>
                <c:pt idx="641">
                  <c:v>0.66405499999999995</c:v>
                </c:pt>
                <c:pt idx="642">
                  <c:v>0.66505300000000001</c:v>
                </c:pt>
                <c:pt idx="643">
                  <c:v>0.66605899999999996</c:v>
                </c:pt>
                <c:pt idx="644">
                  <c:v>0.66705399999999992</c:v>
                </c:pt>
                <c:pt idx="645">
                  <c:v>0.66805399999999993</c:v>
                </c:pt>
                <c:pt idx="646">
                  <c:v>0.66905300000000001</c:v>
                </c:pt>
                <c:pt idx="647">
                  <c:v>0.67005300000000001</c:v>
                </c:pt>
                <c:pt idx="648">
                  <c:v>0.67105300000000001</c:v>
                </c:pt>
                <c:pt idx="649">
                  <c:v>0.67205300000000001</c:v>
                </c:pt>
                <c:pt idx="650">
                  <c:v>0.67305300000000001</c:v>
                </c:pt>
                <c:pt idx="651">
                  <c:v>0.67405599999999999</c:v>
                </c:pt>
                <c:pt idx="652">
                  <c:v>0.67506100000000002</c:v>
                </c:pt>
                <c:pt idx="653">
                  <c:v>0.67605700000000002</c:v>
                </c:pt>
                <c:pt idx="654">
                  <c:v>0.67705799999999994</c:v>
                </c:pt>
                <c:pt idx="655">
                  <c:v>0.67805700000000002</c:v>
                </c:pt>
                <c:pt idx="656">
                  <c:v>0.67905700000000002</c:v>
                </c:pt>
                <c:pt idx="657">
                  <c:v>0.68005700000000002</c:v>
                </c:pt>
                <c:pt idx="658">
                  <c:v>0.68105700000000002</c:v>
                </c:pt>
                <c:pt idx="659">
                  <c:v>0.68205700000000002</c:v>
                </c:pt>
                <c:pt idx="660">
                  <c:v>0.68305700000000003</c:v>
                </c:pt>
                <c:pt idx="661">
                  <c:v>0.68405700000000003</c:v>
                </c:pt>
                <c:pt idx="662">
                  <c:v>0.685056</c:v>
                </c:pt>
                <c:pt idx="663">
                  <c:v>0.686056</c:v>
                </c:pt>
                <c:pt idx="664">
                  <c:v>0.687056</c:v>
                </c:pt>
                <c:pt idx="665">
                  <c:v>0.68805700000000003</c:v>
                </c:pt>
                <c:pt idx="666">
                  <c:v>0.689056</c:v>
                </c:pt>
                <c:pt idx="667">
                  <c:v>0.690056</c:v>
                </c:pt>
                <c:pt idx="668">
                  <c:v>0.691056</c:v>
                </c:pt>
                <c:pt idx="669">
                  <c:v>0.69205799999999995</c:v>
                </c:pt>
                <c:pt idx="670">
                  <c:v>0.69305700000000003</c:v>
                </c:pt>
                <c:pt idx="671">
                  <c:v>0.69405700000000004</c:v>
                </c:pt>
                <c:pt idx="672">
                  <c:v>0.695075</c:v>
                </c:pt>
                <c:pt idx="673">
                  <c:v>0.69705700000000004</c:v>
                </c:pt>
                <c:pt idx="674">
                  <c:v>0.69805799999999996</c:v>
                </c:pt>
                <c:pt idx="675">
                  <c:v>0.69905399999999995</c:v>
                </c:pt>
                <c:pt idx="676">
                  <c:v>0.70005399999999995</c:v>
                </c:pt>
                <c:pt idx="677">
                  <c:v>0.70105399999999995</c:v>
                </c:pt>
                <c:pt idx="678">
                  <c:v>0.70205399999999996</c:v>
                </c:pt>
                <c:pt idx="679">
                  <c:v>0.70305399999999996</c:v>
                </c:pt>
                <c:pt idx="680">
                  <c:v>0.70405399999999996</c:v>
                </c:pt>
                <c:pt idx="681">
                  <c:v>0.70505399999999996</c:v>
                </c:pt>
                <c:pt idx="682">
                  <c:v>0.70605300000000004</c:v>
                </c:pt>
                <c:pt idx="683">
                  <c:v>0.70705300000000004</c:v>
                </c:pt>
                <c:pt idx="684">
                  <c:v>0.70805300000000004</c:v>
                </c:pt>
                <c:pt idx="685">
                  <c:v>0.70905600000000002</c:v>
                </c:pt>
                <c:pt idx="686">
                  <c:v>0.71005600000000002</c:v>
                </c:pt>
                <c:pt idx="687">
                  <c:v>0.71105600000000002</c:v>
                </c:pt>
                <c:pt idx="688">
                  <c:v>0.71205600000000002</c:v>
                </c:pt>
                <c:pt idx="689">
                  <c:v>0.71305600000000002</c:v>
                </c:pt>
                <c:pt idx="690">
                  <c:v>0.71405700000000005</c:v>
                </c:pt>
                <c:pt idx="691">
                  <c:v>0.71505600000000002</c:v>
                </c:pt>
                <c:pt idx="692">
                  <c:v>0.71605600000000003</c:v>
                </c:pt>
                <c:pt idx="693">
                  <c:v>0.71705700000000006</c:v>
                </c:pt>
                <c:pt idx="694">
                  <c:v>0.71805700000000006</c:v>
                </c:pt>
                <c:pt idx="695">
                  <c:v>0.71905700000000006</c:v>
                </c:pt>
                <c:pt idx="696">
                  <c:v>0.72005600000000003</c:v>
                </c:pt>
                <c:pt idx="697">
                  <c:v>0.72105299999999994</c:v>
                </c:pt>
                <c:pt idx="698">
                  <c:v>0.72205600000000003</c:v>
                </c:pt>
                <c:pt idx="699">
                  <c:v>0.72305299999999995</c:v>
                </c:pt>
                <c:pt idx="700">
                  <c:v>0.72405299999999995</c:v>
                </c:pt>
                <c:pt idx="701">
                  <c:v>0.72505299999999995</c:v>
                </c:pt>
                <c:pt idx="702">
                  <c:v>0.72605299999999995</c:v>
                </c:pt>
                <c:pt idx="703">
                  <c:v>0.72705299999999995</c:v>
                </c:pt>
                <c:pt idx="704">
                  <c:v>0.72805299999999995</c:v>
                </c:pt>
                <c:pt idx="705">
                  <c:v>0.72905299999999995</c:v>
                </c:pt>
                <c:pt idx="706">
                  <c:v>0.73005299999999995</c:v>
                </c:pt>
                <c:pt idx="707">
                  <c:v>0.73105399999999998</c:v>
                </c:pt>
                <c:pt idx="708">
                  <c:v>0.73205299999999995</c:v>
                </c:pt>
                <c:pt idx="709">
                  <c:v>0.73305399999999998</c:v>
                </c:pt>
                <c:pt idx="710">
                  <c:v>0.73405299999999996</c:v>
                </c:pt>
                <c:pt idx="711">
                  <c:v>0.73505299999999996</c:v>
                </c:pt>
                <c:pt idx="712">
                  <c:v>0.73605399999999999</c:v>
                </c:pt>
                <c:pt idx="713">
                  <c:v>0.73905699999999996</c:v>
                </c:pt>
                <c:pt idx="714">
                  <c:v>0.74005600000000005</c:v>
                </c:pt>
                <c:pt idx="715">
                  <c:v>0.74105699999999997</c:v>
                </c:pt>
                <c:pt idx="716">
                  <c:v>0.74205399999999999</c:v>
                </c:pt>
                <c:pt idx="717">
                  <c:v>0.74305299999999996</c:v>
                </c:pt>
                <c:pt idx="718">
                  <c:v>0.74405299999999996</c:v>
                </c:pt>
                <c:pt idx="719">
                  <c:v>0.74505600000000005</c:v>
                </c:pt>
                <c:pt idx="720">
                  <c:v>0.74606899999999998</c:v>
                </c:pt>
                <c:pt idx="721">
                  <c:v>0.74706399999999995</c:v>
                </c:pt>
                <c:pt idx="722">
                  <c:v>0.748058</c:v>
                </c:pt>
                <c:pt idx="723">
                  <c:v>0.74905600000000006</c:v>
                </c:pt>
                <c:pt idx="724">
                  <c:v>0.75005899999999992</c:v>
                </c:pt>
                <c:pt idx="725">
                  <c:v>0.75105699999999997</c:v>
                </c:pt>
                <c:pt idx="726">
                  <c:v>0.752058</c:v>
                </c:pt>
                <c:pt idx="727">
                  <c:v>0.75305699999999998</c:v>
                </c:pt>
                <c:pt idx="728">
                  <c:v>0.75405800000000001</c:v>
                </c:pt>
                <c:pt idx="729">
                  <c:v>0.75505699999999998</c:v>
                </c:pt>
                <c:pt idx="730">
                  <c:v>0.75605600000000006</c:v>
                </c:pt>
                <c:pt idx="731">
                  <c:v>0.75705600000000006</c:v>
                </c:pt>
                <c:pt idx="732">
                  <c:v>0.75805299999999998</c:v>
                </c:pt>
                <c:pt idx="733">
                  <c:v>0.75905299999999998</c:v>
                </c:pt>
                <c:pt idx="734">
                  <c:v>0.76005400000000001</c:v>
                </c:pt>
                <c:pt idx="735">
                  <c:v>0.76105400000000001</c:v>
                </c:pt>
                <c:pt idx="736">
                  <c:v>0.76205299999999998</c:v>
                </c:pt>
                <c:pt idx="737">
                  <c:v>0.76305499999999993</c:v>
                </c:pt>
                <c:pt idx="738">
                  <c:v>0.76405299999999998</c:v>
                </c:pt>
                <c:pt idx="739">
                  <c:v>0.76505299999999998</c:v>
                </c:pt>
                <c:pt idx="740">
                  <c:v>0.76605299999999998</c:v>
                </c:pt>
                <c:pt idx="741">
                  <c:v>0.76705299999999998</c:v>
                </c:pt>
                <c:pt idx="742">
                  <c:v>0.76805400000000001</c:v>
                </c:pt>
                <c:pt idx="743">
                  <c:v>0.76905400000000002</c:v>
                </c:pt>
                <c:pt idx="744">
                  <c:v>0.77005400000000002</c:v>
                </c:pt>
                <c:pt idx="745">
                  <c:v>0.77105299999999999</c:v>
                </c:pt>
                <c:pt idx="746">
                  <c:v>0.77205400000000002</c:v>
                </c:pt>
                <c:pt idx="747">
                  <c:v>0.774057</c:v>
                </c:pt>
                <c:pt idx="748">
                  <c:v>0.77505800000000002</c:v>
                </c:pt>
                <c:pt idx="749">
                  <c:v>0.77605499999999994</c:v>
                </c:pt>
                <c:pt idx="750">
                  <c:v>0.77705299999999999</c:v>
                </c:pt>
                <c:pt idx="751">
                  <c:v>0.77805499999999994</c:v>
                </c:pt>
                <c:pt idx="752">
                  <c:v>0.77905400000000002</c:v>
                </c:pt>
                <c:pt idx="753">
                  <c:v>0.780053</c:v>
                </c:pt>
                <c:pt idx="754">
                  <c:v>0.781053</c:v>
                </c:pt>
                <c:pt idx="755">
                  <c:v>0.782053</c:v>
                </c:pt>
                <c:pt idx="756">
                  <c:v>0.78305400000000003</c:v>
                </c:pt>
                <c:pt idx="757">
                  <c:v>0.784053</c:v>
                </c:pt>
                <c:pt idx="758">
                  <c:v>0.785053</c:v>
                </c:pt>
                <c:pt idx="759">
                  <c:v>0.786053</c:v>
                </c:pt>
                <c:pt idx="760">
                  <c:v>0.787053</c:v>
                </c:pt>
                <c:pt idx="761">
                  <c:v>0.788053</c:v>
                </c:pt>
                <c:pt idx="762">
                  <c:v>0.789053</c:v>
                </c:pt>
                <c:pt idx="763">
                  <c:v>0.79005300000000001</c:v>
                </c:pt>
                <c:pt idx="764">
                  <c:v>0.79105399999999992</c:v>
                </c:pt>
                <c:pt idx="765">
                  <c:v>0.79205300000000001</c:v>
                </c:pt>
                <c:pt idx="766">
                  <c:v>0.79305399999999993</c:v>
                </c:pt>
                <c:pt idx="767">
                  <c:v>0.79405399999999993</c:v>
                </c:pt>
                <c:pt idx="768">
                  <c:v>0.79505300000000001</c:v>
                </c:pt>
                <c:pt idx="769">
                  <c:v>0.79605399999999993</c:v>
                </c:pt>
                <c:pt idx="770">
                  <c:v>0.79705300000000001</c:v>
                </c:pt>
                <c:pt idx="771">
                  <c:v>0.79805399999999993</c:v>
                </c:pt>
                <c:pt idx="772">
                  <c:v>0.79905700000000002</c:v>
                </c:pt>
                <c:pt idx="773">
                  <c:v>0.80005399999999993</c:v>
                </c:pt>
                <c:pt idx="774">
                  <c:v>0.80205499999999996</c:v>
                </c:pt>
                <c:pt idx="775">
                  <c:v>0.80305300000000002</c:v>
                </c:pt>
                <c:pt idx="776">
                  <c:v>0.80405300000000002</c:v>
                </c:pt>
                <c:pt idx="777">
                  <c:v>0.80505399999999994</c:v>
                </c:pt>
                <c:pt idx="778">
                  <c:v>0.80605300000000002</c:v>
                </c:pt>
                <c:pt idx="779">
                  <c:v>0.80705499999999997</c:v>
                </c:pt>
                <c:pt idx="780">
                  <c:v>0.80805399999999994</c:v>
                </c:pt>
                <c:pt idx="781">
                  <c:v>0.80905300000000002</c:v>
                </c:pt>
                <c:pt idx="782">
                  <c:v>0.81005300000000002</c:v>
                </c:pt>
                <c:pt idx="783">
                  <c:v>0.81105300000000002</c:v>
                </c:pt>
                <c:pt idx="784">
                  <c:v>0.81205399999999994</c:v>
                </c:pt>
                <c:pt idx="785">
                  <c:v>0.81405300000000003</c:v>
                </c:pt>
                <c:pt idx="786">
                  <c:v>0.81505399999999995</c:v>
                </c:pt>
                <c:pt idx="787">
                  <c:v>0.81605300000000003</c:v>
                </c:pt>
                <c:pt idx="788">
                  <c:v>0.81705399999999995</c:v>
                </c:pt>
                <c:pt idx="789">
                  <c:v>0.81805300000000003</c:v>
                </c:pt>
                <c:pt idx="790">
                  <c:v>0.81905399999999995</c:v>
                </c:pt>
                <c:pt idx="791">
                  <c:v>0.82005300000000003</c:v>
                </c:pt>
                <c:pt idx="792">
                  <c:v>0.82105300000000003</c:v>
                </c:pt>
                <c:pt idx="793">
                  <c:v>0.82205300000000003</c:v>
                </c:pt>
                <c:pt idx="794">
                  <c:v>0.82305300000000003</c:v>
                </c:pt>
                <c:pt idx="795">
                  <c:v>0.82405300000000004</c:v>
                </c:pt>
                <c:pt idx="796">
                  <c:v>0.82505300000000004</c:v>
                </c:pt>
                <c:pt idx="797">
                  <c:v>0.82605300000000004</c:v>
                </c:pt>
                <c:pt idx="798">
                  <c:v>0.82705300000000004</c:v>
                </c:pt>
                <c:pt idx="799">
                  <c:v>0.82905600000000002</c:v>
                </c:pt>
                <c:pt idx="800">
                  <c:v>0.83005700000000004</c:v>
                </c:pt>
                <c:pt idx="801">
                  <c:v>0.83105600000000002</c:v>
                </c:pt>
                <c:pt idx="802">
                  <c:v>0.83205700000000005</c:v>
                </c:pt>
                <c:pt idx="803">
                  <c:v>0.83305600000000002</c:v>
                </c:pt>
                <c:pt idx="804">
                  <c:v>0.83405799999999997</c:v>
                </c:pt>
                <c:pt idx="805">
                  <c:v>0.83505600000000002</c:v>
                </c:pt>
                <c:pt idx="806">
                  <c:v>0.83605600000000002</c:v>
                </c:pt>
                <c:pt idx="807">
                  <c:v>0.83705600000000002</c:v>
                </c:pt>
                <c:pt idx="808">
                  <c:v>0.83805600000000002</c:v>
                </c:pt>
                <c:pt idx="809">
                  <c:v>0.83905600000000002</c:v>
                </c:pt>
                <c:pt idx="810">
                  <c:v>0.84005600000000002</c:v>
                </c:pt>
                <c:pt idx="811">
                  <c:v>0.84205300000000005</c:v>
                </c:pt>
                <c:pt idx="812">
                  <c:v>0.84305300000000005</c:v>
                </c:pt>
                <c:pt idx="813">
                  <c:v>0.84405299999999994</c:v>
                </c:pt>
                <c:pt idx="814">
                  <c:v>0.84505299999999994</c:v>
                </c:pt>
                <c:pt idx="815">
                  <c:v>0.84605399999999997</c:v>
                </c:pt>
                <c:pt idx="816">
                  <c:v>0.84705299999999994</c:v>
                </c:pt>
                <c:pt idx="817">
                  <c:v>0.84805299999999995</c:v>
                </c:pt>
                <c:pt idx="818">
                  <c:v>0.84905299999999995</c:v>
                </c:pt>
                <c:pt idx="819">
                  <c:v>0.85005299999999995</c:v>
                </c:pt>
                <c:pt idx="820">
                  <c:v>0.85105299999999995</c:v>
                </c:pt>
                <c:pt idx="821">
                  <c:v>0.85205399999999998</c:v>
                </c:pt>
                <c:pt idx="822">
                  <c:v>0.85305299999999995</c:v>
                </c:pt>
                <c:pt idx="823">
                  <c:v>0.85405299999999995</c:v>
                </c:pt>
                <c:pt idx="824">
                  <c:v>0.85505600000000004</c:v>
                </c:pt>
                <c:pt idx="825">
                  <c:v>0.85605600000000004</c:v>
                </c:pt>
                <c:pt idx="826">
                  <c:v>0.85705600000000004</c:v>
                </c:pt>
                <c:pt idx="827">
                  <c:v>0.85805600000000004</c:v>
                </c:pt>
                <c:pt idx="828">
                  <c:v>0.85905600000000004</c:v>
                </c:pt>
                <c:pt idx="829">
                  <c:v>0.86005600000000004</c:v>
                </c:pt>
                <c:pt idx="830">
                  <c:v>0.86105600000000004</c:v>
                </c:pt>
                <c:pt idx="831">
                  <c:v>0.86205600000000004</c:v>
                </c:pt>
                <c:pt idx="832">
                  <c:v>0.86305600000000005</c:v>
                </c:pt>
                <c:pt idx="833">
                  <c:v>0.86405600000000005</c:v>
                </c:pt>
                <c:pt idx="834">
                  <c:v>0.86505799999999999</c:v>
                </c:pt>
                <c:pt idx="835">
                  <c:v>0.86605799999999999</c:v>
                </c:pt>
                <c:pt idx="836">
                  <c:v>0.8670739999999999</c:v>
                </c:pt>
                <c:pt idx="837">
                  <c:v>0.86806300000000003</c:v>
                </c:pt>
                <c:pt idx="838">
                  <c:v>0.87005399999999999</c:v>
                </c:pt>
                <c:pt idx="839">
                  <c:v>0.87105299999999997</c:v>
                </c:pt>
                <c:pt idx="840">
                  <c:v>0.87205299999999997</c:v>
                </c:pt>
                <c:pt idx="841">
                  <c:v>0.87305299999999997</c:v>
                </c:pt>
                <c:pt idx="842">
                  <c:v>0.87405299999999997</c:v>
                </c:pt>
                <c:pt idx="843">
                  <c:v>0.87505299999999997</c:v>
                </c:pt>
                <c:pt idx="844">
                  <c:v>0.87605299999999997</c:v>
                </c:pt>
                <c:pt idx="845">
                  <c:v>0.877054</c:v>
                </c:pt>
                <c:pt idx="846">
                  <c:v>0.878054</c:v>
                </c:pt>
                <c:pt idx="847">
                  <c:v>0.87905299999999997</c:v>
                </c:pt>
                <c:pt idx="848">
                  <c:v>0.880054</c:v>
                </c:pt>
                <c:pt idx="849">
                  <c:v>0.881054</c:v>
                </c:pt>
                <c:pt idx="850">
                  <c:v>0.88307000000000002</c:v>
                </c:pt>
                <c:pt idx="851">
                  <c:v>0.88506399999999996</c:v>
                </c:pt>
                <c:pt idx="852">
                  <c:v>0.88706399999999996</c:v>
                </c:pt>
                <c:pt idx="853">
                  <c:v>0.88805999999999996</c:v>
                </c:pt>
                <c:pt idx="854">
                  <c:v>0.88905699999999999</c:v>
                </c:pt>
                <c:pt idx="855">
                  <c:v>0.89005600000000007</c:v>
                </c:pt>
                <c:pt idx="856">
                  <c:v>0.89105800000000002</c:v>
                </c:pt>
                <c:pt idx="857">
                  <c:v>0.89205699999999999</c:v>
                </c:pt>
                <c:pt idx="858">
                  <c:v>0.89305800000000002</c:v>
                </c:pt>
                <c:pt idx="859">
                  <c:v>0.89405699999999999</c:v>
                </c:pt>
                <c:pt idx="860">
                  <c:v>0.89505600000000007</c:v>
                </c:pt>
                <c:pt idx="861">
                  <c:v>0.89605600000000007</c:v>
                </c:pt>
                <c:pt idx="862">
                  <c:v>0.89705600000000008</c:v>
                </c:pt>
                <c:pt idx="863">
                  <c:v>0.899057</c:v>
                </c:pt>
                <c:pt idx="864">
                  <c:v>0.90105600000000008</c:v>
                </c:pt>
                <c:pt idx="865">
                  <c:v>0.90205299999999999</c:v>
                </c:pt>
                <c:pt idx="866">
                  <c:v>0.90305400000000002</c:v>
                </c:pt>
                <c:pt idx="867">
                  <c:v>0.90405400000000002</c:v>
                </c:pt>
                <c:pt idx="868">
                  <c:v>0.905053</c:v>
                </c:pt>
                <c:pt idx="869">
                  <c:v>0.90605400000000003</c:v>
                </c:pt>
                <c:pt idx="870">
                  <c:v>0.907053</c:v>
                </c:pt>
                <c:pt idx="871">
                  <c:v>0.90805400000000003</c:v>
                </c:pt>
                <c:pt idx="872">
                  <c:v>0.90905400000000003</c:v>
                </c:pt>
                <c:pt idx="873">
                  <c:v>0.910053</c:v>
                </c:pt>
                <c:pt idx="874">
                  <c:v>0.91105399999999992</c:v>
                </c:pt>
                <c:pt idx="875">
                  <c:v>0.91205600000000009</c:v>
                </c:pt>
                <c:pt idx="876">
                  <c:v>0.91305600000000009</c:v>
                </c:pt>
                <c:pt idx="877">
                  <c:v>0.91405700000000001</c:v>
                </c:pt>
                <c:pt idx="878">
                  <c:v>0.91505300000000001</c:v>
                </c:pt>
                <c:pt idx="879">
                  <c:v>0.91605399999999992</c:v>
                </c:pt>
                <c:pt idx="880">
                  <c:v>0.91705300000000001</c:v>
                </c:pt>
                <c:pt idx="881">
                  <c:v>0.91805300000000001</c:v>
                </c:pt>
                <c:pt idx="882">
                  <c:v>0.91905399999999993</c:v>
                </c:pt>
                <c:pt idx="883">
                  <c:v>0.92005300000000001</c:v>
                </c:pt>
                <c:pt idx="884">
                  <c:v>0.92105300000000001</c:v>
                </c:pt>
                <c:pt idx="885">
                  <c:v>0.92205399999999993</c:v>
                </c:pt>
                <c:pt idx="886">
                  <c:v>0.92305300000000001</c:v>
                </c:pt>
                <c:pt idx="887">
                  <c:v>0.92405399999999993</c:v>
                </c:pt>
                <c:pt idx="888">
                  <c:v>0.92505399999999993</c:v>
                </c:pt>
                <c:pt idx="889">
                  <c:v>0.92605300000000002</c:v>
                </c:pt>
                <c:pt idx="890">
                  <c:v>0.92705399999999993</c:v>
                </c:pt>
                <c:pt idx="891">
                  <c:v>0.92805300000000002</c:v>
                </c:pt>
                <c:pt idx="892">
                  <c:v>0.92905399999999994</c:v>
                </c:pt>
                <c:pt idx="893">
                  <c:v>0.93005399999999994</c:v>
                </c:pt>
                <c:pt idx="894">
                  <c:v>0.93105300000000002</c:v>
                </c:pt>
                <c:pt idx="895">
                  <c:v>0.93205399999999994</c:v>
                </c:pt>
                <c:pt idx="896">
                  <c:v>0.93305399999999994</c:v>
                </c:pt>
                <c:pt idx="897">
                  <c:v>0.93405399999999994</c:v>
                </c:pt>
                <c:pt idx="898">
                  <c:v>0.93505399999999994</c:v>
                </c:pt>
                <c:pt idx="899">
                  <c:v>0.93605399999999994</c:v>
                </c:pt>
                <c:pt idx="900">
                  <c:v>0.93705300000000002</c:v>
                </c:pt>
                <c:pt idx="901">
                  <c:v>0.93805300000000003</c:v>
                </c:pt>
                <c:pt idx="902">
                  <c:v>0.93905300000000003</c:v>
                </c:pt>
                <c:pt idx="903">
                  <c:v>0.940056</c:v>
                </c:pt>
                <c:pt idx="904">
                  <c:v>0.941056</c:v>
                </c:pt>
                <c:pt idx="905">
                  <c:v>0.94205300000000003</c:v>
                </c:pt>
                <c:pt idx="906">
                  <c:v>0.94405700000000004</c:v>
                </c:pt>
                <c:pt idx="907">
                  <c:v>0.94505700000000004</c:v>
                </c:pt>
                <c:pt idx="908">
                  <c:v>0.94605600000000001</c:v>
                </c:pt>
                <c:pt idx="909">
                  <c:v>0.94705799999999996</c:v>
                </c:pt>
                <c:pt idx="910">
                  <c:v>0.94805700000000004</c:v>
                </c:pt>
                <c:pt idx="911">
                  <c:v>0.94905700000000004</c:v>
                </c:pt>
                <c:pt idx="912">
                  <c:v>0.95005600000000001</c:v>
                </c:pt>
                <c:pt idx="913">
                  <c:v>0.95105600000000001</c:v>
                </c:pt>
                <c:pt idx="914">
                  <c:v>0.95205700000000004</c:v>
                </c:pt>
                <c:pt idx="915">
                  <c:v>0.95305600000000001</c:v>
                </c:pt>
                <c:pt idx="916">
                  <c:v>0.95405600000000002</c:v>
                </c:pt>
                <c:pt idx="917">
                  <c:v>0.95505399999999996</c:v>
                </c:pt>
                <c:pt idx="918">
                  <c:v>0.95605300000000004</c:v>
                </c:pt>
                <c:pt idx="919">
                  <c:v>0.95705300000000004</c:v>
                </c:pt>
                <c:pt idx="920">
                  <c:v>0.95805399999999996</c:v>
                </c:pt>
                <c:pt idx="921">
                  <c:v>0.95905300000000004</c:v>
                </c:pt>
                <c:pt idx="922">
                  <c:v>0.96005300000000005</c:v>
                </c:pt>
                <c:pt idx="923">
                  <c:v>0.96105300000000005</c:v>
                </c:pt>
                <c:pt idx="924">
                  <c:v>0.96205399999999996</c:v>
                </c:pt>
                <c:pt idx="925">
                  <c:v>0.96305399999999997</c:v>
                </c:pt>
                <c:pt idx="926">
                  <c:v>0.96405399999999997</c:v>
                </c:pt>
                <c:pt idx="927">
                  <c:v>0.96505399999999997</c:v>
                </c:pt>
                <c:pt idx="928">
                  <c:v>0.96605399999999997</c:v>
                </c:pt>
                <c:pt idx="929">
                  <c:v>0.96705300000000005</c:v>
                </c:pt>
                <c:pt idx="930">
                  <c:v>0.96805300000000005</c:v>
                </c:pt>
                <c:pt idx="931">
                  <c:v>0.96905299999999994</c:v>
                </c:pt>
                <c:pt idx="932">
                  <c:v>0.97005299999999994</c:v>
                </c:pt>
                <c:pt idx="933">
                  <c:v>0.97105399999999997</c:v>
                </c:pt>
                <c:pt idx="934">
                  <c:v>0.97305399999999997</c:v>
                </c:pt>
                <c:pt idx="935">
                  <c:v>0.97405399999999998</c:v>
                </c:pt>
                <c:pt idx="936">
                  <c:v>0.97505399999999998</c:v>
                </c:pt>
                <c:pt idx="937">
                  <c:v>0.97605999999999993</c:v>
                </c:pt>
                <c:pt idx="938">
                  <c:v>0.97705799999999998</c:v>
                </c:pt>
                <c:pt idx="939">
                  <c:v>0.97806999999999999</c:v>
                </c:pt>
                <c:pt idx="940">
                  <c:v>0.97906199999999999</c:v>
                </c:pt>
                <c:pt idx="941">
                  <c:v>0.98005700000000007</c:v>
                </c:pt>
                <c:pt idx="942">
                  <c:v>0.98105799999999999</c:v>
                </c:pt>
                <c:pt idx="943">
                  <c:v>0.9820549999999999</c:v>
                </c:pt>
                <c:pt idx="944">
                  <c:v>0.983128</c:v>
                </c:pt>
                <c:pt idx="945">
                  <c:v>0.98505799999999999</c:v>
                </c:pt>
                <c:pt idx="946">
                  <c:v>0.98605600000000004</c:v>
                </c:pt>
                <c:pt idx="947">
                  <c:v>0.9870549999999999</c:v>
                </c:pt>
                <c:pt idx="948">
                  <c:v>0.98805499999999991</c:v>
                </c:pt>
                <c:pt idx="949">
                  <c:v>0.98905299999999996</c:v>
                </c:pt>
                <c:pt idx="950">
                  <c:v>0.99005399999999999</c:v>
                </c:pt>
                <c:pt idx="951">
                  <c:v>0.99105399999999999</c:v>
                </c:pt>
                <c:pt idx="952">
                  <c:v>0.99205299999999996</c:v>
                </c:pt>
                <c:pt idx="953">
                  <c:v>0.99305299999999996</c:v>
                </c:pt>
                <c:pt idx="954">
                  <c:v>0.99405399999999999</c:v>
                </c:pt>
                <c:pt idx="955">
                  <c:v>0.99505499999999991</c:v>
                </c:pt>
                <c:pt idx="956">
                  <c:v>0.99606100000000009</c:v>
                </c:pt>
                <c:pt idx="957">
                  <c:v>0.99806100000000009</c:v>
                </c:pt>
                <c:pt idx="958">
                  <c:v>0.99905600000000006</c:v>
                </c:pt>
                <c:pt idx="959">
                  <c:v>1.0000549999999999</c:v>
                </c:pt>
                <c:pt idx="960">
                  <c:v>1.0010540000000001</c:v>
                </c:pt>
                <c:pt idx="961">
                  <c:v>1.0020530000000001</c:v>
                </c:pt>
                <c:pt idx="962">
                  <c:v>1.003055</c:v>
                </c:pt>
                <c:pt idx="963">
                  <c:v>1.004054</c:v>
                </c:pt>
                <c:pt idx="964">
                  <c:v>1.0050650000000001</c:v>
                </c:pt>
                <c:pt idx="965">
                  <c:v>1.006057</c:v>
                </c:pt>
                <c:pt idx="966">
                  <c:v>1.007056</c:v>
                </c:pt>
                <c:pt idx="967">
                  <c:v>1.0080549999999999</c:v>
                </c:pt>
                <c:pt idx="968">
                  <c:v>1.0090539999999999</c:v>
                </c:pt>
                <c:pt idx="969">
                  <c:v>1.0100530000000001</c:v>
                </c:pt>
                <c:pt idx="970">
                  <c:v>1.0110570000000001</c:v>
                </c:pt>
                <c:pt idx="971">
                  <c:v>1.0120579999999999</c:v>
                </c:pt>
                <c:pt idx="972">
                  <c:v>1.013055</c:v>
                </c:pt>
                <c:pt idx="973">
                  <c:v>1.014054</c:v>
                </c:pt>
                <c:pt idx="974">
                  <c:v>1.015056</c:v>
                </c:pt>
                <c:pt idx="975">
                  <c:v>1.0160659999999999</c:v>
                </c:pt>
                <c:pt idx="976">
                  <c:v>1.0170570000000001</c:v>
                </c:pt>
                <c:pt idx="977">
                  <c:v>1.018057</c:v>
                </c:pt>
                <c:pt idx="978">
                  <c:v>1.019056</c:v>
                </c:pt>
                <c:pt idx="979">
                  <c:v>1.0200549999999999</c:v>
                </c:pt>
                <c:pt idx="980">
                  <c:v>1.0210539999999999</c:v>
                </c:pt>
                <c:pt idx="981">
                  <c:v>1.022054</c:v>
                </c:pt>
                <c:pt idx="982">
                  <c:v>1.0230539999999999</c:v>
                </c:pt>
                <c:pt idx="983">
                  <c:v>1.024062</c:v>
                </c:pt>
                <c:pt idx="984">
                  <c:v>1.026054</c:v>
                </c:pt>
                <c:pt idx="985">
                  <c:v>1.027056</c:v>
                </c:pt>
                <c:pt idx="986">
                  <c:v>1.0280530000000001</c:v>
                </c:pt>
                <c:pt idx="987">
                  <c:v>1.029053</c:v>
                </c:pt>
                <c:pt idx="988">
                  <c:v>1.030054</c:v>
                </c:pt>
                <c:pt idx="989">
                  <c:v>1.0310539999999999</c:v>
                </c:pt>
                <c:pt idx="990">
                  <c:v>1.0320530000000001</c:v>
                </c:pt>
                <c:pt idx="991">
                  <c:v>1.033053</c:v>
                </c:pt>
                <c:pt idx="992">
                  <c:v>1.0340530000000001</c:v>
                </c:pt>
                <c:pt idx="993">
                  <c:v>1.0350539999999999</c:v>
                </c:pt>
                <c:pt idx="994">
                  <c:v>1.0360529999999999</c:v>
                </c:pt>
                <c:pt idx="995">
                  <c:v>1.037053</c:v>
                </c:pt>
                <c:pt idx="996">
                  <c:v>1.0380579999999999</c:v>
                </c:pt>
                <c:pt idx="997">
                  <c:v>1.0390550000000001</c:v>
                </c:pt>
                <c:pt idx="998">
                  <c:v>1.040054</c:v>
                </c:pt>
                <c:pt idx="999">
                  <c:v>1.0410539999999999</c:v>
                </c:pt>
                <c:pt idx="1000">
                  <c:v>1.042054</c:v>
                </c:pt>
                <c:pt idx="1001">
                  <c:v>1.0430539999999999</c:v>
                </c:pt>
                <c:pt idx="1002">
                  <c:v>1.044054</c:v>
                </c:pt>
                <c:pt idx="1003">
                  <c:v>1.045053</c:v>
                </c:pt>
                <c:pt idx="1004">
                  <c:v>1.046054</c:v>
                </c:pt>
                <c:pt idx="1005">
                  <c:v>1.047053</c:v>
                </c:pt>
                <c:pt idx="1006">
                  <c:v>1.0480529999999999</c:v>
                </c:pt>
                <c:pt idx="1007">
                  <c:v>1.049053</c:v>
                </c:pt>
                <c:pt idx="1008">
                  <c:v>1.0500529999999999</c:v>
                </c:pt>
                <c:pt idx="1009">
                  <c:v>1.051166</c:v>
                </c:pt>
                <c:pt idx="1010">
                  <c:v>1.0530649999999999</c:v>
                </c:pt>
                <c:pt idx="1011">
                  <c:v>1.054055</c:v>
                </c:pt>
                <c:pt idx="1012">
                  <c:v>1.0550539999999999</c:v>
                </c:pt>
                <c:pt idx="1013">
                  <c:v>1.056054</c:v>
                </c:pt>
                <c:pt idx="1014">
                  <c:v>1.0570539999999999</c:v>
                </c:pt>
                <c:pt idx="1015">
                  <c:v>1.0580540000000001</c:v>
                </c:pt>
                <c:pt idx="1016">
                  <c:v>1.059059</c:v>
                </c:pt>
                <c:pt idx="1017">
                  <c:v>1.0600560000000001</c:v>
                </c:pt>
                <c:pt idx="1018">
                  <c:v>1.0610539999999999</c:v>
                </c:pt>
                <c:pt idx="1019">
                  <c:v>1.0620540000000001</c:v>
                </c:pt>
                <c:pt idx="1020">
                  <c:v>1.0630539999999999</c:v>
                </c:pt>
                <c:pt idx="1021">
                  <c:v>1.0640529999999999</c:v>
                </c:pt>
                <c:pt idx="1022">
                  <c:v>1.065053</c:v>
                </c:pt>
                <c:pt idx="1023">
                  <c:v>1.0660529999999999</c:v>
                </c:pt>
                <c:pt idx="1024">
                  <c:v>1.0680540000000001</c:v>
                </c:pt>
                <c:pt idx="1025">
                  <c:v>1.069053</c:v>
                </c:pt>
                <c:pt idx="1026">
                  <c:v>1.0700540000000001</c:v>
                </c:pt>
                <c:pt idx="1027">
                  <c:v>1.071053</c:v>
                </c:pt>
                <c:pt idx="1028">
                  <c:v>1.0720540000000001</c:v>
                </c:pt>
                <c:pt idx="1029">
                  <c:v>1.073054</c:v>
                </c:pt>
                <c:pt idx="1030">
                  <c:v>1.0740529999999999</c:v>
                </c:pt>
                <c:pt idx="1031">
                  <c:v>1.075061</c:v>
                </c:pt>
                <c:pt idx="1032">
                  <c:v>1.0760559999999999</c:v>
                </c:pt>
                <c:pt idx="1033">
                  <c:v>1.077054</c:v>
                </c:pt>
                <c:pt idx="1034">
                  <c:v>1.0780540000000001</c:v>
                </c:pt>
                <c:pt idx="1035">
                  <c:v>1.079054</c:v>
                </c:pt>
                <c:pt idx="1036">
                  <c:v>1.0800529999999999</c:v>
                </c:pt>
                <c:pt idx="1037">
                  <c:v>1.081056</c:v>
                </c:pt>
                <c:pt idx="1038">
                  <c:v>1.08206</c:v>
                </c:pt>
                <c:pt idx="1039">
                  <c:v>1.0830569999999999</c:v>
                </c:pt>
                <c:pt idx="1040">
                  <c:v>1.0840559999999999</c:v>
                </c:pt>
                <c:pt idx="1041">
                  <c:v>1.0850580000000001</c:v>
                </c:pt>
                <c:pt idx="1042">
                  <c:v>1.0860559999999999</c:v>
                </c:pt>
                <c:pt idx="1043">
                  <c:v>1.087056</c:v>
                </c:pt>
                <c:pt idx="1044">
                  <c:v>1.0880559999999999</c:v>
                </c:pt>
                <c:pt idx="1045">
                  <c:v>1.089056</c:v>
                </c:pt>
                <c:pt idx="1046">
                  <c:v>1.0900559999999999</c:v>
                </c:pt>
                <c:pt idx="1047">
                  <c:v>1.091056</c:v>
                </c:pt>
                <c:pt idx="1048">
                  <c:v>1.0920559999999999</c:v>
                </c:pt>
                <c:pt idx="1049">
                  <c:v>1.093056</c:v>
                </c:pt>
                <c:pt idx="1050">
                  <c:v>1.0950530000000001</c:v>
                </c:pt>
                <c:pt idx="1051">
                  <c:v>1.0960529999999999</c:v>
                </c:pt>
                <c:pt idx="1052">
                  <c:v>1.0970530000000001</c:v>
                </c:pt>
                <c:pt idx="1053">
                  <c:v>1.0980540000000001</c:v>
                </c:pt>
                <c:pt idx="1054">
                  <c:v>1.0990530000000001</c:v>
                </c:pt>
                <c:pt idx="1055">
                  <c:v>1.1000540000000001</c:v>
                </c:pt>
                <c:pt idx="1056">
                  <c:v>1.1010530000000001</c:v>
                </c:pt>
                <c:pt idx="1057">
                  <c:v>1.1020540000000001</c:v>
                </c:pt>
                <c:pt idx="1058">
                  <c:v>1.1030530000000001</c:v>
                </c:pt>
                <c:pt idx="1059">
                  <c:v>1.104053</c:v>
                </c:pt>
                <c:pt idx="1060">
                  <c:v>1.105054</c:v>
                </c:pt>
                <c:pt idx="1061">
                  <c:v>1.106055</c:v>
                </c:pt>
                <c:pt idx="1062">
                  <c:v>1.1070580000000001</c:v>
                </c:pt>
                <c:pt idx="1063">
                  <c:v>1.109054</c:v>
                </c:pt>
                <c:pt idx="1064">
                  <c:v>1.110053</c:v>
                </c:pt>
                <c:pt idx="1065">
                  <c:v>1.1110530000000001</c:v>
                </c:pt>
                <c:pt idx="1066">
                  <c:v>1.1120540000000001</c:v>
                </c:pt>
                <c:pt idx="1067">
                  <c:v>1.1130530000000001</c:v>
                </c:pt>
                <c:pt idx="1068">
                  <c:v>1.114053</c:v>
                </c:pt>
                <c:pt idx="1069">
                  <c:v>1.115054</c:v>
                </c:pt>
                <c:pt idx="1070">
                  <c:v>1.1160540000000001</c:v>
                </c:pt>
                <c:pt idx="1071">
                  <c:v>1.1170530000000001</c:v>
                </c:pt>
                <c:pt idx="1072">
                  <c:v>1.1180540000000001</c:v>
                </c:pt>
                <c:pt idx="1073">
                  <c:v>1.1190530000000001</c:v>
                </c:pt>
                <c:pt idx="1074">
                  <c:v>1.120053</c:v>
                </c:pt>
                <c:pt idx="1075">
                  <c:v>1.1210560000000001</c:v>
                </c:pt>
                <c:pt idx="1076">
                  <c:v>1.122053</c:v>
                </c:pt>
                <c:pt idx="1077">
                  <c:v>1.1230530000000001</c:v>
                </c:pt>
                <c:pt idx="1078">
                  <c:v>1.124053</c:v>
                </c:pt>
                <c:pt idx="1079">
                  <c:v>1.1250530000000001</c:v>
                </c:pt>
                <c:pt idx="1080">
                  <c:v>1.1260540000000001</c:v>
                </c:pt>
                <c:pt idx="1081">
                  <c:v>1.1270530000000001</c:v>
                </c:pt>
                <c:pt idx="1082">
                  <c:v>1.128053</c:v>
                </c:pt>
                <c:pt idx="1083">
                  <c:v>1.1290530000000001</c:v>
                </c:pt>
                <c:pt idx="1084">
                  <c:v>1.130053</c:v>
                </c:pt>
                <c:pt idx="1085">
                  <c:v>1.1310530000000001</c:v>
                </c:pt>
                <c:pt idx="1086">
                  <c:v>1.132053</c:v>
                </c:pt>
                <c:pt idx="1087">
                  <c:v>1.1330530000000001</c:v>
                </c:pt>
                <c:pt idx="1088">
                  <c:v>1.134053</c:v>
                </c:pt>
                <c:pt idx="1089">
                  <c:v>1.135054</c:v>
                </c:pt>
                <c:pt idx="1090">
                  <c:v>1.137057</c:v>
                </c:pt>
                <c:pt idx="1091">
                  <c:v>1.138058</c:v>
                </c:pt>
                <c:pt idx="1092">
                  <c:v>1.139057</c:v>
                </c:pt>
                <c:pt idx="1093">
                  <c:v>1.140056</c:v>
                </c:pt>
                <c:pt idx="1094">
                  <c:v>1.1410579999999999</c:v>
                </c:pt>
                <c:pt idx="1095">
                  <c:v>1.142056</c:v>
                </c:pt>
                <c:pt idx="1096">
                  <c:v>1.1430579999999999</c:v>
                </c:pt>
                <c:pt idx="1097">
                  <c:v>1.1440570000000001</c:v>
                </c:pt>
                <c:pt idx="1098">
                  <c:v>1.1450560000000001</c:v>
                </c:pt>
                <c:pt idx="1099">
                  <c:v>1.146056</c:v>
                </c:pt>
                <c:pt idx="1100">
                  <c:v>1.1470640000000001</c:v>
                </c:pt>
                <c:pt idx="1101">
                  <c:v>1.148058</c:v>
                </c:pt>
                <c:pt idx="1102">
                  <c:v>1.1500539999999999</c:v>
                </c:pt>
                <c:pt idx="1103">
                  <c:v>1.1510530000000001</c:v>
                </c:pt>
                <c:pt idx="1104">
                  <c:v>1.1520539999999999</c:v>
                </c:pt>
                <c:pt idx="1105">
                  <c:v>1.153054</c:v>
                </c:pt>
                <c:pt idx="1106">
                  <c:v>1.1540539999999999</c:v>
                </c:pt>
                <c:pt idx="1107">
                  <c:v>1.1550590000000001</c:v>
                </c:pt>
                <c:pt idx="1108">
                  <c:v>1.1560569999999999</c:v>
                </c:pt>
                <c:pt idx="1109">
                  <c:v>1.1570549999999999</c:v>
                </c:pt>
                <c:pt idx="1110">
                  <c:v>1.1580539999999999</c:v>
                </c:pt>
                <c:pt idx="1111">
                  <c:v>1.159054</c:v>
                </c:pt>
                <c:pt idx="1112">
                  <c:v>1.1600539999999999</c:v>
                </c:pt>
                <c:pt idx="1113">
                  <c:v>1.1610529999999999</c:v>
                </c:pt>
                <c:pt idx="1114">
                  <c:v>1.162053</c:v>
                </c:pt>
                <c:pt idx="1115">
                  <c:v>1.1630529999999999</c:v>
                </c:pt>
                <c:pt idx="1116">
                  <c:v>1.165057</c:v>
                </c:pt>
                <c:pt idx="1117">
                  <c:v>1.166056</c:v>
                </c:pt>
                <c:pt idx="1118">
                  <c:v>1.1670560000000001</c:v>
                </c:pt>
                <c:pt idx="1119">
                  <c:v>1.168056</c:v>
                </c:pt>
                <c:pt idx="1120">
                  <c:v>1.169057</c:v>
                </c:pt>
                <c:pt idx="1121">
                  <c:v>1.1700569999999999</c:v>
                </c:pt>
                <c:pt idx="1122">
                  <c:v>1.1710659999999999</c:v>
                </c:pt>
                <c:pt idx="1123">
                  <c:v>1.1720619999999999</c:v>
                </c:pt>
                <c:pt idx="1124">
                  <c:v>1.17306</c:v>
                </c:pt>
                <c:pt idx="1125">
                  <c:v>1.1740569999999999</c:v>
                </c:pt>
                <c:pt idx="1126">
                  <c:v>1.175057</c:v>
                </c:pt>
                <c:pt idx="1127">
                  <c:v>1.176058</c:v>
                </c:pt>
                <c:pt idx="1128">
                  <c:v>1.177054</c:v>
                </c:pt>
                <c:pt idx="1129">
                  <c:v>1.178058</c:v>
                </c:pt>
                <c:pt idx="1130">
                  <c:v>1.179057</c:v>
                </c:pt>
                <c:pt idx="1131">
                  <c:v>1.1800539999999999</c:v>
                </c:pt>
                <c:pt idx="1132">
                  <c:v>1.181054</c:v>
                </c:pt>
                <c:pt idx="1133">
                  <c:v>1.1820539999999999</c:v>
                </c:pt>
                <c:pt idx="1134">
                  <c:v>1.1830540000000001</c:v>
                </c:pt>
                <c:pt idx="1135">
                  <c:v>1.1840539999999999</c:v>
                </c:pt>
                <c:pt idx="1136">
                  <c:v>1.1850529999999999</c:v>
                </c:pt>
                <c:pt idx="1137">
                  <c:v>1.186053</c:v>
                </c:pt>
                <c:pt idx="1138">
                  <c:v>1.1870529999999999</c:v>
                </c:pt>
                <c:pt idx="1139">
                  <c:v>1.188053</c:v>
                </c:pt>
                <c:pt idx="1140">
                  <c:v>1.1890529999999999</c:v>
                </c:pt>
                <c:pt idx="1141">
                  <c:v>1.1900550000000001</c:v>
                </c:pt>
                <c:pt idx="1142">
                  <c:v>1.1910529999999999</c:v>
                </c:pt>
                <c:pt idx="1143">
                  <c:v>1.1920599999999999</c:v>
                </c:pt>
                <c:pt idx="1144">
                  <c:v>1.1940580000000001</c:v>
                </c:pt>
                <c:pt idx="1145">
                  <c:v>1.195055</c:v>
                </c:pt>
                <c:pt idx="1146">
                  <c:v>1.196053</c:v>
                </c:pt>
                <c:pt idx="1147">
                  <c:v>1.1970559999999999</c:v>
                </c:pt>
                <c:pt idx="1148">
                  <c:v>1.198053</c:v>
                </c:pt>
                <c:pt idx="1149">
                  <c:v>1.1990529999999999</c:v>
                </c:pt>
                <c:pt idx="1150">
                  <c:v>1.200054</c:v>
                </c:pt>
                <c:pt idx="1151">
                  <c:v>1.2010529999999999</c:v>
                </c:pt>
                <c:pt idx="1152">
                  <c:v>1.202054</c:v>
                </c:pt>
                <c:pt idx="1153">
                  <c:v>1.2030540000000001</c:v>
                </c:pt>
                <c:pt idx="1154">
                  <c:v>1.204072</c:v>
                </c:pt>
                <c:pt idx="1155">
                  <c:v>1.205057</c:v>
                </c:pt>
                <c:pt idx="1156">
                  <c:v>1.206054</c:v>
                </c:pt>
                <c:pt idx="1157">
                  <c:v>1.2070529999999999</c:v>
                </c:pt>
                <c:pt idx="1158">
                  <c:v>1.208054</c:v>
                </c:pt>
                <c:pt idx="1159">
                  <c:v>1.2090529999999999</c:v>
                </c:pt>
                <c:pt idx="1160">
                  <c:v>1.210054</c:v>
                </c:pt>
                <c:pt idx="1161">
                  <c:v>1.2110540000000001</c:v>
                </c:pt>
                <c:pt idx="1162">
                  <c:v>1.212053</c:v>
                </c:pt>
                <c:pt idx="1163">
                  <c:v>1.2130540000000001</c:v>
                </c:pt>
                <c:pt idx="1164">
                  <c:v>1.214054</c:v>
                </c:pt>
                <c:pt idx="1165">
                  <c:v>1.2150529999999999</c:v>
                </c:pt>
                <c:pt idx="1166">
                  <c:v>1.2160530000000001</c:v>
                </c:pt>
                <c:pt idx="1167">
                  <c:v>1.2170540000000001</c:v>
                </c:pt>
                <c:pt idx="1168">
                  <c:v>1.218054</c:v>
                </c:pt>
                <c:pt idx="1169">
                  <c:v>1.219055</c:v>
                </c:pt>
                <c:pt idx="1170">
                  <c:v>1.2200530000000001</c:v>
                </c:pt>
                <c:pt idx="1171">
                  <c:v>1.222056</c:v>
                </c:pt>
                <c:pt idx="1172">
                  <c:v>1.2230540000000001</c:v>
                </c:pt>
                <c:pt idx="1173">
                  <c:v>1.2250559999999999</c:v>
                </c:pt>
                <c:pt idx="1174">
                  <c:v>1.226056</c:v>
                </c:pt>
                <c:pt idx="1175">
                  <c:v>1.227058</c:v>
                </c:pt>
                <c:pt idx="1176">
                  <c:v>1.228057</c:v>
                </c:pt>
                <c:pt idx="1177">
                  <c:v>1.2290559999999999</c:v>
                </c:pt>
                <c:pt idx="1178">
                  <c:v>1.2300580000000001</c:v>
                </c:pt>
                <c:pt idx="1179">
                  <c:v>1.2310559999999999</c:v>
                </c:pt>
                <c:pt idx="1180">
                  <c:v>1.2320580000000001</c:v>
                </c:pt>
                <c:pt idx="1181">
                  <c:v>1.233058</c:v>
                </c:pt>
                <c:pt idx="1182">
                  <c:v>1.234056</c:v>
                </c:pt>
                <c:pt idx="1183">
                  <c:v>1.2350570000000001</c:v>
                </c:pt>
                <c:pt idx="1184">
                  <c:v>1.236056</c:v>
                </c:pt>
                <c:pt idx="1185">
                  <c:v>1.2370559999999999</c:v>
                </c:pt>
                <c:pt idx="1186">
                  <c:v>1.238056</c:v>
                </c:pt>
                <c:pt idx="1187">
                  <c:v>1.2390540000000001</c:v>
                </c:pt>
                <c:pt idx="1188">
                  <c:v>1.2400530000000001</c:v>
                </c:pt>
                <c:pt idx="1189">
                  <c:v>1.241053</c:v>
                </c:pt>
                <c:pt idx="1190">
                  <c:v>1.242054</c:v>
                </c:pt>
                <c:pt idx="1191">
                  <c:v>1.2430540000000001</c:v>
                </c:pt>
                <c:pt idx="1192">
                  <c:v>1.244054</c:v>
                </c:pt>
                <c:pt idx="1193">
                  <c:v>1.245053</c:v>
                </c:pt>
                <c:pt idx="1194">
                  <c:v>1.2460549999999999</c:v>
                </c:pt>
                <c:pt idx="1195">
                  <c:v>1.2470540000000001</c:v>
                </c:pt>
                <c:pt idx="1196">
                  <c:v>1.248054</c:v>
                </c:pt>
                <c:pt idx="1197">
                  <c:v>1.249053</c:v>
                </c:pt>
                <c:pt idx="1198">
                  <c:v>1.2500530000000001</c:v>
                </c:pt>
                <c:pt idx="1199">
                  <c:v>1.251055</c:v>
                </c:pt>
                <c:pt idx="1200">
                  <c:v>1.252059</c:v>
                </c:pt>
                <c:pt idx="1201">
                  <c:v>1.2530570000000001</c:v>
                </c:pt>
                <c:pt idx="1202">
                  <c:v>1.2540579999999999</c:v>
                </c:pt>
                <c:pt idx="1203">
                  <c:v>1.255055</c:v>
                </c:pt>
                <c:pt idx="1204">
                  <c:v>1.2560530000000001</c:v>
                </c:pt>
                <c:pt idx="1205">
                  <c:v>1.257056</c:v>
                </c:pt>
                <c:pt idx="1206">
                  <c:v>1.2580530000000001</c:v>
                </c:pt>
                <c:pt idx="1207">
                  <c:v>1.2590539999999999</c:v>
                </c:pt>
                <c:pt idx="1208">
                  <c:v>1.260054</c:v>
                </c:pt>
                <c:pt idx="1209">
                  <c:v>1.261053</c:v>
                </c:pt>
                <c:pt idx="1210">
                  <c:v>1.2620530000000001</c:v>
                </c:pt>
                <c:pt idx="1211">
                  <c:v>1.263055</c:v>
                </c:pt>
                <c:pt idx="1212">
                  <c:v>1.2640530000000001</c:v>
                </c:pt>
                <c:pt idx="1213">
                  <c:v>1.2650539999999999</c:v>
                </c:pt>
                <c:pt idx="1214">
                  <c:v>1.2660530000000001</c:v>
                </c:pt>
                <c:pt idx="1215">
                  <c:v>1.267055</c:v>
                </c:pt>
                <c:pt idx="1216">
                  <c:v>1.2680530000000001</c:v>
                </c:pt>
                <c:pt idx="1217">
                  <c:v>1.269053</c:v>
                </c:pt>
                <c:pt idx="1218">
                  <c:v>1.2700530000000001</c:v>
                </c:pt>
                <c:pt idx="1219">
                  <c:v>1.271053</c:v>
                </c:pt>
                <c:pt idx="1220">
                  <c:v>1.2720530000000001</c:v>
                </c:pt>
                <c:pt idx="1221">
                  <c:v>1.273053</c:v>
                </c:pt>
                <c:pt idx="1222">
                  <c:v>1.2740530000000001</c:v>
                </c:pt>
                <c:pt idx="1223">
                  <c:v>1.275053</c:v>
                </c:pt>
                <c:pt idx="1224">
                  <c:v>1.2760530000000001</c:v>
                </c:pt>
                <c:pt idx="1225">
                  <c:v>1.2770539999999999</c:v>
                </c:pt>
                <c:pt idx="1226">
                  <c:v>1.278054</c:v>
                </c:pt>
                <c:pt idx="1227">
                  <c:v>1.279053</c:v>
                </c:pt>
                <c:pt idx="1228">
                  <c:v>1.280054</c:v>
                </c:pt>
                <c:pt idx="1229">
                  <c:v>1.281056</c:v>
                </c:pt>
                <c:pt idx="1230">
                  <c:v>1.2820560000000001</c:v>
                </c:pt>
                <c:pt idx="1231">
                  <c:v>1.2830539999999999</c:v>
                </c:pt>
                <c:pt idx="1232">
                  <c:v>1.2840530000000001</c:v>
                </c:pt>
                <c:pt idx="1233">
                  <c:v>1.2850539999999999</c:v>
                </c:pt>
                <c:pt idx="1234">
                  <c:v>1.2860529999999999</c:v>
                </c:pt>
                <c:pt idx="1235">
                  <c:v>1.2870539999999999</c:v>
                </c:pt>
                <c:pt idx="1236">
                  <c:v>1.2880529999999999</c:v>
                </c:pt>
                <c:pt idx="1237">
                  <c:v>1.2890539999999999</c:v>
                </c:pt>
                <c:pt idx="1238">
                  <c:v>1.2900529999999999</c:v>
                </c:pt>
                <c:pt idx="1239">
                  <c:v>1.291053</c:v>
                </c:pt>
                <c:pt idx="1240">
                  <c:v>1.292054</c:v>
                </c:pt>
                <c:pt idx="1241">
                  <c:v>1.2930539999999999</c:v>
                </c:pt>
                <c:pt idx="1242">
                  <c:v>1.294062</c:v>
                </c:pt>
                <c:pt idx="1243">
                  <c:v>1.2950539999999999</c:v>
                </c:pt>
                <c:pt idx="1244">
                  <c:v>1.2960529999999999</c:v>
                </c:pt>
                <c:pt idx="1245">
                  <c:v>1.297053</c:v>
                </c:pt>
                <c:pt idx="1246">
                  <c:v>1.2980529999999999</c:v>
                </c:pt>
                <c:pt idx="1247">
                  <c:v>1.299053</c:v>
                </c:pt>
                <c:pt idx="1248">
                  <c:v>1.3000529999999999</c:v>
                </c:pt>
                <c:pt idx="1249">
                  <c:v>1.301053</c:v>
                </c:pt>
                <c:pt idx="1250">
                  <c:v>1.302054</c:v>
                </c:pt>
                <c:pt idx="1251">
                  <c:v>1.303053</c:v>
                </c:pt>
                <c:pt idx="1252">
                  <c:v>1.304054</c:v>
                </c:pt>
                <c:pt idx="1253">
                  <c:v>1.305053</c:v>
                </c:pt>
                <c:pt idx="1254">
                  <c:v>1.3060529999999999</c:v>
                </c:pt>
                <c:pt idx="1255">
                  <c:v>1.307056</c:v>
                </c:pt>
                <c:pt idx="1256">
                  <c:v>1.3080560000000001</c:v>
                </c:pt>
                <c:pt idx="1257">
                  <c:v>1.309053</c:v>
                </c:pt>
                <c:pt idx="1258">
                  <c:v>1.3100529999999999</c:v>
                </c:pt>
                <c:pt idx="1259">
                  <c:v>1.311056</c:v>
                </c:pt>
                <c:pt idx="1260">
                  <c:v>1.3130539999999999</c:v>
                </c:pt>
                <c:pt idx="1261">
                  <c:v>1.3140540000000001</c:v>
                </c:pt>
                <c:pt idx="1262">
                  <c:v>1.315053</c:v>
                </c:pt>
                <c:pt idx="1263">
                  <c:v>1.3160529999999999</c:v>
                </c:pt>
                <c:pt idx="1264">
                  <c:v>1.317053</c:v>
                </c:pt>
                <c:pt idx="1265">
                  <c:v>1.3180529999999999</c:v>
                </c:pt>
                <c:pt idx="1266">
                  <c:v>1.319053</c:v>
                </c:pt>
                <c:pt idx="1267">
                  <c:v>1.3200529999999999</c:v>
                </c:pt>
                <c:pt idx="1268">
                  <c:v>1.321053</c:v>
                </c:pt>
                <c:pt idx="1269">
                  <c:v>1.3220540000000001</c:v>
                </c:pt>
                <c:pt idx="1270">
                  <c:v>1.323054</c:v>
                </c:pt>
                <c:pt idx="1271">
                  <c:v>1.3240529999999999</c:v>
                </c:pt>
                <c:pt idx="1272">
                  <c:v>1.325054</c:v>
                </c:pt>
                <c:pt idx="1273">
                  <c:v>1.3260529999999999</c:v>
                </c:pt>
                <c:pt idx="1274">
                  <c:v>1.327054</c:v>
                </c:pt>
                <c:pt idx="1275">
                  <c:v>1.3280529999999999</c:v>
                </c:pt>
                <c:pt idx="1276">
                  <c:v>1.329054</c:v>
                </c:pt>
                <c:pt idx="1277">
                  <c:v>1.3300540000000001</c:v>
                </c:pt>
                <c:pt idx="1278">
                  <c:v>1.331053</c:v>
                </c:pt>
                <c:pt idx="1279">
                  <c:v>1.3320540000000001</c:v>
                </c:pt>
                <c:pt idx="1280">
                  <c:v>1.333053</c:v>
                </c:pt>
                <c:pt idx="1281">
                  <c:v>1.3340529999999999</c:v>
                </c:pt>
                <c:pt idx="1282">
                  <c:v>1.335054</c:v>
                </c:pt>
                <c:pt idx="1283">
                  <c:v>1.3360529999999999</c:v>
                </c:pt>
                <c:pt idx="1284">
                  <c:v>1.337053</c:v>
                </c:pt>
                <c:pt idx="1285">
                  <c:v>1.3380559999999999</c:v>
                </c:pt>
                <c:pt idx="1286">
                  <c:v>1.339056</c:v>
                </c:pt>
                <c:pt idx="1287">
                  <c:v>1.341056</c:v>
                </c:pt>
                <c:pt idx="1288">
                  <c:v>1.3420559999999999</c:v>
                </c:pt>
                <c:pt idx="1289">
                  <c:v>1.343054</c:v>
                </c:pt>
                <c:pt idx="1290">
                  <c:v>1.3440529999999999</c:v>
                </c:pt>
                <c:pt idx="1291">
                  <c:v>1.345054</c:v>
                </c:pt>
                <c:pt idx="1292">
                  <c:v>1.3460529999999999</c:v>
                </c:pt>
                <c:pt idx="1293">
                  <c:v>1.3470530000000001</c:v>
                </c:pt>
                <c:pt idx="1294">
                  <c:v>1.3480540000000001</c:v>
                </c:pt>
                <c:pt idx="1295">
                  <c:v>1.349054</c:v>
                </c:pt>
                <c:pt idx="1296">
                  <c:v>1.3500529999999999</c:v>
                </c:pt>
                <c:pt idx="1297">
                  <c:v>1.351054</c:v>
                </c:pt>
                <c:pt idx="1298">
                  <c:v>1.3520540000000001</c:v>
                </c:pt>
                <c:pt idx="1299">
                  <c:v>1.3530530000000001</c:v>
                </c:pt>
                <c:pt idx="1300">
                  <c:v>1.354053</c:v>
                </c:pt>
                <c:pt idx="1301">
                  <c:v>1.3550530000000001</c:v>
                </c:pt>
                <c:pt idx="1302">
                  <c:v>1.3560540000000001</c:v>
                </c:pt>
                <c:pt idx="1303">
                  <c:v>1.3570530000000001</c:v>
                </c:pt>
                <c:pt idx="1304">
                  <c:v>1.358053</c:v>
                </c:pt>
                <c:pt idx="1305">
                  <c:v>1.359054</c:v>
                </c:pt>
                <c:pt idx="1306">
                  <c:v>1.360053</c:v>
                </c:pt>
                <c:pt idx="1307">
                  <c:v>1.361054</c:v>
                </c:pt>
                <c:pt idx="1308">
                  <c:v>1.3620540000000001</c:v>
                </c:pt>
                <c:pt idx="1309">
                  <c:v>1.3630530000000001</c:v>
                </c:pt>
                <c:pt idx="1310">
                  <c:v>1.3640540000000001</c:v>
                </c:pt>
                <c:pt idx="1311">
                  <c:v>1.365054</c:v>
                </c:pt>
                <c:pt idx="1312">
                  <c:v>1.366053</c:v>
                </c:pt>
                <c:pt idx="1313">
                  <c:v>1.367054</c:v>
                </c:pt>
                <c:pt idx="1314">
                  <c:v>1.368053</c:v>
                </c:pt>
                <c:pt idx="1315">
                  <c:v>1.369057</c:v>
                </c:pt>
                <c:pt idx="1316">
                  <c:v>1.3700570000000001</c:v>
                </c:pt>
                <c:pt idx="1317">
                  <c:v>1.3710560000000001</c:v>
                </c:pt>
                <c:pt idx="1318">
                  <c:v>1.3720559999999999</c:v>
                </c:pt>
                <c:pt idx="1319">
                  <c:v>1.3730560000000001</c:v>
                </c:pt>
                <c:pt idx="1320">
                  <c:v>1.3740559999999999</c:v>
                </c:pt>
                <c:pt idx="1321">
                  <c:v>1.3750560000000001</c:v>
                </c:pt>
                <c:pt idx="1322">
                  <c:v>1.3760559999999999</c:v>
                </c:pt>
                <c:pt idx="1323">
                  <c:v>1.3770560000000001</c:v>
                </c:pt>
                <c:pt idx="1324">
                  <c:v>1.3780559999999999</c:v>
                </c:pt>
                <c:pt idx="1325">
                  <c:v>1.3790579999999999</c:v>
                </c:pt>
                <c:pt idx="1326">
                  <c:v>1.3800570000000001</c:v>
                </c:pt>
                <c:pt idx="1327">
                  <c:v>1.3810579999999999</c:v>
                </c:pt>
                <c:pt idx="1328">
                  <c:v>1.3820570000000001</c:v>
                </c:pt>
                <c:pt idx="1329">
                  <c:v>1.383057</c:v>
                </c:pt>
                <c:pt idx="1330">
                  <c:v>1.3850530000000001</c:v>
                </c:pt>
                <c:pt idx="1331">
                  <c:v>1.386055</c:v>
                </c:pt>
                <c:pt idx="1332">
                  <c:v>1.3870530000000001</c:v>
                </c:pt>
                <c:pt idx="1333">
                  <c:v>1.3880539999999999</c:v>
                </c:pt>
                <c:pt idx="1334">
                  <c:v>1.389054</c:v>
                </c:pt>
                <c:pt idx="1335">
                  <c:v>1.3900539999999999</c:v>
                </c:pt>
                <c:pt idx="1336">
                  <c:v>1.3910530000000001</c:v>
                </c:pt>
                <c:pt idx="1337">
                  <c:v>1.392061</c:v>
                </c:pt>
                <c:pt idx="1338">
                  <c:v>1.3930560000000001</c:v>
                </c:pt>
                <c:pt idx="1339">
                  <c:v>1.3940539999999999</c:v>
                </c:pt>
                <c:pt idx="1340">
                  <c:v>1.3950579999999999</c:v>
                </c:pt>
                <c:pt idx="1341">
                  <c:v>1.396056</c:v>
                </c:pt>
                <c:pt idx="1342">
                  <c:v>1.397054</c:v>
                </c:pt>
                <c:pt idx="1343">
                  <c:v>1.398053</c:v>
                </c:pt>
                <c:pt idx="1344">
                  <c:v>1.399054</c:v>
                </c:pt>
                <c:pt idx="1345">
                  <c:v>1.4000539999999999</c:v>
                </c:pt>
                <c:pt idx="1346">
                  <c:v>1.401054</c:v>
                </c:pt>
                <c:pt idx="1347">
                  <c:v>1.4020539999999999</c:v>
                </c:pt>
                <c:pt idx="1348">
                  <c:v>1.403054</c:v>
                </c:pt>
                <c:pt idx="1349">
                  <c:v>1.404053</c:v>
                </c:pt>
                <c:pt idx="1350">
                  <c:v>1.4050530000000001</c:v>
                </c:pt>
                <c:pt idx="1351">
                  <c:v>1.4060539999999999</c:v>
                </c:pt>
                <c:pt idx="1352">
                  <c:v>1.4070530000000001</c:v>
                </c:pt>
                <c:pt idx="1353">
                  <c:v>1.408056</c:v>
                </c:pt>
                <c:pt idx="1354">
                  <c:v>1.4090530000000001</c:v>
                </c:pt>
                <c:pt idx="1355">
                  <c:v>1.410053</c:v>
                </c:pt>
                <c:pt idx="1356">
                  <c:v>1.4110529999999999</c:v>
                </c:pt>
                <c:pt idx="1357">
                  <c:v>1.412053</c:v>
                </c:pt>
                <c:pt idx="1358">
                  <c:v>1.4130529999999999</c:v>
                </c:pt>
                <c:pt idx="1359">
                  <c:v>1.414053</c:v>
                </c:pt>
                <c:pt idx="1360">
                  <c:v>1.4150529999999999</c:v>
                </c:pt>
                <c:pt idx="1361">
                  <c:v>1.4160539999999999</c:v>
                </c:pt>
                <c:pt idx="1362">
                  <c:v>1.417054</c:v>
                </c:pt>
                <c:pt idx="1363">
                  <c:v>1.4180539999999999</c:v>
                </c:pt>
                <c:pt idx="1364">
                  <c:v>1.419054</c:v>
                </c:pt>
                <c:pt idx="1365">
                  <c:v>1.4200539999999999</c:v>
                </c:pt>
                <c:pt idx="1366">
                  <c:v>1.4210529999999999</c:v>
                </c:pt>
                <c:pt idx="1367">
                  <c:v>1.422053</c:v>
                </c:pt>
                <c:pt idx="1368">
                  <c:v>1.4230590000000001</c:v>
                </c:pt>
                <c:pt idx="1369">
                  <c:v>1.424056</c:v>
                </c:pt>
                <c:pt idx="1370">
                  <c:v>1.425057</c:v>
                </c:pt>
                <c:pt idx="1371">
                  <c:v>1.426056</c:v>
                </c:pt>
                <c:pt idx="1372">
                  <c:v>1.4270560000000001</c:v>
                </c:pt>
                <c:pt idx="1373">
                  <c:v>1.428056</c:v>
                </c:pt>
                <c:pt idx="1374">
                  <c:v>1.4290560000000001</c:v>
                </c:pt>
                <c:pt idx="1375">
                  <c:v>1.430056</c:v>
                </c:pt>
                <c:pt idx="1376">
                  <c:v>1.4310560000000001</c:v>
                </c:pt>
                <c:pt idx="1377">
                  <c:v>1.432056</c:v>
                </c:pt>
                <c:pt idx="1378">
                  <c:v>1.4330560000000001</c:v>
                </c:pt>
                <c:pt idx="1379">
                  <c:v>1.434056</c:v>
                </c:pt>
                <c:pt idx="1380">
                  <c:v>1.4350560000000001</c:v>
                </c:pt>
                <c:pt idx="1381">
                  <c:v>1.4360569999999999</c:v>
                </c:pt>
                <c:pt idx="1382">
                  <c:v>1.437057</c:v>
                </c:pt>
                <c:pt idx="1383">
                  <c:v>1.4380569999999999</c:v>
                </c:pt>
                <c:pt idx="1384">
                  <c:v>1.4390540000000001</c:v>
                </c:pt>
                <c:pt idx="1385">
                  <c:v>1.440053</c:v>
                </c:pt>
                <c:pt idx="1386">
                  <c:v>1.4410559999999999</c:v>
                </c:pt>
                <c:pt idx="1387">
                  <c:v>1.442053</c:v>
                </c:pt>
                <c:pt idx="1388">
                  <c:v>1.4430540000000001</c:v>
                </c:pt>
                <c:pt idx="1389">
                  <c:v>1.4440539999999999</c:v>
                </c:pt>
                <c:pt idx="1390">
                  <c:v>1.4450529999999999</c:v>
                </c:pt>
                <c:pt idx="1391">
                  <c:v>1.446054</c:v>
                </c:pt>
                <c:pt idx="1392">
                  <c:v>1.4470529999999999</c:v>
                </c:pt>
                <c:pt idx="1393">
                  <c:v>1.4480550000000001</c:v>
                </c:pt>
                <c:pt idx="1394">
                  <c:v>1.4500580000000001</c:v>
                </c:pt>
                <c:pt idx="1395">
                  <c:v>1.451057</c:v>
                </c:pt>
                <c:pt idx="1396">
                  <c:v>1.452056</c:v>
                </c:pt>
                <c:pt idx="1397">
                  <c:v>1.4530559999999999</c:v>
                </c:pt>
                <c:pt idx="1398">
                  <c:v>1.454056</c:v>
                </c:pt>
                <c:pt idx="1399">
                  <c:v>1.4550559999999999</c:v>
                </c:pt>
                <c:pt idx="1400">
                  <c:v>1.456056</c:v>
                </c:pt>
                <c:pt idx="1401">
                  <c:v>1.4570559999999999</c:v>
                </c:pt>
                <c:pt idx="1402">
                  <c:v>1.458056</c:v>
                </c:pt>
                <c:pt idx="1403">
                  <c:v>1.459058</c:v>
                </c:pt>
                <c:pt idx="1404">
                  <c:v>1.4600569999999999</c:v>
                </c:pt>
                <c:pt idx="1405">
                  <c:v>1.4610570000000001</c:v>
                </c:pt>
                <c:pt idx="1406">
                  <c:v>1.4620580000000001</c:v>
                </c:pt>
                <c:pt idx="1407">
                  <c:v>1.4630559999999999</c:v>
                </c:pt>
                <c:pt idx="1408">
                  <c:v>1.464056</c:v>
                </c:pt>
                <c:pt idx="1409">
                  <c:v>1.4650540000000001</c:v>
                </c:pt>
                <c:pt idx="1410">
                  <c:v>1.4660530000000001</c:v>
                </c:pt>
                <c:pt idx="1411">
                  <c:v>1.467055</c:v>
                </c:pt>
                <c:pt idx="1412">
                  <c:v>1.4680530000000001</c:v>
                </c:pt>
                <c:pt idx="1413">
                  <c:v>1.4690540000000001</c:v>
                </c:pt>
                <c:pt idx="1414">
                  <c:v>1.470054</c:v>
                </c:pt>
                <c:pt idx="1415">
                  <c:v>1.4710529999999999</c:v>
                </c:pt>
                <c:pt idx="1416">
                  <c:v>1.472054</c:v>
                </c:pt>
                <c:pt idx="1417">
                  <c:v>1.4730529999999999</c:v>
                </c:pt>
                <c:pt idx="1418">
                  <c:v>1.4740530000000001</c:v>
                </c:pt>
                <c:pt idx="1419">
                  <c:v>1.4750529999999999</c:v>
                </c:pt>
                <c:pt idx="1420">
                  <c:v>1.4760530000000001</c:v>
                </c:pt>
                <c:pt idx="1421">
                  <c:v>1.4770529999999999</c:v>
                </c:pt>
                <c:pt idx="1422">
                  <c:v>1.4780530000000001</c:v>
                </c:pt>
                <c:pt idx="1423">
                  <c:v>1.4790540000000001</c:v>
                </c:pt>
                <c:pt idx="1424">
                  <c:v>1.480054</c:v>
                </c:pt>
                <c:pt idx="1425">
                  <c:v>1.4810540000000001</c:v>
                </c:pt>
                <c:pt idx="1426">
                  <c:v>1.4820530000000001</c:v>
                </c:pt>
                <c:pt idx="1427">
                  <c:v>1.483053</c:v>
                </c:pt>
                <c:pt idx="1428">
                  <c:v>1.4840530000000001</c:v>
                </c:pt>
                <c:pt idx="1429">
                  <c:v>1.4850540000000001</c:v>
                </c:pt>
                <c:pt idx="1430">
                  <c:v>1.486054</c:v>
                </c:pt>
                <c:pt idx="1431">
                  <c:v>1.4870540000000001</c:v>
                </c:pt>
                <c:pt idx="1432">
                  <c:v>1.488054</c:v>
                </c:pt>
                <c:pt idx="1433">
                  <c:v>1.4890540000000001</c:v>
                </c:pt>
                <c:pt idx="1434">
                  <c:v>1.4900530000000001</c:v>
                </c:pt>
                <c:pt idx="1435">
                  <c:v>1.491053</c:v>
                </c:pt>
                <c:pt idx="1436">
                  <c:v>1.4920530000000001</c:v>
                </c:pt>
                <c:pt idx="1437">
                  <c:v>1.493053</c:v>
                </c:pt>
                <c:pt idx="1438">
                  <c:v>1.494054</c:v>
                </c:pt>
                <c:pt idx="1439">
                  <c:v>1.495053</c:v>
                </c:pt>
                <c:pt idx="1440">
                  <c:v>1.4960530000000001</c:v>
                </c:pt>
                <c:pt idx="1441">
                  <c:v>1.4970540000000001</c:v>
                </c:pt>
                <c:pt idx="1442">
                  <c:v>1.4980530000000001</c:v>
                </c:pt>
                <c:pt idx="1443">
                  <c:v>1.499053</c:v>
                </c:pt>
                <c:pt idx="1444">
                  <c:v>1.500054</c:v>
                </c:pt>
                <c:pt idx="1445">
                  <c:v>1.501058</c:v>
                </c:pt>
                <c:pt idx="1446">
                  <c:v>1.502057</c:v>
                </c:pt>
                <c:pt idx="1447">
                  <c:v>1.5030680000000001</c:v>
                </c:pt>
                <c:pt idx="1448">
                  <c:v>1.50406</c:v>
                </c:pt>
                <c:pt idx="1449">
                  <c:v>1.5050570000000001</c:v>
                </c:pt>
                <c:pt idx="1450">
                  <c:v>1.506057</c:v>
                </c:pt>
                <c:pt idx="1451">
                  <c:v>1.507058</c:v>
                </c:pt>
                <c:pt idx="1452">
                  <c:v>1.5080560000000001</c:v>
                </c:pt>
                <c:pt idx="1453">
                  <c:v>1.509056</c:v>
                </c:pt>
                <c:pt idx="1454">
                  <c:v>1.5100560000000001</c:v>
                </c:pt>
                <c:pt idx="1455">
                  <c:v>1.511056</c:v>
                </c:pt>
                <c:pt idx="1456">
                  <c:v>1.5120560000000001</c:v>
                </c:pt>
                <c:pt idx="1457">
                  <c:v>1.513056</c:v>
                </c:pt>
                <c:pt idx="1458">
                  <c:v>1.5140560000000001</c:v>
                </c:pt>
                <c:pt idx="1459">
                  <c:v>1.5150570000000001</c:v>
                </c:pt>
                <c:pt idx="1460">
                  <c:v>1.516057</c:v>
                </c:pt>
                <c:pt idx="1461">
                  <c:v>1.5170539999999999</c:v>
                </c:pt>
                <c:pt idx="1462">
                  <c:v>1.5180530000000001</c:v>
                </c:pt>
                <c:pt idx="1463">
                  <c:v>1.519056</c:v>
                </c:pt>
                <c:pt idx="1464">
                  <c:v>1.5200530000000001</c:v>
                </c:pt>
                <c:pt idx="1465">
                  <c:v>1.521053</c:v>
                </c:pt>
                <c:pt idx="1466">
                  <c:v>1.522054</c:v>
                </c:pt>
                <c:pt idx="1467">
                  <c:v>1.5230539999999999</c:v>
                </c:pt>
                <c:pt idx="1468">
                  <c:v>1.524054</c:v>
                </c:pt>
                <c:pt idx="1469">
                  <c:v>1.5250539999999999</c:v>
                </c:pt>
                <c:pt idx="1470">
                  <c:v>1.526054</c:v>
                </c:pt>
                <c:pt idx="1471">
                  <c:v>1.527053</c:v>
                </c:pt>
                <c:pt idx="1472">
                  <c:v>1.5280530000000001</c:v>
                </c:pt>
                <c:pt idx="1473">
                  <c:v>1.529058</c:v>
                </c:pt>
                <c:pt idx="1474">
                  <c:v>1.5300560000000001</c:v>
                </c:pt>
                <c:pt idx="1475">
                  <c:v>1.531056</c:v>
                </c:pt>
                <c:pt idx="1476">
                  <c:v>1.5320560000000001</c:v>
                </c:pt>
                <c:pt idx="1477">
                  <c:v>1.533056</c:v>
                </c:pt>
                <c:pt idx="1478">
                  <c:v>1.5340560000000001</c:v>
                </c:pt>
                <c:pt idx="1479">
                  <c:v>1.535056</c:v>
                </c:pt>
                <c:pt idx="1480">
                  <c:v>1.5360560000000001</c:v>
                </c:pt>
                <c:pt idx="1481">
                  <c:v>1.5370569999999999</c:v>
                </c:pt>
                <c:pt idx="1482">
                  <c:v>1.5380579999999999</c:v>
                </c:pt>
                <c:pt idx="1483">
                  <c:v>1.539058</c:v>
                </c:pt>
                <c:pt idx="1484">
                  <c:v>1.5400579999999999</c:v>
                </c:pt>
                <c:pt idx="1485">
                  <c:v>1.5410569999999999</c:v>
                </c:pt>
                <c:pt idx="1486">
                  <c:v>1.542057</c:v>
                </c:pt>
                <c:pt idx="1487">
                  <c:v>1.543058</c:v>
                </c:pt>
                <c:pt idx="1488">
                  <c:v>1.544057</c:v>
                </c:pt>
                <c:pt idx="1489">
                  <c:v>1.5450569999999999</c:v>
                </c:pt>
                <c:pt idx="1490">
                  <c:v>1.546057</c:v>
                </c:pt>
                <c:pt idx="1491">
                  <c:v>1.547058</c:v>
                </c:pt>
                <c:pt idx="1492">
                  <c:v>1.5480560000000001</c:v>
                </c:pt>
                <c:pt idx="1493">
                  <c:v>1.549056</c:v>
                </c:pt>
                <c:pt idx="1494">
                  <c:v>1.5500560000000001</c:v>
                </c:pt>
                <c:pt idx="1495">
                  <c:v>1.551056</c:v>
                </c:pt>
                <c:pt idx="1496">
                  <c:v>1.5520560000000001</c:v>
                </c:pt>
                <c:pt idx="1497">
                  <c:v>1.553056</c:v>
                </c:pt>
                <c:pt idx="1498">
                  <c:v>1.5540560000000001</c:v>
                </c:pt>
                <c:pt idx="1499">
                  <c:v>1.5550539999999999</c:v>
                </c:pt>
                <c:pt idx="1500">
                  <c:v>1.557053</c:v>
                </c:pt>
                <c:pt idx="1501">
                  <c:v>1.5580529999999999</c:v>
                </c:pt>
                <c:pt idx="1502">
                  <c:v>1.5590539999999999</c:v>
                </c:pt>
                <c:pt idx="1503">
                  <c:v>1.5600540000000001</c:v>
                </c:pt>
                <c:pt idx="1504">
                  <c:v>1.5610539999999999</c:v>
                </c:pt>
                <c:pt idx="1505">
                  <c:v>1.5620540000000001</c:v>
                </c:pt>
                <c:pt idx="1506">
                  <c:v>1.5630539999999999</c:v>
                </c:pt>
                <c:pt idx="1507">
                  <c:v>1.5640540000000001</c:v>
                </c:pt>
                <c:pt idx="1508">
                  <c:v>1.5650539999999999</c:v>
                </c:pt>
                <c:pt idx="1509">
                  <c:v>1.5660540000000001</c:v>
                </c:pt>
                <c:pt idx="1510">
                  <c:v>1.567053</c:v>
                </c:pt>
                <c:pt idx="1511">
                  <c:v>1.5680529999999999</c:v>
                </c:pt>
                <c:pt idx="1512">
                  <c:v>1.569053</c:v>
                </c:pt>
                <c:pt idx="1513">
                  <c:v>1.5700559999999999</c:v>
                </c:pt>
                <c:pt idx="1514">
                  <c:v>1.571056</c:v>
                </c:pt>
                <c:pt idx="1515">
                  <c:v>1.5720559999999999</c:v>
                </c:pt>
                <c:pt idx="1516">
                  <c:v>1.573056</c:v>
                </c:pt>
                <c:pt idx="1517">
                  <c:v>1.5740559999999999</c:v>
                </c:pt>
                <c:pt idx="1518">
                  <c:v>1.5750569999999999</c:v>
                </c:pt>
                <c:pt idx="1519">
                  <c:v>1.576058</c:v>
                </c:pt>
                <c:pt idx="1520">
                  <c:v>1.5770569999999999</c:v>
                </c:pt>
                <c:pt idx="1521">
                  <c:v>1.578058</c:v>
                </c:pt>
                <c:pt idx="1522">
                  <c:v>1.579061</c:v>
                </c:pt>
                <c:pt idx="1523">
                  <c:v>1.580057</c:v>
                </c:pt>
                <c:pt idx="1524">
                  <c:v>1.581056</c:v>
                </c:pt>
                <c:pt idx="1525">
                  <c:v>1.5820540000000001</c:v>
                </c:pt>
                <c:pt idx="1526">
                  <c:v>1.583053</c:v>
                </c:pt>
                <c:pt idx="1527">
                  <c:v>1.5840559999999999</c:v>
                </c:pt>
                <c:pt idx="1528">
                  <c:v>1.585053</c:v>
                </c:pt>
                <c:pt idx="1529">
                  <c:v>1.5860609999999999</c:v>
                </c:pt>
                <c:pt idx="1530">
                  <c:v>1.587054</c:v>
                </c:pt>
                <c:pt idx="1531">
                  <c:v>1.5880590000000001</c:v>
                </c:pt>
                <c:pt idx="1532">
                  <c:v>1.5890550000000001</c:v>
                </c:pt>
                <c:pt idx="1533">
                  <c:v>1.5900540000000001</c:v>
                </c:pt>
                <c:pt idx="1534">
                  <c:v>1.5910530000000001</c:v>
                </c:pt>
                <c:pt idx="1535">
                  <c:v>1.5920529999999999</c:v>
                </c:pt>
                <c:pt idx="1536">
                  <c:v>1.5930530000000001</c:v>
                </c:pt>
                <c:pt idx="1537">
                  <c:v>1.5940529999999999</c:v>
                </c:pt>
                <c:pt idx="1538">
                  <c:v>1.5950679999999999</c:v>
                </c:pt>
                <c:pt idx="1539">
                  <c:v>1.5960570000000001</c:v>
                </c:pt>
                <c:pt idx="1540">
                  <c:v>1.598058</c:v>
                </c:pt>
                <c:pt idx="1541">
                  <c:v>1.599057</c:v>
                </c:pt>
                <c:pt idx="1542">
                  <c:v>1.6000559999999999</c:v>
                </c:pt>
                <c:pt idx="1543">
                  <c:v>1.601056</c:v>
                </c:pt>
                <c:pt idx="1544">
                  <c:v>1.6020559999999999</c:v>
                </c:pt>
                <c:pt idx="1545">
                  <c:v>1.6030549999999999</c:v>
                </c:pt>
                <c:pt idx="1546">
                  <c:v>1.604055</c:v>
                </c:pt>
                <c:pt idx="1547">
                  <c:v>1.605054</c:v>
                </c:pt>
                <c:pt idx="1548">
                  <c:v>1.6060540000000001</c:v>
                </c:pt>
                <c:pt idx="1549">
                  <c:v>1.6070549999999999</c:v>
                </c:pt>
                <c:pt idx="1550">
                  <c:v>1.6080540000000001</c:v>
                </c:pt>
                <c:pt idx="1551">
                  <c:v>1.609054</c:v>
                </c:pt>
                <c:pt idx="1552">
                  <c:v>1.610055</c:v>
                </c:pt>
                <c:pt idx="1553">
                  <c:v>1.6110549999999999</c:v>
                </c:pt>
                <c:pt idx="1554">
                  <c:v>1.6120730000000001</c:v>
                </c:pt>
                <c:pt idx="1555">
                  <c:v>1.613059</c:v>
                </c:pt>
                <c:pt idx="1556">
                  <c:v>1.614058</c:v>
                </c:pt>
                <c:pt idx="1557">
                  <c:v>1.6150580000000001</c:v>
                </c:pt>
                <c:pt idx="1558">
                  <c:v>1.6160570000000001</c:v>
                </c:pt>
                <c:pt idx="1559">
                  <c:v>1.617056</c:v>
                </c:pt>
                <c:pt idx="1560">
                  <c:v>1.618055</c:v>
                </c:pt>
                <c:pt idx="1561">
                  <c:v>1.6190549999999999</c:v>
                </c:pt>
                <c:pt idx="1562">
                  <c:v>1.620058</c:v>
                </c:pt>
                <c:pt idx="1563">
                  <c:v>1.6210549999999999</c:v>
                </c:pt>
                <c:pt idx="1564">
                  <c:v>1.622055</c:v>
                </c:pt>
                <c:pt idx="1565">
                  <c:v>1.6230549999999999</c:v>
                </c:pt>
                <c:pt idx="1566">
                  <c:v>1.624055</c:v>
                </c:pt>
                <c:pt idx="1567">
                  <c:v>1.6250549999999999</c:v>
                </c:pt>
                <c:pt idx="1568">
                  <c:v>1.6260540000000001</c:v>
                </c:pt>
                <c:pt idx="1569">
                  <c:v>1.6270549999999999</c:v>
                </c:pt>
                <c:pt idx="1570">
                  <c:v>1.628055</c:v>
                </c:pt>
                <c:pt idx="1571">
                  <c:v>1.62906</c:v>
                </c:pt>
                <c:pt idx="1572">
                  <c:v>1.630055</c:v>
                </c:pt>
                <c:pt idx="1573">
                  <c:v>1.631078</c:v>
                </c:pt>
                <c:pt idx="1574">
                  <c:v>1.6320600000000001</c:v>
                </c:pt>
                <c:pt idx="1575">
                  <c:v>1.633059</c:v>
                </c:pt>
                <c:pt idx="1576">
                  <c:v>1.634058</c:v>
                </c:pt>
                <c:pt idx="1577">
                  <c:v>1.6350560000000001</c:v>
                </c:pt>
                <c:pt idx="1578">
                  <c:v>1.636055</c:v>
                </c:pt>
                <c:pt idx="1579">
                  <c:v>1.6370549999999999</c:v>
                </c:pt>
                <c:pt idx="1580">
                  <c:v>1.638204</c:v>
                </c:pt>
                <c:pt idx="1581">
                  <c:v>1.6400600000000001</c:v>
                </c:pt>
                <c:pt idx="1582">
                  <c:v>1.6410610000000001</c:v>
                </c:pt>
                <c:pt idx="1583">
                  <c:v>1.642056</c:v>
                </c:pt>
                <c:pt idx="1584">
                  <c:v>1.6430560000000001</c:v>
                </c:pt>
                <c:pt idx="1585">
                  <c:v>1.6440630000000001</c:v>
                </c:pt>
                <c:pt idx="1586">
                  <c:v>1.6450549999999999</c:v>
                </c:pt>
                <c:pt idx="1587">
                  <c:v>1.646055</c:v>
                </c:pt>
                <c:pt idx="1588">
                  <c:v>1.6470560000000001</c:v>
                </c:pt>
                <c:pt idx="1589">
                  <c:v>1.648055</c:v>
                </c:pt>
                <c:pt idx="1590">
                  <c:v>1.649057</c:v>
                </c:pt>
                <c:pt idx="1591">
                  <c:v>1.650056</c:v>
                </c:pt>
                <c:pt idx="1592">
                  <c:v>1.6510739999999999</c:v>
                </c:pt>
                <c:pt idx="1593">
                  <c:v>1.6520680000000001</c:v>
                </c:pt>
                <c:pt idx="1594">
                  <c:v>1.6530590000000001</c:v>
                </c:pt>
                <c:pt idx="1595">
                  <c:v>1.6540589999999999</c:v>
                </c:pt>
                <c:pt idx="1596">
                  <c:v>1.655057</c:v>
                </c:pt>
                <c:pt idx="1597">
                  <c:v>1.6560550000000001</c:v>
                </c:pt>
                <c:pt idx="1598">
                  <c:v>1.6570549999999999</c:v>
                </c:pt>
                <c:pt idx="1599">
                  <c:v>1.6580550000000001</c:v>
                </c:pt>
                <c:pt idx="1600">
                  <c:v>1.6590549999999999</c:v>
                </c:pt>
                <c:pt idx="1601">
                  <c:v>1.6600550000000001</c:v>
                </c:pt>
                <c:pt idx="1602">
                  <c:v>1.6610549999999999</c:v>
                </c:pt>
                <c:pt idx="1603">
                  <c:v>1.6620600000000001</c:v>
                </c:pt>
                <c:pt idx="1604">
                  <c:v>1.663057</c:v>
                </c:pt>
                <c:pt idx="1605">
                  <c:v>1.664072</c:v>
                </c:pt>
                <c:pt idx="1606">
                  <c:v>1.6650579999999999</c:v>
                </c:pt>
                <c:pt idx="1607">
                  <c:v>1.6660550000000001</c:v>
                </c:pt>
                <c:pt idx="1608">
                  <c:v>1.667054</c:v>
                </c:pt>
                <c:pt idx="1609">
                  <c:v>1.6680630000000001</c:v>
                </c:pt>
                <c:pt idx="1610">
                  <c:v>1.669062</c:v>
                </c:pt>
                <c:pt idx="1611">
                  <c:v>1.670058</c:v>
                </c:pt>
                <c:pt idx="1612">
                  <c:v>1.6710560000000001</c:v>
                </c:pt>
                <c:pt idx="1613">
                  <c:v>1.6720569999999999</c:v>
                </c:pt>
                <c:pt idx="1614">
                  <c:v>1.6732039999999999</c:v>
                </c:pt>
                <c:pt idx="1615">
                  <c:v>1.6750609999999999</c:v>
                </c:pt>
                <c:pt idx="1616">
                  <c:v>1.6760729999999999</c:v>
                </c:pt>
                <c:pt idx="1617">
                  <c:v>1.677073</c:v>
                </c:pt>
                <c:pt idx="1618">
                  <c:v>1.6780660000000001</c:v>
                </c:pt>
                <c:pt idx="1619">
                  <c:v>1.679065</c:v>
                </c:pt>
                <c:pt idx="1620">
                  <c:v>1.6800600000000001</c:v>
                </c:pt>
                <c:pt idx="1621">
                  <c:v>1.681057</c:v>
                </c:pt>
                <c:pt idx="1622">
                  <c:v>1.682056</c:v>
                </c:pt>
                <c:pt idx="1623">
                  <c:v>1.683057</c:v>
                </c:pt>
                <c:pt idx="1624">
                  <c:v>1.6840630000000001</c:v>
                </c:pt>
                <c:pt idx="1625">
                  <c:v>1.6850700000000001</c:v>
                </c:pt>
                <c:pt idx="1626">
                  <c:v>1.686067</c:v>
                </c:pt>
                <c:pt idx="1627">
                  <c:v>1.6880569999999999</c:v>
                </c:pt>
                <c:pt idx="1628">
                  <c:v>1.689055</c:v>
                </c:pt>
                <c:pt idx="1629">
                  <c:v>1.6900539999999999</c:v>
                </c:pt>
                <c:pt idx="1630">
                  <c:v>1.6910620000000001</c:v>
                </c:pt>
                <c:pt idx="1631">
                  <c:v>1.692067</c:v>
                </c:pt>
                <c:pt idx="1632">
                  <c:v>1.6930609999999999</c:v>
                </c:pt>
                <c:pt idx="1633">
                  <c:v>1.694061</c:v>
                </c:pt>
                <c:pt idx="1634">
                  <c:v>1.695066</c:v>
                </c:pt>
                <c:pt idx="1635">
                  <c:v>1.6960630000000001</c:v>
                </c:pt>
                <c:pt idx="1636">
                  <c:v>1.697063</c:v>
                </c:pt>
                <c:pt idx="1637">
                  <c:v>1.698062</c:v>
                </c:pt>
                <c:pt idx="1638">
                  <c:v>1.69906</c:v>
                </c:pt>
                <c:pt idx="1639">
                  <c:v>1.7000569999999999</c:v>
                </c:pt>
                <c:pt idx="1640">
                  <c:v>1.701068</c:v>
                </c:pt>
                <c:pt idx="1641">
                  <c:v>1.702059</c:v>
                </c:pt>
                <c:pt idx="1642">
                  <c:v>1.703066</c:v>
                </c:pt>
                <c:pt idx="1643">
                  <c:v>1.7040630000000001</c:v>
                </c:pt>
                <c:pt idx="1644">
                  <c:v>1.7050670000000001</c:v>
                </c:pt>
                <c:pt idx="1645">
                  <c:v>1.706064</c:v>
                </c:pt>
                <c:pt idx="1646">
                  <c:v>1.7070590000000001</c:v>
                </c:pt>
                <c:pt idx="1647">
                  <c:v>1.708072</c:v>
                </c:pt>
                <c:pt idx="1648">
                  <c:v>1.709066</c:v>
                </c:pt>
                <c:pt idx="1649">
                  <c:v>1.7100630000000001</c:v>
                </c:pt>
                <c:pt idx="1650">
                  <c:v>1.7110590000000001</c:v>
                </c:pt>
                <c:pt idx="1651">
                  <c:v>1.7120610000000001</c:v>
                </c:pt>
                <c:pt idx="1652">
                  <c:v>1.713058</c:v>
                </c:pt>
                <c:pt idx="1653">
                  <c:v>1.714056</c:v>
                </c:pt>
                <c:pt idx="1654">
                  <c:v>1.716062</c:v>
                </c:pt>
                <c:pt idx="1655">
                  <c:v>1.7170639999999999</c:v>
                </c:pt>
                <c:pt idx="1656">
                  <c:v>1.7180610000000001</c:v>
                </c:pt>
                <c:pt idx="1657">
                  <c:v>1.719061</c:v>
                </c:pt>
                <c:pt idx="1658">
                  <c:v>1.7200599999999999</c:v>
                </c:pt>
                <c:pt idx="1659">
                  <c:v>1.7210559999999999</c:v>
                </c:pt>
                <c:pt idx="1660">
                  <c:v>1.722056</c:v>
                </c:pt>
                <c:pt idx="1661">
                  <c:v>1.7230559999999999</c:v>
                </c:pt>
                <c:pt idx="1662">
                  <c:v>1.7240549999999999</c:v>
                </c:pt>
                <c:pt idx="1663">
                  <c:v>1.7250559999999999</c:v>
                </c:pt>
                <c:pt idx="1664">
                  <c:v>1.7260549999999999</c:v>
                </c:pt>
                <c:pt idx="1665">
                  <c:v>1.7270540000000001</c:v>
                </c:pt>
                <c:pt idx="1666">
                  <c:v>1.728054</c:v>
                </c:pt>
                <c:pt idx="1667">
                  <c:v>1.7290540000000001</c:v>
                </c:pt>
                <c:pt idx="1668">
                  <c:v>1.7300530000000001</c:v>
                </c:pt>
                <c:pt idx="1669">
                  <c:v>1.7310540000000001</c:v>
                </c:pt>
                <c:pt idx="1670">
                  <c:v>1.732054</c:v>
                </c:pt>
                <c:pt idx="1671">
                  <c:v>1.7330589999999999</c:v>
                </c:pt>
                <c:pt idx="1672">
                  <c:v>1.734064</c:v>
                </c:pt>
                <c:pt idx="1673">
                  <c:v>1.7350540000000001</c:v>
                </c:pt>
                <c:pt idx="1674">
                  <c:v>1.7360530000000001</c:v>
                </c:pt>
                <c:pt idx="1675">
                  <c:v>1.737055</c:v>
                </c:pt>
                <c:pt idx="1676">
                  <c:v>1.738054</c:v>
                </c:pt>
                <c:pt idx="1677">
                  <c:v>1.7390620000000001</c:v>
                </c:pt>
                <c:pt idx="1678">
                  <c:v>1.740057</c:v>
                </c:pt>
                <c:pt idx="1679">
                  <c:v>1.741058</c:v>
                </c:pt>
                <c:pt idx="1680">
                  <c:v>1.742054</c:v>
                </c:pt>
                <c:pt idx="1681">
                  <c:v>1.7430540000000001</c:v>
                </c:pt>
                <c:pt idx="1682">
                  <c:v>1.7440549999999999</c:v>
                </c:pt>
                <c:pt idx="1683">
                  <c:v>1.745053</c:v>
                </c:pt>
                <c:pt idx="1684">
                  <c:v>1.746054</c:v>
                </c:pt>
                <c:pt idx="1685">
                  <c:v>1.747053</c:v>
                </c:pt>
                <c:pt idx="1686">
                  <c:v>1.7480579999999999</c:v>
                </c:pt>
                <c:pt idx="1687">
                  <c:v>1.7490619999999999</c:v>
                </c:pt>
                <c:pt idx="1688">
                  <c:v>1.7500560000000001</c:v>
                </c:pt>
                <c:pt idx="1689">
                  <c:v>1.7510540000000001</c:v>
                </c:pt>
                <c:pt idx="1690">
                  <c:v>1.752054</c:v>
                </c:pt>
                <c:pt idx="1691">
                  <c:v>1.753055</c:v>
                </c:pt>
                <c:pt idx="1692">
                  <c:v>1.754068</c:v>
                </c:pt>
                <c:pt idx="1693">
                  <c:v>1.7560579999999999</c:v>
                </c:pt>
                <c:pt idx="1694">
                  <c:v>1.757056</c:v>
                </c:pt>
                <c:pt idx="1695">
                  <c:v>1.7580560000000001</c:v>
                </c:pt>
                <c:pt idx="1696">
                  <c:v>1.759055</c:v>
                </c:pt>
                <c:pt idx="1697">
                  <c:v>1.760054</c:v>
                </c:pt>
                <c:pt idx="1698">
                  <c:v>1.7610539999999999</c:v>
                </c:pt>
                <c:pt idx="1699">
                  <c:v>1.7620640000000001</c:v>
                </c:pt>
                <c:pt idx="1700">
                  <c:v>1.7630570000000001</c:v>
                </c:pt>
                <c:pt idx="1701">
                  <c:v>1.764057</c:v>
                </c:pt>
                <c:pt idx="1702">
                  <c:v>1.765056</c:v>
                </c:pt>
                <c:pt idx="1703">
                  <c:v>1.7660549999999999</c:v>
                </c:pt>
                <c:pt idx="1704">
                  <c:v>1.7670570000000001</c:v>
                </c:pt>
                <c:pt idx="1705">
                  <c:v>1.7680549999999999</c:v>
                </c:pt>
                <c:pt idx="1706">
                  <c:v>1.7690539999999999</c:v>
                </c:pt>
                <c:pt idx="1707">
                  <c:v>1.7710539999999999</c:v>
                </c:pt>
                <c:pt idx="1708">
                  <c:v>1.7720530000000001</c:v>
                </c:pt>
                <c:pt idx="1709">
                  <c:v>1.7730539999999999</c:v>
                </c:pt>
                <c:pt idx="1710">
                  <c:v>1.774054</c:v>
                </c:pt>
                <c:pt idx="1711">
                  <c:v>1.775053</c:v>
                </c:pt>
                <c:pt idx="1712">
                  <c:v>1.7760530000000001</c:v>
                </c:pt>
                <c:pt idx="1713">
                  <c:v>1.7770539999999999</c:v>
                </c:pt>
                <c:pt idx="1714">
                  <c:v>1.778054</c:v>
                </c:pt>
                <c:pt idx="1715">
                  <c:v>1.779061</c:v>
                </c:pt>
                <c:pt idx="1716">
                  <c:v>1.7800560000000001</c:v>
                </c:pt>
                <c:pt idx="1717">
                  <c:v>1.7810550000000001</c:v>
                </c:pt>
                <c:pt idx="1718">
                  <c:v>1.782054</c:v>
                </c:pt>
                <c:pt idx="1719">
                  <c:v>1.783053</c:v>
                </c:pt>
                <c:pt idx="1720">
                  <c:v>1.7850569999999999</c:v>
                </c:pt>
                <c:pt idx="1721">
                  <c:v>1.7860560000000001</c:v>
                </c:pt>
                <c:pt idx="1722">
                  <c:v>1.7870550000000001</c:v>
                </c:pt>
                <c:pt idx="1723">
                  <c:v>1.789191</c:v>
                </c:pt>
                <c:pt idx="1724">
                  <c:v>1.7900560000000001</c:v>
                </c:pt>
                <c:pt idx="1725">
                  <c:v>1.791056</c:v>
                </c:pt>
                <c:pt idx="1726">
                  <c:v>1.7920579999999999</c:v>
                </c:pt>
                <c:pt idx="1727">
                  <c:v>1.7930569999999999</c:v>
                </c:pt>
                <c:pt idx="1728">
                  <c:v>1.7940560000000001</c:v>
                </c:pt>
                <c:pt idx="1729">
                  <c:v>1.795058</c:v>
                </c:pt>
                <c:pt idx="1730">
                  <c:v>1.7960560000000001</c:v>
                </c:pt>
                <c:pt idx="1731">
                  <c:v>1.7970569999999999</c:v>
                </c:pt>
                <c:pt idx="1732">
                  <c:v>1.798057</c:v>
                </c:pt>
                <c:pt idx="1733">
                  <c:v>1.7990660000000001</c:v>
                </c:pt>
                <c:pt idx="1734">
                  <c:v>1.800057</c:v>
                </c:pt>
                <c:pt idx="1735">
                  <c:v>1.802054</c:v>
                </c:pt>
                <c:pt idx="1736">
                  <c:v>1.803053</c:v>
                </c:pt>
                <c:pt idx="1737">
                  <c:v>1.8040529999999999</c:v>
                </c:pt>
                <c:pt idx="1738">
                  <c:v>1.805053</c:v>
                </c:pt>
                <c:pt idx="1739">
                  <c:v>1.8060529999999999</c:v>
                </c:pt>
                <c:pt idx="1740">
                  <c:v>1.807053</c:v>
                </c:pt>
                <c:pt idx="1741">
                  <c:v>1.8080540000000001</c:v>
                </c:pt>
                <c:pt idx="1742">
                  <c:v>1.809053</c:v>
                </c:pt>
                <c:pt idx="1743">
                  <c:v>1.8100529999999999</c:v>
                </c:pt>
                <c:pt idx="1744">
                  <c:v>1.8110539999999999</c:v>
                </c:pt>
                <c:pt idx="1745">
                  <c:v>1.8120529999999999</c:v>
                </c:pt>
                <c:pt idx="1746">
                  <c:v>1.8130539999999999</c:v>
                </c:pt>
                <c:pt idx="1747">
                  <c:v>1.8140529999999999</c:v>
                </c:pt>
                <c:pt idx="1748">
                  <c:v>1.815053</c:v>
                </c:pt>
                <c:pt idx="1749">
                  <c:v>1.8160609999999999</c:v>
                </c:pt>
                <c:pt idx="1750">
                  <c:v>1.81707</c:v>
                </c:pt>
                <c:pt idx="1751">
                  <c:v>1.818058</c:v>
                </c:pt>
                <c:pt idx="1752">
                  <c:v>1.8190580000000001</c:v>
                </c:pt>
                <c:pt idx="1753">
                  <c:v>1.820055</c:v>
                </c:pt>
                <c:pt idx="1754">
                  <c:v>1.8210649999999999</c:v>
                </c:pt>
                <c:pt idx="1755">
                  <c:v>1.822057</c:v>
                </c:pt>
                <c:pt idx="1756">
                  <c:v>1.823056</c:v>
                </c:pt>
                <c:pt idx="1757">
                  <c:v>1.8240559999999999</c:v>
                </c:pt>
                <c:pt idx="1758">
                  <c:v>1.825056</c:v>
                </c:pt>
                <c:pt idx="1759">
                  <c:v>1.826057</c:v>
                </c:pt>
                <c:pt idx="1760">
                  <c:v>1.827056</c:v>
                </c:pt>
                <c:pt idx="1761">
                  <c:v>1.8280590000000001</c:v>
                </c:pt>
                <c:pt idx="1762">
                  <c:v>1.829056</c:v>
                </c:pt>
                <c:pt idx="1763">
                  <c:v>1.830063</c:v>
                </c:pt>
                <c:pt idx="1764">
                  <c:v>1.831059</c:v>
                </c:pt>
                <c:pt idx="1765">
                  <c:v>1.832058</c:v>
                </c:pt>
                <c:pt idx="1766">
                  <c:v>1.834058</c:v>
                </c:pt>
                <c:pt idx="1767">
                  <c:v>1.835056</c:v>
                </c:pt>
                <c:pt idx="1768">
                  <c:v>1.836055</c:v>
                </c:pt>
                <c:pt idx="1769">
                  <c:v>1.8370550000000001</c:v>
                </c:pt>
                <c:pt idx="1770">
                  <c:v>1.8380540000000001</c:v>
                </c:pt>
                <c:pt idx="1771">
                  <c:v>1.8390580000000001</c:v>
                </c:pt>
                <c:pt idx="1772">
                  <c:v>1.8400570000000001</c:v>
                </c:pt>
                <c:pt idx="1773">
                  <c:v>1.841054</c:v>
                </c:pt>
                <c:pt idx="1774">
                  <c:v>1.8420529999999999</c:v>
                </c:pt>
                <c:pt idx="1775">
                  <c:v>1.8430530000000001</c:v>
                </c:pt>
                <c:pt idx="1776">
                  <c:v>1.8440529999999999</c:v>
                </c:pt>
                <c:pt idx="1777">
                  <c:v>1.8450530000000001</c:v>
                </c:pt>
                <c:pt idx="1778">
                  <c:v>1.8470580000000001</c:v>
                </c:pt>
                <c:pt idx="1779">
                  <c:v>1.8480639999999999</c:v>
                </c:pt>
                <c:pt idx="1780">
                  <c:v>1.849059</c:v>
                </c:pt>
                <c:pt idx="1781">
                  <c:v>1.8500570000000001</c:v>
                </c:pt>
                <c:pt idx="1782">
                  <c:v>1.851056</c:v>
                </c:pt>
                <c:pt idx="1783">
                  <c:v>1.8520570000000001</c:v>
                </c:pt>
                <c:pt idx="1784">
                  <c:v>1.853056</c:v>
                </c:pt>
                <c:pt idx="1785">
                  <c:v>1.8540559999999999</c:v>
                </c:pt>
                <c:pt idx="1786">
                  <c:v>1.8550580000000001</c:v>
                </c:pt>
                <c:pt idx="1787">
                  <c:v>1.8560570000000001</c:v>
                </c:pt>
                <c:pt idx="1788">
                  <c:v>1.857057</c:v>
                </c:pt>
                <c:pt idx="1789">
                  <c:v>1.858058</c:v>
                </c:pt>
                <c:pt idx="1790">
                  <c:v>1.859056</c:v>
                </c:pt>
                <c:pt idx="1791">
                  <c:v>1.8600559999999999</c:v>
                </c:pt>
                <c:pt idx="1792">
                  <c:v>1.8620589999999999</c:v>
                </c:pt>
                <c:pt idx="1793">
                  <c:v>1.863057</c:v>
                </c:pt>
                <c:pt idx="1794">
                  <c:v>1.8640540000000001</c:v>
                </c:pt>
                <c:pt idx="1795">
                  <c:v>1.8650530000000001</c:v>
                </c:pt>
                <c:pt idx="1796">
                  <c:v>1.8660540000000001</c:v>
                </c:pt>
                <c:pt idx="1797">
                  <c:v>1.867054</c:v>
                </c:pt>
                <c:pt idx="1798">
                  <c:v>1.8680540000000001</c:v>
                </c:pt>
                <c:pt idx="1799">
                  <c:v>1.869054</c:v>
                </c:pt>
                <c:pt idx="1800">
                  <c:v>1.8700540000000001</c:v>
                </c:pt>
                <c:pt idx="1801">
                  <c:v>1.871054</c:v>
                </c:pt>
                <c:pt idx="1802">
                  <c:v>1.8720540000000001</c:v>
                </c:pt>
                <c:pt idx="1803">
                  <c:v>1.8730530000000001</c:v>
                </c:pt>
                <c:pt idx="1804">
                  <c:v>1.874055</c:v>
                </c:pt>
                <c:pt idx="1805">
                  <c:v>1.8750530000000001</c:v>
                </c:pt>
                <c:pt idx="1806">
                  <c:v>1.8760540000000001</c:v>
                </c:pt>
                <c:pt idx="1807">
                  <c:v>1.877054</c:v>
                </c:pt>
                <c:pt idx="1808">
                  <c:v>1.8780600000000001</c:v>
                </c:pt>
                <c:pt idx="1809">
                  <c:v>1.879057</c:v>
                </c:pt>
                <c:pt idx="1810">
                  <c:v>1.8800570000000001</c:v>
                </c:pt>
                <c:pt idx="1811">
                  <c:v>1.881054</c:v>
                </c:pt>
                <c:pt idx="1812">
                  <c:v>1.882053</c:v>
                </c:pt>
                <c:pt idx="1813">
                  <c:v>1.883054</c:v>
                </c:pt>
                <c:pt idx="1814">
                  <c:v>1.884053</c:v>
                </c:pt>
                <c:pt idx="1815">
                  <c:v>1.8850549999999999</c:v>
                </c:pt>
                <c:pt idx="1816">
                  <c:v>1.886053</c:v>
                </c:pt>
                <c:pt idx="1817">
                  <c:v>1.887054</c:v>
                </c:pt>
                <c:pt idx="1818">
                  <c:v>1.8890530000000001</c:v>
                </c:pt>
                <c:pt idx="1819">
                  <c:v>1.890055</c:v>
                </c:pt>
                <c:pt idx="1820">
                  <c:v>1.8910530000000001</c:v>
                </c:pt>
                <c:pt idx="1821">
                  <c:v>1.8920539999999999</c:v>
                </c:pt>
                <c:pt idx="1822">
                  <c:v>1.893054</c:v>
                </c:pt>
                <c:pt idx="1823">
                  <c:v>1.8940589999999999</c:v>
                </c:pt>
                <c:pt idx="1824">
                  <c:v>1.895057</c:v>
                </c:pt>
                <c:pt idx="1825">
                  <c:v>1.8960539999999999</c:v>
                </c:pt>
                <c:pt idx="1826">
                  <c:v>1.897054</c:v>
                </c:pt>
                <c:pt idx="1827">
                  <c:v>1.898053</c:v>
                </c:pt>
                <c:pt idx="1828">
                  <c:v>1.8990530000000001</c:v>
                </c:pt>
                <c:pt idx="1829">
                  <c:v>1.900053</c:v>
                </c:pt>
                <c:pt idx="1830">
                  <c:v>1.901057</c:v>
                </c:pt>
                <c:pt idx="1831">
                  <c:v>1.9030590000000001</c:v>
                </c:pt>
                <c:pt idx="1832">
                  <c:v>1.9040570000000001</c:v>
                </c:pt>
                <c:pt idx="1833">
                  <c:v>1.9050560000000001</c:v>
                </c:pt>
                <c:pt idx="1834">
                  <c:v>1.906058</c:v>
                </c:pt>
                <c:pt idx="1835">
                  <c:v>1.907057</c:v>
                </c:pt>
                <c:pt idx="1836">
                  <c:v>1.908058</c:v>
                </c:pt>
                <c:pt idx="1837">
                  <c:v>1.9090560000000001</c:v>
                </c:pt>
                <c:pt idx="1838">
                  <c:v>1.910075</c:v>
                </c:pt>
                <c:pt idx="1839">
                  <c:v>1.91106</c:v>
                </c:pt>
                <c:pt idx="1840">
                  <c:v>1.9120569999999999</c:v>
                </c:pt>
                <c:pt idx="1841">
                  <c:v>1.9130560000000001</c:v>
                </c:pt>
                <c:pt idx="1842">
                  <c:v>1.914058</c:v>
                </c:pt>
                <c:pt idx="1843">
                  <c:v>1.9160539999999999</c:v>
                </c:pt>
                <c:pt idx="1844">
                  <c:v>1.9170560000000001</c:v>
                </c:pt>
                <c:pt idx="1845">
                  <c:v>1.9180539999999999</c:v>
                </c:pt>
                <c:pt idx="1846">
                  <c:v>1.919054</c:v>
                </c:pt>
                <c:pt idx="1847">
                  <c:v>1.9200539999999999</c:v>
                </c:pt>
                <c:pt idx="1848">
                  <c:v>1.9210529999999999</c:v>
                </c:pt>
                <c:pt idx="1849">
                  <c:v>1.9220539999999999</c:v>
                </c:pt>
                <c:pt idx="1850">
                  <c:v>1.923054</c:v>
                </c:pt>
                <c:pt idx="1851">
                  <c:v>1.924053</c:v>
                </c:pt>
                <c:pt idx="1852">
                  <c:v>1.9250529999999999</c:v>
                </c:pt>
                <c:pt idx="1853">
                  <c:v>1.926059</c:v>
                </c:pt>
                <c:pt idx="1854">
                  <c:v>1.927068</c:v>
                </c:pt>
                <c:pt idx="1855">
                  <c:v>1.928058</c:v>
                </c:pt>
                <c:pt idx="1856">
                  <c:v>1.9290529999999999</c:v>
                </c:pt>
                <c:pt idx="1857">
                  <c:v>1.930053</c:v>
                </c:pt>
                <c:pt idx="1858">
                  <c:v>1.9310529999999999</c:v>
                </c:pt>
                <c:pt idx="1859">
                  <c:v>1.9320600000000001</c:v>
                </c:pt>
                <c:pt idx="1860">
                  <c:v>1.934078</c:v>
                </c:pt>
                <c:pt idx="1861">
                  <c:v>1.9350560000000001</c:v>
                </c:pt>
                <c:pt idx="1862">
                  <c:v>1.9360550000000001</c:v>
                </c:pt>
                <c:pt idx="1863">
                  <c:v>1.9370560000000001</c:v>
                </c:pt>
                <c:pt idx="1864">
                  <c:v>1.938056</c:v>
                </c:pt>
                <c:pt idx="1865">
                  <c:v>1.9390559999999999</c:v>
                </c:pt>
                <c:pt idx="1866">
                  <c:v>1.940056</c:v>
                </c:pt>
                <c:pt idx="1867">
                  <c:v>1.9410559999999999</c:v>
                </c:pt>
                <c:pt idx="1868">
                  <c:v>1.9420550000000001</c:v>
                </c:pt>
                <c:pt idx="1869">
                  <c:v>1.943055</c:v>
                </c:pt>
                <c:pt idx="1870">
                  <c:v>1.9440599999999999</c:v>
                </c:pt>
                <c:pt idx="1871">
                  <c:v>1.945057</c:v>
                </c:pt>
                <c:pt idx="1872">
                  <c:v>1.9460550000000001</c:v>
                </c:pt>
                <c:pt idx="1873">
                  <c:v>1.947058</c:v>
                </c:pt>
                <c:pt idx="1874">
                  <c:v>1.9480789999999999</c:v>
                </c:pt>
                <c:pt idx="1875">
                  <c:v>1.9490559999999999</c:v>
                </c:pt>
                <c:pt idx="1876">
                  <c:v>1.9500550000000001</c:v>
                </c:pt>
                <c:pt idx="1877">
                  <c:v>1.951055</c:v>
                </c:pt>
                <c:pt idx="1878">
                  <c:v>1.952054</c:v>
                </c:pt>
                <c:pt idx="1879">
                  <c:v>1.9530529999999999</c:v>
                </c:pt>
                <c:pt idx="1880">
                  <c:v>1.9540550000000001</c:v>
                </c:pt>
                <c:pt idx="1881">
                  <c:v>1.9550590000000001</c:v>
                </c:pt>
                <c:pt idx="1882">
                  <c:v>1.9560550000000001</c:v>
                </c:pt>
                <c:pt idx="1883">
                  <c:v>1.957055</c:v>
                </c:pt>
                <c:pt idx="1884">
                  <c:v>1.9580340000000001</c:v>
                </c:pt>
                <c:pt idx="1885">
                  <c:v>1.9590559999999999</c:v>
                </c:pt>
                <c:pt idx="1886">
                  <c:v>1.960056</c:v>
                </c:pt>
                <c:pt idx="1887">
                  <c:v>1.9610540000000001</c:v>
                </c:pt>
                <c:pt idx="1888">
                  <c:v>1.962053</c:v>
                </c:pt>
                <c:pt idx="1889">
                  <c:v>1.96306</c:v>
                </c:pt>
                <c:pt idx="1890">
                  <c:v>1.964056</c:v>
                </c:pt>
                <c:pt idx="1891">
                  <c:v>1.965055</c:v>
                </c:pt>
                <c:pt idx="1892">
                  <c:v>1.966054</c:v>
                </c:pt>
                <c:pt idx="1893">
                  <c:v>1.9670529999999999</c:v>
                </c:pt>
                <c:pt idx="1894">
                  <c:v>1.9680550000000001</c:v>
                </c:pt>
                <c:pt idx="1895">
                  <c:v>1.9690589999999999</c:v>
                </c:pt>
                <c:pt idx="1896">
                  <c:v>1.9700610000000001</c:v>
                </c:pt>
                <c:pt idx="1897">
                  <c:v>1.971055</c:v>
                </c:pt>
                <c:pt idx="1898">
                  <c:v>1.9720549999999999</c:v>
                </c:pt>
                <c:pt idx="1899">
                  <c:v>1.9730559999999999</c:v>
                </c:pt>
                <c:pt idx="1900">
                  <c:v>1.974059</c:v>
                </c:pt>
                <c:pt idx="1901">
                  <c:v>1.97506</c:v>
                </c:pt>
                <c:pt idx="1902">
                  <c:v>1.976057</c:v>
                </c:pt>
                <c:pt idx="1903">
                  <c:v>1.9770559999999999</c:v>
                </c:pt>
                <c:pt idx="1904">
                  <c:v>1.978056</c:v>
                </c:pt>
                <c:pt idx="1905">
                  <c:v>1.9790559999999999</c:v>
                </c:pt>
                <c:pt idx="1906">
                  <c:v>1.9800599999999999</c:v>
                </c:pt>
                <c:pt idx="1907">
                  <c:v>1.9810589999999999</c:v>
                </c:pt>
                <c:pt idx="1908">
                  <c:v>1.9820549999999999</c:v>
                </c:pt>
                <c:pt idx="1909">
                  <c:v>1.983053</c:v>
                </c:pt>
                <c:pt idx="1910">
                  <c:v>1.9840580000000001</c:v>
                </c:pt>
                <c:pt idx="1911">
                  <c:v>1.985053</c:v>
                </c:pt>
                <c:pt idx="1912">
                  <c:v>1.986054</c:v>
                </c:pt>
                <c:pt idx="1913">
                  <c:v>1.9870540000000001</c:v>
                </c:pt>
                <c:pt idx="1914">
                  <c:v>1.9880530000000001</c:v>
                </c:pt>
                <c:pt idx="1915">
                  <c:v>1.989053</c:v>
                </c:pt>
                <c:pt idx="1916">
                  <c:v>1.9900580000000001</c:v>
                </c:pt>
                <c:pt idx="1917">
                  <c:v>1.9910570000000001</c:v>
                </c:pt>
                <c:pt idx="1918">
                  <c:v>1.9920549999999999</c:v>
                </c:pt>
                <c:pt idx="1919">
                  <c:v>1.9930540000000001</c:v>
                </c:pt>
                <c:pt idx="1920">
                  <c:v>1.9950589999999999</c:v>
                </c:pt>
                <c:pt idx="1921">
                  <c:v>1.996057</c:v>
                </c:pt>
                <c:pt idx="1922">
                  <c:v>1.9970570000000001</c:v>
                </c:pt>
                <c:pt idx="1923">
                  <c:v>1.9980560000000001</c:v>
                </c:pt>
                <c:pt idx="1924">
                  <c:v>1.9990589999999999</c:v>
                </c:pt>
                <c:pt idx="1925">
                  <c:v>2.0000550000000001</c:v>
                </c:pt>
                <c:pt idx="1926">
                  <c:v>2.0010560000000002</c:v>
                </c:pt>
                <c:pt idx="1927">
                  <c:v>2.0020560000000001</c:v>
                </c:pt>
                <c:pt idx="1928">
                  <c:v>2.0030570000000001</c:v>
                </c:pt>
                <c:pt idx="1929">
                  <c:v>2.0040559999999998</c:v>
                </c:pt>
                <c:pt idx="1930">
                  <c:v>2.0050560000000002</c:v>
                </c:pt>
                <c:pt idx="1931">
                  <c:v>2.0060560000000001</c:v>
                </c:pt>
                <c:pt idx="1932">
                  <c:v>2.0070579999999998</c:v>
                </c:pt>
                <c:pt idx="1933">
                  <c:v>2.0080559999999998</c:v>
                </c:pt>
                <c:pt idx="1934">
                  <c:v>2.009055</c:v>
                </c:pt>
                <c:pt idx="1935">
                  <c:v>2.0100539999999998</c:v>
                </c:pt>
                <c:pt idx="1936">
                  <c:v>2.0110549999999998</c:v>
                </c:pt>
                <c:pt idx="1937">
                  <c:v>2.0120529999999999</c:v>
                </c:pt>
                <c:pt idx="1938">
                  <c:v>2.0130539999999999</c:v>
                </c:pt>
                <c:pt idx="1939">
                  <c:v>2.0140539999999998</c:v>
                </c:pt>
                <c:pt idx="1940">
                  <c:v>2.0150540000000001</c:v>
                </c:pt>
                <c:pt idx="1941">
                  <c:v>2.016054</c:v>
                </c:pt>
                <c:pt idx="1942">
                  <c:v>2.0170530000000002</c:v>
                </c:pt>
                <c:pt idx="1943">
                  <c:v>2.0180539999999998</c:v>
                </c:pt>
                <c:pt idx="1944">
                  <c:v>2.0190570000000001</c:v>
                </c:pt>
                <c:pt idx="1945">
                  <c:v>2.0200580000000001</c:v>
                </c:pt>
                <c:pt idx="1946">
                  <c:v>2.021055</c:v>
                </c:pt>
                <c:pt idx="1947">
                  <c:v>2.0220600000000002</c:v>
                </c:pt>
                <c:pt idx="1948">
                  <c:v>2.0230619999999999</c:v>
                </c:pt>
                <c:pt idx="1949">
                  <c:v>2.0250689999999998</c:v>
                </c:pt>
                <c:pt idx="1950">
                  <c:v>2.0260630000000002</c:v>
                </c:pt>
                <c:pt idx="1951">
                  <c:v>2.0270589999999999</c:v>
                </c:pt>
                <c:pt idx="1952">
                  <c:v>2.028057</c:v>
                </c:pt>
                <c:pt idx="1953">
                  <c:v>2.0290569999999999</c:v>
                </c:pt>
                <c:pt idx="1954">
                  <c:v>2.0300569999999998</c:v>
                </c:pt>
                <c:pt idx="1955">
                  <c:v>2.031056</c:v>
                </c:pt>
                <c:pt idx="1956">
                  <c:v>2.032057</c:v>
                </c:pt>
                <c:pt idx="1957">
                  <c:v>2.0330599999999999</c:v>
                </c:pt>
                <c:pt idx="1958">
                  <c:v>2.0340579999999999</c:v>
                </c:pt>
                <c:pt idx="1959">
                  <c:v>2.0350570000000001</c:v>
                </c:pt>
                <c:pt idx="1960">
                  <c:v>2.0370550000000001</c:v>
                </c:pt>
                <c:pt idx="1961">
                  <c:v>2.0390609999999998</c:v>
                </c:pt>
                <c:pt idx="1962">
                  <c:v>2.040057</c:v>
                </c:pt>
                <c:pt idx="1963">
                  <c:v>2.041058</c:v>
                </c:pt>
                <c:pt idx="1964">
                  <c:v>2.042055</c:v>
                </c:pt>
                <c:pt idx="1965">
                  <c:v>2.0430570000000001</c:v>
                </c:pt>
                <c:pt idx="1966">
                  <c:v>2.0440559999999999</c:v>
                </c:pt>
                <c:pt idx="1967">
                  <c:v>2.0450560000000002</c:v>
                </c:pt>
                <c:pt idx="1968">
                  <c:v>2.0460539999999998</c:v>
                </c:pt>
                <c:pt idx="1969">
                  <c:v>2.0470540000000002</c:v>
                </c:pt>
                <c:pt idx="1970">
                  <c:v>2.0480529999999999</c:v>
                </c:pt>
                <c:pt idx="1971">
                  <c:v>2.0490529999999998</c:v>
                </c:pt>
                <c:pt idx="1972">
                  <c:v>2.050249</c:v>
                </c:pt>
                <c:pt idx="1973">
                  <c:v>2.0520580000000002</c:v>
                </c:pt>
                <c:pt idx="1974">
                  <c:v>2.0530539999999999</c:v>
                </c:pt>
                <c:pt idx="1975">
                  <c:v>2.0540600000000002</c:v>
                </c:pt>
                <c:pt idx="1976">
                  <c:v>2.055059</c:v>
                </c:pt>
                <c:pt idx="1977">
                  <c:v>2.056057</c:v>
                </c:pt>
                <c:pt idx="1978">
                  <c:v>2.0570629999999999</c:v>
                </c:pt>
                <c:pt idx="1979">
                  <c:v>2.0580569999999998</c:v>
                </c:pt>
                <c:pt idx="1980">
                  <c:v>2.0590549999999999</c:v>
                </c:pt>
                <c:pt idx="1981">
                  <c:v>2.0600550000000002</c:v>
                </c:pt>
                <c:pt idx="1982">
                  <c:v>2.0610539999999999</c:v>
                </c:pt>
                <c:pt idx="1983">
                  <c:v>2.0620539999999998</c:v>
                </c:pt>
                <c:pt idx="1984">
                  <c:v>2.063053</c:v>
                </c:pt>
                <c:pt idx="1985">
                  <c:v>2.0650550000000001</c:v>
                </c:pt>
                <c:pt idx="1986">
                  <c:v>2.0660539999999998</c:v>
                </c:pt>
                <c:pt idx="1987">
                  <c:v>2.0670540000000002</c:v>
                </c:pt>
                <c:pt idx="1988">
                  <c:v>2.0680540000000001</c:v>
                </c:pt>
                <c:pt idx="1989">
                  <c:v>2.0690529999999998</c:v>
                </c:pt>
                <c:pt idx="1990">
                  <c:v>2.0700530000000001</c:v>
                </c:pt>
                <c:pt idx="1991">
                  <c:v>2.0710540000000002</c:v>
                </c:pt>
                <c:pt idx="1992">
                  <c:v>2.0720540000000001</c:v>
                </c:pt>
                <c:pt idx="1993">
                  <c:v>2.073054</c:v>
                </c:pt>
                <c:pt idx="1994">
                  <c:v>2.0740539999999998</c:v>
                </c:pt>
                <c:pt idx="1995">
                  <c:v>2.0750540000000002</c:v>
                </c:pt>
                <c:pt idx="1996">
                  <c:v>2.0760550000000002</c:v>
                </c:pt>
                <c:pt idx="1997">
                  <c:v>2.077054</c:v>
                </c:pt>
                <c:pt idx="1998">
                  <c:v>2.0780590000000001</c:v>
                </c:pt>
                <c:pt idx="1999">
                  <c:v>2.081054</c:v>
                </c:pt>
                <c:pt idx="2000">
                  <c:v>2.0820530000000002</c:v>
                </c:pt>
                <c:pt idx="2001">
                  <c:v>2.083053</c:v>
                </c:pt>
                <c:pt idx="2002">
                  <c:v>2.0840529999999999</c:v>
                </c:pt>
                <c:pt idx="2003">
                  <c:v>2.0850529999999998</c:v>
                </c:pt>
                <c:pt idx="2004">
                  <c:v>2.0860539999999999</c:v>
                </c:pt>
                <c:pt idx="2005">
                  <c:v>2.0870540000000002</c:v>
                </c:pt>
                <c:pt idx="2006">
                  <c:v>2.0880540000000001</c:v>
                </c:pt>
                <c:pt idx="2007">
                  <c:v>2.089054</c:v>
                </c:pt>
                <c:pt idx="2008">
                  <c:v>2.0900530000000002</c:v>
                </c:pt>
                <c:pt idx="2009">
                  <c:v>2.0910530000000001</c:v>
                </c:pt>
                <c:pt idx="2010">
                  <c:v>2.0920529999999999</c:v>
                </c:pt>
                <c:pt idx="2011">
                  <c:v>2.0930529999999998</c:v>
                </c:pt>
                <c:pt idx="2012">
                  <c:v>2.0940530000000002</c:v>
                </c:pt>
                <c:pt idx="2013">
                  <c:v>2.0950609999999998</c:v>
                </c:pt>
                <c:pt idx="2014">
                  <c:v>2.0960580000000002</c:v>
                </c:pt>
                <c:pt idx="2015">
                  <c:v>2.0970559999999998</c:v>
                </c:pt>
                <c:pt idx="2016">
                  <c:v>2.0980539999999999</c:v>
                </c:pt>
                <c:pt idx="2017">
                  <c:v>2.0990540000000002</c:v>
                </c:pt>
                <c:pt idx="2018">
                  <c:v>2.1000529999999999</c:v>
                </c:pt>
                <c:pt idx="2019">
                  <c:v>2.1010529999999998</c:v>
                </c:pt>
                <c:pt idx="2020">
                  <c:v>2.1020530000000002</c:v>
                </c:pt>
                <c:pt idx="2021">
                  <c:v>2.1030720000000001</c:v>
                </c:pt>
                <c:pt idx="2022">
                  <c:v>2.1050559999999998</c:v>
                </c:pt>
                <c:pt idx="2023">
                  <c:v>2.1060539999999999</c:v>
                </c:pt>
                <c:pt idx="2024">
                  <c:v>2.1070540000000002</c:v>
                </c:pt>
                <c:pt idx="2025">
                  <c:v>2.1080540000000001</c:v>
                </c:pt>
                <c:pt idx="2026">
                  <c:v>2.1090529999999998</c:v>
                </c:pt>
                <c:pt idx="2027">
                  <c:v>2.1100530000000002</c:v>
                </c:pt>
                <c:pt idx="2028">
                  <c:v>2.1110609999999999</c:v>
                </c:pt>
                <c:pt idx="2029">
                  <c:v>2.1120580000000002</c:v>
                </c:pt>
                <c:pt idx="2030">
                  <c:v>2.1130550000000001</c:v>
                </c:pt>
                <c:pt idx="2031">
                  <c:v>2.114055</c:v>
                </c:pt>
                <c:pt idx="2032">
                  <c:v>2.1150540000000002</c:v>
                </c:pt>
                <c:pt idx="2033">
                  <c:v>2.1160540000000001</c:v>
                </c:pt>
                <c:pt idx="2034">
                  <c:v>2.117054</c:v>
                </c:pt>
                <c:pt idx="2035">
                  <c:v>2.1180539999999999</c:v>
                </c:pt>
                <c:pt idx="2036">
                  <c:v>2.1200540000000001</c:v>
                </c:pt>
                <c:pt idx="2037">
                  <c:v>2.121054</c:v>
                </c:pt>
                <c:pt idx="2038">
                  <c:v>2.1220530000000002</c:v>
                </c:pt>
                <c:pt idx="2039">
                  <c:v>2.1230530000000001</c:v>
                </c:pt>
                <c:pt idx="2040">
                  <c:v>2.1240540000000001</c:v>
                </c:pt>
                <c:pt idx="2041">
                  <c:v>2.125054</c:v>
                </c:pt>
                <c:pt idx="2042">
                  <c:v>2.1260530000000002</c:v>
                </c:pt>
                <c:pt idx="2043">
                  <c:v>2.1270530000000001</c:v>
                </c:pt>
                <c:pt idx="2044">
                  <c:v>2.1280540000000001</c:v>
                </c:pt>
                <c:pt idx="2045">
                  <c:v>2.129054</c:v>
                </c:pt>
                <c:pt idx="2046">
                  <c:v>2.1300539999999999</c:v>
                </c:pt>
                <c:pt idx="2047">
                  <c:v>2.1310539999999998</c:v>
                </c:pt>
                <c:pt idx="2048">
                  <c:v>2.1320540000000001</c:v>
                </c:pt>
                <c:pt idx="2049">
                  <c:v>2.133057</c:v>
                </c:pt>
                <c:pt idx="2050">
                  <c:v>2.1350579999999999</c:v>
                </c:pt>
                <c:pt idx="2051">
                  <c:v>2.1360540000000001</c:v>
                </c:pt>
                <c:pt idx="2052">
                  <c:v>2.137054</c:v>
                </c:pt>
                <c:pt idx="2053">
                  <c:v>2.138055</c:v>
                </c:pt>
                <c:pt idx="2054">
                  <c:v>2.139062</c:v>
                </c:pt>
                <c:pt idx="2055">
                  <c:v>2.1400570000000001</c:v>
                </c:pt>
                <c:pt idx="2056">
                  <c:v>2.1410550000000002</c:v>
                </c:pt>
                <c:pt idx="2057">
                  <c:v>2.1420539999999999</c:v>
                </c:pt>
                <c:pt idx="2058">
                  <c:v>2.1430539999999998</c:v>
                </c:pt>
                <c:pt idx="2059">
                  <c:v>2.1440540000000001</c:v>
                </c:pt>
                <c:pt idx="2060">
                  <c:v>2.1450529999999999</c:v>
                </c:pt>
                <c:pt idx="2061">
                  <c:v>2.1460530000000002</c:v>
                </c:pt>
                <c:pt idx="2062">
                  <c:v>2.1470539999999998</c:v>
                </c:pt>
                <c:pt idx="2063">
                  <c:v>2.1480540000000001</c:v>
                </c:pt>
                <c:pt idx="2064">
                  <c:v>2.149054</c:v>
                </c:pt>
                <c:pt idx="2065">
                  <c:v>2.1500539999999999</c:v>
                </c:pt>
                <c:pt idx="2066">
                  <c:v>2.1510539999999998</c:v>
                </c:pt>
                <c:pt idx="2067">
                  <c:v>2.1520540000000001</c:v>
                </c:pt>
                <c:pt idx="2068">
                  <c:v>2.153054</c:v>
                </c:pt>
                <c:pt idx="2069">
                  <c:v>2.1540539999999999</c:v>
                </c:pt>
                <c:pt idx="2070">
                  <c:v>2.1550539999999998</c:v>
                </c:pt>
                <c:pt idx="2071">
                  <c:v>2.1560540000000001</c:v>
                </c:pt>
                <c:pt idx="2072">
                  <c:v>2.157054</c:v>
                </c:pt>
                <c:pt idx="2073">
                  <c:v>2.1580539999999999</c:v>
                </c:pt>
                <c:pt idx="2074">
                  <c:v>2.1590530000000001</c:v>
                </c:pt>
                <c:pt idx="2075">
                  <c:v>2.1600540000000001</c:v>
                </c:pt>
                <c:pt idx="2076">
                  <c:v>2.161054</c:v>
                </c:pt>
                <c:pt idx="2077">
                  <c:v>2.1620560000000002</c:v>
                </c:pt>
                <c:pt idx="2078">
                  <c:v>2.1640540000000001</c:v>
                </c:pt>
                <c:pt idx="2079">
                  <c:v>2.1660569999999999</c:v>
                </c:pt>
                <c:pt idx="2080">
                  <c:v>2.1670569999999998</c:v>
                </c:pt>
                <c:pt idx="2081">
                  <c:v>2.168056</c:v>
                </c:pt>
                <c:pt idx="2082">
                  <c:v>2.1690580000000002</c:v>
                </c:pt>
                <c:pt idx="2083">
                  <c:v>2.1700569999999999</c:v>
                </c:pt>
                <c:pt idx="2084">
                  <c:v>2.1710569999999998</c:v>
                </c:pt>
                <c:pt idx="2085">
                  <c:v>2.1720570000000001</c:v>
                </c:pt>
                <c:pt idx="2086">
                  <c:v>2.173057</c:v>
                </c:pt>
                <c:pt idx="2087">
                  <c:v>2.1740569999999999</c:v>
                </c:pt>
                <c:pt idx="2088">
                  <c:v>2.1750569999999998</c:v>
                </c:pt>
                <c:pt idx="2089">
                  <c:v>2.1760570000000001</c:v>
                </c:pt>
                <c:pt idx="2090">
                  <c:v>2.177057</c:v>
                </c:pt>
                <c:pt idx="2091">
                  <c:v>2.1780529999999998</c:v>
                </c:pt>
                <c:pt idx="2092">
                  <c:v>2.1790539999999998</c:v>
                </c:pt>
                <c:pt idx="2093">
                  <c:v>2.1800540000000002</c:v>
                </c:pt>
                <c:pt idx="2094">
                  <c:v>2.1810529999999999</c:v>
                </c:pt>
                <c:pt idx="2095">
                  <c:v>2.1820539999999999</c:v>
                </c:pt>
                <c:pt idx="2096">
                  <c:v>2.1830539999999998</c:v>
                </c:pt>
                <c:pt idx="2097">
                  <c:v>2.1840540000000002</c:v>
                </c:pt>
                <c:pt idx="2098">
                  <c:v>2.1850540000000001</c:v>
                </c:pt>
                <c:pt idx="2099">
                  <c:v>2.1860539999999999</c:v>
                </c:pt>
                <c:pt idx="2100">
                  <c:v>2.1870530000000001</c:v>
                </c:pt>
                <c:pt idx="2101">
                  <c:v>2.1880540000000002</c:v>
                </c:pt>
                <c:pt idx="2102">
                  <c:v>2.1890540000000001</c:v>
                </c:pt>
                <c:pt idx="2103">
                  <c:v>2.1900539999999999</c:v>
                </c:pt>
                <c:pt idx="2104">
                  <c:v>2.1910539999999998</c:v>
                </c:pt>
                <c:pt idx="2105">
                  <c:v>2.1920570000000001</c:v>
                </c:pt>
                <c:pt idx="2106">
                  <c:v>2.1930529999999999</c:v>
                </c:pt>
                <c:pt idx="2107">
                  <c:v>2.1940539999999999</c:v>
                </c:pt>
                <c:pt idx="2108">
                  <c:v>2.1950530000000001</c:v>
                </c:pt>
                <c:pt idx="2109">
                  <c:v>2.1960540000000002</c:v>
                </c:pt>
                <c:pt idx="2110">
                  <c:v>2.1970529999999999</c:v>
                </c:pt>
                <c:pt idx="2111">
                  <c:v>2.1980529999999998</c:v>
                </c:pt>
                <c:pt idx="2112">
                  <c:v>2.1990539999999998</c:v>
                </c:pt>
                <c:pt idx="2113">
                  <c:v>2.2000540000000002</c:v>
                </c:pt>
                <c:pt idx="2114">
                  <c:v>2.2010529999999999</c:v>
                </c:pt>
                <c:pt idx="2115">
                  <c:v>2.202054</c:v>
                </c:pt>
                <c:pt idx="2116">
                  <c:v>2.2030539999999998</c:v>
                </c:pt>
                <c:pt idx="2117">
                  <c:v>2.204053</c:v>
                </c:pt>
                <c:pt idx="2118">
                  <c:v>2.206054</c:v>
                </c:pt>
                <c:pt idx="2119">
                  <c:v>2.2070539999999998</c:v>
                </c:pt>
                <c:pt idx="2120">
                  <c:v>2.208053</c:v>
                </c:pt>
                <c:pt idx="2121">
                  <c:v>2.2090529999999999</c:v>
                </c:pt>
                <c:pt idx="2122">
                  <c:v>2.210054</c:v>
                </c:pt>
                <c:pt idx="2123">
                  <c:v>2.2110530000000002</c:v>
                </c:pt>
                <c:pt idx="2124">
                  <c:v>2.2120540000000002</c:v>
                </c:pt>
                <c:pt idx="2125">
                  <c:v>2.2130529999999999</c:v>
                </c:pt>
                <c:pt idx="2126">
                  <c:v>2.2140529999999998</c:v>
                </c:pt>
                <c:pt idx="2127">
                  <c:v>2.2150539999999999</c:v>
                </c:pt>
                <c:pt idx="2128">
                  <c:v>2.2160530000000001</c:v>
                </c:pt>
                <c:pt idx="2129">
                  <c:v>2.2170540000000001</c:v>
                </c:pt>
                <c:pt idx="2130">
                  <c:v>2.218054</c:v>
                </c:pt>
                <c:pt idx="2131">
                  <c:v>2.2190539999999999</c:v>
                </c:pt>
                <c:pt idx="2132">
                  <c:v>2.2200570000000002</c:v>
                </c:pt>
                <c:pt idx="2133">
                  <c:v>2.2220580000000001</c:v>
                </c:pt>
                <c:pt idx="2134">
                  <c:v>2.2230569999999998</c:v>
                </c:pt>
                <c:pt idx="2135">
                  <c:v>2.2240530000000001</c:v>
                </c:pt>
                <c:pt idx="2136">
                  <c:v>2.2250540000000001</c:v>
                </c:pt>
                <c:pt idx="2137">
                  <c:v>2.2260550000000001</c:v>
                </c:pt>
                <c:pt idx="2138">
                  <c:v>2.2270539999999999</c:v>
                </c:pt>
                <c:pt idx="2139">
                  <c:v>2.2280540000000002</c:v>
                </c:pt>
                <c:pt idx="2140">
                  <c:v>2.229053</c:v>
                </c:pt>
                <c:pt idx="2141">
                  <c:v>2.230054</c:v>
                </c:pt>
                <c:pt idx="2142">
                  <c:v>2.2310530000000002</c:v>
                </c:pt>
                <c:pt idx="2143">
                  <c:v>2.2320540000000002</c:v>
                </c:pt>
                <c:pt idx="2144">
                  <c:v>2.233053</c:v>
                </c:pt>
                <c:pt idx="2145">
                  <c:v>2.2350530000000002</c:v>
                </c:pt>
                <c:pt idx="2146">
                  <c:v>2.2360530000000001</c:v>
                </c:pt>
                <c:pt idx="2147">
                  <c:v>2.2370540000000001</c:v>
                </c:pt>
                <c:pt idx="2148">
                  <c:v>2.238054</c:v>
                </c:pt>
                <c:pt idx="2149">
                  <c:v>2.2390539999999999</c:v>
                </c:pt>
                <c:pt idx="2150">
                  <c:v>2.2400530000000001</c:v>
                </c:pt>
                <c:pt idx="2151">
                  <c:v>2.2410540000000001</c:v>
                </c:pt>
                <c:pt idx="2152">
                  <c:v>2.2420529999999999</c:v>
                </c:pt>
                <c:pt idx="2153">
                  <c:v>2.2430530000000002</c:v>
                </c:pt>
                <c:pt idx="2154">
                  <c:v>2.2440540000000002</c:v>
                </c:pt>
                <c:pt idx="2155">
                  <c:v>2.245053</c:v>
                </c:pt>
                <c:pt idx="2156">
                  <c:v>2.246057</c:v>
                </c:pt>
                <c:pt idx="2157">
                  <c:v>2.2480579999999999</c:v>
                </c:pt>
                <c:pt idx="2158">
                  <c:v>2.2490570000000001</c:v>
                </c:pt>
                <c:pt idx="2159">
                  <c:v>2.250054</c:v>
                </c:pt>
                <c:pt idx="2160">
                  <c:v>2.2510530000000002</c:v>
                </c:pt>
                <c:pt idx="2161">
                  <c:v>2.2520609999999999</c:v>
                </c:pt>
                <c:pt idx="2162">
                  <c:v>2.2530559999999999</c:v>
                </c:pt>
                <c:pt idx="2163">
                  <c:v>2.2540550000000001</c:v>
                </c:pt>
                <c:pt idx="2164">
                  <c:v>2.2550539999999999</c:v>
                </c:pt>
                <c:pt idx="2165">
                  <c:v>2.2560530000000001</c:v>
                </c:pt>
                <c:pt idx="2166">
                  <c:v>2.2570540000000001</c:v>
                </c:pt>
                <c:pt idx="2167">
                  <c:v>2.2580529999999999</c:v>
                </c:pt>
                <c:pt idx="2168">
                  <c:v>2.2590539999999999</c:v>
                </c:pt>
                <c:pt idx="2169">
                  <c:v>2.2600539999999998</c:v>
                </c:pt>
                <c:pt idx="2170">
                  <c:v>2.2610579999999998</c:v>
                </c:pt>
                <c:pt idx="2171">
                  <c:v>2.2620529999999999</c:v>
                </c:pt>
                <c:pt idx="2172">
                  <c:v>2.2630530000000002</c:v>
                </c:pt>
                <c:pt idx="2173">
                  <c:v>2.2640530000000001</c:v>
                </c:pt>
                <c:pt idx="2174">
                  <c:v>2.265053</c:v>
                </c:pt>
                <c:pt idx="2175">
                  <c:v>2.2660529999999999</c:v>
                </c:pt>
                <c:pt idx="2176">
                  <c:v>2.2670530000000002</c:v>
                </c:pt>
                <c:pt idx="2177">
                  <c:v>2.2680530000000001</c:v>
                </c:pt>
                <c:pt idx="2178">
                  <c:v>2.2690540000000001</c:v>
                </c:pt>
                <c:pt idx="2179">
                  <c:v>2.2700529999999999</c:v>
                </c:pt>
                <c:pt idx="2180">
                  <c:v>2.2710539999999999</c:v>
                </c:pt>
                <c:pt idx="2181">
                  <c:v>2.2720539999999998</c:v>
                </c:pt>
                <c:pt idx="2182">
                  <c:v>2.273053</c:v>
                </c:pt>
                <c:pt idx="2183">
                  <c:v>2.2740529999999999</c:v>
                </c:pt>
                <c:pt idx="2184">
                  <c:v>2.2750629999999998</c:v>
                </c:pt>
                <c:pt idx="2185">
                  <c:v>2.2770570000000001</c:v>
                </c:pt>
                <c:pt idx="2186">
                  <c:v>2.278057</c:v>
                </c:pt>
                <c:pt idx="2187">
                  <c:v>2.2790569999999999</c:v>
                </c:pt>
                <c:pt idx="2188">
                  <c:v>2.2800560000000001</c:v>
                </c:pt>
                <c:pt idx="2189">
                  <c:v>2.2810570000000001</c:v>
                </c:pt>
                <c:pt idx="2190">
                  <c:v>2.2820559999999999</c:v>
                </c:pt>
                <c:pt idx="2191">
                  <c:v>2.2830590000000002</c:v>
                </c:pt>
                <c:pt idx="2192">
                  <c:v>2.2840569999999998</c:v>
                </c:pt>
                <c:pt idx="2193">
                  <c:v>2.2850579999999998</c:v>
                </c:pt>
                <c:pt idx="2194">
                  <c:v>2.2860559999999999</c:v>
                </c:pt>
                <c:pt idx="2195">
                  <c:v>2.2870569999999999</c:v>
                </c:pt>
                <c:pt idx="2196">
                  <c:v>2.2880560000000001</c:v>
                </c:pt>
                <c:pt idx="2197">
                  <c:v>2.2890540000000001</c:v>
                </c:pt>
                <c:pt idx="2198">
                  <c:v>2.2900529999999999</c:v>
                </c:pt>
                <c:pt idx="2199">
                  <c:v>2.291061</c:v>
                </c:pt>
                <c:pt idx="2200">
                  <c:v>2.2920569999999998</c:v>
                </c:pt>
                <c:pt idx="2201">
                  <c:v>2.2930549999999998</c:v>
                </c:pt>
                <c:pt idx="2202">
                  <c:v>2.294054</c:v>
                </c:pt>
                <c:pt idx="2203">
                  <c:v>2.2950539999999999</c:v>
                </c:pt>
                <c:pt idx="2204">
                  <c:v>2.2960530000000001</c:v>
                </c:pt>
                <c:pt idx="2205">
                  <c:v>2.2970540000000002</c:v>
                </c:pt>
                <c:pt idx="2206">
                  <c:v>2.2980529999999999</c:v>
                </c:pt>
                <c:pt idx="2207">
                  <c:v>2.2990539999999999</c:v>
                </c:pt>
                <c:pt idx="2208">
                  <c:v>2.3000530000000001</c:v>
                </c:pt>
                <c:pt idx="2209">
                  <c:v>2.301053</c:v>
                </c:pt>
                <c:pt idx="2210">
                  <c:v>2.3020529999999999</c:v>
                </c:pt>
                <c:pt idx="2211">
                  <c:v>2.3030529999999998</c:v>
                </c:pt>
                <c:pt idx="2212">
                  <c:v>2.3040569999999998</c:v>
                </c:pt>
                <c:pt idx="2213">
                  <c:v>2.305056</c:v>
                </c:pt>
                <c:pt idx="2214">
                  <c:v>2.306057</c:v>
                </c:pt>
                <c:pt idx="2215">
                  <c:v>2.307064</c:v>
                </c:pt>
                <c:pt idx="2216">
                  <c:v>2.3080590000000001</c:v>
                </c:pt>
                <c:pt idx="2217">
                  <c:v>2.3090579999999998</c:v>
                </c:pt>
                <c:pt idx="2218">
                  <c:v>2.310057</c:v>
                </c:pt>
                <c:pt idx="2219">
                  <c:v>2.3110560000000002</c:v>
                </c:pt>
                <c:pt idx="2220">
                  <c:v>2.3120560000000001</c:v>
                </c:pt>
                <c:pt idx="2221">
                  <c:v>2.3130570000000001</c:v>
                </c:pt>
                <c:pt idx="2222">
                  <c:v>2.3140559999999999</c:v>
                </c:pt>
                <c:pt idx="2223">
                  <c:v>2.3150569999999999</c:v>
                </c:pt>
                <c:pt idx="2224">
                  <c:v>2.3160560000000001</c:v>
                </c:pt>
                <c:pt idx="2225">
                  <c:v>2.3170579999999998</c:v>
                </c:pt>
                <c:pt idx="2226">
                  <c:v>2.318057</c:v>
                </c:pt>
                <c:pt idx="2227">
                  <c:v>2.3190559999999998</c:v>
                </c:pt>
                <c:pt idx="2228">
                  <c:v>2.3200539999999998</c:v>
                </c:pt>
                <c:pt idx="2229">
                  <c:v>2.321053</c:v>
                </c:pt>
                <c:pt idx="2230">
                  <c:v>2.3220540000000001</c:v>
                </c:pt>
                <c:pt idx="2231">
                  <c:v>2.323054</c:v>
                </c:pt>
                <c:pt idx="2232">
                  <c:v>2.3240530000000001</c:v>
                </c:pt>
                <c:pt idx="2233">
                  <c:v>2.3250540000000002</c:v>
                </c:pt>
                <c:pt idx="2234">
                  <c:v>2.3260529999999999</c:v>
                </c:pt>
                <c:pt idx="2235">
                  <c:v>2.327054</c:v>
                </c:pt>
                <c:pt idx="2236">
                  <c:v>2.3280530000000002</c:v>
                </c:pt>
                <c:pt idx="2237">
                  <c:v>2.329053</c:v>
                </c:pt>
                <c:pt idx="2238">
                  <c:v>2.3300529999999999</c:v>
                </c:pt>
                <c:pt idx="2239">
                  <c:v>2.3310529999999998</c:v>
                </c:pt>
                <c:pt idx="2240">
                  <c:v>2.3320539999999998</c:v>
                </c:pt>
                <c:pt idx="2241">
                  <c:v>2.333056</c:v>
                </c:pt>
                <c:pt idx="2242">
                  <c:v>2.3340540000000001</c:v>
                </c:pt>
                <c:pt idx="2243">
                  <c:v>2.336055</c:v>
                </c:pt>
                <c:pt idx="2244">
                  <c:v>2.3370540000000002</c:v>
                </c:pt>
                <c:pt idx="2245">
                  <c:v>2.3380529999999999</c:v>
                </c:pt>
                <c:pt idx="2246">
                  <c:v>2.339054</c:v>
                </c:pt>
                <c:pt idx="2247">
                  <c:v>2.3400530000000002</c:v>
                </c:pt>
                <c:pt idx="2248">
                  <c:v>2.3410540000000002</c:v>
                </c:pt>
                <c:pt idx="2249">
                  <c:v>2.3420529999999999</c:v>
                </c:pt>
                <c:pt idx="2250">
                  <c:v>2.3430529999999998</c:v>
                </c:pt>
                <c:pt idx="2251">
                  <c:v>2.3440530000000002</c:v>
                </c:pt>
                <c:pt idx="2252">
                  <c:v>2.3450530000000001</c:v>
                </c:pt>
                <c:pt idx="2253">
                  <c:v>2.347054</c:v>
                </c:pt>
                <c:pt idx="2254">
                  <c:v>2.3480530000000002</c:v>
                </c:pt>
                <c:pt idx="2255">
                  <c:v>2.3490530000000001</c:v>
                </c:pt>
                <c:pt idx="2256">
                  <c:v>2.3500540000000001</c:v>
                </c:pt>
                <c:pt idx="2257">
                  <c:v>2.3510529999999998</c:v>
                </c:pt>
                <c:pt idx="2258">
                  <c:v>2.3520539999999999</c:v>
                </c:pt>
                <c:pt idx="2259">
                  <c:v>2.3530540000000002</c:v>
                </c:pt>
                <c:pt idx="2260">
                  <c:v>2.3540540000000001</c:v>
                </c:pt>
                <c:pt idx="2261">
                  <c:v>2.3550599999999999</c:v>
                </c:pt>
                <c:pt idx="2262">
                  <c:v>2.3560560000000002</c:v>
                </c:pt>
                <c:pt idx="2263">
                  <c:v>2.3570690000000001</c:v>
                </c:pt>
                <c:pt idx="2264">
                  <c:v>2.3580649999999999</c:v>
                </c:pt>
                <c:pt idx="2265">
                  <c:v>2.3590629999999999</c:v>
                </c:pt>
                <c:pt idx="2266">
                  <c:v>2.3600590000000001</c:v>
                </c:pt>
                <c:pt idx="2267">
                  <c:v>2.3610579999999999</c:v>
                </c:pt>
                <c:pt idx="2268">
                  <c:v>2.3620559999999999</c:v>
                </c:pt>
                <c:pt idx="2269">
                  <c:v>2.3630559999999998</c:v>
                </c:pt>
                <c:pt idx="2270">
                  <c:v>2.364058</c:v>
                </c:pt>
                <c:pt idx="2271">
                  <c:v>2.365056</c:v>
                </c:pt>
                <c:pt idx="2272">
                  <c:v>2.3660559999999999</c:v>
                </c:pt>
                <c:pt idx="2273">
                  <c:v>2.3670580000000001</c:v>
                </c:pt>
                <c:pt idx="2274">
                  <c:v>2.3680569999999999</c:v>
                </c:pt>
                <c:pt idx="2275">
                  <c:v>2.3690579999999999</c:v>
                </c:pt>
                <c:pt idx="2276">
                  <c:v>2.3700580000000002</c:v>
                </c:pt>
                <c:pt idx="2277">
                  <c:v>2.3710589999999998</c:v>
                </c:pt>
                <c:pt idx="2278">
                  <c:v>2.372058</c:v>
                </c:pt>
                <c:pt idx="2279">
                  <c:v>2.3740600000000001</c:v>
                </c:pt>
                <c:pt idx="2280">
                  <c:v>2.3750589999999998</c:v>
                </c:pt>
                <c:pt idx="2281">
                  <c:v>2.3760560000000002</c:v>
                </c:pt>
                <c:pt idx="2282">
                  <c:v>2.3770549999999999</c:v>
                </c:pt>
                <c:pt idx="2283">
                  <c:v>2.378053</c:v>
                </c:pt>
                <c:pt idx="2284">
                  <c:v>2.379054</c:v>
                </c:pt>
                <c:pt idx="2285">
                  <c:v>2.3800530000000002</c:v>
                </c:pt>
                <c:pt idx="2286">
                  <c:v>2.3810530000000001</c:v>
                </c:pt>
                <c:pt idx="2287">
                  <c:v>2.3820540000000001</c:v>
                </c:pt>
                <c:pt idx="2288">
                  <c:v>2.3830529999999999</c:v>
                </c:pt>
                <c:pt idx="2289">
                  <c:v>2.3840539999999999</c:v>
                </c:pt>
                <c:pt idx="2290">
                  <c:v>2.3850539999999998</c:v>
                </c:pt>
                <c:pt idx="2291">
                  <c:v>2.386053</c:v>
                </c:pt>
                <c:pt idx="2292">
                  <c:v>2.3870559999999998</c:v>
                </c:pt>
                <c:pt idx="2293">
                  <c:v>2.3890570000000002</c:v>
                </c:pt>
                <c:pt idx="2294">
                  <c:v>2.3900570000000001</c:v>
                </c:pt>
                <c:pt idx="2295">
                  <c:v>2.391057</c:v>
                </c:pt>
                <c:pt idx="2296">
                  <c:v>2.3920590000000002</c:v>
                </c:pt>
                <c:pt idx="2297">
                  <c:v>2.393059</c:v>
                </c:pt>
                <c:pt idx="2298">
                  <c:v>2.3940579999999998</c:v>
                </c:pt>
                <c:pt idx="2299">
                  <c:v>2.3950650000000002</c:v>
                </c:pt>
                <c:pt idx="2300">
                  <c:v>2.3960620000000001</c:v>
                </c:pt>
                <c:pt idx="2301">
                  <c:v>2.3970600000000002</c:v>
                </c:pt>
                <c:pt idx="2302">
                  <c:v>2.3980600000000001</c:v>
                </c:pt>
                <c:pt idx="2303">
                  <c:v>2.3993730000000002</c:v>
                </c:pt>
                <c:pt idx="2304">
                  <c:v>2.401062</c:v>
                </c:pt>
                <c:pt idx="2305">
                  <c:v>2.4020540000000001</c:v>
                </c:pt>
                <c:pt idx="2306">
                  <c:v>2.4030529999999999</c:v>
                </c:pt>
                <c:pt idx="2307">
                  <c:v>2.4040530000000002</c:v>
                </c:pt>
                <c:pt idx="2308">
                  <c:v>2.4050530000000001</c:v>
                </c:pt>
                <c:pt idx="2309">
                  <c:v>2.406053</c:v>
                </c:pt>
                <c:pt idx="2310">
                  <c:v>2.40706</c:v>
                </c:pt>
                <c:pt idx="2311">
                  <c:v>2.4080569999999999</c:v>
                </c:pt>
                <c:pt idx="2312">
                  <c:v>2.4090560000000001</c:v>
                </c:pt>
                <c:pt idx="2313">
                  <c:v>2.410056</c:v>
                </c:pt>
                <c:pt idx="2314">
                  <c:v>2.4110559999999999</c:v>
                </c:pt>
                <c:pt idx="2315">
                  <c:v>2.4120550000000001</c:v>
                </c:pt>
                <c:pt idx="2316">
                  <c:v>2.4130539999999998</c:v>
                </c:pt>
                <c:pt idx="2317">
                  <c:v>2.414053</c:v>
                </c:pt>
                <c:pt idx="2318">
                  <c:v>2.415054</c:v>
                </c:pt>
                <c:pt idx="2319">
                  <c:v>2.4160569999999999</c:v>
                </c:pt>
                <c:pt idx="2320">
                  <c:v>2.4180649999999999</c:v>
                </c:pt>
                <c:pt idx="2321">
                  <c:v>2.4190589999999998</c:v>
                </c:pt>
                <c:pt idx="2322">
                  <c:v>2.4200569999999999</c:v>
                </c:pt>
                <c:pt idx="2323">
                  <c:v>2.4210579999999999</c:v>
                </c:pt>
                <c:pt idx="2324">
                  <c:v>2.4220570000000001</c:v>
                </c:pt>
                <c:pt idx="2325">
                  <c:v>2.4230559999999999</c:v>
                </c:pt>
                <c:pt idx="2326">
                  <c:v>2.424058</c:v>
                </c:pt>
                <c:pt idx="2327">
                  <c:v>2.4250569999999998</c:v>
                </c:pt>
                <c:pt idx="2328">
                  <c:v>2.4260570000000001</c:v>
                </c:pt>
                <c:pt idx="2329">
                  <c:v>2.427057</c:v>
                </c:pt>
                <c:pt idx="2330">
                  <c:v>2.4280569999999999</c:v>
                </c:pt>
                <c:pt idx="2331">
                  <c:v>2.4290579999999999</c:v>
                </c:pt>
                <c:pt idx="2332">
                  <c:v>2.4300540000000002</c:v>
                </c:pt>
                <c:pt idx="2333">
                  <c:v>2.4310529999999999</c:v>
                </c:pt>
                <c:pt idx="2334">
                  <c:v>2.4320560000000002</c:v>
                </c:pt>
                <c:pt idx="2335">
                  <c:v>2.4330530000000001</c:v>
                </c:pt>
                <c:pt idx="2336">
                  <c:v>2.4340540000000002</c:v>
                </c:pt>
                <c:pt idx="2337">
                  <c:v>2.4350529999999999</c:v>
                </c:pt>
                <c:pt idx="2338">
                  <c:v>2.4360529999999998</c:v>
                </c:pt>
                <c:pt idx="2339">
                  <c:v>2.4370530000000001</c:v>
                </c:pt>
                <c:pt idx="2340">
                  <c:v>2.438053</c:v>
                </c:pt>
                <c:pt idx="2341">
                  <c:v>2.4390540000000001</c:v>
                </c:pt>
                <c:pt idx="2342">
                  <c:v>2.4400529999999998</c:v>
                </c:pt>
                <c:pt idx="2343">
                  <c:v>2.4410539999999998</c:v>
                </c:pt>
                <c:pt idx="2344">
                  <c:v>2.442053</c:v>
                </c:pt>
                <c:pt idx="2345">
                  <c:v>2.4430550000000002</c:v>
                </c:pt>
                <c:pt idx="2346">
                  <c:v>2.4450530000000001</c:v>
                </c:pt>
                <c:pt idx="2347">
                  <c:v>2.4460570000000001</c:v>
                </c:pt>
                <c:pt idx="2348">
                  <c:v>2.447057</c:v>
                </c:pt>
                <c:pt idx="2349">
                  <c:v>2.4480580000000001</c:v>
                </c:pt>
                <c:pt idx="2350">
                  <c:v>2.4490539999999998</c:v>
                </c:pt>
                <c:pt idx="2351">
                  <c:v>2.450053</c:v>
                </c:pt>
                <c:pt idx="2352">
                  <c:v>2.4510559999999999</c:v>
                </c:pt>
                <c:pt idx="2353">
                  <c:v>2.4520559999999998</c:v>
                </c:pt>
                <c:pt idx="2354">
                  <c:v>2.4530560000000001</c:v>
                </c:pt>
                <c:pt idx="2355">
                  <c:v>2.454056</c:v>
                </c:pt>
                <c:pt idx="2356">
                  <c:v>2.4550559999999999</c:v>
                </c:pt>
                <c:pt idx="2357">
                  <c:v>2.4560559999999998</c:v>
                </c:pt>
                <c:pt idx="2358">
                  <c:v>2.4570560000000001</c:v>
                </c:pt>
                <c:pt idx="2359">
                  <c:v>2.4580570000000002</c:v>
                </c:pt>
                <c:pt idx="2360">
                  <c:v>2.459057</c:v>
                </c:pt>
                <c:pt idx="2361">
                  <c:v>2.4600569999999999</c:v>
                </c:pt>
                <c:pt idx="2362">
                  <c:v>2.4610560000000001</c:v>
                </c:pt>
                <c:pt idx="2363">
                  <c:v>2.4620570000000002</c:v>
                </c:pt>
                <c:pt idx="2364">
                  <c:v>2.4630559999999999</c:v>
                </c:pt>
                <c:pt idx="2365">
                  <c:v>2.4640580000000001</c:v>
                </c:pt>
                <c:pt idx="2366">
                  <c:v>2.4650569999999998</c:v>
                </c:pt>
                <c:pt idx="2367">
                  <c:v>2.4660540000000002</c:v>
                </c:pt>
                <c:pt idx="2368">
                  <c:v>2.4670529999999999</c:v>
                </c:pt>
                <c:pt idx="2369">
                  <c:v>2.4680550000000001</c:v>
                </c:pt>
                <c:pt idx="2370">
                  <c:v>2.4690530000000002</c:v>
                </c:pt>
                <c:pt idx="2371">
                  <c:v>2.4700530000000001</c:v>
                </c:pt>
                <c:pt idx="2372">
                  <c:v>2.4710529999999999</c:v>
                </c:pt>
                <c:pt idx="2373">
                  <c:v>2.4720529999999998</c:v>
                </c:pt>
                <c:pt idx="2374">
                  <c:v>2.4730530000000002</c:v>
                </c:pt>
                <c:pt idx="2375">
                  <c:v>2.4740530000000001</c:v>
                </c:pt>
                <c:pt idx="2376">
                  <c:v>2.4750529999999999</c:v>
                </c:pt>
                <c:pt idx="2377">
                  <c:v>2.4760529999999998</c:v>
                </c:pt>
                <c:pt idx="2378">
                  <c:v>2.4770530000000002</c:v>
                </c:pt>
                <c:pt idx="2379">
                  <c:v>2.4780530000000001</c:v>
                </c:pt>
                <c:pt idx="2380">
                  <c:v>2.4790570000000001</c:v>
                </c:pt>
                <c:pt idx="2381">
                  <c:v>2.4800559999999998</c:v>
                </c:pt>
                <c:pt idx="2382">
                  <c:v>2.4810569999999998</c:v>
                </c:pt>
                <c:pt idx="2383">
                  <c:v>2.4820570000000002</c:v>
                </c:pt>
                <c:pt idx="2384">
                  <c:v>2.4830570000000001</c:v>
                </c:pt>
                <c:pt idx="2385">
                  <c:v>2.4840580000000001</c:v>
                </c:pt>
                <c:pt idx="2386">
                  <c:v>2.4850530000000002</c:v>
                </c:pt>
                <c:pt idx="2387">
                  <c:v>2.4860530000000001</c:v>
                </c:pt>
                <c:pt idx="2388">
                  <c:v>2.487053</c:v>
                </c:pt>
                <c:pt idx="2389">
                  <c:v>2.4880529999999998</c:v>
                </c:pt>
                <c:pt idx="2390">
                  <c:v>2.4890530000000002</c:v>
                </c:pt>
                <c:pt idx="2391">
                  <c:v>2.4900530000000001</c:v>
                </c:pt>
                <c:pt idx="2392">
                  <c:v>2.491053</c:v>
                </c:pt>
                <c:pt idx="2393">
                  <c:v>2.4920529999999999</c:v>
                </c:pt>
                <c:pt idx="2394">
                  <c:v>2.4930530000000002</c:v>
                </c:pt>
                <c:pt idx="2395">
                  <c:v>2.4940530000000001</c:v>
                </c:pt>
                <c:pt idx="2396">
                  <c:v>2.495053</c:v>
                </c:pt>
                <c:pt idx="2397">
                  <c:v>2.4960529999999999</c:v>
                </c:pt>
                <c:pt idx="2398">
                  <c:v>2.4970539999999999</c:v>
                </c:pt>
                <c:pt idx="2399">
                  <c:v>2.4980540000000002</c:v>
                </c:pt>
                <c:pt idx="2400">
                  <c:v>2.4990540000000001</c:v>
                </c:pt>
                <c:pt idx="2401">
                  <c:v>2.500054</c:v>
                </c:pt>
                <c:pt idx="2402">
                  <c:v>2.501055</c:v>
                </c:pt>
                <c:pt idx="2403">
                  <c:v>2.5020539999999998</c:v>
                </c:pt>
                <c:pt idx="2404">
                  <c:v>2.503053</c:v>
                </c:pt>
                <c:pt idx="2405">
                  <c:v>2.504054</c:v>
                </c:pt>
                <c:pt idx="2406">
                  <c:v>2.5050530000000002</c:v>
                </c:pt>
                <c:pt idx="2407">
                  <c:v>2.5060530000000001</c:v>
                </c:pt>
                <c:pt idx="2408">
                  <c:v>2.5070540000000001</c:v>
                </c:pt>
                <c:pt idx="2409">
                  <c:v>2.5080559999999998</c:v>
                </c:pt>
                <c:pt idx="2410">
                  <c:v>2.5090560000000002</c:v>
                </c:pt>
                <c:pt idx="2411">
                  <c:v>2.5100560000000001</c:v>
                </c:pt>
                <c:pt idx="2412">
                  <c:v>2.511056</c:v>
                </c:pt>
                <c:pt idx="2413">
                  <c:v>2.5120559999999998</c:v>
                </c:pt>
                <c:pt idx="2414">
                  <c:v>2.5130560000000002</c:v>
                </c:pt>
                <c:pt idx="2415">
                  <c:v>2.5140560000000001</c:v>
                </c:pt>
                <c:pt idx="2416">
                  <c:v>2.515056</c:v>
                </c:pt>
                <c:pt idx="2417">
                  <c:v>2.5160580000000001</c:v>
                </c:pt>
                <c:pt idx="2418">
                  <c:v>2.5170560000000002</c:v>
                </c:pt>
                <c:pt idx="2419">
                  <c:v>2.5180570000000002</c:v>
                </c:pt>
                <c:pt idx="2420">
                  <c:v>2.5190570000000001</c:v>
                </c:pt>
                <c:pt idx="2421">
                  <c:v>2.520057</c:v>
                </c:pt>
                <c:pt idx="2422">
                  <c:v>2.5210569999999999</c:v>
                </c:pt>
                <c:pt idx="2423">
                  <c:v>2.5220560000000001</c:v>
                </c:pt>
                <c:pt idx="2424">
                  <c:v>2.5230570000000001</c:v>
                </c:pt>
                <c:pt idx="2425">
                  <c:v>2.524057</c:v>
                </c:pt>
                <c:pt idx="2426">
                  <c:v>2.5250569999999999</c:v>
                </c:pt>
                <c:pt idx="2427">
                  <c:v>2.5260570000000002</c:v>
                </c:pt>
                <c:pt idx="2428">
                  <c:v>2.527056</c:v>
                </c:pt>
                <c:pt idx="2429">
                  <c:v>2.5280559999999999</c:v>
                </c:pt>
                <c:pt idx="2430">
                  <c:v>2.5290560000000002</c:v>
                </c:pt>
                <c:pt idx="2431">
                  <c:v>2.5300560000000001</c:v>
                </c:pt>
                <c:pt idx="2432">
                  <c:v>2.531056</c:v>
                </c:pt>
                <c:pt idx="2433">
                  <c:v>2.5320559999999999</c:v>
                </c:pt>
                <c:pt idx="2434">
                  <c:v>2.5330569999999999</c:v>
                </c:pt>
                <c:pt idx="2435">
                  <c:v>2.5340569999999998</c:v>
                </c:pt>
                <c:pt idx="2436">
                  <c:v>2.535056</c:v>
                </c:pt>
                <c:pt idx="2437">
                  <c:v>2.536057</c:v>
                </c:pt>
                <c:pt idx="2438">
                  <c:v>2.5370569999999999</c:v>
                </c:pt>
                <c:pt idx="2439">
                  <c:v>2.5380569999999998</c:v>
                </c:pt>
                <c:pt idx="2440">
                  <c:v>2.5390570000000001</c:v>
                </c:pt>
                <c:pt idx="2441">
                  <c:v>2.540057</c:v>
                </c:pt>
                <c:pt idx="2442">
                  <c:v>2.5410569999999999</c:v>
                </c:pt>
                <c:pt idx="2443">
                  <c:v>2.5420569999999998</c:v>
                </c:pt>
                <c:pt idx="2444">
                  <c:v>2.5430570000000001</c:v>
                </c:pt>
                <c:pt idx="2445">
                  <c:v>2.544057</c:v>
                </c:pt>
                <c:pt idx="2446">
                  <c:v>2.5450560000000002</c:v>
                </c:pt>
                <c:pt idx="2447">
                  <c:v>2.5460560000000001</c:v>
                </c:pt>
                <c:pt idx="2448">
                  <c:v>2.547056</c:v>
                </c:pt>
                <c:pt idx="2449">
                  <c:v>2.5480559999999999</c:v>
                </c:pt>
                <c:pt idx="2450">
                  <c:v>2.5490650000000001</c:v>
                </c:pt>
                <c:pt idx="2451">
                  <c:v>2.5500590000000001</c:v>
                </c:pt>
                <c:pt idx="2452">
                  <c:v>2.5510570000000001</c:v>
                </c:pt>
                <c:pt idx="2453">
                  <c:v>2.5520559999999999</c:v>
                </c:pt>
                <c:pt idx="2454">
                  <c:v>2.5530689999999998</c:v>
                </c:pt>
                <c:pt idx="2455">
                  <c:v>2.5540660000000002</c:v>
                </c:pt>
                <c:pt idx="2456">
                  <c:v>2.555059</c:v>
                </c:pt>
                <c:pt idx="2457">
                  <c:v>2.5560580000000002</c:v>
                </c:pt>
                <c:pt idx="2458">
                  <c:v>2.5570580000000001</c:v>
                </c:pt>
                <c:pt idx="2459">
                  <c:v>2.5580579999999999</c:v>
                </c:pt>
                <c:pt idx="2460">
                  <c:v>2.5590540000000002</c:v>
                </c:pt>
                <c:pt idx="2461">
                  <c:v>2.5600559999999999</c:v>
                </c:pt>
                <c:pt idx="2462">
                  <c:v>2.5610529999999998</c:v>
                </c:pt>
                <c:pt idx="2463">
                  <c:v>2.5620530000000001</c:v>
                </c:pt>
                <c:pt idx="2464">
                  <c:v>2.5630540000000002</c:v>
                </c:pt>
                <c:pt idx="2465">
                  <c:v>2.5640529999999999</c:v>
                </c:pt>
                <c:pt idx="2466">
                  <c:v>2.5650529999999998</c:v>
                </c:pt>
                <c:pt idx="2467">
                  <c:v>2.5660530000000001</c:v>
                </c:pt>
                <c:pt idx="2468">
                  <c:v>2.567053</c:v>
                </c:pt>
                <c:pt idx="2469">
                  <c:v>2.5680529999999999</c:v>
                </c:pt>
                <c:pt idx="2470">
                  <c:v>2.5690230000000001</c:v>
                </c:pt>
                <c:pt idx="2471">
                  <c:v>2.5700569999999998</c:v>
                </c:pt>
                <c:pt idx="2472">
                  <c:v>2.5710549999999999</c:v>
                </c:pt>
                <c:pt idx="2473">
                  <c:v>2.5720540000000001</c:v>
                </c:pt>
                <c:pt idx="2474">
                  <c:v>2.5730550000000001</c:v>
                </c:pt>
                <c:pt idx="2475">
                  <c:v>2.5740590000000001</c:v>
                </c:pt>
                <c:pt idx="2476">
                  <c:v>2.575056</c:v>
                </c:pt>
                <c:pt idx="2477">
                  <c:v>2.5760559999999999</c:v>
                </c:pt>
                <c:pt idx="2478">
                  <c:v>2.5770580000000001</c:v>
                </c:pt>
                <c:pt idx="2479">
                  <c:v>2.5780569999999998</c:v>
                </c:pt>
                <c:pt idx="2480">
                  <c:v>2.5790570000000002</c:v>
                </c:pt>
                <c:pt idx="2481">
                  <c:v>2.580057</c:v>
                </c:pt>
                <c:pt idx="2482">
                  <c:v>2.5810569999999999</c:v>
                </c:pt>
                <c:pt idx="2483">
                  <c:v>2.582058</c:v>
                </c:pt>
                <c:pt idx="2484">
                  <c:v>2.583056</c:v>
                </c:pt>
                <c:pt idx="2485">
                  <c:v>2.5840559999999999</c:v>
                </c:pt>
                <c:pt idx="2486">
                  <c:v>2.5850559999999998</c:v>
                </c:pt>
                <c:pt idx="2487">
                  <c:v>2.5860560000000001</c:v>
                </c:pt>
                <c:pt idx="2488">
                  <c:v>2.587056</c:v>
                </c:pt>
                <c:pt idx="2489">
                  <c:v>2.5880559999999999</c:v>
                </c:pt>
                <c:pt idx="2490">
                  <c:v>2.5890559999999998</c:v>
                </c:pt>
                <c:pt idx="2491">
                  <c:v>2.590058</c:v>
                </c:pt>
                <c:pt idx="2492">
                  <c:v>2.5910570000000002</c:v>
                </c:pt>
                <c:pt idx="2493">
                  <c:v>2.5920570000000001</c:v>
                </c:pt>
                <c:pt idx="2494">
                  <c:v>2.5930569999999999</c:v>
                </c:pt>
                <c:pt idx="2495">
                  <c:v>2.594058</c:v>
                </c:pt>
                <c:pt idx="2496">
                  <c:v>2.5950540000000002</c:v>
                </c:pt>
                <c:pt idx="2497">
                  <c:v>2.5970529999999998</c:v>
                </c:pt>
                <c:pt idx="2498">
                  <c:v>2.5980530000000002</c:v>
                </c:pt>
                <c:pt idx="2499">
                  <c:v>2.5990540000000002</c:v>
                </c:pt>
                <c:pt idx="2500">
                  <c:v>2.6000540000000001</c:v>
                </c:pt>
                <c:pt idx="2501">
                  <c:v>2.6010550000000001</c:v>
                </c:pt>
                <c:pt idx="2502">
                  <c:v>2.6020530000000002</c:v>
                </c:pt>
                <c:pt idx="2503">
                  <c:v>2.6030530000000001</c:v>
                </c:pt>
                <c:pt idx="2504">
                  <c:v>2.604053</c:v>
                </c:pt>
                <c:pt idx="2505">
                  <c:v>2.6050529999999998</c:v>
                </c:pt>
                <c:pt idx="2506">
                  <c:v>2.6060530000000002</c:v>
                </c:pt>
                <c:pt idx="2507">
                  <c:v>2.6070530000000001</c:v>
                </c:pt>
                <c:pt idx="2508">
                  <c:v>2.608053</c:v>
                </c:pt>
                <c:pt idx="2509">
                  <c:v>2.609057</c:v>
                </c:pt>
                <c:pt idx="2510">
                  <c:v>2.6100560000000002</c:v>
                </c:pt>
                <c:pt idx="2511">
                  <c:v>2.6110570000000002</c:v>
                </c:pt>
                <c:pt idx="2512">
                  <c:v>2.6120570000000001</c:v>
                </c:pt>
                <c:pt idx="2513">
                  <c:v>2.613057</c:v>
                </c:pt>
                <c:pt idx="2514">
                  <c:v>2.6140569999999999</c:v>
                </c:pt>
                <c:pt idx="2515">
                  <c:v>2.6150570000000002</c:v>
                </c:pt>
                <c:pt idx="2516">
                  <c:v>2.6160570000000001</c:v>
                </c:pt>
                <c:pt idx="2517">
                  <c:v>2.617057</c:v>
                </c:pt>
                <c:pt idx="2518">
                  <c:v>2.6180569999999999</c:v>
                </c:pt>
                <c:pt idx="2519">
                  <c:v>2.6190570000000002</c:v>
                </c:pt>
                <c:pt idx="2520">
                  <c:v>2.6200559999999999</c:v>
                </c:pt>
                <c:pt idx="2521">
                  <c:v>2.6210559999999998</c:v>
                </c:pt>
                <c:pt idx="2522">
                  <c:v>2.6220560000000002</c:v>
                </c:pt>
                <c:pt idx="2523">
                  <c:v>2.6230560000000001</c:v>
                </c:pt>
                <c:pt idx="2524">
                  <c:v>2.6240559999999999</c:v>
                </c:pt>
                <c:pt idx="2525">
                  <c:v>2.6250559999999998</c:v>
                </c:pt>
                <c:pt idx="2526">
                  <c:v>2.6260560000000002</c:v>
                </c:pt>
                <c:pt idx="2527">
                  <c:v>2.6270570000000002</c:v>
                </c:pt>
                <c:pt idx="2528">
                  <c:v>2.6280570000000001</c:v>
                </c:pt>
                <c:pt idx="2529">
                  <c:v>2.6290559999999998</c:v>
                </c:pt>
                <c:pt idx="2530">
                  <c:v>2.6300569999999999</c:v>
                </c:pt>
                <c:pt idx="2531">
                  <c:v>2.6310570000000002</c:v>
                </c:pt>
                <c:pt idx="2532">
                  <c:v>2.6320570000000001</c:v>
                </c:pt>
                <c:pt idx="2533">
                  <c:v>2.633057</c:v>
                </c:pt>
                <c:pt idx="2534">
                  <c:v>2.6340569999999999</c:v>
                </c:pt>
                <c:pt idx="2535">
                  <c:v>2.6350570000000002</c:v>
                </c:pt>
                <c:pt idx="2536">
                  <c:v>2.6360570000000001</c:v>
                </c:pt>
                <c:pt idx="2537">
                  <c:v>2.637057</c:v>
                </c:pt>
                <c:pt idx="2538">
                  <c:v>2.6380569999999999</c:v>
                </c:pt>
                <c:pt idx="2539">
                  <c:v>2.6390530000000001</c:v>
                </c:pt>
                <c:pt idx="2540">
                  <c:v>2.640053</c:v>
                </c:pt>
                <c:pt idx="2541">
                  <c:v>2.6410529999999999</c:v>
                </c:pt>
                <c:pt idx="2542">
                  <c:v>2.6420539999999999</c:v>
                </c:pt>
                <c:pt idx="2543">
                  <c:v>2.6430530000000001</c:v>
                </c:pt>
                <c:pt idx="2544">
                  <c:v>2.644053</c:v>
                </c:pt>
                <c:pt idx="2545">
                  <c:v>2.645054</c:v>
                </c:pt>
                <c:pt idx="2546">
                  <c:v>2.6460539999999999</c:v>
                </c:pt>
                <c:pt idx="2547">
                  <c:v>2.6470539999999998</c:v>
                </c:pt>
                <c:pt idx="2548">
                  <c:v>2.6480540000000001</c:v>
                </c:pt>
                <c:pt idx="2549">
                  <c:v>2.649054</c:v>
                </c:pt>
                <c:pt idx="2550">
                  <c:v>2.6500539999999999</c:v>
                </c:pt>
                <c:pt idx="2551">
                  <c:v>2.6510539999999998</c:v>
                </c:pt>
                <c:pt idx="2552">
                  <c:v>2.6520540000000001</c:v>
                </c:pt>
                <c:pt idx="2553">
                  <c:v>2.653054</c:v>
                </c:pt>
                <c:pt idx="2554">
                  <c:v>2.6540539999999999</c:v>
                </c:pt>
                <c:pt idx="2555">
                  <c:v>2.6550539999999998</c:v>
                </c:pt>
                <c:pt idx="2556">
                  <c:v>2.6560540000000001</c:v>
                </c:pt>
                <c:pt idx="2557">
                  <c:v>2.657054</c:v>
                </c:pt>
                <c:pt idx="2558">
                  <c:v>2.6580530000000002</c:v>
                </c:pt>
                <c:pt idx="2559">
                  <c:v>2.6590530000000001</c:v>
                </c:pt>
                <c:pt idx="2560">
                  <c:v>2.660053</c:v>
                </c:pt>
                <c:pt idx="2561">
                  <c:v>2.6610529999999999</c:v>
                </c:pt>
                <c:pt idx="2562">
                  <c:v>2.6620560000000002</c:v>
                </c:pt>
                <c:pt idx="2563">
                  <c:v>2.6630560000000001</c:v>
                </c:pt>
                <c:pt idx="2564">
                  <c:v>2.664056</c:v>
                </c:pt>
                <c:pt idx="2565">
                  <c:v>2.6650740000000002</c:v>
                </c:pt>
                <c:pt idx="2566">
                  <c:v>2.6660650000000001</c:v>
                </c:pt>
                <c:pt idx="2567">
                  <c:v>2.667062</c:v>
                </c:pt>
                <c:pt idx="2568">
                  <c:v>2.668059</c:v>
                </c:pt>
                <c:pt idx="2569">
                  <c:v>2.6690589999999998</c:v>
                </c:pt>
                <c:pt idx="2570">
                  <c:v>2.670058</c:v>
                </c:pt>
                <c:pt idx="2571">
                  <c:v>2.6710569999999998</c:v>
                </c:pt>
                <c:pt idx="2572">
                  <c:v>2.6720570000000001</c:v>
                </c:pt>
                <c:pt idx="2573">
                  <c:v>2.673057</c:v>
                </c:pt>
                <c:pt idx="2574">
                  <c:v>2.6740569999999999</c:v>
                </c:pt>
                <c:pt idx="2575">
                  <c:v>2.6750560000000001</c:v>
                </c:pt>
                <c:pt idx="2576">
                  <c:v>2.676056</c:v>
                </c:pt>
                <c:pt idx="2577">
                  <c:v>2.6770559999999999</c:v>
                </c:pt>
                <c:pt idx="2578">
                  <c:v>2.6780560000000002</c:v>
                </c:pt>
                <c:pt idx="2579">
                  <c:v>2.6790560000000001</c:v>
                </c:pt>
                <c:pt idx="2580">
                  <c:v>2.680056</c:v>
                </c:pt>
                <c:pt idx="2581">
                  <c:v>2.6810559999999999</c:v>
                </c:pt>
                <c:pt idx="2582">
                  <c:v>2.6820819999999999</c:v>
                </c:pt>
                <c:pt idx="2583">
                  <c:v>2.6830660000000002</c:v>
                </c:pt>
                <c:pt idx="2584">
                  <c:v>2.6840609999999998</c:v>
                </c:pt>
                <c:pt idx="2585">
                  <c:v>2.6850540000000001</c:v>
                </c:pt>
                <c:pt idx="2586">
                  <c:v>2.6860529999999998</c:v>
                </c:pt>
                <c:pt idx="2587">
                  <c:v>2.687055</c:v>
                </c:pt>
                <c:pt idx="2588">
                  <c:v>2.6881840000000001</c:v>
                </c:pt>
                <c:pt idx="2589">
                  <c:v>2.6890649999999998</c:v>
                </c:pt>
                <c:pt idx="2590">
                  <c:v>2.6900629999999999</c:v>
                </c:pt>
                <c:pt idx="2591">
                  <c:v>2.691058</c:v>
                </c:pt>
                <c:pt idx="2592">
                  <c:v>2.6920579999999998</c:v>
                </c:pt>
                <c:pt idx="2593">
                  <c:v>2.6930580000000002</c:v>
                </c:pt>
                <c:pt idx="2594">
                  <c:v>2.6940559999999998</c:v>
                </c:pt>
                <c:pt idx="2595">
                  <c:v>2.6950560000000001</c:v>
                </c:pt>
                <c:pt idx="2596">
                  <c:v>2.696056</c:v>
                </c:pt>
                <c:pt idx="2597">
                  <c:v>2.6970559999999999</c:v>
                </c:pt>
                <c:pt idx="2598">
                  <c:v>2.6980559999999998</c:v>
                </c:pt>
                <c:pt idx="2599">
                  <c:v>2.699074</c:v>
                </c:pt>
                <c:pt idx="2600">
                  <c:v>2.7000649999999999</c:v>
                </c:pt>
                <c:pt idx="2601">
                  <c:v>2.70106</c:v>
                </c:pt>
                <c:pt idx="2602">
                  <c:v>2.7020599999999999</c:v>
                </c:pt>
                <c:pt idx="2603">
                  <c:v>2.7030599999999998</c:v>
                </c:pt>
                <c:pt idx="2604">
                  <c:v>2.7040600000000001</c:v>
                </c:pt>
                <c:pt idx="2605">
                  <c:v>2.7050550000000002</c:v>
                </c:pt>
                <c:pt idx="2606">
                  <c:v>2.706054</c:v>
                </c:pt>
                <c:pt idx="2607">
                  <c:v>2.7070539999999998</c:v>
                </c:pt>
                <c:pt idx="2608">
                  <c:v>2.708056</c:v>
                </c:pt>
                <c:pt idx="2609">
                  <c:v>2.7090529999999999</c:v>
                </c:pt>
                <c:pt idx="2610">
                  <c:v>2.7100550000000001</c:v>
                </c:pt>
                <c:pt idx="2611">
                  <c:v>2.7110530000000002</c:v>
                </c:pt>
                <c:pt idx="2612">
                  <c:v>2.7120540000000002</c:v>
                </c:pt>
                <c:pt idx="2613">
                  <c:v>2.7130529999999999</c:v>
                </c:pt>
                <c:pt idx="2614">
                  <c:v>2.7140529999999998</c:v>
                </c:pt>
                <c:pt idx="2615">
                  <c:v>2.7150539999999999</c:v>
                </c:pt>
                <c:pt idx="2616">
                  <c:v>2.7160530000000001</c:v>
                </c:pt>
                <c:pt idx="2617">
                  <c:v>2.7170570000000001</c:v>
                </c:pt>
                <c:pt idx="2618">
                  <c:v>2.7180559999999998</c:v>
                </c:pt>
                <c:pt idx="2619">
                  <c:v>2.7190560000000001</c:v>
                </c:pt>
                <c:pt idx="2620">
                  <c:v>2.720056</c:v>
                </c:pt>
                <c:pt idx="2621">
                  <c:v>2.7210559999999999</c:v>
                </c:pt>
                <c:pt idx="2622">
                  <c:v>2.7220559999999998</c:v>
                </c:pt>
                <c:pt idx="2623">
                  <c:v>2.7230560000000001</c:v>
                </c:pt>
                <c:pt idx="2624">
                  <c:v>2.724056</c:v>
                </c:pt>
                <c:pt idx="2625">
                  <c:v>2.7250580000000002</c:v>
                </c:pt>
                <c:pt idx="2626">
                  <c:v>2.726057</c:v>
                </c:pt>
                <c:pt idx="2627">
                  <c:v>2.7270569999999998</c:v>
                </c:pt>
                <c:pt idx="2628">
                  <c:v>2.7280570000000002</c:v>
                </c:pt>
                <c:pt idx="2629">
                  <c:v>2.7290570000000001</c:v>
                </c:pt>
                <c:pt idx="2630">
                  <c:v>2.7300529999999998</c:v>
                </c:pt>
                <c:pt idx="2631">
                  <c:v>2.7320530000000001</c:v>
                </c:pt>
                <c:pt idx="2632">
                  <c:v>2.7330540000000001</c:v>
                </c:pt>
                <c:pt idx="2633">
                  <c:v>2.734054</c:v>
                </c:pt>
                <c:pt idx="2634">
                  <c:v>2.7350530000000002</c:v>
                </c:pt>
                <c:pt idx="2635">
                  <c:v>2.7360530000000001</c:v>
                </c:pt>
                <c:pt idx="2636">
                  <c:v>2.737053</c:v>
                </c:pt>
                <c:pt idx="2637">
                  <c:v>2.738054</c:v>
                </c:pt>
                <c:pt idx="2638">
                  <c:v>2.7390530000000002</c:v>
                </c:pt>
                <c:pt idx="2639">
                  <c:v>2.7400540000000002</c:v>
                </c:pt>
                <c:pt idx="2640">
                  <c:v>2.741053</c:v>
                </c:pt>
                <c:pt idx="2641">
                  <c:v>2.7420550000000001</c:v>
                </c:pt>
                <c:pt idx="2642">
                  <c:v>2.7430530000000002</c:v>
                </c:pt>
                <c:pt idx="2643">
                  <c:v>2.7450559999999999</c:v>
                </c:pt>
                <c:pt idx="2644">
                  <c:v>2.7460559999999998</c:v>
                </c:pt>
                <c:pt idx="2645">
                  <c:v>2.7470569999999999</c:v>
                </c:pt>
                <c:pt idx="2646">
                  <c:v>2.7480570000000002</c:v>
                </c:pt>
                <c:pt idx="2647">
                  <c:v>2.7490570000000001</c:v>
                </c:pt>
                <c:pt idx="2648">
                  <c:v>2.750057</c:v>
                </c:pt>
                <c:pt idx="2649">
                  <c:v>2.7510560000000002</c:v>
                </c:pt>
                <c:pt idx="2650">
                  <c:v>2.7520560000000001</c:v>
                </c:pt>
                <c:pt idx="2651">
                  <c:v>2.7530559999999999</c:v>
                </c:pt>
                <c:pt idx="2652">
                  <c:v>2.7540559999999998</c:v>
                </c:pt>
                <c:pt idx="2653">
                  <c:v>2.7550569999999999</c:v>
                </c:pt>
                <c:pt idx="2654">
                  <c:v>2.7560570000000002</c:v>
                </c:pt>
                <c:pt idx="2655">
                  <c:v>2.7570570000000001</c:v>
                </c:pt>
                <c:pt idx="2656">
                  <c:v>2.758054</c:v>
                </c:pt>
                <c:pt idx="2657">
                  <c:v>2.7590530000000002</c:v>
                </c:pt>
                <c:pt idx="2658">
                  <c:v>2.7600549999999999</c:v>
                </c:pt>
                <c:pt idx="2659">
                  <c:v>2.761053</c:v>
                </c:pt>
                <c:pt idx="2660">
                  <c:v>2.762054</c:v>
                </c:pt>
                <c:pt idx="2661">
                  <c:v>2.7630539999999999</c:v>
                </c:pt>
                <c:pt idx="2662">
                  <c:v>2.7640530000000001</c:v>
                </c:pt>
                <c:pt idx="2663">
                  <c:v>2.7650549999999998</c:v>
                </c:pt>
                <c:pt idx="2664">
                  <c:v>2.766054</c:v>
                </c:pt>
                <c:pt idx="2665">
                  <c:v>2.7670530000000002</c:v>
                </c:pt>
                <c:pt idx="2666">
                  <c:v>2.7680539999999998</c:v>
                </c:pt>
                <c:pt idx="2667">
                  <c:v>2.7690540000000001</c:v>
                </c:pt>
                <c:pt idx="2668">
                  <c:v>2.7700529999999999</c:v>
                </c:pt>
                <c:pt idx="2669">
                  <c:v>2.7710539999999999</c:v>
                </c:pt>
                <c:pt idx="2670">
                  <c:v>2.7720539999999998</c:v>
                </c:pt>
                <c:pt idx="2671">
                  <c:v>2.7740529999999999</c:v>
                </c:pt>
                <c:pt idx="2672">
                  <c:v>2.7750560000000002</c:v>
                </c:pt>
                <c:pt idx="2673">
                  <c:v>2.7770570000000001</c:v>
                </c:pt>
                <c:pt idx="2674">
                  <c:v>2.7780559999999999</c:v>
                </c:pt>
                <c:pt idx="2675">
                  <c:v>2.7790560000000002</c:v>
                </c:pt>
                <c:pt idx="2676">
                  <c:v>2.7800560000000001</c:v>
                </c:pt>
                <c:pt idx="2677">
                  <c:v>2.781056</c:v>
                </c:pt>
                <c:pt idx="2678">
                  <c:v>2.7820559999999999</c:v>
                </c:pt>
                <c:pt idx="2679">
                  <c:v>2.7830560000000002</c:v>
                </c:pt>
                <c:pt idx="2680">
                  <c:v>2.7840569999999998</c:v>
                </c:pt>
                <c:pt idx="2681">
                  <c:v>2.7850570000000001</c:v>
                </c:pt>
                <c:pt idx="2682">
                  <c:v>2.7860559999999999</c:v>
                </c:pt>
                <c:pt idx="2683">
                  <c:v>2.7880530000000001</c:v>
                </c:pt>
                <c:pt idx="2684">
                  <c:v>2.789053</c:v>
                </c:pt>
                <c:pt idx="2685">
                  <c:v>2.790054</c:v>
                </c:pt>
                <c:pt idx="2686">
                  <c:v>2.7910529999999998</c:v>
                </c:pt>
                <c:pt idx="2687">
                  <c:v>2.7920530000000001</c:v>
                </c:pt>
                <c:pt idx="2688">
                  <c:v>2.7930540000000001</c:v>
                </c:pt>
                <c:pt idx="2689">
                  <c:v>2.7940529999999999</c:v>
                </c:pt>
                <c:pt idx="2690">
                  <c:v>2.795058</c:v>
                </c:pt>
                <c:pt idx="2691">
                  <c:v>2.7960569999999998</c:v>
                </c:pt>
                <c:pt idx="2692">
                  <c:v>2.7970549999999998</c:v>
                </c:pt>
                <c:pt idx="2693">
                  <c:v>2.7980550000000002</c:v>
                </c:pt>
                <c:pt idx="2694">
                  <c:v>2.7990560000000002</c:v>
                </c:pt>
                <c:pt idx="2695">
                  <c:v>2.8000569999999998</c:v>
                </c:pt>
                <c:pt idx="2696">
                  <c:v>2.801056</c:v>
                </c:pt>
                <c:pt idx="2697">
                  <c:v>2.8030539999999999</c:v>
                </c:pt>
                <c:pt idx="2698">
                  <c:v>2.8040579999999999</c:v>
                </c:pt>
                <c:pt idx="2699">
                  <c:v>2.805056</c:v>
                </c:pt>
                <c:pt idx="2700">
                  <c:v>2.8060580000000002</c:v>
                </c:pt>
                <c:pt idx="2701">
                  <c:v>2.8070569999999999</c:v>
                </c:pt>
                <c:pt idx="2702">
                  <c:v>2.8080560000000001</c:v>
                </c:pt>
                <c:pt idx="2703">
                  <c:v>2.809059</c:v>
                </c:pt>
                <c:pt idx="2704">
                  <c:v>2.8100550000000002</c:v>
                </c:pt>
                <c:pt idx="2705">
                  <c:v>2.8110560000000002</c:v>
                </c:pt>
                <c:pt idx="2706">
                  <c:v>2.8120569999999998</c:v>
                </c:pt>
                <c:pt idx="2707">
                  <c:v>2.813056</c:v>
                </c:pt>
                <c:pt idx="2708">
                  <c:v>2.814057</c:v>
                </c:pt>
                <c:pt idx="2709">
                  <c:v>2.8150740000000001</c:v>
                </c:pt>
                <c:pt idx="2710">
                  <c:v>2.8160569999999998</c:v>
                </c:pt>
                <c:pt idx="2711">
                  <c:v>2.817056</c:v>
                </c:pt>
                <c:pt idx="2712">
                  <c:v>2.8190539999999999</c:v>
                </c:pt>
                <c:pt idx="2713">
                  <c:v>2.8200530000000001</c:v>
                </c:pt>
                <c:pt idx="2714">
                  <c:v>2.8210540000000002</c:v>
                </c:pt>
                <c:pt idx="2715">
                  <c:v>2.8220529999999999</c:v>
                </c:pt>
                <c:pt idx="2716">
                  <c:v>2.8230529999999998</c:v>
                </c:pt>
                <c:pt idx="2717">
                  <c:v>2.8240539999999998</c:v>
                </c:pt>
                <c:pt idx="2718">
                  <c:v>2.825053</c:v>
                </c:pt>
                <c:pt idx="2719">
                  <c:v>2.8260529999999999</c:v>
                </c:pt>
                <c:pt idx="2720">
                  <c:v>2.8270569999999999</c:v>
                </c:pt>
                <c:pt idx="2721">
                  <c:v>2.8280560000000001</c:v>
                </c:pt>
                <c:pt idx="2722">
                  <c:v>2.8290540000000002</c:v>
                </c:pt>
                <c:pt idx="2723">
                  <c:v>2.8300540000000001</c:v>
                </c:pt>
                <c:pt idx="2724">
                  <c:v>2.831054</c:v>
                </c:pt>
                <c:pt idx="2725">
                  <c:v>2.8320530000000002</c:v>
                </c:pt>
                <c:pt idx="2726">
                  <c:v>2.833056</c:v>
                </c:pt>
                <c:pt idx="2727">
                  <c:v>2.8340559999999999</c:v>
                </c:pt>
                <c:pt idx="2728">
                  <c:v>2.8350569999999999</c:v>
                </c:pt>
                <c:pt idx="2729">
                  <c:v>2.8360560000000001</c:v>
                </c:pt>
                <c:pt idx="2730">
                  <c:v>2.8370579999999999</c:v>
                </c:pt>
                <c:pt idx="2731">
                  <c:v>2.8380559999999999</c:v>
                </c:pt>
                <c:pt idx="2732">
                  <c:v>2.8390559999999998</c:v>
                </c:pt>
                <c:pt idx="2733">
                  <c:v>2.8400560000000001</c:v>
                </c:pt>
                <c:pt idx="2734">
                  <c:v>2.841056</c:v>
                </c:pt>
                <c:pt idx="2735">
                  <c:v>2.8420559999999999</c:v>
                </c:pt>
                <c:pt idx="2736">
                  <c:v>2.8430559999999998</c:v>
                </c:pt>
                <c:pt idx="2737">
                  <c:v>2.8440560000000001</c:v>
                </c:pt>
                <c:pt idx="2738">
                  <c:v>2.8460529999999999</c:v>
                </c:pt>
                <c:pt idx="2739">
                  <c:v>2.8470529999999998</c:v>
                </c:pt>
                <c:pt idx="2740">
                  <c:v>2.8480530000000002</c:v>
                </c:pt>
                <c:pt idx="2741">
                  <c:v>2.8490530000000001</c:v>
                </c:pt>
                <c:pt idx="2742">
                  <c:v>2.8500529999999999</c:v>
                </c:pt>
                <c:pt idx="2743">
                  <c:v>2.851054</c:v>
                </c:pt>
                <c:pt idx="2744">
                  <c:v>2.852055</c:v>
                </c:pt>
                <c:pt idx="2745">
                  <c:v>2.8530540000000002</c:v>
                </c:pt>
                <c:pt idx="2746">
                  <c:v>2.854053</c:v>
                </c:pt>
                <c:pt idx="2747">
                  <c:v>2.8550529999999998</c:v>
                </c:pt>
                <c:pt idx="2748">
                  <c:v>2.8560530000000002</c:v>
                </c:pt>
                <c:pt idx="2749">
                  <c:v>2.8570540000000002</c:v>
                </c:pt>
                <c:pt idx="2750">
                  <c:v>2.8580570000000001</c:v>
                </c:pt>
                <c:pt idx="2751">
                  <c:v>2.8600560000000002</c:v>
                </c:pt>
                <c:pt idx="2752">
                  <c:v>2.8610579999999999</c:v>
                </c:pt>
                <c:pt idx="2753">
                  <c:v>2.8620570000000001</c:v>
                </c:pt>
                <c:pt idx="2754">
                  <c:v>2.8630559999999998</c:v>
                </c:pt>
                <c:pt idx="2755">
                  <c:v>2.8640560000000002</c:v>
                </c:pt>
                <c:pt idx="2756">
                  <c:v>2.8650570000000002</c:v>
                </c:pt>
                <c:pt idx="2757">
                  <c:v>2.8660559999999999</c:v>
                </c:pt>
                <c:pt idx="2758">
                  <c:v>2.867057</c:v>
                </c:pt>
                <c:pt idx="2759">
                  <c:v>2.8680560000000002</c:v>
                </c:pt>
                <c:pt idx="2760">
                  <c:v>2.8690560000000001</c:v>
                </c:pt>
                <c:pt idx="2761">
                  <c:v>2.8700559999999999</c:v>
                </c:pt>
                <c:pt idx="2762">
                  <c:v>2.8710559999999998</c:v>
                </c:pt>
                <c:pt idx="2763">
                  <c:v>2.8730530000000001</c:v>
                </c:pt>
                <c:pt idx="2764">
                  <c:v>2.874053</c:v>
                </c:pt>
                <c:pt idx="2765">
                  <c:v>2.8750529999999999</c:v>
                </c:pt>
                <c:pt idx="2766">
                  <c:v>2.8760539999999999</c:v>
                </c:pt>
                <c:pt idx="2767">
                  <c:v>2.8770539999999998</c:v>
                </c:pt>
                <c:pt idx="2768">
                  <c:v>2.8780540000000001</c:v>
                </c:pt>
                <c:pt idx="2769">
                  <c:v>2.8790529999999999</c:v>
                </c:pt>
                <c:pt idx="2770">
                  <c:v>2.880055</c:v>
                </c:pt>
                <c:pt idx="2771">
                  <c:v>2.8810530000000001</c:v>
                </c:pt>
                <c:pt idx="2772">
                  <c:v>2.8820540000000001</c:v>
                </c:pt>
                <c:pt idx="2773">
                  <c:v>2.8830529999999999</c:v>
                </c:pt>
                <c:pt idx="2774">
                  <c:v>2.8840530000000002</c:v>
                </c:pt>
                <c:pt idx="2775">
                  <c:v>2.8850530000000001</c:v>
                </c:pt>
                <c:pt idx="2776">
                  <c:v>2.886056</c:v>
                </c:pt>
                <c:pt idx="2777">
                  <c:v>2.8870559999999998</c:v>
                </c:pt>
                <c:pt idx="2778">
                  <c:v>2.888058</c:v>
                </c:pt>
                <c:pt idx="2779">
                  <c:v>2.8890560000000001</c:v>
                </c:pt>
                <c:pt idx="2780">
                  <c:v>2.890056</c:v>
                </c:pt>
                <c:pt idx="2781">
                  <c:v>2.8910580000000001</c:v>
                </c:pt>
                <c:pt idx="2782">
                  <c:v>2.8920560000000002</c:v>
                </c:pt>
                <c:pt idx="2783">
                  <c:v>2.8930560000000001</c:v>
                </c:pt>
                <c:pt idx="2784">
                  <c:v>2.8940570000000001</c:v>
                </c:pt>
                <c:pt idx="2785">
                  <c:v>2.8950559999999999</c:v>
                </c:pt>
                <c:pt idx="2786">
                  <c:v>2.896058</c:v>
                </c:pt>
                <c:pt idx="2787">
                  <c:v>2.8970560000000001</c:v>
                </c:pt>
                <c:pt idx="2788">
                  <c:v>2.898056</c:v>
                </c:pt>
                <c:pt idx="2789">
                  <c:v>2.9000530000000002</c:v>
                </c:pt>
                <c:pt idx="2790">
                  <c:v>2.9010530000000001</c:v>
                </c:pt>
                <c:pt idx="2791">
                  <c:v>2.902053</c:v>
                </c:pt>
                <c:pt idx="2792">
                  <c:v>2.9030529999999999</c:v>
                </c:pt>
                <c:pt idx="2793">
                  <c:v>2.9040530000000002</c:v>
                </c:pt>
                <c:pt idx="2794">
                  <c:v>2.9050530000000001</c:v>
                </c:pt>
                <c:pt idx="2795">
                  <c:v>2.9060549999999998</c:v>
                </c:pt>
                <c:pt idx="2796">
                  <c:v>2.9070589999999998</c:v>
                </c:pt>
                <c:pt idx="2797">
                  <c:v>2.9080590000000002</c:v>
                </c:pt>
                <c:pt idx="2798">
                  <c:v>2.9090569999999998</c:v>
                </c:pt>
                <c:pt idx="2799">
                  <c:v>2.9100549999999998</c:v>
                </c:pt>
                <c:pt idx="2800">
                  <c:v>2.911054</c:v>
                </c:pt>
                <c:pt idx="2801">
                  <c:v>2.9120529999999998</c:v>
                </c:pt>
                <c:pt idx="2802">
                  <c:v>2.9130530000000001</c:v>
                </c:pt>
                <c:pt idx="2803">
                  <c:v>2.9140540000000001</c:v>
                </c:pt>
                <c:pt idx="2804">
                  <c:v>2.9160550000000001</c:v>
                </c:pt>
                <c:pt idx="2805">
                  <c:v>2.9170579999999999</c:v>
                </c:pt>
                <c:pt idx="2806">
                  <c:v>2.918056</c:v>
                </c:pt>
                <c:pt idx="2807">
                  <c:v>2.9190559999999999</c:v>
                </c:pt>
                <c:pt idx="2808">
                  <c:v>2.9200560000000002</c:v>
                </c:pt>
                <c:pt idx="2809">
                  <c:v>2.9210579999999999</c:v>
                </c:pt>
                <c:pt idx="2810">
                  <c:v>2.9220570000000001</c:v>
                </c:pt>
                <c:pt idx="2811">
                  <c:v>2.9230719999999999</c:v>
                </c:pt>
                <c:pt idx="2812">
                  <c:v>2.9240650000000001</c:v>
                </c:pt>
                <c:pt idx="2813">
                  <c:v>2.9250630000000002</c:v>
                </c:pt>
                <c:pt idx="2814">
                  <c:v>2.9260600000000001</c:v>
                </c:pt>
                <c:pt idx="2815">
                  <c:v>2.9270580000000002</c:v>
                </c:pt>
                <c:pt idx="2816">
                  <c:v>2.9280569999999999</c:v>
                </c:pt>
                <c:pt idx="2817">
                  <c:v>2.9300540000000002</c:v>
                </c:pt>
                <c:pt idx="2818">
                  <c:v>2.9310529999999999</c:v>
                </c:pt>
                <c:pt idx="2819">
                  <c:v>2.9320529999999998</c:v>
                </c:pt>
                <c:pt idx="2820">
                  <c:v>2.9330530000000001</c:v>
                </c:pt>
                <c:pt idx="2821">
                  <c:v>2.934053</c:v>
                </c:pt>
                <c:pt idx="2822">
                  <c:v>2.9350529999999999</c:v>
                </c:pt>
                <c:pt idx="2823">
                  <c:v>2.9360539999999999</c:v>
                </c:pt>
                <c:pt idx="2824">
                  <c:v>2.9370530000000001</c:v>
                </c:pt>
                <c:pt idx="2825">
                  <c:v>2.9380540000000002</c:v>
                </c:pt>
                <c:pt idx="2826">
                  <c:v>2.93906</c:v>
                </c:pt>
                <c:pt idx="2827">
                  <c:v>2.9400580000000001</c:v>
                </c:pt>
                <c:pt idx="2828">
                  <c:v>2.9410569999999998</c:v>
                </c:pt>
                <c:pt idx="2829">
                  <c:v>2.9422329999999999</c:v>
                </c:pt>
                <c:pt idx="2830">
                  <c:v>2.9430589999999999</c:v>
                </c:pt>
                <c:pt idx="2831">
                  <c:v>2.9440569999999999</c:v>
                </c:pt>
                <c:pt idx="2832">
                  <c:v>2.9450560000000001</c:v>
                </c:pt>
                <c:pt idx="2833">
                  <c:v>2.9460570000000001</c:v>
                </c:pt>
                <c:pt idx="2834">
                  <c:v>2.9470580000000002</c:v>
                </c:pt>
                <c:pt idx="2835">
                  <c:v>2.9480559999999998</c:v>
                </c:pt>
                <c:pt idx="2836">
                  <c:v>2.9490560000000001</c:v>
                </c:pt>
                <c:pt idx="2837">
                  <c:v>2.950056</c:v>
                </c:pt>
                <c:pt idx="2838">
                  <c:v>2.9510559999999999</c:v>
                </c:pt>
                <c:pt idx="2839">
                  <c:v>2.9520559999999998</c:v>
                </c:pt>
                <c:pt idx="2840">
                  <c:v>2.9530560000000001</c:v>
                </c:pt>
                <c:pt idx="2841">
                  <c:v>2.954056</c:v>
                </c:pt>
                <c:pt idx="2842">
                  <c:v>2.9550550000000002</c:v>
                </c:pt>
                <c:pt idx="2843">
                  <c:v>2.9560550000000001</c:v>
                </c:pt>
                <c:pt idx="2844">
                  <c:v>2.9570560000000001</c:v>
                </c:pt>
                <c:pt idx="2845">
                  <c:v>2.9580540000000002</c:v>
                </c:pt>
                <c:pt idx="2846">
                  <c:v>2.9590529999999999</c:v>
                </c:pt>
                <c:pt idx="2847">
                  <c:v>2.9600529999999998</c:v>
                </c:pt>
                <c:pt idx="2848">
                  <c:v>2.9610530000000002</c:v>
                </c:pt>
                <c:pt idx="2849">
                  <c:v>2.9620549999999999</c:v>
                </c:pt>
                <c:pt idx="2850">
                  <c:v>2.9630529999999999</c:v>
                </c:pt>
                <c:pt idx="2851">
                  <c:v>2.9640529999999998</c:v>
                </c:pt>
                <c:pt idx="2852">
                  <c:v>2.9650530000000002</c:v>
                </c:pt>
                <c:pt idx="2853">
                  <c:v>2.9660540000000002</c:v>
                </c:pt>
                <c:pt idx="2854">
                  <c:v>2.9670540000000001</c:v>
                </c:pt>
                <c:pt idx="2855">
                  <c:v>2.9680529999999998</c:v>
                </c:pt>
                <c:pt idx="2856">
                  <c:v>2.9690530000000002</c:v>
                </c:pt>
                <c:pt idx="2857">
                  <c:v>2.9710589999999999</c:v>
                </c:pt>
                <c:pt idx="2858">
                  <c:v>2.9720620000000002</c:v>
                </c:pt>
                <c:pt idx="2859">
                  <c:v>2.9730560000000001</c:v>
                </c:pt>
                <c:pt idx="2860">
                  <c:v>2.9740570000000002</c:v>
                </c:pt>
                <c:pt idx="2861">
                  <c:v>2.9750549999999998</c:v>
                </c:pt>
                <c:pt idx="2862">
                  <c:v>2.9760529999999998</c:v>
                </c:pt>
                <c:pt idx="2863">
                  <c:v>2.9770560000000001</c:v>
                </c:pt>
                <c:pt idx="2864">
                  <c:v>2.9780540000000002</c:v>
                </c:pt>
                <c:pt idx="2865">
                  <c:v>2.979053</c:v>
                </c:pt>
                <c:pt idx="2866">
                  <c:v>2.980054</c:v>
                </c:pt>
                <c:pt idx="2867">
                  <c:v>2.9810530000000002</c:v>
                </c:pt>
                <c:pt idx="2868">
                  <c:v>2.9820530000000001</c:v>
                </c:pt>
                <c:pt idx="2869">
                  <c:v>2.983053</c:v>
                </c:pt>
                <c:pt idx="2870">
                  <c:v>2.984054</c:v>
                </c:pt>
                <c:pt idx="2871">
                  <c:v>2.9860540000000002</c:v>
                </c:pt>
                <c:pt idx="2872">
                  <c:v>2.9870589999999999</c:v>
                </c:pt>
                <c:pt idx="2873">
                  <c:v>2.9880580000000001</c:v>
                </c:pt>
                <c:pt idx="2874">
                  <c:v>2.9890539999999999</c:v>
                </c:pt>
                <c:pt idx="2875">
                  <c:v>2.9900540000000002</c:v>
                </c:pt>
                <c:pt idx="2876">
                  <c:v>2.991053</c:v>
                </c:pt>
                <c:pt idx="2877">
                  <c:v>2.992054</c:v>
                </c:pt>
                <c:pt idx="2878">
                  <c:v>2.9930539999999999</c:v>
                </c:pt>
                <c:pt idx="2879">
                  <c:v>2.9940530000000001</c:v>
                </c:pt>
                <c:pt idx="2880">
                  <c:v>2.9950540000000001</c:v>
                </c:pt>
                <c:pt idx="2881">
                  <c:v>2.9960529999999999</c:v>
                </c:pt>
                <c:pt idx="2882">
                  <c:v>2.9970530000000002</c:v>
                </c:pt>
                <c:pt idx="2883">
                  <c:v>2.9980600000000002</c:v>
                </c:pt>
                <c:pt idx="2884">
                  <c:v>3.0000589999999998</c:v>
                </c:pt>
                <c:pt idx="2885">
                  <c:v>3.0010530000000002</c:v>
                </c:pt>
                <c:pt idx="2886">
                  <c:v>3.0020310000000001</c:v>
                </c:pt>
                <c:pt idx="2887">
                  <c:v>3.0030540000000001</c:v>
                </c:pt>
                <c:pt idx="2888">
                  <c:v>3.0040529999999999</c:v>
                </c:pt>
                <c:pt idx="2889">
                  <c:v>3.0050539999999999</c:v>
                </c:pt>
                <c:pt idx="2890">
                  <c:v>3.0060530000000001</c:v>
                </c:pt>
                <c:pt idx="2891">
                  <c:v>3.0070540000000001</c:v>
                </c:pt>
                <c:pt idx="2892">
                  <c:v>3.0080529999999999</c:v>
                </c:pt>
                <c:pt idx="2893">
                  <c:v>3.0090539999999999</c:v>
                </c:pt>
                <c:pt idx="2894">
                  <c:v>3.0100530000000001</c:v>
                </c:pt>
                <c:pt idx="2895">
                  <c:v>3.011053</c:v>
                </c:pt>
                <c:pt idx="2896">
                  <c:v>3.0120529999999999</c:v>
                </c:pt>
                <c:pt idx="2897">
                  <c:v>3.0130530000000002</c:v>
                </c:pt>
                <c:pt idx="2898">
                  <c:v>3.0140530000000001</c:v>
                </c:pt>
                <c:pt idx="2899">
                  <c:v>3.0150540000000001</c:v>
                </c:pt>
                <c:pt idx="2900">
                  <c:v>3.016054</c:v>
                </c:pt>
                <c:pt idx="2901">
                  <c:v>3.0170539999999999</c:v>
                </c:pt>
                <c:pt idx="2902">
                  <c:v>3.0180530000000001</c:v>
                </c:pt>
                <c:pt idx="2903">
                  <c:v>3.019053</c:v>
                </c:pt>
                <c:pt idx="2904">
                  <c:v>3.020054</c:v>
                </c:pt>
                <c:pt idx="2905">
                  <c:v>3.0210539999999999</c:v>
                </c:pt>
                <c:pt idx="2906">
                  <c:v>3.0220539999999998</c:v>
                </c:pt>
                <c:pt idx="2907">
                  <c:v>3.0230540000000001</c:v>
                </c:pt>
                <c:pt idx="2908">
                  <c:v>3.0240529999999999</c:v>
                </c:pt>
                <c:pt idx="2909">
                  <c:v>3.0250530000000002</c:v>
                </c:pt>
                <c:pt idx="2910">
                  <c:v>3.0260530000000001</c:v>
                </c:pt>
                <c:pt idx="2911">
                  <c:v>3.027056</c:v>
                </c:pt>
                <c:pt idx="2912">
                  <c:v>3.0290539999999999</c:v>
                </c:pt>
                <c:pt idx="2913">
                  <c:v>3.0300530000000001</c:v>
                </c:pt>
                <c:pt idx="2914">
                  <c:v>3.031056</c:v>
                </c:pt>
                <c:pt idx="2915">
                  <c:v>3.0320529999999999</c:v>
                </c:pt>
                <c:pt idx="2916">
                  <c:v>3.0330539999999999</c:v>
                </c:pt>
                <c:pt idx="2917">
                  <c:v>3.0340539999999998</c:v>
                </c:pt>
                <c:pt idx="2918">
                  <c:v>3.0350540000000001</c:v>
                </c:pt>
                <c:pt idx="2919">
                  <c:v>3.036054</c:v>
                </c:pt>
                <c:pt idx="2920">
                  <c:v>3.0370529999999998</c:v>
                </c:pt>
                <c:pt idx="2921">
                  <c:v>3.0380530000000001</c:v>
                </c:pt>
                <c:pt idx="2922">
                  <c:v>3.039053</c:v>
                </c:pt>
                <c:pt idx="2923">
                  <c:v>3.0400529999999999</c:v>
                </c:pt>
                <c:pt idx="2924">
                  <c:v>3.0410529999999998</c:v>
                </c:pt>
                <c:pt idx="2925">
                  <c:v>3.0420539999999998</c:v>
                </c:pt>
                <c:pt idx="2926">
                  <c:v>3.043053</c:v>
                </c:pt>
                <c:pt idx="2927">
                  <c:v>3.0440529999999999</c:v>
                </c:pt>
                <c:pt idx="2928">
                  <c:v>3.0450539999999999</c:v>
                </c:pt>
                <c:pt idx="2929">
                  <c:v>3.0460539999999998</c:v>
                </c:pt>
                <c:pt idx="2930">
                  <c:v>3.0470540000000002</c:v>
                </c:pt>
                <c:pt idx="2931">
                  <c:v>3.048054</c:v>
                </c:pt>
                <c:pt idx="2932">
                  <c:v>3.0490539999999999</c:v>
                </c:pt>
                <c:pt idx="2933">
                  <c:v>3.0500539999999998</c:v>
                </c:pt>
                <c:pt idx="2934">
                  <c:v>3.051053</c:v>
                </c:pt>
                <c:pt idx="2935">
                  <c:v>3.052054</c:v>
                </c:pt>
                <c:pt idx="2936">
                  <c:v>3.0530539999999999</c:v>
                </c:pt>
                <c:pt idx="2937">
                  <c:v>3.0540530000000001</c:v>
                </c:pt>
                <c:pt idx="2938">
                  <c:v>3.0550570000000001</c:v>
                </c:pt>
                <c:pt idx="2939">
                  <c:v>3.0560559999999999</c:v>
                </c:pt>
                <c:pt idx="2940">
                  <c:v>3.0570580000000001</c:v>
                </c:pt>
                <c:pt idx="2941">
                  <c:v>3.0580530000000001</c:v>
                </c:pt>
                <c:pt idx="2942">
                  <c:v>3.0590540000000002</c:v>
                </c:pt>
                <c:pt idx="2943">
                  <c:v>3.0600540000000001</c:v>
                </c:pt>
                <c:pt idx="2944">
                  <c:v>3.0610539999999999</c:v>
                </c:pt>
                <c:pt idx="2945">
                  <c:v>3.0620539999999998</c:v>
                </c:pt>
                <c:pt idx="2946">
                  <c:v>3.0630540000000002</c:v>
                </c:pt>
                <c:pt idx="2947">
                  <c:v>3.0640529999999999</c:v>
                </c:pt>
                <c:pt idx="2948">
                  <c:v>3.0650539999999999</c:v>
                </c:pt>
                <c:pt idx="2949">
                  <c:v>3.0660539999999998</c:v>
                </c:pt>
                <c:pt idx="2950">
                  <c:v>3.0670540000000002</c:v>
                </c:pt>
                <c:pt idx="2951">
                  <c:v>3.0680529999999999</c:v>
                </c:pt>
                <c:pt idx="2952">
                  <c:v>3.0690529999999998</c:v>
                </c:pt>
                <c:pt idx="2953">
                  <c:v>3.0700530000000001</c:v>
                </c:pt>
                <c:pt idx="2954">
                  <c:v>3.0710540000000002</c:v>
                </c:pt>
                <c:pt idx="2955">
                  <c:v>3.0720540000000001</c:v>
                </c:pt>
                <c:pt idx="2956">
                  <c:v>3.0730529999999998</c:v>
                </c:pt>
                <c:pt idx="2957">
                  <c:v>3.0740539999999998</c:v>
                </c:pt>
                <c:pt idx="2958">
                  <c:v>3.0750579999999998</c:v>
                </c:pt>
                <c:pt idx="2959">
                  <c:v>3.0760559999999999</c:v>
                </c:pt>
                <c:pt idx="2960">
                  <c:v>3.0770550000000001</c:v>
                </c:pt>
                <c:pt idx="2961">
                  <c:v>3.0780530000000002</c:v>
                </c:pt>
                <c:pt idx="2962">
                  <c:v>3.0790540000000002</c:v>
                </c:pt>
                <c:pt idx="2963">
                  <c:v>3.0800529999999999</c:v>
                </c:pt>
                <c:pt idx="2964">
                  <c:v>3.081054</c:v>
                </c:pt>
                <c:pt idx="2965">
                  <c:v>3.0820539999999998</c:v>
                </c:pt>
                <c:pt idx="2966">
                  <c:v>3.0830540000000002</c:v>
                </c:pt>
                <c:pt idx="2967">
                  <c:v>3.0840529999999999</c:v>
                </c:pt>
                <c:pt idx="2968">
                  <c:v>3.0850559999999998</c:v>
                </c:pt>
                <c:pt idx="2969">
                  <c:v>3.0860560000000001</c:v>
                </c:pt>
                <c:pt idx="2970">
                  <c:v>3.087053</c:v>
                </c:pt>
                <c:pt idx="2971">
                  <c:v>3.0880589999999999</c:v>
                </c:pt>
                <c:pt idx="2972">
                  <c:v>3.0890550000000001</c:v>
                </c:pt>
                <c:pt idx="2973">
                  <c:v>3.0900530000000002</c:v>
                </c:pt>
                <c:pt idx="2974">
                  <c:v>3.0910540000000002</c:v>
                </c:pt>
                <c:pt idx="2975">
                  <c:v>3.0920540000000001</c:v>
                </c:pt>
                <c:pt idx="2976">
                  <c:v>3.093054</c:v>
                </c:pt>
                <c:pt idx="2977">
                  <c:v>3.0940539999999999</c:v>
                </c:pt>
                <c:pt idx="2978">
                  <c:v>3.0950530000000001</c:v>
                </c:pt>
                <c:pt idx="2979">
                  <c:v>3.0960540000000001</c:v>
                </c:pt>
                <c:pt idx="2980">
                  <c:v>3.0970529999999998</c:v>
                </c:pt>
                <c:pt idx="2981">
                  <c:v>3.0980530000000002</c:v>
                </c:pt>
                <c:pt idx="2982">
                  <c:v>3.0990530000000001</c:v>
                </c:pt>
                <c:pt idx="2983">
                  <c:v>3.1000529999999999</c:v>
                </c:pt>
                <c:pt idx="2984">
                  <c:v>3.101054</c:v>
                </c:pt>
                <c:pt idx="2985">
                  <c:v>3.1020539999999999</c:v>
                </c:pt>
                <c:pt idx="2986">
                  <c:v>3.1030530000000001</c:v>
                </c:pt>
                <c:pt idx="2987">
                  <c:v>3.1040540000000001</c:v>
                </c:pt>
                <c:pt idx="2988">
                  <c:v>3.105054</c:v>
                </c:pt>
                <c:pt idx="2989">
                  <c:v>3.1060539999999999</c:v>
                </c:pt>
                <c:pt idx="2990">
                  <c:v>3.1070540000000002</c:v>
                </c:pt>
                <c:pt idx="2991">
                  <c:v>3.108053</c:v>
                </c:pt>
                <c:pt idx="2992">
                  <c:v>3.109054</c:v>
                </c:pt>
                <c:pt idx="2993">
                  <c:v>3.1100539999999999</c:v>
                </c:pt>
                <c:pt idx="2994">
                  <c:v>3.1110530000000001</c:v>
                </c:pt>
                <c:pt idx="2995">
                  <c:v>3.1120540000000001</c:v>
                </c:pt>
                <c:pt idx="2996">
                  <c:v>3.1130529999999998</c:v>
                </c:pt>
                <c:pt idx="2997">
                  <c:v>3.1140530000000002</c:v>
                </c:pt>
                <c:pt idx="2998">
                  <c:v>3.115056</c:v>
                </c:pt>
                <c:pt idx="2999">
                  <c:v>3.1170529999999999</c:v>
                </c:pt>
                <c:pt idx="3000">
                  <c:v>3.1180539999999999</c:v>
                </c:pt>
                <c:pt idx="3001">
                  <c:v>3.1190540000000002</c:v>
                </c:pt>
                <c:pt idx="3002">
                  <c:v>3.120053</c:v>
                </c:pt>
                <c:pt idx="3003">
                  <c:v>3.121054</c:v>
                </c:pt>
                <c:pt idx="3004">
                  <c:v>3.1220539999999999</c:v>
                </c:pt>
                <c:pt idx="3005">
                  <c:v>3.1230540000000002</c:v>
                </c:pt>
                <c:pt idx="3006">
                  <c:v>3.1240540000000001</c:v>
                </c:pt>
                <c:pt idx="3007">
                  <c:v>3.1250529999999999</c:v>
                </c:pt>
                <c:pt idx="3008">
                  <c:v>3.126055</c:v>
                </c:pt>
                <c:pt idx="3009">
                  <c:v>3.1270539999999998</c:v>
                </c:pt>
                <c:pt idx="3010">
                  <c:v>3.128053</c:v>
                </c:pt>
                <c:pt idx="3011">
                  <c:v>3.1290529999999999</c:v>
                </c:pt>
                <c:pt idx="3012">
                  <c:v>3.1300530000000002</c:v>
                </c:pt>
                <c:pt idx="3013">
                  <c:v>3.1310530000000001</c:v>
                </c:pt>
                <c:pt idx="3014">
                  <c:v>3.132053</c:v>
                </c:pt>
                <c:pt idx="3015">
                  <c:v>3.1330529999999999</c:v>
                </c:pt>
                <c:pt idx="3016">
                  <c:v>3.1340539999999999</c:v>
                </c:pt>
                <c:pt idx="3017">
                  <c:v>3.1350539999999998</c:v>
                </c:pt>
                <c:pt idx="3018">
                  <c:v>3.136053</c:v>
                </c:pt>
                <c:pt idx="3019">
                  <c:v>3.137054</c:v>
                </c:pt>
                <c:pt idx="3020">
                  <c:v>3.1380539999999999</c:v>
                </c:pt>
                <c:pt idx="3021">
                  <c:v>3.139059</c:v>
                </c:pt>
                <c:pt idx="3022">
                  <c:v>3.1400540000000001</c:v>
                </c:pt>
                <c:pt idx="3023">
                  <c:v>3.141057</c:v>
                </c:pt>
                <c:pt idx="3024">
                  <c:v>3.1430579999999999</c:v>
                </c:pt>
                <c:pt idx="3025">
                  <c:v>3.144053</c:v>
                </c:pt>
                <c:pt idx="3026">
                  <c:v>3.1450529999999999</c:v>
                </c:pt>
                <c:pt idx="3027">
                  <c:v>3.1460530000000002</c:v>
                </c:pt>
                <c:pt idx="3028">
                  <c:v>3.1470530000000001</c:v>
                </c:pt>
                <c:pt idx="3029">
                  <c:v>3.148053</c:v>
                </c:pt>
                <c:pt idx="3030">
                  <c:v>3.149054</c:v>
                </c:pt>
                <c:pt idx="3031">
                  <c:v>3.1500539999999999</c:v>
                </c:pt>
                <c:pt idx="3032">
                  <c:v>3.1510530000000001</c:v>
                </c:pt>
                <c:pt idx="3033">
                  <c:v>3.1520540000000001</c:v>
                </c:pt>
                <c:pt idx="3034">
                  <c:v>3.153054</c:v>
                </c:pt>
                <c:pt idx="3035">
                  <c:v>3.1540530000000002</c:v>
                </c:pt>
                <c:pt idx="3036">
                  <c:v>3.1550539999999998</c:v>
                </c:pt>
                <c:pt idx="3037">
                  <c:v>3.1560540000000001</c:v>
                </c:pt>
                <c:pt idx="3038">
                  <c:v>3.1570529999999999</c:v>
                </c:pt>
                <c:pt idx="3039">
                  <c:v>3.1580539999999999</c:v>
                </c:pt>
                <c:pt idx="3040">
                  <c:v>3.1590549999999999</c:v>
                </c:pt>
                <c:pt idx="3041">
                  <c:v>3.160053</c:v>
                </c:pt>
                <c:pt idx="3042">
                  <c:v>3.1610529999999999</c:v>
                </c:pt>
                <c:pt idx="3043">
                  <c:v>3.1620539999999999</c:v>
                </c:pt>
                <c:pt idx="3044">
                  <c:v>3.1630530000000001</c:v>
                </c:pt>
                <c:pt idx="3045">
                  <c:v>3.1640540000000001</c:v>
                </c:pt>
                <c:pt idx="3046">
                  <c:v>3.165054</c:v>
                </c:pt>
                <c:pt idx="3047">
                  <c:v>3.1660529999999998</c:v>
                </c:pt>
                <c:pt idx="3048">
                  <c:v>3.1670539999999998</c:v>
                </c:pt>
                <c:pt idx="3049">
                  <c:v>3.1680540000000001</c:v>
                </c:pt>
                <c:pt idx="3050">
                  <c:v>3.1690580000000002</c:v>
                </c:pt>
                <c:pt idx="3051">
                  <c:v>3.1710579999999999</c:v>
                </c:pt>
                <c:pt idx="3052">
                  <c:v>3.1720579999999998</c:v>
                </c:pt>
                <c:pt idx="3053">
                  <c:v>3.173073</c:v>
                </c:pt>
                <c:pt idx="3054">
                  <c:v>3.174064</c:v>
                </c:pt>
                <c:pt idx="3055">
                  <c:v>3.1750609999999999</c:v>
                </c:pt>
                <c:pt idx="3056">
                  <c:v>3.176059</c:v>
                </c:pt>
                <c:pt idx="3057">
                  <c:v>3.1770580000000002</c:v>
                </c:pt>
                <c:pt idx="3058">
                  <c:v>3.1780569999999999</c:v>
                </c:pt>
                <c:pt idx="3059">
                  <c:v>3.1790569999999998</c:v>
                </c:pt>
                <c:pt idx="3060">
                  <c:v>3.180059</c:v>
                </c:pt>
                <c:pt idx="3061">
                  <c:v>3.181057</c:v>
                </c:pt>
                <c:pt idx="3062">
                  <c:v>3.1820569999999999</c:v>
                </c:pt>
                <c:pt idx="3063">
                  <c:v>3.1830539999999998</c:v>
                </c:pt>
                <c:pt idx="3064">
                  <c:v>3.1850540000000001</c:v>
                </c:pt>
                <c:pt idx="3065">
                  <c:v>3.1860550000000001</c:v>
                </c:pt>
                <c:pt idx="3066">
                  <c:v>3.1870530000000001</c:v>
                </c:pt>
                <c:pt idx="3067">
                  <c:v>3.188053</c:v>
                </c:pt>
                <c:pt idx="3068">
                  <c:v>3.1890540000000001</c:v>
                </c:pt>
                <c:pt idx="3069">
                  <c:v>3.1900529999999998</c:v>
                </c:pt>
                <c:pt idx="3070">
                  <c:v>3.1910530000000001</c:v>
                </c:pt>
                <c:pt idx="3071">
                  <c:v>3.1920540000000002</c:v>
                </c:pt>
                <c:pt idx="3072">
                  <c:v>3.1930529999999999</c:v>
                </c:pt>
                <c:pt idx="3073">
                  <c:v>3.1940539999999999</c:v>
                </c:pt>
                <c:pt idx="3074">
                  <c:v>3.1950539999999998</c:v>
                </c:pt>
                <c:pt idx="3075">
                  <c:v>3.1960540000000002</c:v>
                </c:pt>
                <c:pt idx="3076">
                  <c:v>3.1970540000000001</c:v>
                </c:pt>
                <c:pt idx="3077">
                  <c:v>3.1980529999999998</c:v>
                </c:pt>
                <c:pt idx="3078">
                  <c:v>3.1990560000000001</c:v>
                </c:pt>
                <c:pt idx="3079">
                  <c:v>3.2000570000000002</c:v>
                </c:pt>
                <c:pt idx="3080">
                  <c:v>3.201057</c:v>
                </c:pt>
                <c:pt idx="3081">
                  <c:v>3.2020529999999998</c:v>
                </c:pt>
                <c:pt idx="3082">
                  <c:v>3.2030530000000002</c:v>
                </c:pt>
                <c:pt idx="3083">
                  <c:v>3.204053</c:v>
                </c:pt>
                <c:pt idx="3084">
                  <c:v>3.2050529999999999</c:v>
                </c:pt>
                <c:pt idx="3085">
                  <c:v>3.2060529999999998</c:v>
                </c:pt>
                <c:pt idx="3086">
                  <c:v>3.2070530000000002</c:v>
                </c:pt>
                <c:pt idx="3087">
                  <c:v>3.2080540000000002</c:v>
                </c:pt>
                <c:pt idx="3088">
                  <c:v>3.2090540000000001</c:v>
                </c:pt>
                <c:pt idx="3089">
                  <c:v>3.210054</c:v>
                </c:pt>
                <c:pt idx="3090">
                  <c:v>3.2110539999999999</c:v>
                </c:pt>
                <c:pt idx="3091">
                  <c:v>3.212053</c:v>
                </c:pt>
                <c:pt idx="3092">
                  <c:v>3.2130540000000001</c:v>
                </c:pt>
                <c:pt idx="3093">
                  <c:v>3.214054</c:v>
                </c:pt>
                <c:pt idx="3094">
                  <c:v>3.2150539999999999</c:v>
                </c:pt>
                <c:pt idx="3095">
                  <c:v>3.2160540000000002</c:v>
                </c:pt>
                <c:pt idx="3096">
                  <c:v>3.2170529999999999</c:v>
                </c:pt>
                <c:pt idx="3097">
                  <c:v>3.218054</c:v>
                </c:pt>
                <c:pt idx="3098">
                  <c:v>3.2190569999999998</c:v>
                </c:pt>
                <c:pt idx="3099">
                  <c:v>3.2200540000000002</c:v>
                </c:pt>
                <c:pt idx="3100">
                  <c:v>3.2210529999999999</c:v>
                </c:pt>
                <c:pt idx="3101">
                  <c:v>3.2220529999999998</c:v>
                </c:pt>
                <c:pt idx="3102">
                  <c:v>3.2230539999999999</c:v>
                </c:pt>
                <c:pt idx="3103">
                  <c:v>3.2240530000000001</c:v>
                </c:pt>
                <c:pt idx="3104">
                  <c:v>3.2250540000000001</c:v>
                </c:pt>
                <c:pt idx="3105">
                  <c:v>3.226054</c:v>
                </c:pt>
                <c:pt idx="3106">
                  <c:v>3.2270530000000002</c:v>
                </c:pt>
                <c:pt idx="3107">
                  <c:v>3.2280600000000002</c:v>
                </c:pt>
                <c:pt idx="3108">
                  <c:v>3.2292290000000001</c:v>
                </c:pt>
                <c:pt idx="3109">
                  <c:v>3.2310590000000001</c:v>
                </c:pt>
                <c:pt idx="3110">
                  <c:v>3.2320540000000002</c:v>
                </c:pt>
                <c:pt idx="3111">
                  <c:v>3.233053</c:v>
                </c:pt>
                <c:pt idx="3112">
                  <c:v>3.2340529999999998</c:v>
                </c:pt>
                <c:pt idx="3113">
                  <c:v>3.2350530000000002</c:v>
                </c:pt>
                <c:pt idx="3114">
                  <c:v>3.2360530000000001</c:v>
                </c:pt>
                <c:pt idx="3115">
                  <c:v>3.237053</c:v>
                </c:pt>
                <c:pt idx="3116">
                  <c:v>3.2380529999999998</c:v>
                </c:pt>
                <c:pt idx="3117">
                  <c:v>3.2390539999999999</c:v>
                </c:pt>
                <c:pt idx="3118">
                  <c:v>3.2400530000000001</c:v>
                </c:pt>
                <c:pt idx="3119">
                  <c:v>3.241053</c:v>
                </c:pt>
                <c:pt idx="3120">
                  <c:v>3.2420580000000001</c:v>
                </c:pt>
                <c:pt idx="3121">
                  <c:v>3.2440549999999999</c:v>
                </c:pt>
                <c:pt idx="3122">
                  <c:v>3.245053</c:v>
                </c:pt>
                <c:pt idx="3123">
                  <c:v>3.246054</c:v>
                </c:pt>
                <c:pt idx="3124">
                  <c:v>3.2470539999999999</c:v>
                </c:pt>
                <c:pt idx="3125">
                  <c:v>3.2480540000000002</c:v>
                </c:pt>
                <c:pt idx="3126">
                  <c:v>3.249053</c:v>
                </c:pt>
                <c:pt idx="3127">
                  <c:v>3.2500529999999999</c:v>
                </c:pt>
                <c:pt idx="3128">
                  <c:v>3.2510530000000002</c:v>
                </c:pt>
                <c:pt idx="3129">
                  <c:v>3.2520530000000001</c:v>
                </c:pt>
                <c:pt idx="3130">
                  <c:v>3.253053</c:v>
                </c:pt>
                <c:pt idx="3131">
                  <c:v>3.2540529999999999</c:v>
                </c:pt>
                <c:pt idx="3132">
                  <c:v>3.2550539999999999</c:v>
                </c:pt>
                <c:pt idx="3133">
                  <c:v>3.2560560000000001</c:v>
                </c:pt>
                <c:pt idx="3134">
                  <c:v>3.258057</c:v>
                </c:pt>
                <c:pt idx="3135">
                  <c:v>3.2590539999999999</c:v>
                </c:pt>
                <c:pt idx="3136">
                  <c:v>3.2600530000000001</c:v>
                </c:pt>
                <c:pt idx="3137">
                  <c:v>3.261056</c:v>
                </c:pt>
                <c:pt idx="3138">
                  <c:v>3.262054</c:v>
                </c:pt>
                <c:pt idx="3139">
                  <c:v>3.2630539999999999</c:v>
                </c:pt>
                <c:pt idx="3140">
                  <c:v>3.2640539999999998</c:v>
                </c:pt>
                <c:pt idx="3141">
                  <c:v>3.2650540000000001</c:v>
                </c:pt>
                <c:pt idx="3142">
                  <c:v>3.2660529999999999</c:v>
                </c:pt>
                <c:pt idx="3143">
                  <c:v>3.2670530000000002</c:v>
                </c:pt>
                <c:pt idx="3144">
                  <c:v>3.2680530000000001</c:v>
                </c:pt>
                <c:pt idx="3145">
                  <c:v>3.269053</c:v>
                </c:pt>
                <c:pt idx="3146">
                  <c:v>3.2700529999999999</c:v>
                </c:pt>
                <c:pt idx="3147">
                  <c:v>3.2710530000000002</c:v>
                </c:pt>
                <c:pt idx="3148">
                  <c:v>3.2720530000000001</c:v>
                </c:pt>
                <c:pt idx="3149">
                  <c:v>3.2730540000000001</c:v>
                </c:pt>
                <c:pt idx="3150">
                  <c:v>3.2740529999999999</c:v>
                </c:pt>
                <c:pt idx="3151">
                  <c:v>3.275055</c:v>
                </c:pt>
                <c:pt idx="3152">
                  <c:v>3.2760539999999998</c:v>
                </c:pt>
                <c:pt idx="3153">
                  <c:v>3.277053</c:v>
                </c:pt>
                <c:pt idx="3154">
                  <c:v>3.2780529999999999</c:v>
                </c:pt>
                <c:pt idx="3155">
                  <c:v>3.2790539999999999</c:v>
                </c:pt>
                <c:pt idx="3156">
                  <c:v>3.2800530000000001</c:v>
                </c:pt>
                <c:pt idx="3157">
                  <c:v>3.281053</c:v>
                </c:pt>
                <c:pt idx="3158">
                  <c:v>3.2820529999999999</c:v>
                </c:pt>
                <c:pt idx="3159">
                  <c:v>3.2830530000000002</c:v>
                </c:pt>
                <c:pt idx="3160">
                  <c:v>3.2840530000000001</c:v>
                </c:pt>
                <c:pt idx="3161">
                  <c:v>3.285056</c:v>
                </c:pt>
                <c:pt idx="3162">
                  <c:v>3.2860559999999999</c:v>
                </c:pt>
                <c:pt idx="3163">
                  <c:v>3.2870539999999999</c:v>
                </c:pt>
                <c:pt idx="3164">
                  <c:v>3.2880530000000001</c:v>
                </c:pt>
                <c:pt idx="3165">
                  <c:v>3.2890570000000001</c:v>
                </c:pt>
                <c:pt idx="3166">
                  <c:v>3.2900559999999999</c:v>
                </c:pt>
                <c:pt idx="3167">
                  <c:v>3.2910560000000002</c:v>
                </c:pt>
                <c:pt idx="3168">
                  <c:v>3.2920560000000001</c:v>
                </c:pt>
                <c:pt idx="3169">
                  <c:v>3.293056</c:v>
                </c:pt>
                <c:pt idx="3170">
                  <c:v>3.2940559999999999</c:v>
                </c:pt>
                <c:pt idx="3171">
                  <c:v>3.295058</c:v>
                </c:pt>
                <c:pt idx="3172">
                  <c:v>3.2960560000000001</c:v>
                </c:pt>
                <c:pt idx="3173">
                  <c:v>3.297056</c:v>
                </c:pt>
                <c:pt idx="3174">
                  <c:v>3.2980559999999999</c:v>
                </c:pt>
                <c:pt idx="3175">
                  <c:v>3.2990560000000002</c:v>
                </c:pt>
                <c:pt idx="3176">
                  <c:v>3.3000560000000001</c:v>
                </c:pt>
                <c:pt idx="3177">
                  <c:v>3.3010540000000002</c:v>
                </c:pt>
                <c:pt idx="3178">
                  <c:v>3.3030539999999999</c:v>
                </c:pt>
                <c:pt idx="3179">
                  <c:v>3.3040539999999998</c:v>
                </c:pt>
                <c:pt idx="3180">
                  <c:v>3.305053</c:v>
                </c:pt>
                <c:pt idx="3181">
                  <c:v>3.306054</c:v>
                </c:pt>
                <c:pt idx="3182">
                  <c:v>3.3070529999999998</c:v>
                </c:pt>
                <c:pt idx="3183">
                  <c:v>3.3080539999999998</c:v>
                </c:pt>
                <c:pt idx="3184">
                  <c:v>3.309053</c:v>
                </c:pt>
                <c:pt idx="3185">
                  <c:v>3.3100529999999999</c:v>
                </c:pt>
                <c:pt idx="3186">
                  <c:v>3.3110539999999999</c:v>
                </c:pt>
                <c:pt idx="3187">
                  <c:v>3.3120530000000001</c:v>
                </c:pt>
                <c:pt idx="3188">
                  <c:v>3.313053</c:v>
                </c:pt>
                <c:pt idx="3189">
                  <c:v>3.3140529999999999</c:v>
                </c:pt>
                <c:pt idx="3190">
                  <c:v>3.3150539999999999</c:v>
                </c:pt>
                <c:pt idx="3191">
                  <c:v>3.3160560000000001</c:v>
                </c:pt>
                <c:pt idx="3192">
                  <c:v>3.317056</c:v>
                </c:pt>
                <c:pt idx="3193">
                  <c:v>3.3180529999999999</c:v>
                </c:pt>
                <c:pt idx="3194">
                  <c:v>3.3190529999999998</c:v>
                </c:pt>
                <c:pt idx="3195">
                  <c:v>3.3200569999999998</c:v>
                </c:pt>
                <c:pt idx="3196">
                  <c:v>3.321056</c:v>
                </c:pt>
                <c:pt idx="3197">
                  <c:v>3.3220580000000002</c:v>
                </c:pt>
                <c:pt idx="3198">
                  <c:v>3.3230559999999998</c:v>
                </c:pt>
                <c:pt idx="3199">
                  <c:v>3.3240560000000001</c:v>
                </c:pt>
                <c:pt idx="3200">
                  <c:v>3.3250570000000002</c:v>
                </c:pt>
                <c:pt idx="3201">
                  <c:v>3.3260550000000002</c:v>
                </c:pt>
                <c:pt idx="3202">
                  <c:v>3.3270559999999998</c:v>
                </c:pt>
                <c:pt idx="3203">
                  <c:v>3.3280560000000001</c:v>
                </c:pt>
                <c:pt idx="3204">
                  <c:v>3.329056</c:v>
                </c:pt>
                <c:pt idx="3205">
                  <c:v>3.3300559999999999</c:v>
                </c:pt>
                <c:pt idx="3206">
                  <c:v>3.3310559999999998</c:v>
                </c:pt>
                <c:pt idx="3207">
                  <c:v>3.3320560000000001</c:v>
                </c:pt>
                <c:pt idx="3208">
                  <c:v>3.333053</c:v>
                </c:pt>
                <c:pt idx="3209">
                  <c:v>3.335054</c:v>
                </c:pt>
                <c:pt idx="3210">
                  <c:v>3.3360530000000002</c:v>
                </c:pt>
                <c:pt idx="3211">
                  <c:v>3.3370540000000002</c:v>
                </c:pt>
                <c:pt idx="3212">
                  <c:v>3.3380540000000001</c:v>
                </c:pt>
                <c:pt idx="3213">
                  <c:v>3.3400539999999999</c:v>
                </c:pt>
                <c:pt idx="3214">
                  <c:v>3.3410530000000001</c:v>
                </c:pt>
                <c:pt idx="3215">
                  <c:v>3.3420529999999999</c:v>
                </c:pt>
                <c:pt idx="3216">
                  <c:v>3.343054</c:v>
                </c:pt>
                <c:pt idx="3217">
                  <c:v>3.3440530000000002</c:v>
                </c:pt>
                <c:pt idx="3218">
                  <c:v>3.3450530000000001</c:v>
                </c:pt>
                <c:pt idx="3219">
                  <c:v>3.3460529999999999</c:v>
                </c:pt>
                <c:pt idx="3220">
                  <c:v>3.3470559999999998</c:v>
                </c:pt>
                <c:pt idx="3221">
                  <c:v>3.3480539999999999</c:v>
                </c:pt>
                <c:pt idx="3222">
                  <c:v>3.3500559999999999</c:v>
                </c:pt>
                <c:pt idx="3223">
                  <c:v>3.3510559999999998</c:v>
                </c:pt>
                <c:pt idx="3224">
                  <c:v>3.3520569999999998</c:v>
                </c:pt>
                <c:pt idx="3225">
                  <c:v>3.3530570000000002</c:v>
                </c:pt>
                <c:pt idx="3226">
                  <c:v>3.3540559999999999</c:v>
                </c:pt>
                <c:pt idx="3227">
                  <c:v>3.3550559999999998</c:v>
                </c:pt>
                <c:pt idx="3228">
                  <c:v>3.3560560000000002</c:v>
                </c:pt>
                <c:pt idx="3229">
                  <c:v>3.357056</c:v>
                </c:pt>
                <c:pt idx="3230">
                  <c:v>3.3580559999999999</c:v>
                </c:pt>
                <c:pt idx="3231">
                  <c:v>3.3590559999999998</c:v>
                </c:pt>
                <c:pt idx="3232">
                  <c:v>3.3600560000000002</c:v>
                </c:pt>
                <c:pt idx="3233">
                  <c:v>3.361056</c:v>
                </c:pt>
                <c:pt idx="3234">
                  <c:v>3.3620570000000001</c:v>
                </c:pt>
                <c:pt idx="3235">
                  <c:v>3.3630559999999998</c:v>
                </c:pt>
                <c:pt idx="3236">
                  <c:v>3.364061</c:v>
                </c:pt>
                <c:pt idx="3237">
                  <c:v>3.3650540000000002</c:v>
                </c:pt>
                <c:pt idx="3238">
                  <c:v>3.366053</c:v>
                </c:pt>
                <c:pt idx="3239">
                  <c:v>3.3670559999999998</c:v>
                </c:pt>
                <c:pt idx="3240">
                  <c:v>3.3680539999999999</c:v>
                </c:pt>
                <c:pt idx="3241">
                  <c:v>3.3690530000000001</c:v>
                </c:pt>
                <c:pt idx="3242">
                  <c:v>3.370053</c:v>
                </c:pt>
                <c:pt idx="3243">
                  <c:v>3.371054</c:v>
                </c:pt>
                <c:pt idx="3244">
                  <c:v>3.3720530000000002</c:v>
                </c:pt>
                <c:pt idx="3245">
                  <c:v>3.3730530000000001</c:v>
                </c:pt>
                <c:pt idx="3246">
                  <c:v>3.3740540000000001</c:v>
                </c:pt>
                <c:pt idx="3247">
                  <c:v>3.3750529999999999</c:v>
                </c:pt>
                <c:pt idx="3248">
                  <c:v>3.3760539999999999</c:v>
                </c:pt>
                <c:pt idx="3249">
                  <c:v>3.3770539999999998</c:v>
                </c:pt>
                <c:pt idx="3250">
                  <c:v>3.378053</c:v>
                </c:pt>
                <c:pt idx="3251">
                  <c:v>3.3792339999999998</c:v>
                </c:pt>
                <c:pt idx="3252">
                  <c:v>3.3810609999999999</c:v>
                </c:pt>
                <c:pt idx="3253">
                  <c:v>3.3820549999999998</c:v>
                </c:pt>
                <c:pt idx="3254">
                  <c:v>3.3830550000000001</c:v>
                </c:pt>
                <c:pt idx="3255">
                  <c:v>3.384055</c:v>
                </c:pt>
                <c:pt idx="3256">
                  <c:v>3.3850539999999998</c:v>
                </c:pt>
                <c:pt idx="3257">
                  <c:v>3.3860549999999998</c:v>
                </c:pt>
                <c:pt idx="3258">
                  <c:v>3.3870550000000001</c:v>
                </c:pt>
                <c:pt idx="3259">
                  <c:v>3.388055</c:v>
                </c:pt>
                <c:pt idx="3260">
                  <c:v>3.3890660000000001</c:v>
                </c:pt>
                <c:pt idx="3261">
                  <c:v>3.3900619999999999</c:v>
                </c:pt>
                <c:pt idx="3262">
                  <c:v>3.3910629999999999</c:v>
                </c:pt>
                <c:pt idx="3263">
                  <c:v>3.3930579999999999</c:v>
                </c:pt>
                <c:pt idx="3264">
                  <c:v>3.394056</c:v>
                </c:pt>
                <c:pt idx="3265">
                  <c:v>3.395054</c:v>
                </c:pt>
                <c:pt idx="3266">
                  <c:v>3.396055</c:v>
                </c:pt>
                <c:pt idx="3267">
                  <c:v>3.3970539999999998</c:v>
                </c:pt>
                <c:pt idx="3268">
                  <c:v>3.398053</c:v>
                </c:pt>
                <c:pt idx="3269">
                  <c:v>3.399054</c:v>
                </c:pt>
                <c:pt idx="3270">
                  <c:v>3.4000539999999999</c:v>
                </c:pt>
                <c:pt idx="3271">
                  <c:v>3.4010539999999998</c:v>
                </c:pt>
                <c:pt idx="3272">
                  <c:v>3.4020540000000001</c:v>
                </c:pt>
                <c:pt idx="3273">
                  <c:v>3.403054</c:v>
                </c:pt>
                <c:pt idx="3274">
                  <c:v>3.4040539999999999</c:v>
                </c:pt>
                <c:pt idx="3275">
                  <c:v>3.4060570000000001</c:v>
                </c:pt>
                <c:pt idx="3276">
                  <c:v>3.4070559999999999</c:v>
                </c:pt>
                <c:pt idx="3277">
                  <c:v>3.4080560000000002</c:v>
                </c:pt>
                <c:pt idx="3278">
                  <c:v>3.4090560000000001</c:v>
                </c:pt>
                <c:pt idx="3279">
                  <c:v>3.410056</c:v>
                </c:pt>
                <c:pt idx="3280">
                  <c:v>3.4110559999999999</c:v>
                </c:pt>
                <c:pt idx="3281">
                  <c:v>3.4120560000000002</c:v>
                </c:pt>
                <c:pt idx="3282">
                  <c:v>3.4130579999999999</c:v>
                </c:pt>
                <c:pt idx="3283">
                  <c:v>3.4140570000000001</c:v>
                </c:pt>
                <c:pt idx="3284">
                  <c:v>3.4150559999999999</c:v>
                </c:pt>
                <c:pt idx="3285">
                  <c:v>3.4160560000000002</c:v>
                </c:pt>
                <c:pt idx="3286">
                  <c:v>3.4170560000000001</c:v>
                </c:pt>
                <c:pt idx="3287">
                  <c:v>3.4180579999999998</c:v>
                </c:pt>
                <c:pt idx="3288">
                  <c:v>3.4190559999999999</c:v>
                </c:pt>
                <c:pt idx="3289">
                  <c:v>3.420058</c:v>
                </c:pt>
                <c:pt idx="3290">
                  <c:v>3.4210569999999998</c:v>
                </c:pt>
                <c:pt idx="3291">
                  <c:v>3.4220570000000001</c:v>
                </c:pt>
                <c:pt idx="3292">
                  <c:v>3.423057</c:v>
                </c:pt>
                <c:pt idx="3293">
                  <c:v>3.4240539999999999</c:v>
                </c:pt>
                <c:pt idx="3294">
                  <c:v>3.4250530000000001</c:v>
                </c:pt>
                <c:pt idx="3295">
                  <c:v>3.426053</c:v>
                </c:pt>
                <c:pt idx="3296">
                  <c:v>3.4270529999999999</c:v>
                </c:pt>
                <c:pt idx="3297">
                  <c:v>3.4280529999999998</c:v>
                </c:pt>
                <c:pt idx="3298">
                  <c:v>3.4290530000000001</c:v>
                </c:pt>
                <c:pt idx="3299">
                  <c:v>3.430053</c:v>
                </c:pt>
                <c:pt idx="3300">
                  <c:v>3.431054</c:v>
                </c:pt>
                <c:pt idx="3301">
                  <c:v>3.4320539999999999</c:v>
                </c:pt>
                <c:pt idx="3302">
                  <c:v>3.4330539999999998</c:v>
                </c:pt>
                <c:pt idx="3303">
                  <c:v>3.434053</c:v>
                </c:pt>
                <c:pt idx="3304">
                  <c:v>3.4350529999999999</c:v>
                </c:pt>
                <c:pt idx="3305">
                  <c:v>3.4360560000000002</c:v>
                </c:pt>
                <c:pt idx="3306">
                  <c:v>3.4370569999999998</c:v>
                </c:pt>
                <c:pt idx="3307">
                  <c:v>3.4380570000000001</c:v>
                </c:pt>
                <c:pt idx="3308">
                  <c:v>3.4390529999999999</c:v>
                </c:pt>
                <c:pt idx="3309">
                  <c:v>3.4400529999999998</c:v>
                </c:pt>
                <c:pt idx="3310">
                  <c:v>3.4410560000000001</c:v>
                </c:pt>
                <c:pt idx="3311">
                  <c:v>3.442056</c:v>
                </c:pt>
                <c:pt idx="3312">
                  <c:v>3.443057</c:v>
                </c:pt>
                <c:pt idx="3313">
                  <c:v>3.4440559999999998</c:v>
                </c:pt>
                <c:pt idx="3314">
                  <c:v>3.4450560000000001</c:v>
                </c:pt>
                <c:pt idx="3315">
                  <c:v>3.446056</c:v>
                </c:pt>
                <c:pt idx="3316">
                  <c:v>3.4470559999999999</c:v>
                </c:pt>
                <c:pt idx="3317">
                  <c:v>3.4480559999999998</c:v>
                </c:pt>
                <c:pt idx="3318">
                  <c:v>3.4490560000000001</c:v>
                </c:pt>
                <c:pt idx="3319">
                  <c:v>3.450056</c:v>
                </c:pt>
                <c:pt idx="3320">
                  <c:v>3.4510580000000002</c:v>
                </c:pt>
                <c:pt idx="3321">
                  <c:v>3.4520559999999998</c:v>
                </c:pt>
                <c:pt idx="3322">
                  <c:v>3.4530560000000001</c:v>
                </c:pt>
                <c:pt idx="3323">
                  <c:v>3.4540570000000002</c:v>
                </c:pt>
                <c:pt idx="3324">
                  <c:v>3.4560559999999998</c:v>
                </c:pt>
                <c:pt idx="3325">
                  <c:v>3.4570530000000002</c:v>
                </c:pt>
                <c:pt idx="3326">
                  <c:v>3.458053</c:v>
                </c:pt>
                <c:pt idx="3327">
                  <c:v>3.4590540000000001</c:v>
                </c:pt>
                <c:pt idx="3328">
                  <c:v>3.460054</c:v>
                </c:pt>
                <c:pt idx="3329">
                  <c:v>3.4610530000000002</c:v>
                </c:pt>
                <c:pt idx="3330">
                  <c:v>3.4620540000000002</c:v>
                </c:pt>
                <c:pt idx="3331">
                  <c:v>3.4630529999999999</c:v>
                </c:pt>
                <c:pt idx="3332">
                  <c:v>3.4640529999999998</c:v>
                </c:pt>
                <c:pt idx="3333">
                  <c:v>3.4650530000000002</c:v>
                </c:pt>
                <c:pt idx="3334">
                  <c:v>3.4660530000000001</c:v>
                </c:pt>
                <c:pt idx="3335">
                  <c:v>3.4670529999999999</c:v>
                </c:pt>
                <c:pt idx="3336">
                  <c:v>3.4680529999999998</c:v>
                </c:pt>
                <c:pt idx="3337">
                  <c:v>3.4690560000000001</c:v>
                </c:pt>
                <c:pt idx="3338">
                  <c:v>3.470056</c:v>
                </c:pt>
                <c:pt idx="3339">
                  <c:v>3.4710580000000002</c:v>
                </c:pt>
                <c:pt idx="3340">
                  <c:v>3.4720569999999999</c:v>
                </c:pt>
                <c:pt idx="3341">
                  <c:v>3.4730530000000002</c:v>
                </c:pt>
                <c:pt idx="3342">
                  <c:v>3.4740530000000001</c:v>
                </c:pt>
                <c:pt idx="3343">
                  <c:v>3.4750559999999999</c:v>
                </c:pt>
                <c:pt idx="3344">
                  <c:v>3.4760559999999998</c:v>
                </c:pt>
                <c:pt idx="3345">
                  <c:v>3.477058</c:v>
                </c:pt>
                <c:pt idx="3346">
                  <c:v>3.4780570000000002</c:v>
                </c:pt>
                <c:pt idx="3347">
                  <c:v>3.4790559999999999</c:v>
                </c:pt>
                <c:pt idx="3348">
                  <c:v>3.4800559999999998</c:v>
                </c:pt>
                <c:pt idx="3349">
                  <c:v>3.4810560000000002</c:v>
                </c:pt>
                <c:pt idx="3350">
                  <c:v>3.482056</c:v>
                </c:pt>
                <c:pt idx="3351">
                  <c:v>3.4830559999999999</c:v>
                </c:pt>
                <c:pt idx="3352">
                  <c:v>3.4840559999999998</c:v>
                </c:pt>
                <c:pt idx="3353">
                  <c:v>3.4850560000000002</c:v>
                </c:pt>
                <c:pt idx="3354">
                  <c:v>3.486056</c:v>
                </c:pt>
                <c:pt idx="3355">
                  <c:v>3.487053</c:v>
                </c:pt>
                <c:pt idx="3356">
                  <c:v>3.4880529999999998</c:v>
                </c:pt>
                <c:pt idx="3357">
                  <c:v>3.4890530000000002</c:v>
                </c:pt>
                <c:pt idx="3358">
                  <c:v>3.4900540000000002</c:v>
                </c:pt>
                <c:pt idx="3359">
                  <c:v>3.4910540000000001</c:v>
                </c:pt>
                <c:pt idx="3360">
                  <c:v>3.492054</c:v>
                </c:pt>
                <c:pt idx="3361">
                  <c:v>3.4930539999999999</c:v>
                </c:pt>
                <c:pt idx="3362">
                  <c:v>3.4940540000000002</c:v>
                </c:pt>
                <c:pt idx="3363">
                  <c:v>3.4950540000000001</c:v>
                </c:pt>
                <c:pt idx="3364">
                  <c:v>3.4960529999999999</c:v>
                </c:pt>
                <c:pt idx="3365">
                  <c:v>3.4970530000000002</c:v>
                </c:pt>
                <c:pt idx="3366">
                  <c:v>3.4980540000000002</c:v>
                </c:pt>
                <c:pt idx="3367">
                  <c:v>3.499053</c:v>
                </c:pt>
                <c:pt idx="3368">
                  <c:v>3.5000529999999999</c:v>
                </c:pt>
                <c:pt idx="3369">
                  <c:v>3.5020560000000001</c:v>
                </c:pt>
                <c:pt idx="3370">
                  <c:v>3.5030559999999999</c:v>
                </c:pt>
                <c:pt idx="3371">
                  <c:v>3.5040559999999998</c:v>
                </c:pt>
                <c:pt idx="3372">
                  <c:v>3.5050560000000002</c:v>
                </c:pt>
                <c:pt idx="3373">
                  <c:v>3.5060560000000001</c:v>
                </c:pt>
                <c:pt idx="3374">
                  <c:v>3.5070570000000001</c:v>
                </c:pt>
                <c:pt idx="3375">
                  <c:v>3.508057</c:v>
                </c:pt>
                <c:pt idx="3376">
                  <c:v>3.5090569999999999</c:v>
                </c:pt>
                <c:pt idx="3377">
                  <c:v>3.5100570000000002</c:v>
                </c:pt>
                <c:pt idx="3378">
                  <c:v>3.5110570000000001</c:v>
                </c:pt>
                <c:pt idx="3379">
                  <c:v>3.512057</c:v>
                </c:pt>
                <c:pt idx="3380">
                  <c:v>3.5130569999999999</c:v>
                </c:pt>
                <c:pt idx="3381">
                  <c:v>3.5140570000000002</c:v>
                </c:pt>
                <c:pt idx="3382">
                  <c:v>3.5150570000000001</c:v>
                </c:pt>
                <c:pt idx="3383">
                  <c:v>3.516057</c:v>
                </c:pt>
                <c:pt idx="3384">
                  <c:v>3.5170569999999999</c:v>
                </c:pt>
                <c:pt idx="3385">
                  <c:v>3.5180570000000002</c:v>
                </c:pt>
                <c:pt idx="3386">
                  <c:v>3.519056</c:v>
                </c:pt>
                <c:pt idx="3387">
                  <c:v>3.5200559999999999</c:v>
                </c:pt>
                <c:pt idx="3388">
                  <c:v>3.5210560000000002</c:v>
                </c:pt>
                <c:pt idx="3389">
                  <c:v>3.5220560000000001</c:v>
                </c:pt>
                <c:pt idx="3390">
                  <c:v>3.523056</c:v>
                </c:pt>
                <c:pt idx="3391">
                  <c:v>3.5240559999999999</c:v>
                </c:pt>
                <c:pt idx="3392">
                  <c:v>3.5250560000000002</c:v>
                </c:pt>
                <c:pt idx="3393">
                  <c:v>3.5260570000000002</c:v>
                </c:pt>
                <c:pt idx="3394">
                  <c:v>3.5270570000000001</c:v>
                </c:pt>
                <c:pt idx="3395">
                  <c:v>3.5280559999999999</c:v>
                </c:pt>
                <c:pt idx="3396">
                  <c:v>3.5290569999999999</c:v>
                </c:pt>
                <c:pt idx="3397">
                  <c:v>3.5300569999999998</c:v>
                </c:pt>
                <c:pt idx="3398">
                  <c:v>3.531053</c:v>
                </c:pt>
                <c:pt idx="3399">
                  <c:v>3.5320529999999999</c:v>
                </c:pt>
                <c:pt idx="3400">
                  <c:v>3.5330550000000001</c:v>
                </c:pt>
                <c:pt idx="3401">
                  <c:v>3.5340530000000001</c:v>
                </c:pt>
                <c:pt idx="3402">
                  <c:v>3.535053</c:v>
                </c:pt>
                <c:pt idx="3403">
                  <c:v>3.536054</c:v>
                </c:pt>
                <c:pt idx="3404">
                  <c:v>3.5370529999999998</c:v>
                </c:pt>
                <c:pt idx="3405">
                  <c:v>3.5380530000000001</c:v>
                </c:pt>
                <c:pt idx="3406">
                  <c:v>3.539053</c:v>
                </c:pt>
                <c:pt idx="3407">
                  <c:v>3.5400550000000002</c:v>
                </c:pt>
                <c:pt idx="3408">
                  <c:v>3.5410529999999998</c:v>
                </c:pt>
                <c:pt idx="3409">
                  <c:v>3.5420530000000001</c:v>
                </c:pt>
                <c:pt idx="3410">
                  <c:v>3.543053</c:v>
                </c:pt>
                <c:pt idx="3411">
                  <c:v>3.544054</c:v>
                </c:pt>
                <c:pt idx="3412">
                  <c:v>3.5450539999999999</c:v>
                </c:pt>
                <c:pt idx="3413">
                  <c:v>3.5460539999999998</c:v>
                </c:pt>
                <c:pt idx="3414">
                  <c:v>3.5470540000000002</c:v>
                </c:pt>
                <c:pt idx="3415">
                  <c:v>3.548054</c:v>
                </c:pt>
                <c:pt idx="3416">
                  <c:v>3.5490539999999999</c:v>
                </c:pt>
                <c:pt idx="3417">
                  <c:v>3.5500539999999998</c:v>
                </c:pt>
                <c:pt idx="3418">
                  <c:v>3.5510540000000002</c:v>
                </c:pt>
                <c:pt idx="3419">
                  <c:v>3.552054</c:v>
                </c:pt>
                <c:pt idx="3420">
                  <c:v>3.5540569999999998</c:v>
                </c:pt>
                <c:pt idx="3421">
                  <c:v>3.5550570000000001</c:v>
                </c:pt>
                <c:pt idx="3422">
                  <c:v>3.5560559999999999</c:v>
                </c:pt>
                <c:pt idx="3423">
                  <c:v>3.557061</c:v>
                </c:pt>
                <c:pt idx="3424">
                  <c:v>3.5580560000000001</c:v>
                </c:pt>
                <c:pt idx="3425">
                  <c:v>3.559056</c:v>
                </c:pt>
                <c:pt idx="3426">
                  <c:v>3.5600559999999999</c:v>
                </c:pt>
                <c:pt idx="3427">
                  <c:v>3.5610560000000002</c:v>
                </c:pt>
                <c:pt idx="3428">
                  <c:v>3.5620560000000001</c:v>
                </c:pt>
                <c:pt idx="3429">
                  <c:v>3.563056</c:v>
                </c:pt>
                <c:pt idx="3430">
                  <c:v>3.5640559999999999</c:v>
                </c:pt>
                <c:pt idx="3431">
                  <c:v>3.5650569999999999</c:v>
                </c:pt>
                <c:pt idx="3432">
                  <c:v>3.566058</c:v>
                </c:pt>
                <c:pt idx="3433">
                  <c:v>3.5670570000000001</c:v>
                </c:pt>
                <c:pt idx="3434">
                  <c:v>3.5680529999999999</c:v>
                </c:pt>
                <c:pt idx="3435">
                  <c:v>3.5690529999999998</c:v>
                </c:pt>
                <c:pt idx="3436">
                  <c:v>3.570055</c:v>
                </c:pt>
                <c:pt idx="3437">
                  <c:v>3.571053</c:v>
                </c:pt>
                <c:pt idx="3438">
                  <c:v>3.5720540000000001</c:v>
                </c:pt>
                <c:pt idx="3439">
                  <c:v>3.573054</c:v>
                </c:pt>
                <c:pt idx="3440">
                  <c:v>3.5740539999999998</c:v>
                </c:pt>
                <c:pt idx="3441">
                  <c:v>3.575053</c:v>
                </c:pt>
                <c:pt idx="3442">
                  <c:v>3.5760529999999999</c:v>
                </c:pt>
                <c:pt idx="3443">
                  <c:v>3.5770529999999998</c:v>
                </c:pt>
                <c:pt idx="3444">
                  <c:v>3.5780530000000002</c:v>
                </c:pt>
                <c:pt idx="3445">
                  <c:v>3.579053</c:v>
                </c:pt>
                <c:pt idx="3446">
                  <c:v>3.5800559999999999</c:v>
                </c:pt>
                <c:pt idx="3447">
                  <c:v>3.5810559999999998</c:v>
                </c:pt>
                <c:pt idx="3448">
                  <c:v>3.5820560000000001</c:v>
                </c:pt>
                <c:pt idx="3449">
                  <c:v>3.583056</c:v>
                </c:pt>
                <c:pt idx="3450">
                  <c:v>3.5840580000000002</c:v>
                </c:pt>
                <c:pt idx="3451">
                  <c:v>3.5850569999999999</c:v>
                </c:pt>
                <c:pt idx="3452">
                  <c:v>3.5860569999999998</c:v>
                </c:pt>
                <c:pt idx="3453">
                  <c:v>3.5870579999999999</c:v>
                </c:pt>
                <c:pt idx="3454">
                  <c:v>3.5880570000000001</c:v>
                </c:pt>
                <c:pt idx="3455">
                  <c:v>3.5890569999999999</c:v>
                </c:pt>
                <c:pt idx="3456">
                  <c:v>3.5900569999999998</c:v>
                </c:pt>
                <c:pt idx="3457">
                  <c:v>3.5910579999999999</c:v>
                </c:pt>
                <c:pt idx="3458">
                  <c:v>3.5920580000000002</c:v>
                </c:pt>
                <c:pt idx="3459">
                  <c:v>3.5930580000000001</c:v>
                </c:pt>
                <c:pt idx="3460">
                  <c:v>3.5940560000000001</c:v>
                </c:pt>
                <c:pt idx="3461">
                  <c:v>3.595056</c:v>
                </c:pt>
                <c:pt idx="3462">
                  <c:v>3.5960559999999999</c:v>
                </c:pt>
                <c:pt idx="3463">
                  <c:v>3.5970559999999998</c:v>
                </c:pt>
                <c:pt idx="3464">
                  <c:v>3.5980560000000001</c:v>
                </c:pt>
                <c:pt idx="3465">
                  <c:v>3.599056</c:v>
                </c:pt>
                <c:pt idx="3466">
                  <c:v>3.6000570000000001</c:v>
                </c:pt>
                <c:pt idx="3467">
                  <c:v>3.6010580000000001</c:v>
                </c:pt>
                <c:pt idx="3468">
                  <c:v>3.6020560000000001</c:v>
                </c:pt>
                <c:pt idx="3469">
                  <c:v>3.6030570000000002</c:v>
                </c:pt>
                <c:pt idx="3470">
                  <c:v>3.6040570000000001</c:v>
                </c:pt>
                <c:pt idx="3471">
                  <c:v>3.605057</c:v>
                </c:pt>
                <c:pt idx="3472">
                  <c:v>3.6060569999999998</c:v>
                </c:pt>
                <c:pt idx="3473">
                  <c:v>3.6070570000000002</c:v>
                </c:pt>
                <c:pt idx="3474">
                  <c:v>3.6080570000000001</c:v>
                </c:pt>
                <c:pt idx="3475">
                  <c:v>3.6090529999999998</c:v>
                </c:pt>
                <c:pt idx="3476">
                  <c:v>3.610055</c:v>
                </c:pt>
                <c:pt idx="3477">
                  <c:v>3.6110530000000001</c:v>
                </c:pt>
                <c:pt idx="3478">
                  <c:v>3.612053</c:v>
                </c:pt>
                <c:pt idx="3479">
                  <c:v>3.6130529999999998</c:v>
                </c:pt>
                <c:pt idx="3480">
                  <c:v>3.6140530000000002</c:v>
                </c:pt>
                <c:pt idx="3481">
                  <c:v>3.6150530000000001</c:v>
                </c:pt>
                <c:pt idx="3482">
                  <c:v>3.6160559999999999</c:v>
                </c:pt>
                <c:pt idx="3483">
                  <c:v>3.6170559999999998</c:v>
                </c:pt>
                <c:pt idx="3484">
                  <c:v>3.6180560000000002</c:v>
                </c:pt>
                <c:pt idx="3485">
                  <c:v>3.6190560000000001</c:v>
                </c:pt>
                <c:pt idx="3486">
                  <c:v>3.6200570000000001</c:v>
                </c:pt>
                <c:pt idx="3487">
                  <c:v>3.621057</c:v>
                </c:pt>
                <c:pt idx="3488">
                  <c:v>3.6220569999999999</c:v>
                </c:pt>
                <c:pt idx="3489">
                  <c:v>3.6230570000000002</c:v>
                </c:pt>
                <c:pt idx="3490">
                  <c:v>3.6240570000000001</c:v>
                </c:pt>
                <c:pt idx="3491">
                  <c:v>3.6250580000000001</c:v>
                </c:pt>
                <c:pt idx="3492">
                  <c:v>3.6260569999999999</c:v>
                </c:pt>
                <c:pt idx="3493">
                  <c:v>3.6270570000000002</c:v>
                </c:pt>
                <c:pt idx="3494">
                  <c:v>3.6280570000000001</c:v>
                </c:pt>
                <c:pt idx="3495">
                  <c:v>3.6290580000000001</c:v>
                </c:pt>
                <c:pt idx="3496">
                  <c:v>3.6300560000000002</c:v>
                </c:pt>
                <c:pt idx="3497">
                  <c:v>3.6310560000000001</c:v>
                </c:pt>
                <c:pt idx="3498">
                  <c:v>3.632056</c:v>
                </c:pt>
                <c:pt idx="3499">
                  <c:v>3.6330559999999998</c:v>
                </c:pt>
                <c:pt idx="3500">
                  <c:v>3.6340560000000002</c:v>
                </c:pt>
                <c:pt idx="3501">
                  <c:v>3.6350530000000001</c:v>
                </c:pt>
                <c:pt idx="3502">
                  <c:v>3.636053</c:v>
                </c:pt>
                <c:pt idx="3503">
                  <c:v>3.6370550000000001</c:v>
                </c:pt>
                <c:pt idx="3504">
                  <c:v>3.6380530000000002</c:v>
                </c:pt>
                <c:pt idx="3505">
                  <c:v>3.6390530000000001</c:v>
                </c:pt>
                <c:pt idx="3506">
                  <c:v>3.6400540000000001</c:v>
                </c:pt>
                <c:pt idx="3507">
                  <c:v>3.641054</c:v>
                </c:pt>
                <c:pt idx="3508">
                  <c:v>3.6420539999999999</c:v>
                </c:pt>
                <c:pt idx="3509">
                  <c:v>3.6430539999999998</c:v>
                </c:pt>
                <c:pt idx="3510">
                  <c:v>3.6440540000000001</c:v>
                </c:pt>
                <c:pt idx="3511">
                  <c:v>3.645054</c:v>
                </c:pt>
                <c:pt idx="3512">
                  <c:v>3.6460539999999999</c:v>
                </c:pt>
                <c:pt idx="3513">
                  <c:v>3.6470539999999998</c:v>
                </c:pt>
                <c:pt idx="3514">
                  <c:v>3.6480540000000001</c:v>
                </c:pt>
                <c:pt idx="3515">
                  <c:v>3.6490529999999999</c:v>
                </c:pt>
                <c:pt idx="3516">
                  <c:v>3.6500530000000002</c:v>
                </c:pt>
                <c:pt idx="3517">
                  <c:v>3.6510560000000001</c:v>
                </c:pt>
                <c:pt idx="3518">
                  <c:v>3.652056</c:v>
                </c:pt>
                <c:pt idx="3519">
                  <c:v>3.6530559999999999</c:v>
                </c:pt>
                <c:pt idx="3520">
                  <c:v>3.6540560000000002</c:v>
                </c:pt>
                <c:pt idx="3521">
                  <c:v>3.6550560000000001</c:v>
                </c:pt>
                <c:pt idx="3522">
                  <c:v>3.6560570000000001</c:v>
                </c:pt>
                <c:pt idx="3523">
                  <c:v>3.657057</c:v>
                </c:pt>
                <c:pt idx="3524">
                  <c:v>3.6580569999999999</c:v>
                </c:pt>
                <c:pt idx="3525">
                  <c:v>3.6590569999999998</c:v>
                </c:pt>
                <c:pt idx="3526">
                  <c:v>3.660056</c:v>
                </c:pt>
                <c:pt idx="3527">
                  <c:v>3.6610559999999999</c:v>
                </c:pt>
                <c:pt idx="3528">
                  <c:v>3.6620569999999999</c:v>
                </c:pt>
                <c:pt idx="3529">
                  <c:v>3.6630569999999998</c:v>
                </c:pt>
                <c:pt idx="3530">
                  <c:v>3.664056</c:v>
                </c:pt>
                <c:pt idx="3531">
                  <c:v>3.6660550000000001</c:v>
                </c:pt>
                <c:pt idx="3532">
                  <c:v>3.6670560000000001</c:v>
                </c:pt>
                <c:pt idx="3533">
                  <c:v>3.6680549999999998</c:v>
                </c:pt>
                <c:pt idx="3534">
                  <c:v>3.6690550000000002</c:v>
                </c:pt>
                <c:pt idx="3535">
                  <c:v>3.6700550000000001</c:v>
                </c:pt>
                <c:pt idx="3536">
                  <c:v>3.671055</c:v>
                </c:pt>
                <c:pt idx="3537">
                  <c:v>3.672056</c:v>
                </c:pt>
                <c:pt idx="3538">
                  <c:v>3.6730550000000002</c:v>
                </c:pt>
                <c:pt idx="3539">
                  <c:v>3.6740560000000002</c:v>
                </c:pt>
                <c:pt idx="3540">
                  <c:v>3.6750560000000001</c:v>
                </c:pt>
                <c:pt idx="3541">
                  <c:v>3.676056</c:v>
                </c:pt>
                <c:pt idx="3542">
                  <c:v>3.6770559999999999</c:v>
                </c:pt>
                <c:pt idx="3543">
                  <c:v>3.6780569999999999</c:v>
                </c:pt>
                <c:pt idx="3544">
                  <c:v>3.6790539999999998</c:v>
                </c:pt>
                <c:pt idx="3545">
                  <c:v>3.680053</c:v>
                </c:pt>
                <c:pt idx="3546">
                  <c:v>3.6810550000000002</c:v>
                </c:pt>
                <c:pt idx="3547">
                  <c:v>3.6820529999999998</c:v>
                </c:pt>
                <c:pt idx="3548">
                  <c:v>3.6830530000000001</c:v>
                </c:pt>
                <c:pt idx="3549">
                  <c:v>3.6840540000000002</c:v>
                </c:pt>
                <c:pt idx="3550">
                  <c:v>3.6850550000000002</c:v>
                </c:pt>
                <c:pt idx="3551">
                  <c:v>3.6860539999999999</c:v>
                </c:pt>
                <c:pt idx="3552">
                  <c:v>3.6870530000000001</c:v>
                </c:pt>
                <c:pt idx="3553">
                  <c:v>3.6880540000000002</c:v>
                </c:pt>
                <c:pt idx="3554">
                  <c:v>3.6890540000000001</c:v>
                </c:pt>
                <c:pt idx="3555">
                  <c:v>3.6900529999999998</c:v>
                </c:pt>
                <c:pt idx="3556">
                  <c:v>3.6910530000000001</c:v>
                </c:pt>
                <c:pt idx="3557">
                  <c:v>3.692056</c:v>
                </c:pt>
                <c:pt idx="3558">
                  <c:v>3.6930559999999999</c:v>
                </c:pt>
                <c:pt idx="3559">
                  <c:v>3.69407</c:v>
                </c:pt>
                <c:pt idx="3560">
                  <c:v>3.6950639999999999</c:v>
                </c:pt>
                <c:pt idx="3561">
                  <c:v>3.6960609999999998</c:v>
                </c:pt>
                <c:pt idx="3562">
                  <c:v>3.6970589999999999</c:v>
                </c:pt>
                <c:pt idx="3563">
                  <c:v>3.6980580000000001</c:v>
                </c:pt>
                <c:pt idx="3564">
                  <c:v>3.699058</c:v>
                </c:pt>
                <c:pt idx="3565">
                  <c:v>3.7000579999999998</c:v>
                </c:pt>
                <c:pt idx="3566">
                  <c:v>3.7010580000000002</c:v>
                </c:pt>
                <c:pt idx="3567">
                  <c:v>3.7020580000000001</c:v>
                </c:pt>
                <c:pt idx="3568">
                  <c:v>3.7030569999999998</c:v>
                </c:pt>
                <c:pt idx="3569">
                  <c:v>3.704056</c:v>
                </c:pt>
                <c:pt idx="3570">
                  <c:v>3.7050559999999999</c:v>
                </c:pt>
                <c:pt idx="3571">
                  <c:v>3.7060559999999998</c:v>
                </c:pt>
                <c:pt idx="3572">
                  <c:v>3.7070530000000002</c:v>
                </c:pt>
                <c:pt idx="3573">
                  <c:v>3.708053</c:v>
                </c:pt>
                <c:pt idx="3574">
                  <c:v>3.7090529999999999</c:v>
                </c:pt>
                <c:pt idx="3575">
                  <c:v>3.7100529999999998</c:v>
                </c:pt>
                <c:pt idx="3576">
                  <c:v>3.7110530000000002</c:v>
                </c:pt>
                <c:pt idx="3577">
                  <c:v>3.7120540000000002</c:v>
                </c:pt>
                <c:pt idx="3578">
                  <c:v>3.7130540000000001</c:v>
                </c:pt>
                <c:pt idx="3579">
                  <c:v>3.714054</c:v>
                </c:pt>
                <c:pt idx="3580">
                  <c:v>3.7150539999999999</c:v>
                </c:pt>
                <c:pt idx="3581">
                  <c:v>3.7160540000000002</c:v>
                </c:pt>
                <c:pt idx="3582">
                  <c:v>3.7170540000000001</c:v>
                </c:pt>
                <c:pt idx="3583">
                  <c:v>3.718054</c:v>
                </c:pt>
                <c:pt idx="3584">
                  <c:v>3.7190530000000002</c:v>
                </c:pt>
                <c:pt idx="3585">
                  <c:v>3.7200530000000001</c:v>
                </c:pt>
                <c:pt idx="3586">
                  <c:v>3.7210529999999999</c:v>
                </c:pt>
                <c:pt idx="3587">
                  <c:v>3.7230660000000002</c:v>
                </c:pt>
                <c:pt idx="3588">
                  <c:v>3.7240630000000001</c:v>
                </c:pt>
                <c:pt idx="3589">
                  <c:v>3.7250589999999999</c:v>
                </c:pt>
                <c:pt idx="3590">
                  <c:v>3.7260420000000001</c:v>
                </c:pt>
                <c:pt idx="3591">
                  <c:v>3.7270590000000001</c:v>
                </c:pt>
                <c:pt idx="3592">
                  <c:v>3.7280570000000002</c:v>
                </c:pt>
                <c:pt idx="3593">
                  <c:v>3.7290570000000001</c:v>
                </c:pt>
                <c:pt idx="3594">
                  <c:v>3.7300580000000001</c:v>
                </c:pt>
                <c:pt idx="3595">
                  <c:v>3.7310569999999998</c:v>
                </c:pt>
                <c:pt idx="3596">
                  <c:v>3.732059</c:v>
                </c:pt>
                <c:pt idx="3597">
                  <c:v>3.7330570000000001</c:v>
                </c:pt>
                <c:pt idx="3598">
                  <c:v>3.734057</c:v>
                </c:pt>
                <c:pt idx="3599">
                  <c:v>3.7350539999999999</c:v>
                </c:pt>
                <c:pt idx="3600">
                  <c:v>3.7370570000000001</c:v>
                </c:pt>
                <c:pt idx="3601">
                  <c:v>3.7380529999999998</c:v>
                </c:pt>
                <c:pt idx="3602">
                  <c:v>3.7390530000000002</c:v>
                </c:pt>
                <c:pt idx="3603">
                  <c:v>3.7400540000000002</c:v>
                </c:pt>
                <c:pt idx="3604">
                  <c:v>3.741053</c:v>
                </c:pt>
                <c:pt idx="3605">
                  <c:v>3.7420529999999999</c:v>
                </c:pt>
                <c:pt idx="3606">
                  <c:v>3.7430530000000002</c:v>
                </c:pt>
                <c:pt idx="3607">
                  <c:v>3.7440530000000001</c:v>
                </c:pt>
                <c:pt idx="3608">
                  <c:v>3.7450540000000001</c:v>
                </c:pt>
                <c:pt idx="3609">
                  <c:v>3.7460529999999999</c:v>
                </c:pt>
                <c:pt idx="3610">
                  <c:v>3.7470530000000002</c:v>
                </c:pt>
                <c:pt idx="3611">
                  <c:v>3.7480530000000001</c:v>
                </c:pt>
                <c:pt idx="3612">
                  <c:v>3.750057</c:v>
                </c:pt>
                <c:pt idx="3613">
                  <c:v>3.7510560000000002</c:v>
                </c:pt>
                <c:pt idx="3614">
                  <c:v>3.7520570000000002</c:v>
                </c:pt>
                <c:pt idx="3615">
                  <c:v>3.7530570000000001</c:v>
                </c:pt>
                <c:pt idx="3616">
                  <c:v>3.7540529999999999</c:v>
                </c:pt>
                <c:pt idx="3617">
                  <c:v>3.7550530000000002</c:v>
                </c:pt>
                <c:pt idx="3618">
                  <c:v>3.7560549999999999</c:v>
                </c:pt>
                <c:pt idx="3619">
                  <c:v>3.7570540000000001</c:v>
                </c:pt>
                <c:pt idx="3620">
                  <c:v>3.758054</c:v>
                </c:pt>
                <c:pt idx="3621">
                  <c:v>3.7590539999999999</c:v>
                </c:pt>
                <c:pt idx="3622">
                  <c:v>3.7600539999999998</c:v>
                </c:pt>
                <c:pt idx="3623">
                  <c:v>3.761053</c:v>
                </c:pt>
                <c:pt idx="3624">
                  <c:v>3.7620529999999999</c:v>
                </c:pt>
                <c:pt idx="3625">
                  <c:v>3.7630530000000002</c:v>
                </c:pt>
                <c:pt idx="3626">
                  <c:v>3.7640530000000001</c:v>
                </c:pt>
                <c:pt idx="3627">
                  <c:v>3.765053</c:v>
                </c:pt>
                <c:pt idx="3628">
                  <c:v>3.7660529999999999</c:v>
                </c:pt>
                <c:pt idx="3629">
                  <c:v>3.7670530000000002</c:v>
                </c:pt>
                <c:pt idx="3630">
                  <c:v>3.7680530000000001</c:v>
                </c:pt>
                <c:pt idx="3631">
                  <c:v>3.769053</c:v>
                </c:pt>
                <c:pt idx="3632">
                  <c:v>3.7700529999999999</c:v>
                </c:pt>
                <c:pt idx="3633">
                  <c:v>3.7710530000000002</c:v>
                </c:pt>
                <c:pt idx="3634">
                  <c:v>3.7720539999999998</c:v>
                </c:pt>
                <c:pt idx="3635">
                  <c:v>3.7730540000000001</c:v>
                </c:pt>
                <c:pt idx="3636">
                  <c:v>3.774054</c:v>
                </c:pt>
                <c:pt idx="3637">
                  <c:v>3.7750539999999999</c:v>
                </c:pt>
                <c:pt idx="3638">
                  <c:v>3.7760530000000001</c:v>
                </c:pt>
                <c:pt idx="3639">
                  <c:v>3.777053</c:v>
                </c:pt>
                <c:pt idx="3640">
                  <c:v>3.778054</c:v>
                </c:pt>
                <c:pt idx="3641">
                  <c:v>3.7800560000000001</c:v>
                </c:pt>
                <c:pt idx="3642">
                  <c:v>3.781056</c:v>
                </c:pt>
                <c:pt idx="3643">
                  <c:v>3.7820529999999999</c:v>
                </c:pt>
                <c:pt idx="3644">
                  <c:v>3.7830530000000002</c:v>
                </c:pt>
                <c:pt idx="3645">
                  <c:v>3.7840530000000001</c:v>
                </c:pt>
                <c:pt idx="3646">
                  <c:v>3.785053</c:v>
                </c:pt>
                <c:pt idx="3647">
                  <c:v>3.7860529999999999</c:v>
                </c:pt>
                <c:pt idx="3648">
                  <c:v>3.7870539999999999</c:v>
                </c:pt>
                <c:pt idx="3649">
                  <c:v>3.7880539999999998</c:v>
                </c:pt>
                <c:pt idx="3650">
                  <c:v>3.789053</c:v>
                </c:pt>
                <c:pt idx="3651">
                  <c:v>3.790054</c:v>
                </c:pt>
                <c:pt idx="3652">
                  <c:v>3.792055</c:v>
                </c:pt>
                <c:pt idx="3653">
                  <c:v>3.7930540000000001</c:v>
                </c:pt>
                <c:pt idx="3654">
                  <c:v>3.7940529999999999</c:v>
                </c:pt>
                <c:pt idx="3655">
                  <c:v>3.7950529999999998</c:v>
                </c:pt>
                <c:pt idx="3656">
                  <c:v>3.7960539999999998</c:v>
                </c:pt>
                <c:pt idx="3657">
                  <c:v>3.797053</c:v>
                </c:pt>
                <c:pt idx="3658">
                  <c:v>3.798054</c:v>
                </c:pt>
                <c:pt idx="3659">
                  <c:v>3.7990539999999999</c:v>
                </c:pt>
                <c:pt idx="3660">
                  <c:v>3.8000530000000001</c:v>
                </c:pt>
                <c:pt idx="3661">
                  <c:v>3.801053</c:v>
                </c:pt>
                <c:pt idx="3662">
                  <c:v>3.8020529999999999</c:v>
                </c:pt>
                <c:pt idx="3663">
                  <c:v>3.8030560000000002</c:v>
                </c:pt>
                <c:pt idx="3664">
                  <c:v>3.8040560000000001</c:v>
                </c:pt>
                <c:pt idx="3665">
                  <c:v>3.805056</c:v>
                </c:pt>
                <c:pt idx="3666">
                  <c:v>3.8060559999999999</c:v>
                </c:pt>
                <c:pt idx="3667">
                  <c:v>3.8070580000000001</c:v>
                </c:pt>
                <c:pt idx="3668">
                  <c:v>3.8080560000000001</c:v>
                </c:pt>
                <c:pt idx="3669">
                  <c:v>3.8090570000000001</c:v>
                </c:pt>
                <c:pt idx="3670">
                  <c:v>3.810057</c:v>
                </c:pt>
                <c:pt idx="3671">
                  <c:v>3.8110560000000002</c:v>
                </c:pt>
                <c:pt idx="3672">
                  <c:v>3.8120579999999999</c:v>
                </c:pt>
                <c:pt idx="3673">
                  <c:v>3.813056</c:v>
                </c:pt>
                <c:pt idx="3674">
                  <c:v>3.814057</c:v>
                </c:pt>
                <c:pt idx="3675">
                  <c:v>3.8150569999999999</c:v>
                </c:pt>
                <c:pt idx="3676">
                  <c:v>3.8160560000000001</c:v>
                </c:pt>
                <c:pt idx="3677">
                  <c:v>3.8180529999999999</c:v>
                </c:pt>
                <c:pt idx="3678">
                  <c:v>3.8190529999999998</c:v>
                </c:pt>
                <c:pt idx="3679">
                  <c:v>3.8200530000000001</c:v>
                </c:pt>
                <c:pt idx="3680">
                  <c:v>3.821053</c:v>
                </c:pt>
                <c:pt idx="3681">
                  <c:v>3.8220540000000001</c:v>
                </c:pt>
                <c:pt idx="3682">
                  <c:v>3.8230529999999998</c:v>
                </c:pt>
                <c:pt idx="3683">
                  <c:v>3.8240530000000001</c:v>
                </c:pt>
                <c:pt idx="3684">
                  <c:v>3.825053</c:v>
                </c:pt>
                <c:pt idx="3685">
                  <c:v>3.8260529999999999</c:v>
                </c:pt>
                <c:pt idx="3686">
                  <c:v>3.827054</c:v>
                </c:pt>
                <c:pt idx="3687">
                  <c:v>3.8280530000000002</c:v>
                </c:pt>
                <c:pt idx="3688">
                  <c:v>3.8290540000000002</c:v>
                </c:pt>
                <c:pt idx="3689">
                  <c:v>3.8300529999999999</c:v>
                </c:pt>
                <c:pt idx="3690">
                  <c:v>3.8310559999999998</c:v>
                </c:pt>
                <c:pt idx="3691">
                  <c:v>3.8330570000000002</c:v>
                </c:pt>
                <c:pt idx="3692">
                  <c:v>3.8340540000000001</c:v>
                </c:pt>
                <c:pt idx="3693">
                  <c:v>3.8350529999999998</c:v>
                </c:pt>
                <c:pt idx="3694">
                  <c:v>3.8360539999999999</c:v>
                </c:pt>
                <c:pt idx="3695">
                  <c:v>3.837053</c:v>
                </c:pt>
                <c:pt idx="3696">
                  <c:v>3.8380529999999999</c:v>
                </c:pt>
                <c:pt idx="3697">
                  <c:v>3.8390529999999998</c:v>
                </c:pt>
                <c:pt idx="3698">
                  <c:v>3.8400530000000002</c:v>
                </c:pt>
                <c:pt idx="3699">
                  <c:v>3.8410540000000002</c:v>
                </c:pt>
                <c:pt idx="3700">
                  <c:v>3.8420529999999999</c:v>
                </c:pt>
                <c:pt idx="3701">
                  <c:v>3.8430529999999998</c:v>
                </c:pt>
                <c:pt idx="3702">
                  <c:v>3.8440530000000002</c:v>
                </c:pt>
                <c:pt idx="3703">
                  <c:v>3.8450540000000002</c:v>
                </c:pt>
                <c:pt idx="3704">
                  <c:v>3.8460529999999999</c:v>
                </c:pt>
                <c:pt idx="3705">
                  <c:v>3.847054</c:v>
                </c:pt>
                <c:pt idx="3706">
                  <c:v>3.8480530000000002</c:v>
                </c:pt>
                <c:pt idx="3707">
                  <c:v>3.8490540000000002</c:v>
                </c:pt>
                <c:pt idx="3708">
                  <c:v>3.8500529999999999</c:v>
                </c:pt>
                <c:pt idx="3709">
                  <c:v>3.851054</c:v>
                </c:pt>
                <c:pt idx="3710">
                  <c:v>3.8520539999999999</c:v>
                </c:pt>
                <c:pt idx="3711">
                  <c:v>3.8530540000000002</c:v>
                </c:pt>
                <c:pt idx="3712">
                  <c:v>3.854053</c:v>
                </c:pt>
                <c:pt idx="3713">
                  <c:v>3.8550529999999998</c:v>
                </c:pt>
                <c:pt idx="3714">
                  <c:v>3.8560530000000002</c:v>
                </c:pt>
                <c:pt idx="3715">
                  <c:v>3.8570530000000001</c:v>
                </c:pt>
                <c:pt idx="3716">
                  <c:v>3.8580559999999999</c:v>
                </c:pt>
                <c:pt idx="3717">
                  <c:v>3.8590559999999998</c:v>
                </c:pt>
                <c:pt idx="3718">
                  <c:v>3.8600560000000002</c:v>
                </c:pt>
                <c:pt idx="3719">
                  <c:v>3.861056</c:v>
                </c:pt>
                <c:pt idx="3720">
                  <c:v>3.8620559999999999</c:v>
                </c:pt>
                <c:pt idx="3721">
                  <c:v>3.8630559999999998</c:v>
                </c:pt>
                <c:pt idx="3722">
                  <c:v>3.8640560000000002</c:v>
                </c:pt>
                <c:pt idx="3723">
                  <c:v>3.8650570000000002</c:v>
                </c:pt>
                <c:pt idx="3724">
                  <c:v>3.8660559999999999</c:v>
                </c:pt>
                <c:pt idx="3725">
                  <c:v>3.8670559999999998</c:v>
                </c:pt>
                <c:pt idx="3726">
                  <c:v>3.868058</c:v>
                </c:pt>
                <c:pt idx="3727">
                  <c:v>3.8690570000000002</c:v>
                </c:pt>
                <c:pt idx="3728">
                  <c:v>3.8700559999999999</c:v>
                </c:pt>
                <c:pt idx="3729">
                  <c:v>3.8720530000000002</c:v>
                </c:pt>
                <c:pt idx="3730">
                  <c:v>3.8730560000000001</c:v>
                </c:pt>
                <c:pt idx="3731">
                  <c:v>3.874053</c:v>
                </c:pt>
                <c:pt idx="3732">
                  <c:v>3.8750550000000001</c:v>
                </c:pt>
                <c:pt idx="3733">
                  <c:v>3.8760530000000002</c:v>
                </c:pt>
                <c:pt idx="3734">
                  <c:v>3.8770539999999998</c:v>
                </c:pt>
                <c:pt idx="3735">
                  <c:v>3.878053</c:v>
                </c:pt>
                <c:pt idx="3736">
                  <c:v>3.8790529999999999</c:v>
                </c:pt>
                <c:pt idx="3737">
                  <c:v>3.8800530000000002</c:v>
                </c:pt>
                <c:pt idx="3738">
                  <c:v>3.8810530000000001</c:v>
                </c:pt>
                <c:pt idx="3739">
                  <c:v>3.882053</c:v>
                </c:pt>
                <c:pt idx="3740">
                  <c:v>3.8830529999999999</c:v>
                </c:pt>
                <c:pt idx="3741">
                  <c:v>3.8840539999999999</c:v>
                </c:pt>
                <c:pt idx="3742">
                  <c:v>3.8850560000000001</c:v>
                </c:pt>
                <c:pt idx="3743">
                  <c:v>3.8860579999999998</c:v>
                </c:pt>
                <c:pt idx="3744">
                  <c:v>3.8870580000000001</c:v>
                </c:pt>
                <c:pt idx="3745">
                  <c:v>3.8880539999999999</c:v>
                </c:pt>
                <c:pt idx="3746">
                  <c:v>3.8890530000000001</c:v>
                </c:pt>
                <c:pt idx="3747">
                  <c:v>3.8900549999999998</c:v>
                </c:pt>
                <c:pt idx="3748">
                  <c:v>3.891054</c:v>
                </c:pt>
                <c:pt idx="3749">
                  <c:v>3.8920539999999999</c:v>
                </c:pt>
                <c:pt idx="3750">
                  <c:v>3.8930539999999998</c:v>
                </c:pt>
                <c:pt idx="3751">
                  <c:v>3.8940540000000001</c:v>
                </c:pt>
                <c:pt idx="3752">
                  <c:v>3.8950550000000002</c:v>
                </c:pt>
                <c:pt idx="3753">
                  <c:v>3.8960539999999999</c:v>
                </c:pt>
                <c:pt idx="3754">
                  <c:v>3.8970530000000001</c:v>
                </c:pt>
                <c:pt idx="3755">
                  <c:v>3.898053</c:v>
                </c:pt>
                <c:pt idx="3756">
                  <c:v>3.8990529999999999</c:v>
                </c:pt>
                <c:pt idx="3757">
                  <c:v>3.9000530000000002</c:v>
                </c:pt>
                <c:pt idx="3758">
                  <c:v>3.9010530000000001</c:v>
                </c:pt>
                <c:pt idx="3759">
                  <c:v>3.902053</c:v>
                </c:pt>
                <c:pt idx="3760">
                  <c:v>3.903054</c:v>
                </c:pt>
                <c:pt idx="3761">
                  <c:v>3.9040530000000002</c:v>
                </c:pt>
                <c:pt idx="3762">
                  <c:v>3.9050549999999999</c:v>
                </c:pt>
                <c:pt idx="3763">
                  <c:v>3.9060540000000001</c:v>
                </c:pt>
                <c:pt idx="3764">
                  <c:v>3.907057</c:v>
                </c:pt>
                <c:pt idx="3765">
                  <c:v>3.9080550000000001</c:v>
                </c:pt>
                <c:pt idx="3766">
                  <c:v>3.9090539999999998</c:v>
                </c:pt>
                <c:pt idx="3767">
                  <c:v>3.9100540000000001</c:v>
                </c:pt>
                <c:pt idx="3768">
                  <c:v>3.911054</c:v>
                </c:pt>
                <c:pt idx="3769">
                  <c:v>3.9120539999999999</c:v>
                </c:pt>
                <c:pt idx="3770">
                  <c:v>3.9130539999999998</c:v>
                </c:pt>
                <c:pt idx="3771">
                  <c:v>3.914053</c:v>
                </c:pt>
                <c:pt idx="3772">
                  <c:v>3.915057</c:v>
                </c:pt>
                <c:pt idx="3773">
                  <c:v>3.9160569999999999</c:v>
                </c:pt>
                <c:pt idx="3774">
                  <c:v>3.9170579999999999</c:v>
                </c:pt>
                <c:pt idx="3775">
                  <c:v>3.9180570000000001</c:v>
                </c:pt>
                <c:pt idx="3776">
                  <c:v>3.9190680000000002</c:v>
                </c:pt>
                <c:pt idx="3777">
                  <c:v>3.9200629999999999</c:v>
                </c:pt>
                <c:pt idx="3778">
                  <c:v>3.9210590000000001</c:v>
                </c:pt>
                <c:pt idx="3779">
                  <c:v>3.922056</c:v>
                </c:pt>
                <c:pt idx="3780">
                  <c:v>3.9230559999999999</c:v>
                </c:pt>
                <c:pt idx="3781">
                  <c:v>3.9240569999999999</c:v>
                </c:pt>
                <c:pt idx="3782">
                  <c:v>3.9250569999999998</c:v>
                </c:pt>
                <c:pt idx="3783">
                  <c:v>3.926059</c:v>
                </c:pt>
                <c:pt idx="3784">
                  <c:v>3.927057</c:v>
                </c:pt>
                <c:pt idx="3785">
                  <c:v>3.928058</c:v>
                </c:pt>
                <c:pt idx="3786">
                  <c:v>3.9290530000000001</c:v>
                </c:pt>
                <c:pt idx="3787">
                  <c:v>3.9300540000000002</c:v>
                </c:pt>
                <c:pt idx="3788">
                  <c:v>3.9310550000000002</c:v>
                </c:pt>
                <c:pt idx="3789">
                  <c:v>3.9320539999999999</c:v>
                </c:pt>
                <c:pt idx="3790">
                  <c:v>3.9330539999999998</c:v>
                </c:pt>
                <c:pt idx="3791">
                  <c:v>3.934053</c:v>
                </c:pt>
                <c:pt idx="3792">
                  <c:v>3.9350589999999999</c:v>
                </c:pt>
                <c:pt idx="3793">
                  <c:v>3.9360569999999999</c:v>
                </c:pt>
                <c:pt idx="3794">
                  <c:v>3.9370539999999998</c:v>
                </c:pt>
                <c:pt idx="3795">
                  <c:v>3.9380540000000002</c:v>
                </c:pt>
                <c:pt idx="3796">
                  <c:v>3.9390540000000001</c:v>
                </c:pt>
                <c:pt idx="3797">
                  <c:v>3.9400539999999999</c:v>
                </c:pt>
                <c:pt idx="3798">
                  <c:v>3.9410539999999998</c:v>
                </c:pt>
                <c:pt idx="3799">
                  <c:v>3.9420540000000002</c:v>
                </c:pt>
                <c:pt idx="3800">
                  <c:v>3.9430559999999999</c:v>
                </c:pt>
                <c:pt idx="3801">
                  <c:v>3.9440559999999998</c:v>
                </c:pt>
                <c:pt idx="3802">
                  <c:v>3.9450569999999998</c:v>
                </c:pt>
                <c:pt idx="3803">
                  <c:v>3.9460570000000001</c:v>
                </c:pt>
                <c:pt idx="3804">
                  <c:v>3.9470529999999999</c:v>
                </c:pt>
                <c:pt idx="3805">
                  <c:v>3.9480529999999998</c:v>
                </c:pt>
                <c:pt idx="3806">
                  <c:v>3.9490569999999998</c:v>
                </c:pt>
                <c:pt idx="3807">
                  <c:v>3.950056</c:v>
                </c:pt>
                <c:pt idx="3808">
                  <c:v>3.9510589999999999</c:v>
                </c:pt>
                <c:pt idx="3809">
                  <c:v>3.9520550000000001</c:v>
                </c:pt>
                <c:pt idx="3810">
                  <c:v>3.9530569999999998</c:v>
                </c:pt>
                <c:pt idx="3811">
                  <c:v>3.9540540000000002</c:v>
                </c:pt>
                <c:pt idx="3812">
                  <c:v>3.9550540000000001</c:v>
                </c:pt>
                <c:pt idx="3813">
                  <c:v>3.956054</c:v>
                </c:pt>
                <c:pt idx="3814">
                  <c:v>3.9570530000000002</c:v>
                </c:pt>
                <c:pt idx="3815">
                  <c:v>3.9580540000000002</c:v>
                </c:pt>
                <c:pt idx="3816">
                  <c:v>3.9590529999999999</c:v>
                </c:pt>
                <c:pt idx="3817">
                  <c:v>3.9610539999999999</c:v>
                </c:pt>
                <c:pt idx="3818">
                  <c:v>3.9620540000000002</c:v>
                </c:pt>
                <c:pt idx="3819">
                  <c:v>3.9630540000000001</c:v>
                </c:pt>
                <c:pt idx="3820">
                  <c:v>3.9640529999999998</c:v>
                </c:pt>
                <c:pt idx="3821">
                  <c:v>3.9650530000000002</c:v>
                </c:pt>
                <c:pt idx="3822">
                  <c:v>3.9660540000000002</c:v>
                </c:pt>
                <c:pt idx="3823">
                  <c:v>3.9670589999999999</c:v>
                </c:pt>
                <c:pt idx="3824">
                  <c:v>3.9680580000000001</c:v>
                </c:pt>
                <c:pt idx="3825">
                  <c:v>3.969055</c:v>
                </c:pt>
                <c:pt idx="3826">
                  <c:v>3.9700540000000002</c:v>
                </c:pt>
                <c:pt idx="3827">
                  <c:v>3.9710540000000001</c:v>
                </c:pt>
                <c:pt idx="3828">
                  <c:v>3.9720529999999998</c:v>
                </c:pt>
                <c:pt idx="3829">
                  <c:v>3.9730560000000001</c:v>
                </c:pt>
                <c:pt idx="3830">
                  <c:v>3.974056</c:v>
                </c:pt>
                <c:pt idx="3831">
                  <c:v>3.9750559999999999</c:v>
                </c:pt>
                <c:pt idx="3832">
                  <c:v>3.9760580000000001</c:v>
                </c:pt>
                <c:pt idx="3833">
                  <c:v>3.9770530000000002</c:v>
                </c:pt>
                <c:pt idx="3834">
                  <c:v>3.9780540000000002</c:v>
                </c:pt>
                <c:pt idx="3835">
                  <c:v>3.9790540000000001</c:v>
                </c:pt>
                <c:pt idx="3836">
                  <c:v>3.9800529999999998</c:v>
                </c:pt>
                <c:pt idx="3837">
                  <c:v>3.9810539999999999</c:v>
                </c:pt>
                <c:pt idx="3838">
                  <c:v>3.9820540000000002</c:v>
                </c:pt>
                <c:pt idx="3839">
                  <c:v>3.9830559999999999</c:v>
                </c:pt>
                <c:pt idx="3840">
                  <c:v>3.984054</c:v>
                </c:pt>
                <c:pt idx="3841">
                  <c:v>3.9850530000000002</c:v>
                </c:pt>
                <c:pt idx="3842">
                  <c:v>3.9860540000000002</c:v>
                </c:pt>
                <c:pt idx="3843">
                  <c:v>3.987053</c:v>
                </c:pt>
                <c:pt idx="3844">
                  <c:v>3.9880529999999998</c:v>
                </c:pt>
                <c:pt idx="3845">
                  <c:v>3.9890539999999999</c:v>
                </c:pt>
                <c:pt idx="3846">
                  <c:v>3.9900530000000001</c:v>
                </c:pt>
                <c:pt idx="3847">
                  <c:v>3.991053</c:v>
                </c:pt>
                <c:pt idx="3848">
                  <c:v>3.9920529999999999</c:v>
                </c:pt>
                <c:pt idx="3849">
                  <c:v>3.9930530000000002</c:v>
                </c:pt>
                <c:pt idx="3850">
                  <c:v>3.9940540000000002</c:v>
                </c:pt>
                <c:pt idx="3851">
                  <c:v>3.995053</c:v>
                </c:pt>
                <c:pt idx="3852">
                  <c:v>3.9960529999999999</c:v>
                </c:pt>
                <c:pt idx="3853">
                  <c:v>3.9970539999999999</c:v>
                </c:pt>
                <c:pt idx="3854">
                  <c:v>3.9980540000000002</c:v>
                </c:pt>
                <c:pt idx="3855">
                  <c:v>3.9990540000000001</c:v>
                </c:pt>
                <c:pt idx="3856">
                  <c:v>4.0000580000000001</c:v>
                </c:pt>
                <c:pt idx="3857">
                  <c:v>4.0010579999999996</c:v>
                </c:pt>
                <c:pt idx="3858">
                  <c:v>4.0030539999999997</c:v>
                </c:pt>
                <c:pt idx="3859">
                  <c:v>4.0040570000000004</c:v>
                </c:pt>
                <c:pt idx="3860">
                  <c:v>4.0050569999999999</c:v>
                </c:pt>
                <c:pt idx="3861">
                  <c:v>4.0060580000000003</c:v>
                </c:pt>
                <c:pt idx="3862">
                  <c:v>4.0070560000000004</c:v>
                </c:pt>
                <c:pt idx="3863">
                  <c:v>4.0080559999999998</c:v>
                </c:pt>
                <c:pt idx="3864">
                  <c:v>4.0090560000000002</c:v>
                </c:pt>
                <c:pt idx="3865">
                  <c:v>4.0100559999999996</c:v>
                </c:pt>
                <c:pt idx="3866">
                  <c:v>4.011056</c:v>
                </c:pt>
                <c:pt idx="3867">
                  <c:v>4.0120560000000003</c:v>
                </c:pt>
                <c:pt idx="3868">
                  <c:v>4.013058</c:v>
                </c:pt>
                <c:pt idx="3869">
                  <c:v>4.0140570000000002</c:v>
                </c:pt>
                <c:pt idx="3870">
                  <c:v>4.0150569999999997</c:v>
                </c:pt>
                <c:pt idx="3871">
                  <c:v>4.0160559999999998</c:v>
                </c:pt>
                <c:pt idx="3872">
                  <c:v>4.0170569999999994</c:v>
                </c:pt>
                <c:pt idx="3873">
                  <c:v>4.0190539999999997</c:v>
                </c:pt>
                <c:pt idx="3874">
                  <c:v>4.0200529999999999</c:v>
                </c:pt>
                <c:pt idx="3875">
                  <c:v>4.0210530000000002</c:v>
                </c:pt>
                <c:pt idx="3876">
                  <c:v>4.0220529999999997</c:v>
                </c:pt>
                <c:pt idx="3877">
                  <c:v>4.023053</c:v>
                </c:pt>
                <c:pt idx="3878">
                  <c:v>4.0240530000000003</c:v>
                </c:pt>
                <c:pt idx="3879">
                  <c:v>4.0250529999999998</c:v>
                </c:pt>
                <c:pt idx="3880">
                  <c:v>4.0260530000000001</c:v>
                </c:pt>
                <c:pt idx="3881">
                  <c:v>4.0270530000000004</c:v>
                </c:pt>
                <c:pt idx="3882">
                  <c:v>4.028054</c:v>
                </c:pt>
                <c:pt idx="3883">
                  <c:v>4.0290540000000004</c:v>
                </c:pt>
                <c:pt idx="3884">
                  <c:v>4.0300539999999998</c:v>
                </c:pt>
                <c:pt idx="3885">
                  <c:v>4.0310540000000001</c:v>
                </c:pt>
                <c:pt idx="3886">
                  <c:v>4.0320559999999999</c:v>
                </c:pt>
                <c:pt idx="3887">
                  <c:v>4.0330560000000002</c:v>
                </c:pt>
                <c:pt idx="3888">
                  <c:v>4.0340569999999998</c:v>
                </c:pt>
                <c:pt idx="3889">
                  <c:v>4.035056</c:v>
                </c:pt>
                <c:pt idx="3890">
                  <c:v>4.0360560000000003</c:v>
                </c:pt>
                <c:pt idx="3891">
                  <c:v>4.0370559999999998</c:v>
                </c:pt>
                <c:pt idx="3892">
                  <c:v>4.0380639999999994</c:v>
                </c:pt>
                <c:pt idx="3893">
                  <c:v>4.0390549999999994</c:v>
                </c:pt>
                <c:pt idx="3894">
                  <c:v>4.0400559999999999</c:v>
                </c:pt>
                <c:pt idx="3895">
                  <c:v>4.0410569999999986</c:v>
                </c:pt>
                <c:pt idx="3896">
                  <c:v>4.0420569999999998</c:v>
                </c:pt>
                <c:pt idx="3897">
                  <c:v>4.0430570000000001</c:v>
                </c:pt>
                <c:pt idx="3898">
                  <c:v>4.0440569999999996</c:v>
                </c:pt>
                <c:pt idx="3899">
                  <c:v>4.0450530000000002</c:v>
                </c:pt>
                <c:pt idx="3900">
                  <c:v>4.0460529999999997</c:v>
                </c:pt>
                <c:pt idx="3901">
                  <c:v>4.047053</c:v>
                </c:pt>
                <c:pt idx="3902">
                  <c:v>4.0480539999999996</c:v>
                </c:pt>
                <c:pt idx="3903">
                  <c:v>4.0490539999999999</c:v>
                </c:pt>
                <c:pt idx="3904">
                  <c:v>4.0500530000000001</c:v>
                </c:pt>
                <c:pt idx="3905">
                  <c:v>4.0510590000000004</c:v>
                </c:pt>
                <c:pt idx="3906">
                  <c:v>4.052054</c:v>
                </c:pt>
                <c:pt idx="3907">
                  <c:v>4.0530540000000004</c:v>
                </c:pt>
                <c:pt idx="3908">
                  <c:v>4.0540539999999998</c:v>
                </c:pt>
                <c:pt idx="3909">
                  <c:v>4.0550540000000002</c:v>
                </c:pt>
                <c:pt idx="3910">
                  <c:v>4.0560539999999996</c:v>
                </c:pt>
                <c:pt idx="3911">
                  <c:v>4.0570539999999999</c:v>
                </c:pt>
                <c:pt idx="3912">
                  <c:v>4.0580540000000003</c:v>
                </c:pt>
                <c:pt idx="3913">
                  <c:v>4.0600540000000001</c:v>
                </c:pt>
                <c:pt idx="3914">
                  <c:v>4.0620569999999994</c:v>
                </c:pt>
                <c:pt idx="3915">
                  <c:v>4.0630559999999996</c:v>
                </c:pt>
                <c:pt idx="3916">
                  <c:v>4.0640559999999999</c:v>
                </c:pt>
                <c:pt idx="3917">
                  <c:v>4.0650560000000002</c:v>
                </c:pt>
                <c:pt idx="3918">
                  <c:v>4.0660559999999997</c:v>
                </c:pt>
                <c:pt idx="3919">
                  <c:v>4.067056</c:v>
                </c:pt>
                <c:pt idx="3920">
                  <c:v>4.0680560000000003</c:v>
                </c:pt>
                <c:pt idx="3921">
                  <c:v>4.0690569999999999</c:v>
                </c:pt>
                <c:pt idx="3922">
                  <c:v>4.0700560000000001</c:v>
                </c:pt>
                <c:pt idx="3923">
                  <c:v>4.0710559999999996</c:v>
                </c:pt>
                <c:pt idx="3924">
                  <c:v>4.072057</c:v>
                </c:pt>
                <c:pt idx="3925">
                  <c:v>4.0730569999999986</c:v>
                </c:pt>
                <c:pt idx="3926">
                  <c:v>4.075056</c:v>
                </c:pt>
                <c:pt idx="3927">
                  <c:v>4.0760529999999999</c:v>
                </c:pt>
                <c:pt idx="3928">
                  <c:v>4.0770530000000003</c:v>
                </c:pt>
                <c:pt idx="3929">
                  <c:v>4.0780539999999998</c:v>
                </c:pt>
                <c:pt idx="3930">
                  <c:v>4.0790540000000002</c:v>
                </c:pt>
                <c:pt idx="3931">
                  <c:v>4.0800529999999986</c:v>
                </c:pt>
                <c:pt idx="3932">
                  <c:v>4.0810529999999998</c:v>
                </c:pt>
                <c:pt idx="3933">
                  <c:v>4.0820540000000003</c:v>
                </c:pt>
                <c:pt idx="3934">
                  <c:v>4.0830539999999997</c:v>
                </c:pt>
                <c:pt idx="3935">
                  <c:v>4.0840540000000001</c:v>
                </c:pt>
                <c:pt idx="3936">
                  <c:v>4.0850530000000003</c:v>
                </c:pt>
                <c:pt idx="3937">
                  <c:v>4.0860529999999997</c:v>
                </c:pt>
                <c:pt idx="3938">
                  <c:v>4.087053</c:v>
                </c:pt>
                <c:pt idx="3939">
                  <c:v>4.0880529999999986</c:v>
                </c:pt>
                <c:pt idx="3940">
                  <c:v>4.0890529999999998</c:v>
                </c:pt>
                <c:pt idx="3941">
                  <c:v>4.0900559999999997</c:v>
                </c:pt>
                <c:pt idx="3942">
                  <c:v>4.091056</c:v>
                </c:pt>
                <c:pt idx="3943">
                  <c:v>4.0920579999999998</c:v>
                </c:pt>
                <c:pt idx="3944">
                  <c:v>4.0930569999999999</c:v>
                </c:pt>
                <c:pt idx="3945">
                  <c:v>4.0940569999999994</c:v>
                </c:pt>
                <c:pt idx="3946">
                  <c:v>4.0950569999999997</c:v>
                </c:pt>
                <c:pt idx="3947">
                  <c:v>4.0960559999999999</c:v>
                </c:pt>
                <c:pt idx="3948">
                  <c:v>4.0970579999999996</c:v>
                </c:pt>
                <c:pt idx="3949">
                  <c:v>4.0980559999999997</c:v>
                </c:pt>
                <c:pt idx="3950">
                  <c:v>4.0990570000000002</c:v>
                </c:pt>
                <c:pt idx="3951">
                  <c:v>4.1000569999999996</c:v>
                </c:pt>
                <c:pt idx="3952">
                  <c:v>4.1010559999999998</c:v>
                </c:pt>
                <c:pt idx="3953">
                  <c:v>4.1020559999999993</c:v>
                </c:pt>
                <c:pt idx="3954">
                  <c:v>4.1030530000000001</c:v>
                </c:pt>
                <c:pt idx="3955">
                  <c:v>4.1040539999999996</c:v>
                </c:pt>
                <c:pt idx="3956">
                  <c:v>4.1050529999999998</c:v>
                </c:pt>
                <c:pt idx="3957">
                  <c:v>4.1060530000000002</c:v>
                </c:pt>
                <c:pt idx="3958">
                  <c:v>4.1070529999999996</c:v>
                </c:pt>
                <c:pt idx="3959">
                  <c:v>4.1080540000000001</c:v>
                </c:pt>
                <c:pt idx="3960">
                  <c:v>4.1090540000000004</c:v>
                </c:pt>
                <c:pt idx="3961">
                  <c:v>4.1100539999999999</c:v>
                </c:pt>
                <c:pt idx="3962">
                  <c:v>4.1110530000000001</c:v>
                </c:pt>
                <c:pt idx="3963">
                  <c:v>4.1120550000000007</c:v>
                </c:pt>
                <c:pt idx="3964">
                  <c:v>4.113054</c:v>
                </c:pt>
                <c:pt idx="3965">
                  <c:v>4.1140530000000002</c:v>
                </c:pt>
                <c:pt idx="3966">
                  <c:v>4.1150539999999998</c:v>
                </c:pt>
                <c:pt idx="3967">
                  <c:v>4.1160540000000001</c:v>
                </c:pt>
                <c:pt idx="3968">
                  <c:v>4.1170540000000004</c:v>
                </c:pt>
                <c:pt idx="3969">
                  <c:v>4.1180569999999994</c:v>
                </c:pt>
                <c:pt idx="3970">
                  <c:v>4.1200530000000004</c:v>
                </c:pt>
                <c:pt idx="3971">
                  <c:v>4.1210559999999994</c:v>
                </c:pt>
                <c:pt idx="3972">
                  <c:v>4.1220559999999997</c:v>
                </c:pt>
                <c:pt idx="3973">
                  <c:v>4.1230559999999992</c:v>
                </c:pt>
                <c:pt idx="3974">
                  <c:v>4.1240560000000004</c:v>
                </c:pt>
                <c:pt idx="3975">
                  <c:v>4.1250559999999998</c:v>
                </c:pt>
                <c:pt idx="3976">
                  <c:v>4.1260559999999993</c:v>
                </c:pt>
                <c:pt idx="3977">
                  <c:v>4.1270569999999998</c:v>
                </c:pt>
                <c:pt idx="3978">
                  <c:v>4.1280559999999999</c:v>
                </c:pt>
                <c:pt idx="3979">
                  <c:v>4.1290559999999994</c:v>
                </c:pt>
                <c:pt idx="3980">
                  <c:v>4.1300559999999997</c:v>
                </c:pt>
                <c:pt idx="3981">
                  <c:v>4.1310559999999992</c:v>
                </c:pt>
                <c:pt idx="3982">
                  <c:v>4.1320560000000004</c:v>
                </c:pt>
                <c:pt idx="3983">
                  <c:v>4.1330559999999998</c:v>
                </c:pt>
                <c:pt idx="3984">
                  <c:v>4.1340569999999994</c:v>
                </c:pt>
                <c:pt idx="3985">
                  <c:v>4.1360539999999997</c:v>
                </c:pt>
                <c:pt idx="3986">
                  <c:v>4.137054</c:v>
                </c:pt>
                <c:pt idx="3987">
                  <c:v>4.1380530000000002</c:v>
                </c:pt>
                <c:pt idx="3988">
                  <c:v>4.1390539999999998</c:v>
                </c:pt>
                <c:pt idx="3989">
                  <c:v>4.1400569999999997</c:v>
                </c:pt>
                <c:pt idx="3990">
                  <c:v>4.1410550000000006</c:v>
                </c:pt>
                <c:pt idx="3991">
                  <c:v>4.142055</c:v>
                </c:pt>
                <c:pt idx="3992">
                  <c:v>4.1430540000000002</c:v>
                </c:pt>
                <c:pt idx="3993">
                  <c:v>4.1440539999999997</c:v>
                </c:pt>
                <c:pt idx="3994">
                  <c:v>4.1450529999999999</c:v>
                </c:pt>
                <c:pt idx="3995">
                  <c:v>4.1460530000000002</c:v>
                </c:pt>
                <c:pt idx="3996">
                  <c:v>4.1470539999999998</c:v>
                </c:pt>
                <c:pt idx="3997">
                  <c:v>4.1480600000000001</c:v>
                </c:pt>
                <c:pt idx="3998">
                  <c:v>4.1490559999999999</c:v>
                </c:pt>
                <c:pt idx="3999">
                  <c:v>4.1500579999999996</c:v>
                </c:pt>
                <c:pt idx="4000">
                  <c:v>4.1510569999999998</c:v>
                </c:pt>
                <c:pt idx="4001">
                  <c:v>4.152056</c:v>
                </c:pt>
                <c:pt idx="4002">
                  <c:v>4.1530579999999997</c:v>
                </c:pt>
                <c:pt idx="4003">
                  <c:v>4.1540569999999999</c:v>
                </c:pt>
                <c:pt idx="4004">
                  <c:v>4.1550559999999992</c:v>
                </c:pt>
                <c:pt idx="4005">
                  <c:v>4.1560579999999998</c:v>
                </c:pt>
                <c:pt idx="4006">
                  <c:v>4.1570559999999999</c:v>
                </c:pt>
                <c:pt idx="4007">
                  <c:v>4.1580569999999986</c:v>
                </c:pt>
                <c:pt idx="4008">
                  <c:v>4.1590559999999996</c:v>
                </c:pt>
                <c:pt idx="4009">
                  <c:v>4.160056</c:v>
                </c:pt>
                <c:pt idx="4010">
                  <c:v>4.1610569999999996</c:v>
                </c:pt>
                <c:pt idx="4011">
                  <c:v>4.1620559999999998</c:v>
                </c:pt>
                <c:pt idx="4012">
                  <c:v>4.1630559999999992</c:v>
                </c:pt>
                <c:pt idx="4013">
                  <c:v>4.1640540000000001</c:v>
                </c:pt>
                <c:pt idx="4014">
                  <c:v>4.1650529999999986</c:v>
                </c:pt>
                <c:pt idx="4015">
                  <c:v>4.1660550000000001</c:v>
                </c:pt>
                <c:pt idx="4016">
                  <c:v>4.1670540000000003</c:v>
                </c:pt>
                <c:pt idx="4017">
                  <c:v>4.1680539999999997</c:v>
                </c:pt>
                <c:pt idx="4018">
                  <c:v>4.1690529999999999</c:v>
                </c:pt>
                <c:pt idx="4019">
                  <c:v>4.1700540000000004</c:v>
                </c:pt>
                <c:pt idx="4020">
                  <c:v>4.1710539999999998</c:v>
                </c:pt>
                <c:pt idx="4021">
                  <c:v>4.172053</c:v>
                </c:pt>
                <c:pt idx="4022">
                  <c:v>4.1730539999999996</c:v>
                </c:pt>
                <c:pt idx="4023">
                  <c:v>4.1740529999999998</c:v>
                </c:pt>
                <c:pt idx="4024">
                  <c:v>4.1750530000000001</c:v>
                </c:pt>
                <c:pt idx="4025">
                  <c:v>4.176056</c:v>
                </c:pt>
                <c:pt idx="4026">
                  <c:v>4.1770559999999994</c:v>
                </c:pt>
                <c:pt idx="4027">
                  <c:v>4.1780559999999998</c:v>
                </c:pt>
                <c:pt idx="4028">
                  <c:v>4.1790569999999994</c:v>
                </c:pt>
                <c:pt idx="4029">
                  <c:v>4.1800569999999997</c:v>
                </c:pt>
                <c:pt idx="4030">
                  <c:v>4.181057</c:v>
                </c:pt>
                <c:pt idx="4031">
                  <c:v>4.1820559999999993</c:v>
                </c:pt>
                <c:pt idx="4032">
                  <c:v>4.1830609999999986</c:v>
                </c:pt>
                <c:pt idx="4033">
                  <c:v>4.184056</c:v>
                </c:pt>
                <c:pt idx="4034">
                  <c:v>4.1850559999999994</c:v>
                </c:pt>
                <c:pt idx="4035">
                  <c:v>4.1860559999999998</c:v>
                </c:pt>
                <c:pt idx="4036">
                  <c:v>4.1870559999999992</c:v>
                </c:pt>
                <c:pt idx="4037">
                  <c:v>4.1880559999999996</c:v>
                </c:pt>
                <c:pt idx="4038">
                  <c:v>4.1890559999999999</c:v>
                </c:pt>
                <c:pt idx="4039">
                  <c:v>4.1900529999999998</c:v>
                </c:pt>
                <c:pt idx="4040">
                  <c:v>4.1910530000000001</c:v>
                </c:pt>
                <c:pt idx="4041">
                  <c:v>4.1920539999999997</c:v>
                </c:pt>
                <c:pt idx="4042">
                  <c:v>4.1930540000000001</c:v>
                </c:pt>
                <c:pt idx="4043">
                  <c:v>4.1940540000000004</c:v>
                </c:pt>
                <c:pt idx="4044">
                  <c:v>4.1950529999999997</c:v>
                </c:pt>
                <c:pt idx="4045">
                  <c:v>4.1960550000000003</c:v>
                </c:pt>
                <c:pt idx="4046">
                  <c:v>4.1970540000000014</c:v>
                </c:pt>
                <c:pt idx="4047">
                  <c:v>4.198054</c:v>
                </c:pt>
                <c:pt idx="4048">
                  <c:v>4.1990540000000003</c:v>
                </c:pt>
                <c:pt idx="4049">
                  <c:v>4.2000529999999996</c:v>
                </c:pt>
                <c:pt idx="4050">
                  <c:v>4.2010529999999999</c:v>
                </c:pt>
                <c:pt idx="4051">
                  <c:v>4.2020540000000004</c:v>
                </c:pt>
                <c:pt idx="4052">
                  <c:v>4.2030559999999992</c:v>
                </c:pt>
                <c:pt idx="4053">
                  <c:v>4.2050529999999986</c:v>
                </c:pt>
                <c:pt idx="4054">
                  <c:v>4.2060550000000001</c:v>
                </c:pt>
                <c:pt idx="4055">
                  <c:v>4.2070540000000003</c:v>
                </c:pt>
                <c:pt idx="4056">
                  <c:v>4.2080539999999997</c:v>
                </c:pt>
                <c:pt idx="4057">
                  <c:v>4.2090529999999999</c:v>
                </c:pt>
                <c:pt idx="4058">
                  <c:v>4.2100540000000004</c:v>
                </c:pt>
                <c:pt idx="4059">
                  <c:v>4.2110529999999997</c:v>
                </c:pt>
                <c:pt idx="4060">
                  <c:v>4.2120540000000002</c:v>
                </c:pt>
                <c:pt idx="4061">
                  <c:v>4.2130540000000014</c:v>
                </c:pt>
                <c:pt idx="4062">
                  <c:v>4.2140529999999998</c:v>
                </c:pt>
                <c:pt idx="4063">
                  <c:v>4.2150540000000003</c:v>
                </c:pt>
                <c:pt idx="4064">
                  <c:v>4.2160529999999996</c:v>
                </c:pt>
                <c:pt idx="4065">
                  <c:v>4.2170529999999999</c:v>
                </c:pt>
                <c:pt idx="4066">
                  <c:v>4.2190529999999997</c:v>
                </c:pt>
                <c:pt idx="4067">
                  <c:v>4.2200540000000002</c:v>
                </c:pt>
                <c:pt idx="4068">
                  <c:v>4.2210529999999986</c:v>
                </c:pt>
                <c:pt idx="4069">
                  <c:v>4.222054</c:v>
                </c:pt>
                <c:pt idx="4070">
                  <c:v>4.2230530000000002</c:v>
                </c:pt>
                <c:pt idx="4071">
                  <c:v>4.2240539999999998</c:v>
                </c:pt>
                <c:pt idx="4072">
                  <c:v>4.2250540000000001</c:v>
                </c:pt>
                <c:pt idx="4073">
                  <c:v>4.2260530000000003</c:v>
                </c:pt>
                <c:pt idx="4074">
                  <c:v>4.227055</c:v>
                </c:pt>
                <c:pt idx="4075">
                  <c:v>4.2280530000000001</c:v>
                </c:pt>
                <c:pt idx="4076">
                  <c:v>4.2290539999999996</c:v>
                </c:pt>
                <c:pt idx="4077">
                  <c:v>4.2300570000000004</c:v>
                </c:pt>
                <c:pt idx="4078">
                  <c:v>4.2310559999999997</c:v>
                </c:pt>
                <c:pt idx="4079">
                  <c:v>4.2320539999999998</c:v>
                </c:pt>
                <c:pt idx="4080">
                  <c:v>4.2330559999999986</c:v>
                </c:pt>
                <c:pt idx="4081">
                  <c:v>4.2340559999999998</c:v>
                </c:pt>
                <c:pt idx="4082">
                  <c:v>4.2350559999999993</c:v>
                </c:pt>
                <c:pt idx="4083">
                  <c:v>4.2360530000000001</c:v>
                </c:pt>
                <c:pt idx="4084">
                  <c:v>4.2370539999999997</c:v>
                </c:pt>
                <c:pt idx="4085">
                  <c:v>4.2380550000000001</c:v>
                </c:pt>
                <c:pt idx="4086">
                  <c:v>4.2390540000000003</c:v>
                </c:pt>
                <c:pt idx="4087">
                  <c:v>4.2400529999999996</c:v>
                </c:pt>
                <c:pt idx="4088">
                  <c:v>4.2410540000000001</c:v>
                </c:pt>
                <c:pt idx="4089">
                  <c:v>4.2420530000000003</c:v>
                </c:pt>
                <c:pt idx="4090">
                  <c:v>4.2430539999999999</c:v>
                </c:pt>
                <c:pt idx="4091">
                  <c:v>4.2440579999999999</c:v>
                </c:pt>
                <c:pt idx="4092">
                  <c:v>4.2450530000000004</c:v>
                </c:pt>
                <c:pt idx="4093">
                  <c:v>4.246054</c:v>
                </c:pt>
                <c:pt idx="4094">
                  <c:v>4.2470530000000002</c:v>
                </c:pt>
                <c:pt idx="4095">
                  <c:v>4.2480539999999998</c:v>
                </c:pt>
                <c:pt idx="4096">
                  <c:v>4.249053</c:v>
                </c:pt>
                <c:pt idx="4097">
                  <c:v>4.2500540000000004</c:v>
                </c:pt>
                <c:pt idx="4098">
                  <c:v>4.2510529999999997</c:v>
                </c:pt>
                <c:pt idx="4099">
                  <c:v>4.2520530000000001</c:v>
                </c:pt>
                <c:pt idx="4100">
                  <c:v>4.2530530000000004</c:v>
                </c:pt>
                <c:pt idx="4101">
                  <c:v>4.254054</c:v>
                </c:pt>
                <c:pt idx="4102">
                  <c:v>4.2550530000000002</c:v>
                </c:pt>
                <c:pt idx="4103">
                  <c:v>4.2560529999999996</c:v>
                </c:pt>
                <c:pt idx="4104">
                  <c:v>4.2570540000000001</c:v>
                </c:pt>
                <c:pt idx="4105">
                  <c:v>4.2580530000000003</c:v>
                </c:pt>
                <c:pt idx="4106">
                  <c:v>4.2590539999999999</c:v>
                </c:pt>
                <c:pt idx="4107">
                  <c:v>4.2610580000000002</c:v>
                </c:pt>
                <c:pt idx="4108">
                  <c:v>4.2620559999999994</c:v>
                </c:pt>
                <c:pt idx="4109">
                  <c:v>4.2630540000000003</c:v>
                </c:pt>
                <c:pt idx="4110">
                  <c:v>4.2640529999999996</c:v>
                </c:pt>
                <c:pt idx="4111">
                  <c:v>4.265053</c:v>
                </c:pt>
                <c:pt idx="4112">
                  <c:v>4.2660530000000003</c:v>
                </c:pt>
                <c:pt idx="4113">
                  <c:v>4.2670539999999999</c:v>
                </c:pt>
                <c:pt idx="4114">
                  <c:v>4.2680540000000002</c:v>
                </c:pt>
                <c:pt idx="4115">
                  <c:v>4.2690539999999997</c:v>
                </c:pt>
                <c:pt idx="4116">
                  <c:v>4.2700529999999999</c:v>
                </c:pt>
                <c:pt idx="4117">
                  <c:v>4.2710549999999996</c:v>
                </c:pt>
                <c:pt idx="4118">
                  <c:v>4.2720529999999997</c:v>
                </c:pt>
                <c:pt idx="4119">
                  <c:v>4.2730540000000001</c:v>
                </c:pt>
                <c:pt idx="4120">
                  <c:v>4.2740539999999996</c:v>
                </c:pt>
                <c:pt idx="4121">
                  <c:v>4.2760530000000001</c:v>
                </c:pt>
                <c:pt idx="4122">
                  <c:v>4.2770530000000004</c:v>
                </c:pt>
                <c:pt idx="4123">
                  <c:v>4.2780529999999999</c:v>
                </c:pt>
                <c:pt idx="4124">
                  <c:v>4.2790530000000002</c:v>
                </c:pt>
                <c:pt idx="4125">
                  <c:v>4.2800529999999997</c:v>
                </c:pt>
                <c:pt idx="4126">
                  <c:v>4.2810540000000001</c:v>
                </c:pt>
                <c:pt idx="4127">
                  <c:v>4.2820529999999994</c:v>
                </c:pt>
                <c:pt idx="4128">
                  <c:v>4.2830539999999999</c:v>
                </c:pt>
                <c:pt idx="4129">
                  <c:v>4.2840530000000001</c:v>
                </c:pt>
                <c:pt idx="4130">
                  <c:v>4.2850539999999997</c:v>
                </c:pt>
                <c:pt idx="4131">
                  <c:v>4.2860550000000002</c:v>
                </c:pt>
                <c:pt idx="4132">
                  <c:v>4.2870569999999999</c:v>
                </c:pt>
                <c:pt idx="4133">
                  <c:v>4.2880559999999992</c:v>
                </c:pt>
                <c:pt idx="4134">
                  <c:v>4.2890569999999997</c:v>
                </c:pt>
                <c:pt idx="4135">
                  <c:v>4.2900559999999999</c:v>
                </c:pt>
                <c:pt idx="4136">
                  <c:v>4.2910569999999986</c:v>
                </c:pt>
                <c:pt idx="4137">
                  <c:v>4.2920550000000004</c:v>
                </c:pt>
                <c:pt idx="4138">
                  <c:v>4.293056</c:v>
                </c:pt>
                <c:pt idx="4139">
                  <c:v>4.2940559999999994</c:v>
                </c:pt>
                <c:pt idx="4140">
                  <c:v>4.2950559999999998</c:v>
                </c:pt>
                <c:pt idx="4141">
                  <c:v>4.2960559999999992</c:v>
                </c:pt>
                <c:pt idx="4142">
                  <c:v>4.2970560000000004</c:v>
                </c:pt>
                <c:pt idx="4143">
                  <c:v>4.2980529999999986</c:v>
                </c:pt>
                <c:pt idx="4144">
                  <c:v>4.2990529999999998</c:v>
                </c:pt>
                <c:pt idx="4145">
                  <c:v>4.3000530000000001</c:v>
                </c:pt>
                <c:pt idx="4146">
                  <c:v>4.3010539999999997</c:v>
                </c:pt>
                <c:pt idx="4147">
                  <c:v>4.302054</c:v>
                </c:pt>
                <c:pt idx="4148">
                  <c:v>4.3030530000000002</c:v>
                </c:pt>
                <c:pt idx="4149">
                  <c:v>4.3040539999999998</c:v>
                </c:pt>
                <c:pt idx="4150">
                  <c:v>4.305053</c:v>
                </c:pt>
                <c:pt idx="4151">
                  <c:v>4.3060539999999996</c:v>
                </c:pt>
                <c:pt idx="4152">
                  <c:v>4.3070529999999998</c:v>
                </c:pt>
                <c:pt idx="4153">
                  <c:v>4.3080530000000001</c:v>
                </c:pt>
                <c:pt idx="4154">
                  <c:v>4.3090529999999996</c:v>
                </c:pt>
                <c:pt idx="4155">
                  <c:v>4.3100529999999999</c:v>
                </c:pt>
                <c:pt idx="4156">
                  <c:v>4.3110530000000002</c:v>
                </c:pt>
                <c:pt idx="4157">
                  <c:v>4.3120529999999997</c:v>
                </c:pt>
                <c:pt idx="4158">
                  <c:v>4.313053</c:v>
                </c:pt>
                <c:pt idx="4159">
                  <c:v>4.3140559999999999</c:v>
                </c:pt>
                <c:pt idx="4160">
                  <c:v>4.3160530000000001</c:v>
                </c:pt>
                <c:pt idx="4161">
                  <c:v>4.3170529999999996</c:v>
                </c:pt>
                <c:pt idx="4162">
                  <c:v>4.3180540000000001</c:v>
                </c:pt>
                <c:pt idx="4163">
                  <c:v>4.3190530000000003</c:v>
                </c:pt>
                <c:pt idx="4164">
                  <c:v>4.3200539999999998</c:v>
                </c:pt>
                <c:pt idx="4165">
                  <c:v>4.321053</c:v>
                </c:pt>
                <c:pt idx="4166">
                  <c:v>4.3220540000000014</c:v>
                </c:pt>
                <c:pt idx="4167">
                  <c:v>4.3230529999999998</c:v>
                </c:pt>
                <c:pt idx="4168">
                  <c:v>4.3240530000000001</c:v>
                </c:pt>
                <c:pt idx="4169">
                  <c:v>4.3250539999999997</c:v>
                </c:pt>
                <c:pt idx="4170">
                  <c:v>4.3260529999999999</c:v>
                </c:pt>
                <c:pt idx="4171">
                  <c:v>4.3270530000000003</c:v>
                </c:pt>
                <c:pt idx="4172">
                  <c:v>4.3280529999999997</c:v>
                </c:pt>
                <c:pt idx="4173">
                  <c:v>4.329053</c:v>
                </c:pt>
                <c:pt idx="4174">
                  <c:v>4.3300529999999986</c:v>
                </c:pt>
                <c:pt idx="4175">
                  <c:v>4.3310529999999998</c:v>
                </c:pt>
                <c:pt idx="4176">
                  <c:v>4.3320540000000003</c:v>
                </c:pt>
                <c:pt idx="4177">
                  <c:v>4.3330529999999996</c:v>
                </c:pt>
                <c:pt idx="4178">
                  <c:v>4.3340540000000001</c:v>
                </c:pt>
                <c:pt idx="4179">
                  <c:v>4.3350540000000004</c:v>
                </c:pt>
                <c:pt idx="4180">
                  <c:v>4.3360529999999997</c:v>
                </c:pt>
                <c:pt idx="4181">
                  <c:v>4.3370540000000002</c:v>
                </c:pt>
                <c:pt idx="4182">
                  <c:v>4.3380529999999986</c:v>
                </c:pt>
                <c:pt idx="4183">
                  <c:v>4.339054</c:v>
                </c:pt>
                <c:pt idx="4184">
                  <c:v>4.3400540000000003</c:v>
                </c:pt>
                <c:pt idx="4185">
                  <c:v>4.3410529999999996</c:v>
                </c:pt>
                <c:pt idx="4186">
                  <c:v>4.3420529999999999</c:v>
                </c:pt>
                <c:pt idx="4187">
                  <c:v>4.3430619999999998</c:v>
                </c:pt>
                <c:pt idx="4188">
                  <c:v>4.3440559999999993</c:v>
                </c:pt>
                <c:pt idx="4189">
                  <c:v>4.3450540000000002</c:v>
                </c:pt>
                <c:pt idx="4190">
                  <c:v>4.3460529999999986</c:v>
                </c:pt>
                <c:pt idx="4191">
                  <c:v>4.3470529999999998</c:v>
                </c:pt>
                <c:pt idx="4192">
                  <c:v>4.3480540000000003</c:v>
                </c:pt>
                <c:pt idx="4193">
                  <c:v>4.3490539999999998</c:v>
                </c:pt>
                <c:pt idx="4194">
                  <c:v>4.3500540000000001</c:v>
                </c:pt>
                <c:pt idx="4195">
                  <c:v>4.3510540000000004</c:v>
                </c:pt>
                <c:pt idx="4196">
                  <c:v>4.3520529999999997</c:v>
                </c:pt>
                <c:pt idx="4197">
                  <c:v>4.3530540000000002</c:v>
                </c:pt>
                <c:pt idx="4198">
                  <c:v>4.3540530000000004</c:v>
                </c:pt>
                <c:pt idx="4199">
                  <c:v>4.355054</c:v>
                </c:pt>
                <c:pt idx="4200">
                  <c:v>4.3570529999999996</c:v>
                </c:pt>
                <c:pt idx="4201">
                  <c:v>4.358053</c:v>
                </c:pt>
                <c:pt idx="4202">
                  <c:v>4.3590530000000003</c:v>
                </c:pt>
                <c:pt idx="4203">
                  <c:v>4.3600529999999997</c:v>
                </c:pt>
                <c:pt idx="4204">
                  <c:v>4.3610530000000001</c:v>
                </c:pt>
                <c:pt idx="4205">
                  <c:v>4.3620530000000004</c:v>
                </c:pt>
                <c:pt idx="4206">
                  <c:v>4.3630529999999998</c:v>
                </c:pt>
                <c:pt idx="4207">
                  <c:v>4.364058</c:v>
                </c:pt>
                <c:pt idx="4208">
                  <c:v>4.3650559999999992</c:v>
                </c:pt>
                <c:pt idx="4209">
                  <c:v>4.3660550000000002</c:v>
                </c:pt>
                <c:pt idx="4210">
                  <c:v>4.3670540000000004</c:v>
                </c:pt>
                <c:pt idx="4211">
                  <c:v>4.3680539999999999</c:v>
                </c:pt>
                <c:pt idx="4212">
                  <c:v>4.3690540000000002</c:v>
                </c:pt>
                <c:pt idx="4213">
                  <c:v>4.3700539999999997</c:v>
                </c:pt>
                <c:pt idx="4214">
                  <c:v>4.371054</c:v>
                </c:pt>
                <c:pt idx="4215">
                  <c:v>4.372058</c:v>
                </c:pt>
                <c:pt idx="4216">
                  <c:v>4.3740569999999996</c:v>
                </c:pt>
                <c:pt idx="4217">
                  <c:v>4.3750559999999998</c:v>
                </c:pt>
                <c:pt idx="4218">
                  <c:v>4.3760559999999993</c:v>
                </c:pt>
                <c:pt idx="4219">
                  <c:v>4.3770559999999996</c:v>
                </c:pt>
                <c:pt idx="4220">
                  <c:v>4.3780559999999999</c:v>
                </c:pt>
                <c:pt idx="4221">
                  <c:v>4.3790559999999994</c:v>
                </c:pt>
                <c:pt idx="4222">
                  <c:v>4.3800569999999999</c:v>
                </c:pt>
                <c:pt idx="4223">
                  <c:v>4.3810559999999992</c:v>
                </c:pt>
                <c:pt idx="4224">
                  <c:v>4.3820579999999998</c:v>
                </c:pt>
                <c:pt idx="4225">
                  <c:v>4.3830559999999998</c:v>
                </c:pt>
                <c:pt idx="4226">
                  <c:v>4.3840579999999996</c:v>
                </c:pt>
                <c:pt idx="4227">
                  <c:v>4.3850569999999998</c:v>
                </c:pt>
                <c:pt idx="4228">
                  <c:v>4.3860539999999997</c:v>
                </c:pt>
                <c:pt idx="4229">
                  <c:v>4.387054</c:v>
                </c:pt>
                <c:pt idx="4230">
                  <c:v>4.3880559999999997</c:v>
                </c:pt>
                <c:pt idx="4231">
                  <c:v>4.3890539999999998</c:v>
                </c:pt>
                <c:pt idx="4232">
                  <c:v>4.390053</c:v>
                </c:pt>
                <c:pt idx="4233">
                  <c:v>4.3910530000000003</c:v>
                </c:pt>
                <c:pt idx="4234">
                  <c:v>4.3920529999999998</c:v>
                </c:pt>
                <c:pt idx="4235">
                  <c:v>4.3930530000000001</c:v>
                </c:pt>
                <c:pt idx="4236">
                  <c:v>4.3940530000000004</c:v>
                </c:pt>
                <c:pt idx="4237">
                  <c:v>4.3950529999999999</c:v>
                </c:pt>
                <c:pt idx="4238">
                  <c:v>4.3960530000000002</c:v>
                </c:pt>
                <c:pt idx="4239">
                  <c:v>4.3970529999999997</c:v>
                </c:pt>
                <c:pt idx="4240">
                  <c:v>4.398053</c:v>
                </c:pt>
                <c:pt idx="4241">
                  <c:v>4.3990559999999999</c:v>
                </c:pt>
                <c:pt idx="4242">
                  <c:v>4.4000539999999999</c:v>
                </c:pt>
                <c:pt idx="4243">
                  <c:v>4.4010540000000002</c:v>
                </c:pt>
                <c:pt idx="4244">
                  <c:v>4.4020550000000007</c:v>
                </c:pt>
                <c:pt idx="4245">
                  <c:v>4.4030529999999999</c:v>
                </c:pt>
                <c:pt idx="4246">
                  <c:v>4.4040540000000004</c:v>
                </c:pt>
                <c:pt idx="4247">
                  <c:v>4.4050539999999998</c:v>
                </c:pt>
                <c:pt idx="4248">
                  <c:v>4.4060540000000001</c:v>
                </c:pt>
                <c:pt idx="4249">
                  <c:v>4.4070539999999996</c:v>
                </c:pt>
                <c:pt idx="4250">
                  <c:v>4.4080529999999998</c:v>
                </c:pt>
                <c:pt idx="4251">
                  <c:v>4.4090540000000003</c:v>
                </c:pt>
                <c:pt idx="4252">
                  <c:v>4.4100529999999996</c:v>
                </c:pt>
                <c:pt idx="4253">
                  <c:v>4.4110529999999999</c:v>
                </c:pt>
                <c:pt idx="4254">
                  <c:v>4.4120530000000002</c:v>
                </c:pt>
                <c:pt idx="4255">
                  <c:v>4.4130529999999997</c:v>
                </c:pt>
                <c:pt idx="4256">
                  <c:v>4.4150539999999996</c:v>
                </c:pt>
                <c:pt idx="4257">
                  <c:v>4.4160529999999998</c:v>
                </c:pt>
                <c:pt idx="4258">
                  <c:v>4.4170530000000001</c:v>
                </c:pt>
                <c:pt idx="4259">
                  <c:v>4.4180529999999996</c:v>
                </c:pt>
                <c:pt idx="4260">
                  <c:v>4.4190550000000002</c:v>
                </c:pt>
                <c:pt idx="4261">
                  <c:v>4.4200540000000004</c:v>
                </c:pt>
                <c:pt idx="4262">
                  <c:v>4.4210539999999998</c:v>
                </c:pt>
                <c:pt idx="4263">
                  <c:v>4.4220540000000002</c:v>
                </c:pt>
                <c:pt idx="4264">
                  <c:v>4.4230539999999996</c:v>
                </c:pt>
                <c:pt idx="4265">
                  <c:v>4.4240529999999998</c:v>
                </c:pt>
                <c:pt idx="4266">
                  <c:v>4.4250540000000003</c:v>
                </c:pt>
                <c:pt idx="4267">
                  <c:v>4.4260529999999996</c:v>
                </c:pt>
                <c:pt idx="4268">
                  <c:v>4.4270559999999994</c:v>
                </c:pt>
                <c:pt idx="4269">
                  <c:v>4.4280569999999999</c:v>
                </c:pt>
                <c:pt idx="4270">
                  <c:v>4.4290559999999992</c:v>
                </c:pt>
                <c:pt idx="4271">
                  <c:v>4.4300560000000004</c:v>
                </c:pt>
                <c:pt idx="4272">
                  <c:v>4.4310559999999999</c:v>
                </c:pt>
                <c:pt idx="4273">
                  <c:v>4.4320559999999993</c:v>
                </c:pt>
                <c:pt idx="4274">
                  <c:v>4.4330559999999997</c:v>
                </c:pt>
                <c:pt idx="4275">
                  <c:v>4.434056</c:v>
                </c:pt>
                <c:pt idx="4276">
                  <c:v>4.4350559999999994</c:v>
                </c:pt>
                <c:pt idx="4277">
                  <c:v>4.4360559999999998</c:v>
                </c:pt>
                <c:pt idx="4278">
                  <c:v>4.4370559999999992</c:v>
                </c:pt>
                <c:pt idx="4279">
                  <c:v>4.438053</c:v>
                </c:pt>
                <c:pt idx="4280">
                  <c:v>4.4400529999999998</c:v>
                </c:pt>
                <c:pt idx="4281">
                  <c:v>4.4410540000000003</c:v>
                </c:pt>
                <c:pt idx="4282">
                  <c:v>4.4420529999999996</c:v>
                </c:pt>
                <c:pt idx="4283">
                  <c:v>4.4430529999999999</c:v>
                </c:pt>
                <c:pt idx="4284">
                  <c:v>4.4440540000000004</c:v>
                </c:pt>
                <c:pt idx="4285">
                  <c:v>4.4450529999999997</c:v>
                </c:pt>
                <c:pt idx="4286">
                  <c:v>4.4460540000000002</c:v>
                </c:pt>
                <c:pt idx="4287">
                  <c:v>4.4470529999999986</c:v>
                </c:pt>
                <c:pt idx="4288">
                  <c:v>4.4480529999999998</c:v>
                </c:pt>
                <c:pt idx="4289">
                  <c:v>4.4490530000000001</c:v>
                </c:pt>
                <c:pt idx="4290">
                  <c:v>4.4500529999999996</c:v>
                </c:pt>
                <c:pt idx="4291">
                  <c:v>4.4510540000000001</c:v>
                </c:pt>
                <c:pt idx="4292">
                  <c:v>4.4520559999999998</c:v>
                </c:pt>
                <c:pt idx="4293">
                  <c:v>4.4540569999999997</c:v>
                </c:pt>
                <c:pt idx="4294">
                  <c:v>4.4550559999999999</c:v>
                </c:pt>
                <c:pt idx="4295">
                  <c:v>4.4560569999999986</c:v>
                </c:pt>
                <c:pt idx="4296">
                  <c:v>4.4570559999999997</c:v>
                </c:pt>
                <c:pt idx="4297">
                  <c:v>4.4580580000000003</c:v>
                </c:pt>
                <c:pt idx="4298">
                  <c:v>4.4590559999999986</c:v>
                </c:pt>
                <c:pt idx="4299">
                  <c:v>4.4600580000000001</c:v>
                </c:pt>
                <c:pt idx="4300">
                  <c:v>4.4610569999999994</c:v>
                </c:pt>
                <c:pt idx="4301">
                  <c:v>4.4620569999999997</c:v>
                </c:pt>
                <c:pt idx="4302">
                  <c:v>4.4630559999999999</c:v>
                </c:pt>
                <c:pt idx="4303">
                  <c:v>4.4640579999999996</c:v>
                </c:pt>
                <c:pt idx="4304">
                  <c:v>4.4650569999999998</c:v>
                </c:pt>
                <c:pt idx="4305">
                  <c:v>4.4660580000000003</c:v>
                </c:pt>
                <c:pt idx="4306">
                  <c:v>4.4680530000000003</c:v>
                </c:pt>
                <c:pt idx="4307">
                  <c:v>4.4690529999999997</c:v>
                </c:pt>
                <c:pt idx="4308">
                  <c:v>4.4700530000000001</c:v>
                </c:pt>
                <c:pt idx="4309">
                  <c:v>4.4710529999999986</c:v>
                </c:pt>
                <c:pt idx="4310">
                  <c:v>4.4720529999999998</c:v>
                </c:pt>
                <c:pt idx="4311">
                  <c:v>4.4730530000000002</c:v>
                </c:pt>
                <c:pt idx="4312">
                  <c:v>4.4740539999999998</c:v>
                </c:pt>
                <c:pt idx="4313">
                  <c:v>4.4750540000000001</c:v>
                </c:pt>
                <c:pt idx="4314">
                  <c:v>4.4760530000000003</c:v>
                </c:pt>
                <c:pt idx="4315">
                  <c:v>4.4770529999999997</c:v>
                </c:pt>
                <c:pt idx="4316">
                  <c:v>4.4780540000000002</c:v>
                </c:pt>
                <c:pt idx="4317">
                  <c:v>4.4790530000000004</c:v>
                </c:pt>
                <c:pt idx="4318">
                  <c:v>4.4800529999999998</c:v>
                </c:pt>
                <c:pt idx="4319">
                  <c:v>4.481058</c:v>
                </c:pt>
                <c:pt idx="4320">
                  <c:v>4.4820570000000002</c:v>
                </c:pt>
                <c:pt idx="4321">
                  <c:v>4.4830550000000002</c:v>
                </c:pt>
                <c:pt idx="4322">
                  <c:v>4.4840530000000003</c:v>
                </c:pt>
                <c:pt idx="4323">
                  <c:v>4.485055</c:v>
                </c:pt>
                <c:pt idx="4324">
                  <c:v>4.4860530000000001</c:v>
                </c:pt>
                <c:pt idx="4325">
                  <c:v>4.4870530000000004</c:v>
                </c:pt>
                <c:pt idx="4326">
                  <c:v>4.4880529999999998</c:v>
                </c:pt>
                <c:pt idx="4327">
                  <c:v>4.4890530000000002</c:v>
                </c:pt>
                <c:pt idx="4328">
                  <c:v>4.4900529999999996</c:v>
                </c:pt>
                <c:pt idx="4329">
                  <c:v>4.491053</c:v>
                </c:pt>
                <c:pt idx="4330">
                  <c:v>4.4920530000000003</c:v>
                </c:pt>
                <c:pt idx="4331">
                  <c:v>4.4930529999999997</c:v>
                </c:pt>
                <c:pt idx="4332">
                  <c:v>4.4950539999999997</c:v>
                </c:pt>
                <c:pt idx="4333">
                  <c:v>4.4960529999999999</c:v>
                </c:pt>
                <c:pt idx="4334">
                  <c:v>4.4970540000000003</c:v>
                </c:pt>
                <c:pt idx="4335">
                  <c:v>4.4980539999999998</c:v>
                </c:pt>
                <c:pt idx="4336">
                  <c:v>4.4990540000000001</c:v>
                </c:pt>
                <c:pt idx="4337">
                  <c:v>4.5000540000000004</c:v>
                </c:pt>
                <c:pt idx="4338">
                  <c:v>4.5010539999999999</c:v>
                </c:pt>
                <c:pt idx="4339">
                  <c:v>4.5020540000000002</c:v>
                </c:pt>
                <c:pt idx="4340">
                  <c:v>4.5030539999999997</c:v>
                </c:pt>
                <c:pt idx="4341">
                  <c:v>4.504054</c:v>
                </c:pt>
                <c:pt idx="4342">
                  <c:v>4.5050540000000003</c:v>
                </c:pt>
                <c:pt idx="4343">
                  <c:v>4.5060559999999992</c:v>
                </c:pt>
                <c:pt idx="4344">
                  <c:v>4.5070560000000004</c:v>
                </c:pt>
                <c:pt idx="4345">
                  <c:v>4.5080559999999998</c:v>
                </c:pt>
                <c:pt idx="4346">
                  <c:v>4.5090559999999993</c:v>
                </c:pt>
                <c:pt idx="4347">
                  <c:v>4.5100559999999996</c:v>
                </c:pt>
                <c:pt idx="4348">
                  <c:v>4.5110570000000001</c:v>
                </c:pt>
                <c:pt idx="4349">
                  <c:v>4.5120559999999994</c:v>
                </c:pt>
                <c:pt idx="4350">
                  <c:v>4.5130569999999999</c:v>
                </c:pt>
                <c:pt idx="4351">
                  <c:v>4.5140570000000002</c:v>
                </c:pt>
                <c:pt idx="4352">
                  <c:v>4.5150569999999997</c:v>
                </c:pt>
                <c:pt idx="4353">
                  <c:v>4.516057</c:v>
                </c:pt>
                <c:pt idx="4354">
                  <c:v>4.5170569999999994</c:v>
                </c:pt>
                <c:pt idx="4355">
                  <c:v>4.5180569999999998</c:v>
                </c:pt>
                <c:pt idx="4356">
                  <c:v>4.5190580000000002</c:v>
                </c:pt>
                <c:pt idx="4357">
                  <c:v>4.5200570000000004</c:v>
                </c:pt>
                <c:pt idx="4358">
                  <c:v>4.5210569999999999</c:v>
                </c:pt>
                <c:pt idx="4359">
                  <c:v>4.5220570000000002</c:v>
                </c:pt>
                <c:pt idx="4360">
                  <c:v>4.5230569999999997</c:v>
                </c:pt>
                <c:pt idx="4361">
                  <c:v>4.5240559999999999</c:v>
                </c:pt>
                <c:pt idx="4362">
                  <c:v>4.5250559999999993</c:v>
                </c:pt>
                <c:pt idx="4363">
                  <c:v>4.5260559999999996</c:v>
                </c:pt>
                <c:pt idx="4364">
                  <c:v>4.527056</c:v>
                </c:pt>
                <c:pt idx="4365">
                  <c:v>4.5280559999999994</c:v>
                </c:pt>
                <c:pt idx="4366">
                  <c:v>4.5290559999999997</c:v>
                </c:pt>
                <c:pt idx="4367">
                  <c:v>4.5300559999999992</c:v>
                </c:pt>
                <c:pt idx="4368">
                  <c:v>4.5310579999999998</c:v>
                </c:pt>
                <c:pt idx="4369">
                  <c:v>4.532057</c:v>
                </c:pt>
                <c:pt idx="4370">
                  <c:v>4.5330559999999993</c:v>
                </c:pt>
                <c:pt idx="4371">
                  <c:v>4.5340569999999998</c:v>
                </c:pt>
                <c:pt idx="4372">
                  <c:v>4.5350570000000001</c:v>
                </c:pt>
                <c:pt idx="4373">
                  <c:v>4.5360569999999996</c:v>
                </c:pt>
                <c:pt idx="4374">
                  <c:v>4.5370569999999999</c:v>
                </c:pt>
                <c:pt idx="4375">
                  <c:v>4.5380570000000002</c:v>
                </c:pt>
                <c:pt idx="4376">
                  <c:v>4.5390560000000004</c:v>
                </c:pt>
                <c:pt idx="4377">
                  <c:v>4.5400529999999986</c:v>
                </c:pt>
                <c:pt idx="4378">
                  <c:v>4.5410550000000001</c:v>
                </c:pt>
                <c:pt idx="4379">
                  <c:v>4.5420530000000001</c:v>
                </c:pt>
                <c:pt idx="4380">
                  <c:v>4.5430529999999996</c:v>
                </c:pt>
                <c:pt idx="4381">
                  <c:v>4.5440529999999999</c:v>
                </c:pt>
                <c:pt idx="4382">
                  <c:v>4.5450530000000002</c:v>
                </c:pt>
                <c:pt idx="4383">
                  <c:v>4.5460529999999997</c:v>
                </c:pt>
                <c:pt idx="4384">
                  <c:v>4.547053</c:v>
                </c:pt>
                <c:pt idx="4385">
                  <c:v>4.5480529999999986</c:v>
                </c:pt>
                <c:pt idx="4386">
                  <c:v>4.5490539999999999</c:v>
                </c:pt>
                <c:pt idx="4387">
                  <c:v>4.5500540000000003</c:v>
                </c:pt>
                <c:pt idx="4388">
                  <c:v>4.5510539999999997</c:v>
                </c:pt>
                <c:pt idx="4389">
                  <c:v>4.552054</c:v>
                </c:pt>
                <c:pt idx="4390">
                  <c:v>4.5530540000000004</c:v>
                </c:pt>
                <c:pt idx="4391">
                  <c:v>4.5540539999999998</c:v>
                </c:pt>
                <c:pt idx="4392">
                  <c:v>4.5550540000000002</c:v>
                </c:pt>
                <c:pt idx="4393">
                  <c:v>4.5560539999999996</c:v>
                </c:pt>
                <c:pt idx="4394">
                  <c:v>4.5570569999999986</c:v>
                </c:pt>
                <c:pt idx="4395">
                  <c:v>4.5580569999999998</c:v>
                </c:pt>
                <c:pt idx="4396">
                  <c:v>4.5590570000000001</c:v>
                </c:pt>
                <c:pt idx="4397">
                  <c:v>4.5600569999999996</c:v>
                </c:pt>
                <c:pt idx="4398">
                  <c:v>4.5610559999999998</c:v>
                </c:pt>
                <c:pt idx="4399">
                  <c:v>4.5620559999999992</c:v>
                </c:pt>
                <c:pt idx="4400">
                  <c:v>4.5630559999999996</c:v>
                </c:pt>
                <c:pt idx="4401">
                  <c:v>4.5640559999999999</c:v>
                </c:pt>
                <c:pt idx="4402">
                  <c:v>4.5650559999999993</c:v>
                </c:pt>
                <c:pt idx="4403">
                  <c:v>4.5660559999999997</c:v>
                </c:pt>
                <c:pt idx="4404">
                  <c:v>4.567056</c:v>
                </c:pt>
                <c:pt idx="4405">
                  <c:v>4.5680569999999996</c:v>
                </c:pt>
                <c:pt idx="4406">
                  <c:v>4.5690559999999998</c:v>
                </c:pt>
                <c:pt idx="4407">
                  <c:v>4.5700580000000004</c:v>
                </c:pt>
                <c:pt idx="4408">
                  <c:v>4.571053</c:v>
                </c:pt>
                <c:pt idx="4409">
                  <c:v>4.5730529999999998</c:v>
                </c:pt>
                <c:pt idx="4410">
                  <c:v>4.5740530000000001</c:v>
                </c:pt>
                <c:pt idx="4411">
                  <c:v>4.5750539999999997</c:v>
                </c:pt>
                <c:pt idx="4412">
                  <c:v>4.5760540000000001</c:v>
                </c:pt>
                <c:pt idx="4413">
                  <c:v>4.5770540000000004</c:v>
                </c:pt>
                <c:pt idx="4414">
                  <c:v>4.5780539999999998</c:v>
                </c:pt>
                <c:pt idx="4415">
                  <c:v>4.5790540000000002</c:v>
                </c:pt>
                <c:pt idx="4416">
                  <c:v>4.5800529999999986</c:v>
                </c:pt>
                <c:pt idx="4417">
                  <c:v>4.5810529999999998</c:v>
                </c:pt>
                <c:pt idx="4418">
                  <c:v>4.5820530000000002</c:v>
                </c:pt>
                <c:pt idx="4419">
                  <c:v>4.5830529999999996</c:v>
                </c:pt>
                <c:pt idx="4420">
                  <c:v>4.5840529999999999</c:v>
                </c:pt>
                <c:pt idx="4421">
                  <c:v>4.5850559999999998</c:v>
                </c:pt>
                <c:pt idx="4422">
                  <c:v>4.5870569999999997</c:v>
                </c:pt>
                <c:pt idx="4423">
                  <c:v>4.5880559999999999</c:v>
                </c:pt>
                <c:pt idx="4424">
                  <c:v>4.5890579999999996</c:v>
                </c:pt>
                <c:pt idx="4425">
                  <c:v>4.5900569999999998</c:v>
                </c:pt>
                <c:pt idx="4426">
                  <c:v>4.5910570000000002</c:v>
                </c:pt>
                <c:pt idx="4427">
                  <c:v>4.5920569999999996</c:v>
                </c:pt>
                <c:pt idx="4428">
                  <c:v>4.5930569999999999</c:v>
                </c:pt>
                <c:pt idx="4429">
                  <c:v>4.5940580000000004</c:v>
                </c:pt>
                <c:pt idx="4430">
                  <c:v>4.5950569999999997</c:v>
                </c:pt>
                <c:pt idx="4431">
                  <c:v>4.5960570000000001</c:v>
                </c:pt>
                <c:pt idx="4432">
                  <c:v>4.5970570000000004</c:v>
                </c:pt>
                <c:pt idx="4433">
                  <c:v>4.598058</c:v>
                </c:pt>
                <c:pt idx="4434">
                  <c:v>4.5990559999999991</c:v>
                </c:pt>
                <c:pt idx="4435">
                  <c:v>4.6000559999999986</c:v>
                </c:pt>
                <c:pt idx="4436">
                  <c:v>4.6010559999999998</c:v>
                </c:pt>
                <c:pt idx="4437">
                  <c:v>4.6020559999999993</c:v>
                </c:pt>
                <c:pt idx="4438">
                  <c:v>4.6030559999999996</c:v>
                </c:pt>
                <c:pt idx="4439">
                  <c:v>4.6040559999999999</c:v>
                </c:pt>
                <c:pt idx="4440">
                  <c:v>4.6050559999999994</c:v>
                </c:pt>
                <c:pt idx="4441">
                  <c:v>4.6060569999999998</c:v>
                </c:pt>
                <c:pt idx="4442">
                  <c:v>4.6070570000000002</c:v>
                </c:pt>
                <c:pt idx="4443">
                  <c:v>4.6080579999999998</c:v>
                </c:pt>
                <c:pt idx="4444">
                  <c:v>4.6090580000000001</c:v>
                </c:pt>
                <c:pt idx="4445">
                  <c:v>4.6100580000000004</c:v>
                </c:pt>
                <c:pt idx="4446">
                  <c:v>4.6110569999999997</c:v>
                </c:pt>
                <c:pt idx="4447">
                  <c:v>4.6120570000000001</c:v>
                </c:pt>
                <c:pt idx="4448">
                  <c:v>4.6130570000000004</c:v>
                </c:pt>
                <c:pt idx="4449">
                  <c:v>4.6140569999999999</c:v>
                </c:pt>
                <c:pt idx="4450">
                  <c:v>4.6150570000000002</c:v>
                </c:pt>
                <c:pt idx="4451">
                  <c:v>4.6160559999999986</c:v>
                </c:pt>
                <c:pt idx="4452">
                  <c:v>4.6170559999999998</c:v>
                </c:pt>
                <c:pt idx="4453">
                  <c:v>4.6180559999999993</c:v>
                </c:pt>
                <c:pt idx="4454">
                  <c:v>4.6190530000000001</c:v>
                </c:pt>
                <c:pt idx="4455">
                  <c:v>4.6200530000000004</c:v>
                </c:pt>
                <c:pt idx="4456">
                  <c:v>4.6210529999999999</c:v>
                </c:pt>
                <c:pt idx="4457">
                  <c:v>4.6220530000000002</c:v>
                </c:pt>
                <c:pt idx="4458">
                  <c:v>4.6230529999999996</c:v>
                </c:pt>
                <c:pt idx="4459">
                  <c:v>4.6240540000000001</c:v>
                </c:pt>
                <c:pt idx="4460">
                  <c:v>4.6250540000000004</c:v>
                </c:pt>
                <c:pt idx="4461">
                  <c:v>4.6260539999999999</c:v>
                </c:pt>
                <c:pt idx="4462">
                  <c:v>4.6270540000000002</c:v>
                </c:pt>
                <c:pt idx="4463">
                  <c:v>4.6280539999999997</c:v>
                </c:pt>
                <c:pt idx="4464">
                  <c:v>4.6290550000000001</c:v>
                </c:pt>
                <c:pt idx="4465">
                  <c:v>4.6310539999999998</c:v>
                </c:pt>
                <c:pt idx="4466">
                  <c:v>4.6320540000000001</c:v>
                </c:pt>
                <c:pt idx="4467">
                  <c:v>4.6330539999999996</c:v>
                </c:pt>
                <c:pt idx="4468">
                  <c:v>4.6340539999999999</c:v>
                </c:pt>
                <c:pt idx="4469">
                  <c:v>4.6350540000000002</c:v>
                </c:pt>
                <c:pt idx="4470">
                  <c:v>4.6360530000000004</c:v>
                </c:pt>
                <c:pt idx="4471">
                  <c:v>4.6370529999999999</c:v>
                </c:pt>
                <c:pt idx="4472">
                  <c:v>4.6380530000000002</c:v>
                </c:pt>
                <c:pt idx="4473">
                  <c:v>4.6390529999999996</c:v>
                </c:pt>
                <c:pt idx="4474">
                  <c:v>4.640053</c:v>
                </c:pt>
                <c:pt idx="4475">
                  <c:v>4.6410530000000003</c:v>
                </c:pt>
                <c:pt idx="4476">
                  <c:v>4.6420529999999998</c:v>
                </c:pt>
                <c:pt idx="4477">
                  <c:v>4.6430579999999999</c:v>
                </c:pt>
                <c:pt idx="4478">
                  <c:v>4.644056</c:v>
                </c:pt>
                <c:pt idx="4479">
                  <c:v>4.6450570000000004</c:v>
                </c:pt>
                <c:pt idx="4480">
                  <c:v>4.6460569999999999</c:v>
                </c:pt>
                <c:pt idx="4481">
                  <c:v>4.6470570000000002</c:v>
                </c:pt>
                <c:pt idx="4482">
                  <c:v>4.6480579999999998</c:v>
                </c:pt>
                <c:pt idx="4483">
                  <c:v>4.649057</c:v>
                </c:pt>
                <c:pt idx="4484">
                  <c:v>4.6500569999999994</c:v>
                </c:pt>
                <c:pt idx="4485">
                  <c:v>4.651065</c:v>
                </c:pt>
                <c:pt idx="4486">
                  <c:v>4.6520609999999998</c:v>
                </c:pt>
                <c:pt idx="4487">
                  <c:v>4.6530579999999997</c:v>
                </c:pt>
                <c:pt idx="4488">
                  <c:v>4.6540559999999997</c:v>
                </c:pt>
                <c:pt idx="4489">
                  <c:v>4.6550529999999997</c:v>
                </c:pt>
                <c:pt idx="4490">
                  <c:v>4.656053</c:v>
                </c:pt>
                <c:pt idx="4491">
                  <c:v>4.6570529999999994</c:v>
                </c:pt>
                <c:pt idx="4492">
                  <c:v>4.6580539999999999</c:v>
                </c:pt>
                <c:pt idx="4493">
                  <c:v>4.6590540000000003</c:v>
                </c:pt>
                <c:pt idx="4494">
                  <c:v>4.6600539999999997</c:v>
                </c:pt>
                <c:pt idx="4495">
                  <c:v>4.661054</c:v>
                </c:pt>
                <c:pt idx="4496">
                  <c:v>4.6620540000000004</c:v>
                </c:pt>
                <c:pt idx="4497">
                  <c:v>4.6630539999999998</c:v>
                </c:pt>
                <c:pt idx="4498">
                  <c:v>4.6640540000000001</c:v>
                </c:pt>
                <c:pt idx="4499">
                  <c:v>4.6650529999999986</c:v>
                </c:pt>
                <c:pt idx="4500">
                  <c:v>4.6660539999999999</c:v>
                </c:pt>
                <c:pt idx="4501">
                  <c:v>4.6670530000000001</c:v>
                </c:pt>
                <c:pt idx="4502">
                  <c:v>4.6680529999999996</c:v>
                </c:pt>
                <c:pt idx="4503">
                  <c:v>4.6690529999999999</c:v>
                </c:pt>
                <c:pt idx="4504">
                  <c:v>4.6700559999999998</c:v>
                </c:pt>
                <c:pt idx="4505">
                  <c:v>4.6710559999999992</c:v>
                </c:pt>
                <c:pt idx="4506">
                  <c:v>4.6720569999999997</c:v>
                </c:pt>
                <c:pt idx="4507">
                  <c:v>4.673057</c:v>
                </c:pt>
                <c:pt idx="4508">
                  <c:v>4.6740569999999986</c:v>
                </c:pt>
                <c:pt idx="4509">
                  <c:v>4.6750540000000003</c:v>
                </c:pt>
                <c:pt idx="4510">
                  <c:v>4.6760529999999996</c:v>
                </c:pt>
                <c:pt idx="4511">
                  <c:v>4.677054</c:v>
                </c:pt>
                <c:pt idx="4512">
                  <c:v>4.6780530000000002</c:v>
                </c:pt>
                <c:pt idx="4513">
                  <c:v>4.6790539999999998</c:v>
                </c:pt>
                <c:pt idx="4514">
                  <c:v>4.680053</c:v>
                </c:pt>
                <c:pt idx="4515">
                  <c:v>4.6810529999999986</c:v>
                </c:pt>
                <c:pt idx="4516">
                  <c:v>4.6820529999999998</c:v>
                </c:pt>
                <c:pt idx="4517">
                  <c:v>4.6830530000000001</c:v>
                </c:pt>
                <c:pt idx="4518">
                  <c:v>4.6840529999999996</c:v>
                </c:pt>
                <c:pt idx="4519">
                  <c:v>4.6850529999999999</c:v>
                </c:pt>
                <c:pt idx="4520">
                  <c:v>4.6860530000000002</c:v>
                </c:pt>
                <c:pt idx="4521">
                  <c:v>4.6870529999999997</c:v>
                </c:pt>
                <c:pt idx="4522">
                  <c:v>4.688053</c:v>
                </c:pt>
                <c:pt idx="4523">
                  <c:v>4.6890539999999996</c:v>
                </c:pt>
                <c:pt idx="4524">
                  <c:v>4.6900529999999998</c:v>
                </c:pt>
                <c:pt idx="4525">
                  <c:v>4.6910540000000003</c:v>
                </c:pt>
                <c:pt idx="4526">
                  <c:v>4.6920529999999996</c:v>
                </c:pt>
                <c:pt idx="4527">
                  <c:v>4.6930540000000001</c:v>
                </c:pt>
                <c:pt idx="4528">
                  <c:v>4.6940540000000004</c:v>
                </c:pt>
                <c:pt idx="4529">
                  <c:v>4.6950559999999992</c:v>
                </c:pt>
                <c:pt idx="4530">
                  <c:v>4.696053</c:v>
                </c:pt>
                <c:pt idx="4531">
                  <c:v>4.6970529999999986</c:v>
                </c:pt>
                <c:pt idx="4532">
                  <c:v>4.6980529999999998</c:v>
                </c:pt>
                <c:pt idx="4533">
                  <c:v>4.6990530000000001</c:v>
                </c:pt>
                <c:pt idx="4534">
                  <c:v>4.700056</c:v>
                </c:pt>
                <c:pt idx="4535">
                  <c:v>4.7010559999999986</c:v>
                </c:pt>
                <c:pt idx="4536">
                  <c:v>4.7020559999999998</c:v>
                </c:pt>
                <c:pt idx="4537">
                  <c:v>4.7030559999999992</c:v>
                </c:pt>
                <c:pt idx="4538">
                  <c:v>4.7040569999999997</c:v>
                </c:pt>
                <c:pt idx="4539">
                  <c:v>4.705057</c:v>
                </c:pt>
                <c:pt idx="4540">
                  <c:v>4.706054</c:v>
                </c:pt>
                <c:pt idx="4541">
                  <c:v>4.7070530000000002</c:v>
                </c:pt>
                <c:pt idx="4542">
                  <c:v>4.708056</c:v>
                </c:pt>
                <c:pt idx="4543">
                  <c:v>4.7090529999999999</c:v>
                </c:pt>
                <c:pt idx="4544">
                  <c:v>4.7100530000000003</c:v>
                </c:pt>
                <c:pt idx="4545">
                  <c:v>4.7110529999999997</c:v>
                </c:pt>
                <c:pt idx="4546">
                  <c:v>4.712053</c:v>
                </c:pt>
                <c:pt idx="4547">
                  <c:v>4.7130529999999986</c:v>
                </c:pt>
                <c:pt idx="4548">
                  <c:v>4.7140529999999998</c:v>
                </c:pt>
                <c:pt idx="4549">
                  <c:v>4.7150530000000002</c:v>
                </c:pt>
                <c:pt idx="4550">
                  <c:v>4.7160529999999996</c:v>
                </c:pt>
                <c:pt idx="4551">
                  <c:v>4.7170540000000001</c:v>
                </c:pt>
                <c:pt idx="4552">
                  <c:v>4.7180540000000004</c:v>
                </c:pt>
                <c:pt idx="4553">
                  <c:v>4.719061</c:v>
                </c:pt>
                <c:pt idx="4554">
                  <c:v>4.7200479999999994</c:v>
                </c:pt>
                <c:pt idx="4555">
                  <c:v>4.7210540000000014</c:v>
                </c:pt>
                <c:pt idx="4556">
                  <c:v>4.7220529999999998</c:v>
                </c:pt>
                <c:pt idx="4557">
                  <c:v>4.7230530000000002</c:v>
                </c:pt>
                <c:pt idx="4558">
                  <c:v>4.7240529999999996</c:v>
                </c:pt>
                <c:pt idx="4559">
                  <c:v>4.7250529999999999</c:v>
                </c:pt>
                <c:pt idx="4560">
                  <c:v>4.7260540000000004</c:v>
                </c:pt>
                <c:pt idx="4561">
                  <c:v>4.7270539999999999</c:v>
                </c:pt>
                <c:pt idx="4562">
                  <c:v>4.7280540000000002</c:v>
                </c:pt>
                <c:pt idx="4563">
                  <c:v>4.7290580000000002</c:v>
                </c:pt>
                <c:pt idx="4564">
                  <c:v>4.7300559999999994</c:v>
                </c:pt>
                <c:pt idx="4565">
                  <c:v>4.7310569999999998</c:v>
                </c:pt>
                <c:pt idx="4566">
                  <c:v>4.7320570000000002</c:v>
                </c:pt>
                <c:pt idx="4567">
                  <c:v>4.7330569999999996</c:v>
                </c:pt>
                <c:pt idx="4568">
                  <c:v>4.7340559999999998</c:v>
                </c:pt>
                <c:pt idx="4569">
                  <c:v>4.7350580000000004</c:v>
                </c:pt>
                <c:pt idx="4570">
                  <c:v>4.7360559999999996</c:v>
                </c:pt>
                <c:pt idx="4571">
                  <c:v>4.7370559999999999</c:v>
                </c:pt>
                <c:pt idx="4572">
                  <c:v>4.7380559999999994</c:v>
                </c:pt>
                <c:pt idx="4573">
                  <c:v>4.7390559999999997</c:v>
                </c:pt>
                <c:pt idx="4574">
                  <c:v>4.7400559999999992</c:v>
                </c:pt>
                <c:pt idx="4575">
                  <c:v>4.7410559999999986</c:v>
                </c:pt>
                <c:pt idx="4576">
                  <c:v>4.742057</c:v>
                </c:pt>
                <c:pt idx="4577">
                  <c:v>4.7430559999999993</c:v>
                </c:pt>
                <c:pt idx="4578">
                  <c:v>4.7440559999999996</c:v>
                </c:pt>
                <c:pt idx="4579">
                  <c:v>4.7450570000000001</c:v>
                </c:pt>
                <c:pt idx="4580">
                  <c:v>4.746054</c:v>
                </c:pt>
                <c:pt idx="4581">
                  <c:v>4.7470530000000002</c:v>
                </c:pt>
                <c:pt idx="4582">
                  <c:v>4.7480539999999998</c:v>
                </c:pt>
                <c:pt idx="4583">
                  <c:v>4.7490540000000001</c:v>
                </c:pt>
                <c:pt idx="4584">
                  <c:v>4.7500649999999993</c:v>
                </c:pt>
                <c:pt idx="4585">
                  <c:v>4.7510579999999996</c:v>
                </c:pt>
                <c:pt idx="4586">
                  <c:v>4.7520629999999997</c:v>
                </c:pt>
                <c:pt idx="4587">
                  <c:v>4.7530590000000004</c:v>
                </c:pt>
                <c:pt idx="4588">
                  <c:v>4.7540559999999994</c:v>
                </c:pt>
                <c:pt idx="4589">
                  <c:v>4.7550559999999997</c:v>
                </c:pt>
                <c:pt idx="4590">
                  <c:v>4.7560539999999998</c:v>
                </c:pt>
                <c:pt idx="4591">
                  <c:v>4.7570569999999996</c:v>
                </c:pt>
                <c:pt idx="4592">
                  <c:v>4.7580559999999998</c:v>
                </c:pt>
                <c:pt idx="4593">
                  <c:v>4.7590559999999993</c:v>
                </c:pt>
                <c:pt idx="4594">
                  <c:v>4.7600559999999996</c:v>
                </c:pt>
                <c:pt idx="4595">
                  <c:v>4.761056</c:v>
                </c:pt>
                <c:pt idx="4596">
                  <c:v>4.7620570000000004</c:v>
                </c:pt>
                <c:pt idx="4597">
                  <c:v>4.7630569999999999</c:v>
                </c:pt>
                <c:pt idx="4598">
                  <c:v>4.7640570000000002</c:v>
                </c:pt>
                <c:pt idx="4599">
                  <c:v>4.7650579999999998</c:v>
                </c:pt>
                <c:pt idx="4600">
                  <c:v>4.766057</c:v>
                </c:pt>
                <c:pt idx="4601">
                  <c:v>4.7670569999999994</c:v>
                </c:pt>
                <c:pt idx="4602">
                  <c:v>4.7680569999999998</c:v>
                </c:pt>
                <c:pt idx="4603">
                  <c:v>4.7690669999999997</c:v>
                </c:pt>
                <c:pt idx="4604">
                  <c:v>4.77006</c:v>
                </c:pt>
                <c:pt idx="4605">
                  <c:v>4.7710569999999999</c:v>
                </c:pt>
                <c:pt idx="4606">
                  <c:v>4.7720559999999992</c:v>
                </c:pt>
                <c:pt idx="4607">
                  <c:v>4.7730560000000004</c:v>
                </c:pt>
                <c:pt idx="4608">
                  <c:v>4.7740539999999996</c:v>
                </c:pt>
                <c:pt idx="4609">
                  <c:v>4.7750529999999998</c:v>
                </c:pt>
                <c:pt idx="4610">
                  <c:v>4.7760530000000001</c:v>
                </c:pt>
                <c:pt idx="4611">
                  <c:v>4.7770539999999997</c:v>
                </c:pt>
                <c:pt idx="4612">
                  <c:v>4.7780529999999999</c:v>
                </c:pt>
                <c:pt idx="4613">
                  <c:v>4.7790540000000004</c:v>
                </c:pt>
                <c:pt idx="4614">
                  <c:v>4.7800539999999998</c:v>
                </c:pt>
                <c:pt idx="4615">
                  <c:v>4.7810540000000001</c:v>
                </c:pt>
                <c:pt idx="4616">
                  <c:v>4.7820529999999994</c:v>
                </c:pt>
                <c:pt idx="4617">
                  <c:v>4.7830539999999999</c:v>
                </c:pt>
                <c:pt idx="4618">
                  <c:v>4.7850570000000001</c:v>
                </c:pt>
                <c:pt idx="4619">
                  <c:v>4.786054</c:v>
                </c:pt>
                <c:pt idx="4620">
                  <c:v>4.7870530000000002</c:v>
                </c:pt>
                <c:pt idx="4621">
                  <c:v>4.7880529999999997</c:v>
                </c:pt>
                <c:pt idx="4622">
                  <c:v>4.7900559999999999</c:v>
                </c:pt>
                <c:pt idx="4623">
                  <c:v>4.7910569999999986</c:v>
                </c:pt>
                <c:pt idx="4624">
                  <c:v>4.7920569999999998</c:v>
                </c:pt>
                <c:pt idx="4625">
                  <c:v>4.793056</c:v>
                </c:pt>
                <c:pt idx="4626">
                  <c:v>4.7940579999999997</c:v>
                </c:pt>
                <c:pt idx="4627">
                  <c:v>4.7950559999999998</c:v>
                </c:pt>
                <c:pt idx="4628">
                  <c:v>4.7960580000000004</c:v>
                </c:pt>
                <c:pt idx="4629">
                  <c:v>4.7970569999999997</c:v>
                </c:pt>
                <c:pt idx="4630">
                  <c:v>4.798057</c:v>
                </c:pt>
                <c:pt idx="4631">
                  <c:v>4.7990559999999993</c:v>
                </c:pt>
                <c:pt idx="4632">
                  <c:v>4.8010529999999996</c:v>
                </c:pt>
                <c:pt idx="4633">
                  <c:v>4.802054</c:v>
                </c:pt>
                <c:pt idx="4634">
                  <c:v>4.8030530000000002</c:v>
                </c:pt>
                <c:pt idx="4635">
                  <c:v>4.8040529999999997</c:v>
                </c:pt>
                <c:pt idx="4636">
                  <c:v>4.8050540000000002</c:v>
                </c:pt>
                <c:pt idx="4637">
                  <c:v>4.8060529999999986</c:v>
                </c:pt>
                <c:pt idx="4638">
                  <c:v>4.8070529999999998</c:v>
                </c:pt>
                <c:pt idx="4639">
                  <c:v>4.8080530000000001</c:v>
                </c:pt>
                <c:pt idx="4640">
                  <c:v>4.8090539999999997</c:v>
                </c:pt>
                <c:pt idx="4641">
                  <c:v>4.8100540000000001</c:v>
                </c:pt>
                <c:pt idx="4642">
                  <c:v>4.8110530000000002</c:v>
                </c:pt>
                <c:pt idx="4643">
                  <c:v>4.8120539999999998</c:v>
                </c:pt>
                <c:pt idx="4644">
                  <c:v>4.813053</c:v>
                </c:pt>
                <c:pt idx="4645">
                  <c:v>4.8140539999999996</c:v>
                </c:pt>
                <c:pt idx="4646">
                  <c:v>4.8160740000000004</c:v>
                </c:pt>
                <c:pt idx="4647">
                  <c:v>4.8170590000000004</c:v>
                </c:pt>
                <c:pt idx="4648">
                  <c:v>4.8180529999999999</c:v>
                </c:pt>
                <c:pt idx="4649">
                  <c:v>4.8190530000000003</c:v>
                </c:pt>
                <c:pt idx="4650">
                  <c:v>4.8200539999999998</c:v>
                </c:pt>
                <c:pt idx="4651">
                  <c:v>4.821053</c:v>
                </c:pt>
                <c:pt idx="4652">
                  <c:v>4.8220540000000014</c:v>
                </c:pt>
                <c:pt idx="4653">
                  <c:v>4.8230529999999998</c:v>
                </c:pt>
                <c:pt idx="4654">
                  <c:v>4.8240540000000003</c:v>
                </c:pt>
                <c:pt idx="4655">
                  <c:v>4.8250529999999996</c:v>
                </c:pt>
                <c:pt idx="4656">
                  <c:v>4.8260529999999999</c:v>
                </c:pt>
                <c:pt idx="4657">
                  <c:v>4.8270540000000004</c:v>
                </c:pt>
                <c:pt idx="4658">
                  <c:v>4.8280529999999997</c:v>
                </c:pt>
                <c:pt idx="4659">
                  <c:v>4.8300540000000014</c:v>
                </c:pt>
                <c:pt idx="4660">
                  <c:v>4.831054</c:v>
                </c:pt>
                <c:pt idx="4661">
                  <c:v>4.8320540000000003</c:v>
                </c:pt>
                <c:pt idx="4662">
                  <c:v>4.8330529999999996</c:v>
                </c:pt>
                <c:pt idx="4663">
                  <c:v>4.8340540000000001</c:v>
                </c:pt>
                <c:pt idx="4664">
                  <c:v>4.8350530000000003</c:v>
                </c:pt>
                <c:pt idx="4665">
                  <c:v>4.8360539999999999</c:v>
                </c:pt>
                <c:pt idx="4666">
                  <c:v>4.837053</c:v>
                </c:pt>
                <c:pt idx="4667">
                  <c:v>4.8380529999999986</c:v>
                </c:pt>
                <c:pt idx="4668">
                  <c:v>4.8390529999999998</c:v>
                </c:pt>
                <c:pt idx="4669">
                  <c:v>4.8400530000000002</c:v>
                </c:pt>
                <c:pt idx="4670">
                  <c:v>4.8410529999999996</c:v>
                </c:pt>
                <c:pt idx="4671">
                  <c:v>4.8430559999999998</c:v>
                </c:pt>
                <c:pt idx="4672">
                  <c:v>4.8440559999999993</c:v>
                </c:pt>
                <c:pt idx="4673">
                  <c:v>4.8450559999999996</c:v>
                </c:pt>
                <c:pt idx="4674">
                  <c:v>4.8460559999999999</c:v>
                </c:pt>
                <c:pt idx="4675">
                  <c:v>4.8470559999999994</c:v>
                </c:pt>
                <c:pt idx="4676">
                  <c:v>4.8480559999999997</c:v>
                </c:pt>
                <c:pt idx="4677">
                  <c:v>4.8490650000000004</c:v>
                </c:pt>
                <c:pt idx="4678">
                  <c:v>4.8500559999999986</c:v>
                </c:pt>
                <c:pt idx="4679">
                  <c:v>4.851057</c:v>
                </c:pt>
                <c:pt idx="4680">
                  <c:v>4.8520559999999993</c:v>
                </c:pt>
                <c:pt idx="4681">
                  <c:v>4.8530579999999999</c:v>
                </c:pt>
                <c:pt idx="4682">
                  <c:v>4.8540559999999999</c:v>
                </c:pt>
                <c:pt idx="4683">
                  <c:v>4.8560530000000002</c:v>
                </c:pt>
                <c:pt idx="4684">
                  <c:v>4.8570529999999996</c:v>
                </c:pt>
                <c:pt idx="4685">
                  <c:v>4.858053</c:v>
                </c:pt>
                <c:pt idx="4686">
                  <c:v>4.8590530000000003</c:v>
                </c:pt>
                <c:pt idx="4687">
                  <c:v>4.8600529999999997</c:v>
                </c:pt>
                <c:pt idx="4688">
                  <c:v>4.8610530000000001</c:v>
                </c:pt>
                <c:pt idx="4689">
                  <c:v>4.8620550000000007</c:v>
                </c:pt>
                <c:pt idx="4690">
                  <c:v>4.863054</c:v>
                </c:pt>
                <c:pt idx="4691">
                  <c:v>4.8640530000000002</c:v>
                </c:pt>
                <c:pt idx="4692">
                  <c:v>4.8650539999999998</c:v>
                </c:pt>
                <c:pt idx="4693">
                  <c:v>4.866053</c:v>
                </c:pt>
                <c:pt idx="4694">
                  <c:v>4.8670540000000004</c:v>
                </c:pt>
                <c:pt idx="4695">
                  <c:v>4.8680529999999997</c:v>
                </c:pt>
                <c:pt idx="4696">
                  <c:v>4.8690600000000002</c:v>
                </c:pt>
                <c:pt idx="4697">
                  <c:v>4.8700659999999996</c:v>
                </c:pt>
                <c:pt idx="4698">
                  <c:v>4.8720540000000003</c:v>
                </c:pt>
                <c:pt idx="4699">
                  <c:v>4.8730539999999998</c:v>
                </c:pt>
                <c:pt idx="4700">
                  <c:v>4.874053</c:v>
                </c:pt>
                <c:pt idx="4701">
                  <c:v>4.8750540000000004</c:v>
                </c:pt>
                <c:pt idx="4702">
                  <c:v>4.8760529999999997</c:v>
                </c:pt>
                <c:pt idx="4703">
                  <c:v>4.8770530000000001</c:v>
                </c:pt>
                <c:pt idx="4704">
                  <c:v>4.8780530000000004</c:v>
                </c:pt>
                <c:pt idx="4705">
                  <c:v>4.8790529999999999</c:v>
                </c:pt>
                <c:pt idx="4706">
                  <c:v>4.8800540000000003</c:v>
                </c:pt>
                <c:pt idx="4707">
                  <c:v>4.8810539999999998</c:v>
                </c:pt>
                <c:pt idx="4708">
                  <c:v>4.8830530000000003</c:v>
                </c:pt>
                <c:pt idx="4709">
                  <c:v>4.8840529999999998</c:v>
                </c:pt>
                <c:pt idx="4710">
                  <c:v>4.8850530000000001</c:v>
                </c:pt>
                <c:pt idx="4711">
                  <c:v>4.8860539999999997</c:v>
                </c:pt>
                <c:pt idx="4712">
                  <c:v>4.887054</c:v>
                </c:pt>
                <c:pt idx="4713">
                  <c:v>4.8880530000000002</c:v>
                </c:pt>
                <c:pt idx="4714">
                  <c:v>4.8890580000000003</c:v>
                </c:pt>
                <c:pt idx="4715">
                  <c:v>4.8900560000000004</c:v>
                </c:pt>
                <c:pt idx="4716">
                  <c:v>4.891057</c:v>
                </c:pt>
                <c:pt idx="4717">
                  <c:v>4.892055</c:v>
                </c:pt>
                <c:pt idx="4718">
                  <c:v>4.8930550000000004</c:v>
                </c:pt>
                <c:pt idx="4719">
                  <c:v>4.8940530000000004</c:v>
                </c:pt>
                <c:pt idx="4720">
                  <c:v>4.8950529999999999</c:v>
                </c:pt>
                <c:pt idx="4721">
                  <c:v>4.8960559999999997</c:v>
                </c:pt>
                <c:pt idx="4722">
                  <c:v>4.8970630000000002</c:v>
                </c:pt>
                <c:pt idx="4723">
                  <c:v>4.8980540000000001</c:v>
                </c:pt>
                <c:pt idx="4724">
                  <c:v>4.8990530000000003</c:v>
                </c:pt>
                <c:pt idx="4725">
                  <c:v>4.900055</c:v>
                </c:pt>
                <c:pt idx="4726">
                  <c:v>4.9010569999999998</c:v>
                </c:pt>
                <c:pt idx="4727">
                  <c:v>4.902056</c:v>
                </c:pt>
                <c:pt idx="4728">
                  <c:v>4.9030589999999998</c:v>
                </c:pt>
                <c:pt idx="4729">
                  <c:v>4.9040569999999999</c:v>
                </c:pt>
                <c:pt idx="4730">
                  <c:v>4.9050570000000002</c:v>
                </c:pt>
                <c:pt idx="4731">
                  <c:v>4.9060640000000006</c:v>
                </c:pt>
                <c:pt idx="4732">
                  <c:v>4.9070580000000001</c:v>
                </c:pt>
                <c:pt idx="4733">
                  <c:v>4.9080559999999993</c:v>
                </c:pt>
                <c:pt idx="4734">
                  <c:v>4.9090559999999996</c:v>
                </c:pt>
                <c:pt idx="4735">
                  <c:v>4.910056</c:v>
                </c:pt>
                <c:pt idx="4736">
                  <c:v>4.9110559999999994</c:v>
                </c:pt>
                <c:pt idx="4737">
                  <c:v>4.9120559999999998</c:v>
                </c:pt>
                <c:pt idx="4738">
                  <c:v>4.9130559999999992</c:v>
                </c:pt>
                <c:pt idx="4739">
                  <c:v>4.9140560000000004</c:v>
                </c:pt>
                <c:pt idx="4740">
                  <c:v>4.9150580000000001</c:v>
                </c:pt>
                <c:pt idx="4741">
                  <c:v>4.9160539999999999</c:v>
                </c:pt>
                <c:pt idx="4742">
                  <c:v>4.9170530000000001</c:v>
                </c:pt>
                <c:pt idx="4743">
                  <c:v>4.9180550000000007</c:v>
                </c:pt>
                <c:pt idx="4744">
                  <c:v>4.9190529999999999</c:v>
                </c:pt>
                <c:pt idx="4745">
                  <c:v>4.9200540000000004</c:v>
                </c:pt>
                <c:pt idx="4746">
                  <c:v>4.9210539999999998</c:v>
                </c:pt>
                <c:pt idx="4747">
                  <c:v>4.922053</c:v>
                </c:pt>
                <c:pt idx="4748">
                  <c:v>4.9230529999999986</c:v>
                </c:pt>
                <c:pt idx="4749">
                  <c:v>4.9240529999999998</c:v>
                </c:pt>
                <c:pt idx="4750">
                  <c:v>4.9250530000000001</c:v>
                </c:pt>
                <c:pt idx="4751">
                  <c:v>4.9260529999999996</c:v>
                </c:pt>
                <c:pt idx="4752">
                  <c:v>4.9270529999999999</c:v>
                </c:pt>
                <c:pt idx="4753">
                  <c:v>4.9280530000000002</c:v>
                </c:pt>
                <c:pt idx="4754">
                  <c:v>4.9290559999999992</c:v>
                </c:pt>
                <c:pt idx="4755">
                  <c:v>4.9300560000000004</c:v>
                </c:pt>
                <c:pt idx="4756">
                  <c:v>4.9310580000000002</c:v>
                </c:pt>
                <c:pt idx="4757">
                  <c:v>4.9320529999999998</c:v>
                </c:pt>
                <c:pt idx="4758">
                  <c:v>4.9330540000000003</c:v>
                </c:pt>
                <c:pt idx="4759">
                  <c:v>4.9340549999999999</c:v>
                </c:pt>
                <c:pt idx="4760">
                  <c:v>4.9350529999999999</c:v>
                </c:pt>
                <c:pt idx="4761">
                  <c:v>4.9360540000000004</c:v>
                </c:pt>
                <c:pt idx="4762">
                  <c:v>4.9370539999999998</c:v>
                </c:pt>
                <c:pt idx="4763">
                  <c:v>4.938053</c:v>
                </c:pt>
                <c:pt idx="4764">
                  <c:v>4.9390539999999996</c:v>
                </c:pt>
                <c:pt idx="4765">
                  <c:v>4.9400529999999998</c:v>
                </c:pt>
                <c:pt idx="4766">
                  <c:v>4.9410530000000001</c:v>
                </c:pt>
                <c:pt idx="4767">
                  <c:v>4.9420539999999997</c:v>
                </c:pt>
                <c:pt idx="4768">
                  <c:v>4.9430529999999999</c:v>
                </c:pt>
                <c:pt idx="4769">
                  <c:v>4.9440530000000003</c:v>
                </c:pt>
                <c:pt idx="4770">
                  <c:v>4.9450529999999997</c:v>
                </c:pt>
                <c:pt idx="4771">
                  <c:v>4.9460579999999998</c:v>
                </c:pt>
                <c:pt idx="4772">
                  <c:v>4.9470540000000014</c:v>
                </c:pt>
                <c:pt idx="4773">
                  <c:v>4.948054</c:v>
                </c:pt>
                <c:pt idx="4774">
                  <c:v>4.9490540000000003</c:v>
                </c:pt>
                <c:pt idx="4775">
                  <c:v>4.9500539999999997</c:v>
                </c:pt>
                <c:pt idx="4776">
                  <c:v>4.9510540000000001</c:v>
                </c:pt>
                <c:pt idx="4777">
                  <c:v>4.9520550000000014</c:v>
                </c:pt>
                <c:pt idx="4778">
                  <c:v>4.9530539999999998</c:v>
                </c:pt>
                <c:pt idx="4779">
                  <c:v>4.954053</c:v>
                </c:pt>
                <c:pt idx="4780">
                  <c:v>4.9550529999999986</c:v>
                </c:pt>
                <c:pt idx="4781">
                  <c:v>4.9560559999999994</c:v>
                </c:pt>
                <c:pt idx="4782">
                  <c:v>4.9570559999999997</c:v>
                </c:pt>
                <c:pt idx="4783">
                  <c:v>4.958056</c:v>
                </c:pt>
                <c:pt idx="4784">
                  <c:v>4.9590559999999986</c:v>
                </c:pt>
                <c:pt idx="4785">
                  <c:v>4.9600580000000001</c:v>
                </c:pt>
                <c:pt idx="4786">
                  <c:v>4.9610559999999992</c:v>
                </c:pt>
                <c:pt idx="4787">
                  <c:v>4.9620569999999997</c:v>
                </c:pt>
                <c:pt idx="4788">
                  <c:v>4.9630559999999999</c:v>
                </c:pt>
                <c:pt idx="4789">
                  <c:v>4.9640559999999994</c:v>
                </c:pt>
                <c:pt idx="4790">
                  <c:v>4.9650569999999998</c:v>
                </c:pt>
                <c:pt idx="4791">
                  <c:v>4.9660570000000002</c:v>
                </c:pt>
                <c:pt idx="4792">
                  <c:v>4.9670559999999986</c:v>
                </c:pt>
                <c:pt idx="4793">
                  <c:v>4.9680559999999998</c:v>
                </c:pt>
                <c:pt idx="4794">
                  <c:v>4.9690529999999997</c:v>
                </c:pt>
                <c:pt idx="4795">
                  <c:v>4.9700530000000001</c:v>
                </c:pt>
                <c:pt idx="4796">
                  <c:v>4.9710540000000014</c:v>
                </c:pt>
                <c:pt idx="4797">
                  <c:v>4.9720529999999998</c:v>
                </c:pt>
                <c:pt idx="4798">
                  <c:v>4.9730530000000002</c:v>
                </c:pt>
                <c:pt idx="4799">
                  <c:v>4.9740539999999998</c:v>
                </c:pt>
                <c:pt idx="4800">
                  <c:v>4.9750540000000001</c:v>
                </c:pt>
                <c:pt idx="4801">
                  <c:v>4.9760540000000004</c:v>
                </c:pt>
                <c:pt idx="4802">
                  <c:v>4.9770529999999997</c:v>
                </c:pt>
                <c:pt idx="4803">
                  <c:v>4.9780540000000002</c:v>
                </c:pt>
                <c:pt idx="4804">
                  <c:v>4.9790539999999996</c:v>
                </c:pt>
                <c:pt idx="4805">
                  <c:v>4.9800529999999998</c:v>
                </c:pt>
                <c:pt idx="4806">
                  <c:v>4.9810540000000003</c:v>
                </c:pt>
                <c:pt idx="4807">
                  <c:v>4.9820539999999998</c:v>
                </c:pt>
                <c:pt idx="4808">
                  <c:v>4.9830579999999998</c:v>
                </c:pt>
                <c:pt idx="4809">
                  <c:v>4.9850529999999997</c:v>
                </c:pt>
                <c:pt idx="4810">
                  <c:v>4.9860530000000001</c:v>
                </c:pt>
                <c:pt idx="4811">
                  <c:v>4.9870539999999997</c:v>
                </c:pt>
                <c:pt idx="4812">
                  <c:v>4.988054</c:v>
                </c:pt>
                <c:pt idx="4813">
                  <c:v>4.9890540000000003</c:v>
                </c:pt>
                <c:pt idx="4814">
                  <c:v>4.9900529999999996</c:v>
                </c:pt>
                <c:pt idx="4815">
                  <c:v>4.9910540000000001</c:v>
                </c:pt>
                <c:pt idx="4816">
                  <c:v>4.9920540000000004</c:v>
                </c:pt>
                <c:pt idx="4817">
                  <c:v>4.9930539999999999</c:v>
                </c:pt>
                <c:pt idx="4818">
                  <c:v>4.9940540000000002</c:v>
                </c:pt>
                <c:pt idx="4819">
                  <c:v>4.9950530000000004</c:v>
                </c:pt>
                <c:pt idx="4820">
                  <c:v>4.9970540000000003</c:v>
                </c:pt>
                <c:pt idx="4821">
                  <c:v>4.9980539999999998</c:v>
                </c:pt>
                <c:pt idx="4822">
                  <c:v>4.999053</c:v>
                </c:pt>
                <c:pt idx="4823">
                  <c:v>5.0000530000000003</c:v>
                </c:pt>
                <c:pt idx="4824">
                  <c:v>5.0010529999999997</c:v>
                </c:pt>
                <c:pt idx="4825">
                  <c:v>5.0020530000000001</c:v>
                </c:pt>
                <c:pt idx="4826">
                  <c:v>5.0030539999999997</c:v>
                </c:pt>
                <c:pt idx="4827">
                  <c:v>5.004054</c:v>
                </c:pt>
                <c:pt idx="4828">
                  <c:v>5.0050530000000002</c:v>
                </c:pt>
                <c:pt idx="4829">
                  <c:v>5.0060539999999998</c:v>
                </c:pt>
                <c:pt idx="4830">
                  <c:v>5.0070540000000001</c:v>
                </c:pt>
                <c:pt idx="4831">
                  <c:v>5.0080539999999996</c:v>
                </c:pt>
                <c:pt idx="4832">
                  <c:v>5.0090529999999998</c:v>
                </c:pt>
                <c:pt idx="4833">
                  <c:v>5.0100540000000002</c:v>
                </c:pt>
                <c:pt idx="4834">
                  <c:v>5.011056</c:v>
                </c:pt>
                <c:pt idx="4835">
                  <c:v>5.0120559999999994</c:v>
                </c:pt>
                <c:pt idx="4836">
                  <c:v>5.0130549999999996</c:v>
                </c:pt>
                <c:pt idx="4837">
                  <c:v>5.0140559999999992</c:v>
                </c:pt>
                <c:pt idx="4838">
                  <c:v>5.0150560000000004</c:v>
                </c:pt>
                <c:pt idx="4839">
                  <c:v>5.0160559999999998</c:v>
                </c:pt>
                <c:pt idx="4840">
                  <c:v>5.0170559999999993</c:v>
                </c:pt>
                <c:pt idx="4841">
                  <c:v>5.0180579999999999</c:v>
                </c:pt>
                <c:pt idx="4842">
                  <c:v>5.019056</c:v>
                </c:pt>
                <c:pt idx="4843">
                  <c:v>5.0200559999999994</c:v>
                </c:pt>
                <c:pt idx="4844">
                  <c:v>5.0210569999999999</c:v>
                </c:pt>
                <c:pt idx="4845">
                  <c:v>5.0220570000000002</c:v>
                </c:pt>
                <c:pt idx="4846">
                  <c:v>5.0230560000000004</c:v>
                </c:pt>
                <c:pt idx="4847">
                  <c:v>5.025055</c:v>
                </c:pt>
                <c:pt idx="4848">
                  <c:v>5.0260530000000001</c:v>
                </c:pt>
                <c:pt idx="4849">
                  <c:v>5.0270530000000004</c:v>
                </c:pt>
                <c:pt idx="4850">
                  <c:v>5.028054</c:v>
                </c:pt>
                <c:pt idx="4851">
                  <c:v>5.0290530000000002</c:v>
                </c:pt>
                <c:pt idx="4852">
                  <c:v>5.0300529999999997</c:v>
                </c:pt>
                <c:pt idx="4853">
                  <c:v>5.031053</c:v>
                </c:pt>
                <c:pt idx="4854">
                  <c:v>5.0320529999999994</c:v>
                </c:pt>
                <c:pt idx="4855">
                  <c:v>5.0330539999999999</c:v>
                </c:pt>
                <c:pt idx="4856">
                  <c:v>5.0340540000000003</c:v>
                </c:pt>
                <c:pt idx="4857">
                  <c:v>5.0350539999999997</c:v>
                </c:pt>
                <c:pt idx="4858">
                  <c:v>5.036054</c:v>
                </c:pt>
                <c:pt idx="4859">
                  <c:v>5.0370540000000004</c:v>
                </c:pt>
                <c:pt idx="4860">
                  <c:v>5.0380539999999998</c:v>
                </c:pt>
                <c:pt idx="4861">
                  <c:v>5.0390540000000001</c:v>
                </c:pt>
                <c:pt idx="4862">
                  <c:v>5.040057</c:v>
                </c:pt>
                <c:pt idx="4863">
                  <c:v>5.0410569999999986</c:v>
                </c:pt>
                <c:pt idx="4864">
                  <c:v>5.0420559999999996</c:v>
                </c:pt>
                <c:pt idx="4865">
                  <c:v>5.043056</c:v>
                </c:pt>
                <c:pt idx="4866">
                  <c:v>5.0440559999999994</c:v>
                </c:pt>
                <c:pt idx="4867">
                  <c:v>5.0450559999999998</c:v>
                </c:pt>
                <c:pt idx="4868">
                  <c:v>5.0460559999999992</c:v>
                </c:pt>
                <c:pt idx="4869">
                  <c:v>5.0470569999999997</c:v>
                </c:pt>
                <c:pt idx="4870">
                  <c:v>5.048057</c:v>
                </c:pt>
                <c:pt idx="4871">
                  <c:v>5.0490569999999986</c:v>
                </c:pt>
                <c:pt idx="4872">
                  <c:v>5.0500559999999997</c:v>
                </c:pt>
                <c:pt idx="4873">
                  <c:v>5.0510570000000001</c:v>
                </c:pt>
                <c:pt idx="4874">
                  <c:v>5.0530540000000004</c:v>
                </c:pt>
                <c:pt idx="4875">
                  <c:v>5.0540539999999998</c:v>
                </c:pt>
                <c:pt idx="4876">
                  <c:v>5.0550540000000002</c:v>
                </c:pt>
                <c:pt idx="4877">
                  <c:v>5.0560539999999996</c:v>
                </c:pt>
                <c:pt idx="4878">
                  <c:v>5.0570529999999998</c:v>
                </c:pt>
                <c:pt idx="4879">
                  <c:v>5.0580530000000001</c:v>
                </c:pt>
                <c:pt idx="4880">
                  <c:v>5.0590539999999997</c:v>
                </c:pt>
                <c:pt idx="4881">
                  <c:v>5.0600529999999999</c:v>
                </c:pt>
                <c:pt idx="4882">
                  <c:v>5.0610540000000004</c:v>
                </c:pt>
                <c:pt idx="4883">
                  <c:v>5.0620529999999997</c:v>
                </c:pt>
                <c:pt idx="4884">
                  <c:v>5.0630540000000002</c:v>
                </c:pt>
                <c:pt idx="4885">
                  <c:v>5.0640539999999996</c:v>
                </c:pt>
                <c:pt idx="4886">
                  <c:v>5.0650539999999999</c:v>
                </c:pt>
                <c:pt idx="4887">
                  <c:v>5.0660540000000003</c:v>
                </c:pt>
                <c:pt idx="4888">
                  <c:v>5.0670539999999997</c:v>
                </c:pt>
                <c:pt idx="4889">
                  <c:v>5.0680559999999986</c:v>
                </c:pt>
                <c:pt idx="4890">
                  <c:v>5.0700580000000004</c:v>
                </c:pt>
                <c:pt idx="4891">
                  <c:v>5.0710559999999996</c:v>
                </c:pt>
                <c:pt idx="4892">
                  <c:v>5.0720559999999999</c:v>
                </c:pt>
                <c:pt idx="4893">
                  <c:v>5.0730559999999993</c:v>
                </c:pt>
                <c:pt idx="4894">
                  <c:v>5.0740559999999997</c:v>
                </c:pt>
                <c:pt idx="4895">
                  <c:v>5.075056</c:v>
                </c:pt>
                <c:pt idx="4896">
                  <c:v>5.0760559999999986</c:v>
                </c:pt>
                <c:pt idx="4897">
                  <c:v>5.0770569999999999</c:v>
                </c:pt>
                <c:pt idx="4898">
                  <c:v>5.0780569999999994</c:v>
                </c:pt>
                <c:pt idx="4899">
                  <c:v>5.0790559999999996</c:v>
                </c:pt>
                <c:pt idx="4900">
                  <c:v>5.0800559999999999</c:v>
                </c:pt>
                <c:pt idx="4901">
                  <c:v>5.081054</c:v>
                </c:pt>
                <c:pt idx="4902">
                  <c:v>5.0820540000000003</c:v>
                </c:pt>
                <c:pt idx="4903">
                  <c:v>5.0830549999999999</c:v>
                </c:pt>
                <c:pt idx="4904">
                  <c:v>5.0840529999999999</c:v>
                </c:pt>
                <c:pt idx="4905">
                  <c:v>5.0850530000000003</c:v>
                </c:pt>
                <c:pt idx="4906">
                  <c:v>5.0860539999999999</c:v>
                </c:pt>
                <c:pt idx="4907">
                  <c:v>5.0870540000000002</c:v>
                </c:pt>
                <c:pt idx="4908">
                  <c:v>5.0880559999999999</c:v>
                </c:pt>
                <c:pt idx="4909">
                  <c:v>5.0890529999999998</c:v>
                </c:pt>
                <c:pt idx="4910">
                  <c:v>5.0900530000000002</c:v>
                </c:pt>
                <c:pt idx="4911">
                  <c:v>5.0910529999999996</c:v>
                </c:pt>
                <c:pt idx="4912">
                  <c:v>5.0920579999999998</c:v>
                </c:pt>
                <c:pt idx="4913">
                  <c:v>5.0930550000000014</c:v>
                </c:pt>
                <c:pt idx="4914">
                  <c:v>5.0940539999999999</c:v>
                </c:pt>
                <c:pt idx="4915">
                  <c:v>5.0960540000000014</c:v>
                </c:pt>
                <c:pt idx="4916">
                  <c:v>5.097054</c:v>
                </c:pt>
                <c:pt idx="4917">
                  <c:v>5.0980540000000003</c:v>
                </c:pt>
                <c:pt idx="4918">
                  <c:v>5.0990539999999998</c:v>
                </c:pt>
                <c:pt idx="4919">
                  <c:v>5.1000540000000001</c:v>
                </c:pt>
                <c:pt idx="4920">
                  <c:v>5.1010540000000004</c:v>
                </c:pt>
                <c:pt idx="4921">
                  <c:v>5.1020529999999997</c:v>
                </c:pt>
                <c:pt idx="4922">
                  <c:v>5.1030530000000001</c:v>
                </c:pt>
                <c:pt idx="4923">
                  <c:v>5.1040530000000004</c:v>
                </c:pt>
                <c:pt idx="4924">
                  <c:v>5.1050550000000001</c:v>
                </c:pt>
                <c:pt idx="4925">
                  <c:v>5.1060540000000003</c:v>
                </c:pt>
                <c:pt idx="4926">
                  <c:v>5.1070529999999996</c:v>
                </c:pt>
                <c:pt idx="4927">
                  <c:v>5.108053</c:v>
                </c:pt>
                <c:pt idx="4928">
                  <c:v>5.1090540000000004</c:v>
                </c:pt>
                <c:pt idx="4929">
                  <c:v>5.1100539999999999</c:v>
                </c:pt>
                <c:pt idx="4930">
                  <c:v>5.1110540000000002</c:v>
                </c:pt>
                <c:pt idx="4931">
                  <c:v>5.1120530000000004</c:v>
                </c:pt>
                <c:pt idx="4932">
                  <c:v>5.113054</c:v>
                </c:pt>
                <c:pt idx="4933">
                  <c:v>5.1140540000000003</c:v>
                </c:pt>
                <c:pt idx="4934">
                  <c:v>5.1150539999999998</c:v>
                </c:pt>
                <c:pt idx="4935">
                  <c:v>5.116053</c:v>
                </c:pt>
                <c:pt idx="4936">
                  <c:v>5.1170530000000003</c:v>
                </c:pt>
                <c:pt idx="4937">
                  <c:v>5.1180539999999999</c:v>
                </c:pt>
                <c:pt idx="4938">
                  <c:v>5.1190530000000001</c:v>
                </c:pt>
                <c:pt idx="4939">
                  <c:v>5.1200530000000004</c:v>
                </c:pt>
                <c:pt idx="4940">
                  <c:v>5.1210529999999999</c:v>
                </c:pt>
                <c:pt idx="4941">
                  <c:v>5.1220530000000002</c:v>
                </c:pt>
                <c:pt idx="4942">
                  <c:v>5.1230539999999998</c:v>
                </c:pt>
                <c:pt idx="4943">
                  <c:v>5.1240560000000004</c:v>
                </c:pt>
                <c:pt idx="4944">
                  <c:v>5.1250559999999998</c:v>
                </c:pt>
                <c:pt idx="4945">
                  <c:v>5.1260590000000006</c:v>
                </c:pt>
                <c:pt idx="4946">
                  <c:v>5.1270540000000002</c:v>
                </c:pt>
                <c:pt idx="4947">
                  <c:v>5.1280530000000004</c:v>
                </c:pt>
                <c:pt idx="4948">
                  <c:v>5.1290550000000001</c:v>
                </c:pt>
                <c:pt idx="4949">
                  <c:v>5.1300540000000003</c:v>
                </c:pt>
                <c:pt idx="4950">
                  <c:v>5.1310529999999996</c:v>
                </c:pt>
                <c:pt idx="4951">
                  <c:v>5.132053</c:v>
                </c:pt>
                <c:pt idx="4952">
                  <c:v>5.1330530000000003</c:v>
                </c:pt>
                <c:pt idx="4953">
                  <c:v>5.1340529999999998</c:v>
                </c:pt>
                <c:pt idx="4954">
                  <c:v>5.1350530000000001</c:v>
                </c:pt>
                <c:pt idx="4955">
                  <c:v>5.1360530000000004</c:v>
                </c:pt>
                <c:pt idx="4956">
                  <c:v>5.1370529999999999</c:v>
                </c:pt>
                <c:pt idx="4957">
                  <c:v>5.1390539999999998</c:v>
                </c:pt>
                <c:pt idx="4958">
                  <c:v>5.1400540000000001</c:v>
                </c:pt>
                <c:pt idx="4959">
                  <c:v>5.1410539999999996</c:v>
                </c:pt>
                <c:pt idx="4960">
                  <c:v>5.1420539999999999</c:v>
                </c:pt>
                <c:pt idx="4961">
                  <c:v>5.1430540000000002</c:v>
                </c:pt>
                <c:pt idx="4962">
                  <c:v>5.1440530000000004</c:v>
                </c:pt>
                <c:pt idx="4963">
                  <c:v>5.145054</c:v>
                </c:pt>
                <c:pt idx="4964">
                  <c:v>5.1460540000000004</c:v>
                </c:pt>
                <c:pt idx="4965">
                  <c:v>5.1470529999999997</c:v>
                </c:pt>
                <c:pt idx="4966">
                  <c:v>5.148053</c:v>
                </c:pt>
                <c:pt idx="4967">
                  <c:v>5.1490530000000003</c:v>
                </c:pt>
                <c:pt idx="4968">
                  <c:v>5.1500529999999998</c:v>
                </c:pt>
                <c:pt idx="4969">
                  <c:v>5.1510530000000001</c:v>
                </c:pt>
                <c:pt idx="4970">
                  <c:v>5.152056</c:v>
                </c:pt>
                <c:pt idx="4971">
                  <c:v>5.1530559999999994</c:v>
                </c:pt>
                <c:pt idx="4972">
                  <c:v>5.154058</c:v>
                </c:pt>
                <c:pt idx="4973">
                  <c:v>5.1550570000000002</c:v>
                </c:pt>
                <c:pt idx="4974">
                  <c:v>5.1560569999999997</c:v>
                </c:pt>
                <c:pt idx="4975">
                  <c:v>5.157057</c:v>
                </c:pt>
                <c:pt idx="4976">
                  <c:v>5.1580569999999986</c:v>
                </c:pt>
                <c:pt idx="4977">
                  <c:v>5.1590559999999996</c:v>
                </c:pt>
                <c:pt idx="4978">
                  <c:v>5.1600580000000003</c:v>
                </c:pt>
                <c:pt idx="4979">
                  <c:v>5.1610559999999994</c:v>
                </c:pt>
                <c:pt idx="4980">
                  <c:v>5.1620559999999998</c:v>
                </c:pt>
                <c:pt idx="4981">
                  <c:v>5.1630559999999992</c:v>
                </c:pt>
                <c:pt idx="4982">
                  <c:v>5.1640560000000004</c:v>
                </c:pt>
                <c:pt idx="4983">
                  <c:v>5.1650539999999996</c:v>
                </c:pt>
                <c:pt idx="4984">
                  <c:v>5.1670559999999996</c:v>
                </c:pt>
                <c:pt idx="4985">
                  <c:v>5.1680539999999997</c:v>
                </c:pt>
                <c:pt idx="4986">
                  <c:v>5.169054</c:v>
                </c:pt>
                <c:pt idx="4987">
                  <c:v>5.1700530000000002</c:v>
                </c:pt>
                <c:pt idx="4988">
                  <c:v>5.1710539999999998</c:v>
                </c:pt>
                <c:pt idx="4989">
                  <c:v>5.172053</c:v>
                </c:pt>
                <c:pt idx="4990">
                  <c:v>5.1730529999999986</c:v>
                </c:pt>
                <c:pt idx="4991">
                  <c:v>5.1740539999999999</c:v>
                </c:pt>
                <c:pt idx="4992">
                  <c:v>5.1750540000000003</c:v>
                </c:pt>
                <c:pt idx="4993">
                  <c:v>5.1760529999999996</c:v>
                </c:pt>
                <c:pt idx="4994">
                  <c:v>5.1770529999999999</c:v>
                </c:pt>
                <c:pt idx="4995">
                  <c:v>5.1780530000000002</c:v>
                </c:pt>
                <c:pt idx="4996">
                  <c:v>5.179055</c:v>
                </c:pt>
                <c:pt idx="4997">
                  <c:v>5.1810640000000001</c:v>
                </c:pt>
                <c:pt idx="4998">
                  <c:v>5.1820559999999993</c:v>
                </c:pt>
                <c:pt idx="4999">
                  <c:v>5.1830579999999999</c:v>
                </c:pt>
                <c:pt idx="5000">
                  <c:v>5.184056</c:v>
                </c:pt>
                <c:pt idx="5001">
                  <c:v>5.1850579999999997</c:v>
                </c:pt>
                <c:pt idx="5002">
                  <c:v>5.1860569999999999</c:v>
                </c:pt>
                <c:pt idx="5003">
                  <c:v>5.1870559999999992</c:v>
                </c:pt>
                <c:pt idx="5004">
                  <c:v>5.1880559999999996</c:v>
                </c:pt>
                <c:pt idx="5005">
                  <c:v>5.1890559999999999</c:v>
                </c:pt>
                <c:pt idx="5006">
                  <c:v>5.1900600000000008</c:v>
                </c:pt>
                <c:pt idx="5007">
                  <c:v>5.1920539999999997</c:v>
                </c:pt>
                <c:pt idx="5008">
                  <c:v>5.1930529999999999</c:v>
                </c:pt>
                <c:pt idx="5009">
                  <c:v>5.1940540000000004</c:v>
                </c:pt>
                <c:pt idx="5010">
                  <c:v>5.1950539999999998</c:v>
                </c:pt>
                <c:pt idx="5011">
                  <c:v>5.196053</c:v>
                </c:pt>
                <c:pt idx="5012">
                  <c:v>5.1970550000000006</c:v>
                </c:pt>
                <c:pt idx="5013">
                  <c:v>5.198054</c:v>
                </c:pt>
                <c:pt idx="5014">
                  <c:v>5.1990530000000001</c:v>
                </c:pt>
                <c:pt idx="5015">
                  <c:v>5.2000539999999997</c:v>
                </c:pt>
                <c:pt idx="5016">
                  <c:v>5.2010540000000001</c:v>
                </c:pt>
                <c:pt idx="5017">
                  <c:v>5.2020530000000003</c:v>
                </c:pt>
                <c:pt idx="5018">
                  <c:v>5.2030529999999997</c:v>
                </c:pt>
                <c:pt idx="5019">
                  <c:v>5.204053</c:v>
                </c:pt>
                <c:pt idx="5020">
                  <c:v>5.2050540000000014</c:v>
                </c:pt>
                <c:pt idx="5021">
                  <c:v>5.206054</c:v>
                </c:pt>
                <c:pt idx="5022">
                  <c:v>5.2070550000000004</c:v>
                </c:pt>
                <c:pt idx="5023">
                  <c:v>5.2080539999999997</c:v>
                </c:pt>
                <c:pt idx="5024">
                  <c:v>5.2090529999999999</c:v>
                </c:pt>
                <c:pt idx="5025">
                  <c:v>5.2100530000000003</c:v>
                </c:pt>
                <c:pt idx="5026">
                  <c:v>5.2110529999999997</c:v>
                </c:pt>
                <c:pt idx="5027">
                  <c:v>5.212053</c:v>
                </c:pt>
                <c:pt idx="5028">
                  <c:v>5.2130540000000014</c:v>
                </c:pt>
                <c:pt idx="5029">
                  <c:v>5.214054</c:v>
                </c:pt>
                <c:pt idx="5030">
                  <c:v>5.2150540000000003</c:v>
                </c:pt>
                <c:pt idx="5031">
                  <c:v>5.2160539999999997</c:v>
                </c:pt>
                <c:pt idx="5032">
                  <c:v>5.2170529999999999</c:v>
                </c:pt>
                <c:pt idx="5033">
                  <c:v>5.2180540000000004</c:v>
                </c:pt>
                <c:pt idx="5034">
                  <c:v>5.2190539999999999</c:v>
                </c:pt>
                <c:pt idx="5035">
                  <c:v>5.2200540000000002</c:v>
                </c:pt>
                <c:pt idx="5036">
                  <c:v>5.2210529999999986</c:v>
                </c:pt>
                <c:pt idx="5037">
                  <c:v>5.2220529999999998</c:v>
                </c:pt>
                <c:pt idx="5038">
                  <c:v>5.2230540000000003</c:v>
                </c:pt>
                <c:pt idx="5039">
                  <c:v>5.2240529999999996</c:v>
                </c:pt>
                <c:pt idx="5040">
                  <c:v>5.2250529999999999</c:v>
                </c:pt>
                <c:pt idx="5041">
                  <c:v>5.2260530000000003</c:v>
                </c:pt>
                <c:pt idx="5042">
                  <c:v>5.2270529999999997</c:v>
                </c:pt>
                <c:pt idx="5043">
                  <c:v>5.2280540000000002</c:v>
                </c:pt>
                <c:pt idx="5044">
                  <c:v>5.2290539999999996</c:v>
                </c:pt>
                <c:pt idx="5045">
                  <c:v>5.230054</c:v>
                </c:pt>
                <c:pt idx="5046">
                  <c:v>5.2310569999999998</c:v>
                </c:pt>
                <c:pt idx="5047">
                  <c:v>5.2320559999999992</c:v>
                </c:pt>
                <c:pt idx="5048">
                  <c:v>5.234057</c:v>
                </c:pt>
                <c:pt idx="5049">
                  <c:v>5.2350569999999994</c:v>
                </c:pt>
                <c:pt idx="5050">
                  <c:v>5.2360579999999999</c:v>
                </c:pt>
                <c:pt idx="5051">
                  <c:v>5.2370559999999999</c:v>
                </c:pt>
                <c:pt idx="5052">
                  <c:v>5.2380559999999994</c:v>
                </c:pt>
                <c:pt idx="5053">
                  <c:v>5.2390559999999997</c:v>
                </c:pt>
                <c:pt idx="5054">
                  <c:v>5.2400559999999992</c:v>
                </c:pt>
                <c:pt idx="5055">
                  <c:v>5.2410559999999986</c:v>
                </c:pt>
                <c:pt idx="5056">
                  <c:v>5.2420580000000001</c:v>
                </c:pt>
                <c:pt idx="5057">
                  <c:v>5.2430559999999993</c:v>
                </c:pt>
                <c:pt idx="5058">
                  <c:v>5.2440540000000002</c:v>
                </c:pt>
                <c:pt idx="5059">
                  <c:v>5.246054</c:v>
                </c:pt>
                <c:pt idx="5060">
                  <c:v>5.2470540000000003</c:v>
                </c:pt>
                <c:pt idx="5061">
                  <c:v>5.2480539999999998</c:v>
                </c:pt>
                <c:pt idx="5062">
                  <c:v>5.249053</c:v>
                </c:pt>
                <c:pt idx="5063">
                  <c:v>5.2500540000000004</c:v>
                </c:pt>
                <c:pt idx="5064">
                  <c:v>5.2510529999999997</c:v>
                </c:pt>
                <c:pt idx="5065">
                  <c:v>5.2520530000000001</c:v>
                </c:pt>
                <c:pt idx="5066">
                  <c:v>5.2530530000000004</c:v>
                </c:pt>
                <c:pt idx="5067">
                  <c:v>5.2540529999999999</c:v>
                </c:pt>
                <c:pt idx="5068">
                  <c:v>5.2550530000000002</c:v>
                </c:pt>
                <c:pt idx="5069">
                  <c:v>5.2560529999999996</c:v>
                </c:pt>
                <c:pt idx="5070">
                  <c:v>5.2570560000000004</c:v>
                </c:pt>
                <c:pt idx="5071">
                  <c:v>5.2580559999999998</c:v>
                </c:pt>
                <c:pt idx="5072">
                  <c:v>5.2590539999999999</c:v>
                </c:pt>
                <c:pt idx="5073">
                  <c:v>5.2600530000000001</c:v>
                </c:pt>
                <c:pt idx="5074">
                  <c:v>5.261056</c:v>
                </c:pt>
                <c:pt idx="5075">
                  <c:v>5.2620529999999999</c:v>
                </c:pt>
                <c:pt idx="5076">
                  <c:v>5.2630540000000003</c:v>
                </c:pt>
                <c:pt idx="5077">
                  <c:v>5.2640539999999998</c:v>
                </c:pt>
                <c:pt idx="5078">
                  <c:v>5.2650540000000001</c:v>
                </c:pt>
                <c:pt idx="5079">
                  <c:v>5.2660530000000003</c:v>
                </c:pt>
                <c:pt idx="5080">
                  <c:v>5.2670529999999998</c:v>
                </c:pt>
                <c:pt idx="5081">
                  <c:v>5.2680530000000001</c:v>
                </c:pt>
                <c:pt idx="5082">
                  <c:v>5.2690530000000004</c:v>
                </c:pt>
                <c:pt idx="5083">
                  <c:v>5.2700529999999999</c:v>
                </c:pt>
                <c:pt idx="5084">
                  <c:v>5.2710530000000002</c:v>
                </c:pt>
                <c:pt idx="5085">
                  <c:v>5.2720529999999997</c:v>
                </c:pt>
                <c:pt idx="5086">
                  <c:v>5.2740530000000003</c:v>
                </c:pt>
                <c:pt idx="5087">
                  <c:v>5.2750539999999999</c:v>
                </c:pt>
                <c:pt idx="5088">
                  <c:v>5.2760540000000002</c:v>
                </c:pt>
                <c:pt idx="5089">
                  <c:v>5.2770539999999997</c:v>
                </c:pt>
                <c:pt idx="5090">
                  <c:v>5.2780529999999999</c:v>
                </c:pt>
                <c:pt idx="5091">
                  <c:v>5.2790540000000004</c:v>
                </c:pt>
                <c:pt idx="5092">
                  <c:v>5.2800529999999997</c:v>
                </c:pt>
                <c:pt idx="5093">
                  <c:v>5.2810540000000001</c:v>
                </c:pt>
                <c:pt idx="5094">
                  <c:v>5.2820529999999994</c:v>
                </c:pt>
                <c:pt idx="5095">
                  <c:v>5.2830539999999999</c:v>
                </c:pt>
                <c:pt idx="5096">
                  <c:v>5.2840530000000001</c:v>
                </c:pt>
                <c:pt idx="5097">
                  <c:v>5.285056</c:v>
                </c:pt>
                <c:pt idx="5098">
                  <c:v>5.2870569999999999</c:v>
                </c:pt>
                <c:pt idx="5099">
                  <c:v>5.2880559999999992</c:v>
                </c:pt>
                <c:pt idx="5100">
                  <c:v>5.2890560000000004</c:v>
                </c:pt>
                <c:pt idx="5101">
                  <c:v>5.2900559999999999</c:v>
                </c:pt>
                <c:pt idx="5102">
                  <c:v>5.2910569999999986</c:v>
                </c:pt>
                <c:pt idx="5103">
                  <c:v>5.2920579999999999</c:v>
                </c:pt>
                <c:pt idx="5104">
                  <c:v>5.2930570000000001</c:v>
                </c:pt>
                <c:pt idx="5105">
                  <c:v>5.2940559999999994</c:v>
                </c:pt>
                <c:pt idx="5106">
                  <c:v>5.2950569999999999</c:v>
                </c:pt>
                <c:pt idx="5107">
                  <c:v>5.2960559999999992</c:v>
                </c:pt>
                <c:pt idx="5108">
                  <c:v>5.2970569999999997</c:v>
                </c:pt>
                <c:pt idx="5109">
                  <c:v>5.2990539999999999</c:v>
                </c:pt>
                <c:pt idx="5110">
                  <c:v>5.3000530000000001</c:v>
                </c:pt>
                <c:pt idx="5111">
                  <c:v>5.3010529999999996</c:v>
                </c:pt>
                <c:pt idx="5112">
                  <c:v>5.302054</c:v>
                </c:pt>
                <c:pt idx="5113">
                  <c:v>5.3030530000000002</c:v>
                </c:pt>
                <c:pt idx="5114">
                  <c:v>5.3040539999999998</c:v>
                </c:pt>
                <c:pt idx="5115">
                  <c:v>5.305053</c:v>
                </c:pt>
                <c:pt idx="5116">
                  <c:v>5.3060539999999996</c:v>
                </c:pt>
                <c:pt idx="5117">
                  <c:v>5.3070529999999998</c:v>
                </c:pt>
                <c:pt idx="5118">
                  <c:v>5.3080530000000001</c:v>
                </c:pt>
                <c:pt idx="5119">
                  <c:v>5.3090529999999996</c:v>
                </c:pt>
                <c:pt idx="5120">
                  <c:v>5.3100540000000001</c:v>
                </c:pt>
                <c:pt idx="5121">
                  <c:v>5.3110540000000004</c:v>
                </c:pt>
                <c:pt idx="5122">
                  <c:v>5.3120529999999997</c:v>
                </c:pt>
                <c:pt idx="5123">
                  <c:v>5.313053</c:v>
                </c:pt>
                <c:pt idx="5124">
                  <c:v>5.3140559999999999</c:v>
                </c:pt>
                <c:pt idx="5125">
                  <c:v>5.3150559999999993</c:v>
                </c:pt>
                <c:pt idx="5126">
                  <c:v>5.3160530000000001</c:v>
                </c:pt>
                <c:pt idx="5127">
                  <c:v>5.3170529999999996</c:v>
                </c:pt>
                <c:pt idx="5128">
                  <c:v>5.3180529999999999</c:v>
                </c:pt>
                <c:pt idx="5129">
                  <c:v>5.3190530000000003</c:v>
                </c:pt>
                <c:pt idx="5130">
                  <c:v>5.3200539999999998</c:v>
                </c:pt>
                <c:pt idx="5131">
                  <c:v>5.321053</c:v>
                </c:pt>
                <c:pt idx="5132">
                  <c:v>5.3220529999999986</c:v>
                </c:pt>
                <c:pt idx="5133">
                  <c:v>5.323054</c:v>
                </c:pt>
                <c:pt idx="5134">
                  <c:v>5.3240540000000003</c:v>
                </c:pt>
                <c:pt idx="5135">
                  <c:v>5.3250539999999997</c:v>
                </c:pt>
                <c:pt idx="5136">
                  <c:v>5.3260529999999999</c:v>
                </c:pt>
                <c:pt idx="5137">
                  <c:v>5.3270540000000004</c:v>
                </c:pt>
                <c:pt idx="5138">
                  <c:v>5.329053</c:v>
                </c:pt>
                <c:pt idx="5139">
                  <c:v>5.3300529999999986</c:v>
                </c:pt>
                <c:pt idx="5140">
                  <c:v>5.3310529999999998</c:v>
                </c:pt>
                <c:pt idx="5141">
                  <c:v>5.3320530000000002</c:v>
                </c:pt>
                <c:pt idx="5142">
                  <c:v>5.3330529999999996</c:v>
                </c:pt>
                <c:pt idx="5143">
                  <c:v>5.3340529999999999</c:v>
                </c:pt>
                <c:pt idx="5144">
                  <c:v>5.3350540000000004</c:v>
                </c:pt>
                <c:pt idx="5145">
                  <c:v>5.3360529999999997</c:v>
                </c:pt>
                <c:pt idx="5146">
                  <c:v>5.3370540000000002</c:v>
                </c:pt>
                <c:pt idx="5147">
                  <c:v>5.3380529999999986</c:v>
                </c:pt>
                <c:pt idx="5148">
                  <c:v>5.3390579999999996</c:v>
                </c:pt>
                <c:pt idx="5149">
                  <c:v>5.3400629999999998</c:v>
                </c:pt>
                <c:pt idx="5150">
                  <c:v>5.3420559999999986</c:v>
                </c:pt>
                <c:pt idx="5151">
                  <c:v>5.3430569999999999</c:v>
                </c:pt>
                <c:pt idx="5152">
                  <c:v>5.3440559999999993</c:v>
                </c:pt>
                <c:pt idx="5153">
                  <c:v>5.3450559999999996</c:v>
                </c:pt>
                <c:pt idx="5154">
                  <c:v>5.3460529999999986</c:v>
                </c:pt>
                <c:pt idx="5155">
                  <c:v>5.3470529999999998</c:v>
                </c:pt>
                <c:pt idx="5156">
                  <c:v>5.3480530000000002</c:v>
                </c:pt>
                <c:pt idx="5157">
                  <c:v>5.3490529999999996</c:v>
                </c:pt>
                <c:pt idx="5158">
                  <c:v>5.3500540000000001</c:v>
                </c:pt>
                <c:pt idx="5159">
                  <c:v>5.3510540000000004</c:v>
                </c:pt>
                <c:pt idx="5160">
                  <c:v>5.3520529999999997</c:v>
                </c:pt>
                <c:pt idx="5161">
                  <c:v>5.3530540000000002</c:v>
                </c:pt>
                <c:pt idx="5162">
                  <c:v>5.3540539999999996</c:v>
                </c:pt>
                <c:pt idx="5163">
                  <c:v>5.3550529999999998</c:v>
                </c:pt>
                <c:pt idx="5164">
                  <c:v>5.3560530000000002</c:v>
                </c:pt>
                <c:pt idx="5165">
                  <c:v>5.3570529999999996</c:v>
                </c:pt>
                <c:pt idx="5166">
                  <c:v>5.358053</c:v>
                </c:pt>
                <c:pt idx="5167">
                  <c:v>5.3590540000000004</c:v>
                </c:pt>
                <c:pt idx="5168">
                  <c:v>5.3600529999999997</c:v>
                </c:pt>
                <c:pt idx="5169">
                  <c:v>5.3610530000000001</c:v>
                </c:pt>
                <c:pt idx="5170">
                  <c:v>5.3620539999999997</c:v>
                </c:pt>
                <c:pt idx="5171">
                  <c:v>5.3630529999999998</c:v>
                </c:pt>
                <c:pt idx="5172">
                  <c:v>5.3640530000000002</c:v>
                </c:pt>
                <c:pt idx="5173">
                  <c:v>5.3650539999999998</c:v>
                </c:pt>
                <c:pt idx="5174">
                  <c:v>5.366053</c:v>
                </c:pt>
                <c:pt idx="5175">
                  <c:v>5.3670540000000004</c:v>
                </c:pt>
                <c:pt idx="5176">
                  <c:v>5.3680539999999999</c:v>
                </c:pt>
                <c:pt idx="5177">
                  <c:v>5.3690530000000001</c:v>
                </c:pt>
                <c:pt idx="5178">
                  <c:v>5.3700539999999997</c:v>
                </c:pt>
                <c:pt idx="5179">
                  <c:v>5.3710570000000004</c:v>
                </c:pt>
                <c:pt idx="5180">
                  <c:v>5.3730570000000002</c:v>
                </c:pt>
                <c:pt idx="5181">
                  <c:v>5.3740569999999996</c:v>
                </c:pt>
                <c:pt idx="5182">
                  <c:v>5.3750559999999998</c:v>
                </c:pt>
                <c:pt idx="5183">
                  <c:v>5.3760559999999993</c:v>
                </c:pt>
                <c:pt idx="5184">
                  <c:v>5.3770559999999996</c:v>
                </c:pt>
                <c:pt idx="5185">
                  <c:v>5.3780559999999999</c:v>
                </c:pt>
                <c:pt idx="5186">
                  <c:v>5.3790559999999994</c:v>
                </c:pt>
                <c:pt idx="5187">
                  <c:v>5.3800559999999997</c:v>
                </c:pt>
                <c:pt idx="5188">
                  <c:v>5.3810559999999992</c:v>
                </c:pt>
                <c:pt idx="5189">
                  <c:v>5.3820569999999996</c:v>
                </c:pt>
                <c:pt idx="5190">
                  <c:v>5.3830559999999998</c:v>
                </c:pt>
                <c:pt idx="5191">
                  <c:v>5.3840559999999993</c:v>
                </c:pt>
                <c:pt idx="5192">
                  <c:v>5.3850579999999999</c:v>
                </c:pt>
                <c:pt idx="5193">
                  <c:v>5.3860570000000001</c:v>
                </c:pt>
                <c:pt idx="5194">
                  <c:v>5.3880530000000002</c:v>
                </c:pt>
                <c:pt idx="5195">
                  <c:v>5.3890549999999999</c:v>
                </c:pt>
                <c:pt idx="5196">
                  <c:v>5.3900540000000001</c:v>
                </c:pt>
                <c:pt idx="5197">
                  <c:v>5.3910530000000003</c:v>
                </c:pt>
                <c:pt idx="5198">
                  <c:v>5.3920529999999998</c:v>
                </c:pt>
                <c:pt idx="5199">
                  <c:v>5.3930530000000001</c:v>
                </c:pt>
                <c:pt idx="5200">
                  <c:v>5.3940539999999997</c:v>
                </c:pt>
                <c:pt idx="5201">
                  <c:v>5.3950529999999999</c:v>
                </c:pt>
                <c:pt idx="5202">
                  <c:v>5.3960530000000002</c:v>
                </c:pt>
                <c:pt idx="5203">
                  <c:v>5.3970539999999998</c:v>
                </c:pt>
                <c:pt idx="5204">
                  <c:v>5.398053</c:v>
                </c:pt>
                <c:pt idx="5205">
                  <c:v>5.3990550000000006</c:v>
                </c:pt>
                <c:pt idx="5206">
                  <c:v>5.4010540000000002</c:v>
                </c:pt>
                <c:pt idx="5207">
                  <c:v>5.4020530000000004</c:v>
                </c:pt>
                <c:pt idx="5208">
                  <c:v>5.403054</c:v>
                </c:pt>
                <c:pt idx="5209">
                  <c:v>5.4040530000000002</c:v>
                </c:pt>
                <c:pt idx="5210">
                  <c:v>5.4050549999999999</c:v>
                </c:pt>
                <c:pt idx="5211">
                  <c:v>5.406053</c:v>
                </c:pt>
                <c:pt idx="5212">
                  <c:v>5.4070539999999996</c:v>
                </c:pt>
                <c:pt idx="5213">
                  <c:v>5.4080529999999998</c:v>
                </c:pt>
                <c:pt idx="5214">
                  <c:v>5.4090540000000003</c:v>
                </c:pt>
                <c:pt idx="5215">
                  <c:v>5.4100529999999996</c:v>
                </c:pt>
                <c:pt idx="5216">
                  <c:v>5.4110529999999999</c:v>
                </c:pt>
                <c:pt idx="5217">
                  <c:v>5.4120559999999998</c:v>
                </c:pt>
                <c:pt idx="5218">
                  <c:v>5.4130539999999998</c:v>
                </c:pt>
                <c:pt idx="5219">
                  <c:v>5.414053</c:v>
                </c:pt>
                <c:pt idx="5220">
                  <c:v>5.4150539999999996</c:v>
                </c:pt>
                <c:pt idx="5221">
                  <c:v>5.4160539999999999</c:v>
                </c:pt>
                <c:pt idx="5222">
                  <c:v>5.4170540000000003</c:v>
                </c:pt>
                <c:pt idx="5223">
                  <c:v>5.4180529999999996</c:v>
                </c:pt>
                <c:pt idx="5224">
                  <c:v>5.419054</c:v>
                </c:pt>
                <c:pt idx="5225">
                  <c:v>5.4200530000000002</c:v>
                </c:pt>
                <c:pt idx="5226">
                  <c:v>5.4210539999999998</c:v>
                </c:pt>
                <c:pt idx="5227">
                  <c:v>5.422053</c:v>
                </c:pt>
                <c:pt idx="5228">
                  <c:v>5.4230529999999986</c:v>
                </c:pt>
                <c:pt idx="5229">
                  <c:v>5.4240529999999998</c:v>
                </c:pt>
                <c:pt idx="5230">
                  <c:v>5.4250530000000001</c:v>
                </c:pt>
                <c:pt idx="5231">
                  <c:v>5.4260529999999996</c:v>
                </c:pt>
                <c:pt idx="5232">
                  <c:v>5.4270559999999994</c:v>
                </c:pt>
                <c:pt idx="5233">
                  <c:v>5.4280559999999998</c:v>
                </c:pt>
                <c:pt idx="5234">
                  <c:v>5.4290559999999992</c:v>
                </c:pt>
                <c:pt idx="5235">
                  <c:v>5.4310539999999996</c:v>
                </c:pt>
                <c:pt idx="5236">
                  <c:v>5.4320559999999993</c:v>
                </c:pt>
                <c:pt idx="5237">
                  <c:v>5.4330559999999997</c:v>
                </c:pt>
                <c:pt idx="5238">
                  <c:v>5.4340570000000001</c:v>
                </c:pt>
                <c:pt idx="5239">
                  <c:v>5.4350569999999996</c:v>
                </c:pt>
                <c:pt idx="5240">
                  <c:v>5.4360569999999999</c:v>
                </c:pt>
                <c:pt idx="5241">
                  <c:v>5.437055</c:v>
                </c:pt>
                <c:pt idx="5242">
                  <c:v>5.4380559999999996</c:v>
                </c:pt>
                <c:pt idx="5243">
                  <c:v>5.4390559999999999</c:v>
                </c:pt>
                <c:pt idx="5244">
                  <c:v>5.4400559999999993</c:v>
                </c:pt>
                <c:pt idx="5245">
                  <c:v>5.4410559999999997</c:v>
                </c:pt>
                <c:pt idx="5246">
                  <c:v>5.442056</c:v>
                </c:pt>
                <c:pt idx="5247">
                  <c:v>5.4430569999999996</c:v>
                </c:pt>
                <c:pt idx="5248">
                  <c:v>5.4440559999999998</c:v>
                </c:pt>
                <c:pt idx="5249">
                  <c:v>5.446053</c:v>
                </c:pt>
                <c:pt idx="5250">
                  <c:v>5.4470540000000014</c:v>
                </c:pt>
                <c:pt idx="5251">
                  <c:v>5.448054</c:v>
                </c:pt>
                <c:pt idx="5252">
                  <c:v>5.4490530000000001</c:v>
                </c:pt>
                <c:pt idx="5253">
                  <c:v>5.4500539999999997</c:v>
                </c:pt>
                <c:pt idx="5254">
                  <c:v>5.4510529999999999</c:v>
                </c:pt>
                <c:pt idx="5255">
                  <c:v>5.4520530000000003</c:v>
                </c:pt>
                <c:pt idx="5256">
                  <c:v>5.4530529999999997</c:v>
                </c:pt>
                <c:pt idx="5257">
                  <c:v>5.454053</c:v>
                </c:pt>
                <c:pt idx="5258">
                  <c:v>5.4550529999999986</c:v>
                </c:pt>
                <c:pt idx="5259">
                  <c:v>5.4560529999999998</c:v>
                </c:pt>
                <c:pt idx="5260">
                  <c:v>5.4570530000000002</c:v>
                </c:pt>
                <c:pt idx="5261">
                  <c:v>5.458056</c:v>
                </c:pt>
                <c:pt idx="5262">
                  <c:v>5.4590559999999986</c:v>
                </c:pt>
                <c:pt idx="5263">
                  <c:v>5.4600569999999999</c:v>
                </c:pt>
                <c:pt idx="5264">
                  <c:v>5.4610529999999997</c:v>
                </c:pt>
                <c:pt idx="5265">
                  <c:v>5.4630559999999999</c:v>
                </c:pt>
                <c:pt idx="5266">
                  <c:v>5.4640559999999994</c:v>
                </c:pt>
                <c:pt idx="5267">
                  <c:v>5.4650569999999998</c:v>
                </c:pt>
                <c:pt idx="5268">
                  <c:v>5.4660570000000002</c:v>
                </c:pt>
                <c:pt idx="5269">
                  <c:v>5.4670559999999986</c:v>
                </c:pt>
                <c:pt idx="5270">
                  <c:v>5.4680559999999998</c:v>
                </c:pt>
                <c:pt idx="5271">
                  <c:v>5.469055</c:v>
                </c:pt>
                <c:pt idx="5272">
                  <c:v>5.4700559999999996</c:v>
                </c:pt>
                <c:pt idx="5273">
                  <c:v>5.4710550000000007</c:v>
                </c:pt>
                <c:pt idx="5274">
                  <c:v>5.4720559999999994</c:v>
                </c:pt>
                <c:pt idx="5275">
                  <c:v>5.4730559999999997</c:v>
                </c:pt>
                <c:pt idx="5276">
                  <c:v>5.4740570000000002</c:v>
                </c:pt>
                <c:pt idx="5277">
                  <c:v>5.4750559999999986</c:v>
                </c:pt>
                <c:pt idx="5278">
                  <c:v>5.4760559999999998</c:v>
                </c:pt>
                <c:pt idx="5279">
                  <c:v>5.4780530000000001</c:v>
                </c:pt>
                <c:pt idx="5280">
                  <c:v>5.4790539999999996</c:v>
                </c:pt>
                <c:pt idx="5281">
                  <c:v>5.480054</c:v>
                </c:pt>
                <c:pt idx="5282">
                  <c:v>5.4810530000000002</c:v>
                </c:pt>
                <c:pt idx="5283">
                  <c:v>5.4820539999999998</c:v>
                </c:pt>
                <c:pt idx="5284">
                  <c:v>5.4830540000000001</c:v>
                </c:pt>
                <c:pt idx="5285">
                  <c:v>5.4840530000000003</c:v>
                </c:pt>
                <c:pt idx="5286">
                  <c:v>5.4850529999999997</c:v>
                </c:pt>
                <c:pt idx="5287">
                  <c:v>5.4860530000000001</c:v>
                </c:pt>
                <c:pt idx="5288">
                  <c:v>5.4870539999999997</c:v>
                </c:pt>
                <c:pt idx="5289">
                  <c:v>5.4880529999999998</c:v>
                </c:pt>
                <c:pt idx="5290">
                  <c:v>5.4890559999999997</c:v>
                </c:pt>
                <c:pt idx="5291">
                  <c:v>5.4910579999999998</c:v>
                </c:pt>
                <c:pt idx="5292">
                  <c:v>5.492057</c:v>
                </c:pt>
                <c:pt idx="5293">
                  <c:v>5.4930569999999994</c:v>
                </c:pt>
                <c:pt idx="5294">
                  <c:v>5.4940569999999997</c:v>
                </c:pt>
                <c:pt idx="5295">
                  <c:v>5.4950580000000002</c:v>
                </c:pt>
                <c:pt idx="5296">
                  <c:v>5.496054</c:v>
                </c:pt>
                <c:pt idx="5297">
                  <c:v>5.4970530000000002</c:v>
                </c:pt>
                <c:pt idx="5298">
                  <c:v>5.4980549999999999</c:v>
                </c:pt>
                <c:pt idx="5299">
                  <c:v>5.499053</c:v>
                </c:pt>
                <c:pt idx="5300">
                  <c:v>5.5000530000000003</c:v>
                </c:pt>
                <c:pt idx="5301">
                  <c:v>5.5010529999999997</c:v>
                </c:pt>
                <c:pt idx="5302">
                  <c:v>5.5020530000000001</c:v>
                </c:pt>
                <c:pt idx="5303">
                  <c:v>5.5030530000000004</c:v>
                </c:pt>
                <c:pt idx="5304">
                  <c:v>5.5040529999999999</c:v>
                </c:pt>
                <c:pt idx="5305">
                  <c:v>5.5050530000000002</c:v>
                </c:pt>
                <c:pt idx="5306">
                  <c:v>5.5060539999999998</c:v>
                </c:pt>
                <c:pt idx="5307">
                  <c:v>5.5070540000000001</c:v>
                </c:pt>
                <c:pt idx="5308">
                  <c:v>5.5080539999999996</c:v>
                </c:pt>
                <c:pt idx="5309">
                  <c:v>5.5090640000000004</c:v>
                </c:pt>
                <c:pt idx="5310">
                  <c:v>5.5100569999999998</c:v>
                </c:pt>
                <c:pt idx="5311">
                  <c:v>5.511056</c:v>
                </c:pt>
                <c:pt idx="5312">
                  <c:v>5.5120550000000001</c:v>
                </c:pt>
                <c:pt idx="5313">
                  <c:v>5.5130530000000002</c:v>
                </c:pt>
                <c:pt idx="5314">
                  <c:v>5.5140529999999996</c:v>
                </c:pt>
                <c:pt idx="5315">
                  <c:v>5.515053</c:v>
                </c:pt>
                <c:pt idx="5316">
                  <c:v>5.5160530000000003</c:v>
                </c:pt>
                <c:pt idx="5317">
                  <c:v>5.5170529999999998</c:v>
                </c:pt>
                <c:pt idx="5318">
                  <c:v>5.5180540000000002</c:v>
                </c:pt>
                <c:pt idx="5319">
                  <c:v>5.5190530000000004</c:v>
                </c:pt>
                <c:pt idx="5320">
                  <c:v>5.5200579999999997</c:v>
                </c:pt>
                <c:pt idx="5321">
                  <c:v>5.5210559999999997</c:v>
                </c:pt>
                <c:pt idx="5322">
                  <c:v>5.5220570000000002</c:v>
                </c:pt>
                <c:pt idx="5323">
                  <c:v>5.5230569999999997</c:v>
                </c:pt>
                <c:pt idx="5324">
                  <c:v>5.524057</c:v>
                </c:pt>
                <c:pt idx="5325">
                  <c:v>5.5250569999999994</c:v>
                </c:pt>
                <c:pt idx="5326">
                  <c:v>5.5260569999999998</c:v>
                </c:pt>
                <c:pt idx="5327">
                  <c:v>5.527056</c:v>
                </c:pt>
                <c:pt idx="5328">
                  <c:v>5.5280559999999994</c:v>
                </c:pt>
                <c:pt idx="5329">
                  <c:v>5.5290559999999997</c:v>
                </c:pt>
                <c:pt idx="5330">
                  <c:v>5.5300559999999992</c:v>
                </c:pt>
                <c:pt idx="5331">
                  <c:v>5.5310560000000004</c:v>
                </c:pt>
                <c:pt idx="5332">
                  <c:v>5.5320559999999999</c:v>
                </c:pt>
                <c:pt idx="5333">
                  <c:v>5.5330569999999986</c:v>
                </c:pt>
                <c:pt idx="5334">
                  <c:v>5.5340540000000003</c:v>
                </c:pt>
                <c:pt idx="5335">
                  <c:v>5.5350529999999996</c:v>
                </c:pt>
                <c:pt idx="5336">
                  <c:v>5.5360550000000002</c:v>
                </c:pt>
                <c:pt idx="5337">
                  <c:v>5.5370530000000002</c:v>
                </c:pt>
                <c:pt idx="5338">
                  <c:v>5.5380539999999998</c:v>
                </c:pt>
                <c:pt idx="5339">
                  <c:v>5.5390540000000001</c:v>
                </c:pt>
                <c:pt idx="5340">
                  <c:v>5.5400529999999986</c:v>
                </c:pt>
                <c:pt idx="5341">
                  <c:v>5.5410529999999998</c:v>
                </c:pt>
                <c:pt idx="5342">
                  <c:v>5.5420540000000003</c:v>
                </c:pt>
                <c:pt idx="5343">
                  <c:v>5.5430529999999996</c:v>
                </c:pt>
                <c:pt idx="5344">
                  <c:v>5.5440529999999999</c:v>
                </c:pt>
                <c:pt idx="5345">
                  <c:v>5.5450530000000002</c:v>
                </c:pt>
                <c:pt idx="5346">
                  <c:v>5.5460529999999997</c:v>
                </c:pt>
                <c:pt idx="5347">
                  <c:v>5.547053</c:v>
                </c:pt>
                <c:pt idx="5348">
                  <c:v>5.5480529999999986</c:v>
                </c:pt>
                <c:pt idx="5349">
                  <c:v>5.5490529999999998</c:v>
                </c:pt>
                <c:pt idx="5350">
                  <c:v>5.5500530000000001</c:v>
                </c:pt>
                <c:pt idx="5351">
                  <c:v>5.5510539999999997</c:v>
                </c:pt>
                <c:pt idx="5352">
                  <c:v>5.5520569999999996</c:v>
                </c:pt>
                <c:pt idx="5353">
                  <c:v>5.5530559999999998</c:v>
                </c:pt>
                <c:pt idx="5354">
                  <c:v>5.5540569999999994</c:v>
                </c:pt>
                <c:pt idx="5355">
                  <c:v>5.5550579999999998</c:v>
                </c:pt>
                <c:pt idx="5356">
                  <c:v>5.556057</c:v>
                </c:pt>
                <c:pt idx="5357">
                  <c:v>5.5570569999999986</c:v>
                </c:pt>
                <c:pt idx="5358">
                  <c:v>5.5580569999999998</c:v>
                </c:pt>
                <c:pt idx="5359">
                  <c:v>5.559056</c:v>
                </c:pt>
                <c:pt idx="5360">
                  <c:v>5.5600559999999994</c:v>
                </c:pt>
                <c:pt idx="5361">
                  <c:v>5.5610559999999998</c:v>
                </c:pt>
                <c:pt idx="5362">
                  <c:v>5.5620559999999992</c:v>
                </c:pt>
                <c:pt idx="5363">
                  <c:v>5.5630559999999996</c:v>
                </c:pt>
                <c:pt idx="5364">
                  <c:v>5.5640559999999999</c:v>
                </c:pt>
                <c:pt idx="5365">
                  <c:v>5.5650569999999986</c:v>
                </c:pt>
                <c:pt idx="5366">
                  <c:v>5.5660569999999998</c:v>
                </c:pt>
                <c:pt idx="5367">
                  <c:v>5.5670570000000001</c:v>
                </c:pt>
                <c:pt idx="5368">
                  <c:v>5.5680569999999996</c:v>
                </c:pt>
                <c:pt idx="5369">
                  <c:v>5.5690569999999999</c:v>
                </c:pt>
                <c:pt idx="5370">
                  <c:v>5.5700569999999994</c:v>
                </c:pt>
                <c:pt idx="5371">
                  <c:v>5.5710579999999998</c:v>
                </c:pt>
                <c:pt idx="5372">
                  <c:v>5.5720580000000002</c:v>
                </c:pt>
                <c:pt idx="5373">
                  <c:v>5.5730569999999986</c:v>
                </c:pt>
                <c:pt idx="5374">
                  <c:v>5.5740559999999997</c:v>
                </c:pt>
                <c:pt idx="5375">
                  <c:v>5.575056</c:v>
                </c:pt>
                <c:pt idx="5376">
                  <c:v>5.5760559999999986</c:v>
                </c:pt>
                <c:pt idx="5377">
                  <c:v>5.5770559999999998</c:v>
                </c:pt>
                <c:pt idx="5378">
                  <c:v>5.5780559999999992</c:v>
                </c:pt>
                <c:pt idx="5379">
                  <c:v>5.5790559999999996</c:v>
                </c:pt>
                <c:pt idx="5380">
                  <c:v>5.580057</c:v>
                </c:pt>
                <c:pt idx="5381">
                  <c:v>5.5810569999999986</c:v>
                </c:pt>
                <c:pt idx="5382">
                  <c:v>5.5820569999999998</c:v>
                </c:pt>
                <c:pt idx="5383">
                  <c:v>5.5830570000000002</c:v>
                </c:pt>
                <c:pt idx="5384">
                  <c:v>5.5840569999999996</c:v>
                </c:pt>
                <c:pt idx="5385">
                  <c:v>5.5850569999999999</c:v>
                </c:pt>
                <c:pt idx="5386">
                  <c:v>5.5860569999999994</c:v>
                </c:pt>
                <c:pt idx="5387">
                  <c:v>5.5870569999999997</c:v>
                </c:pt>
                <c:pt idx="5388">
                  <c:v>5.5880570000000001</c:v>
                </c:pt>
                <c:pt idx="5389">
                  <c:v>5.5890559999999994</c:v>
                </c:pt>
                <c:pt idx="5390">
                  <c:v>5.5900559999999997</c:v>
                </c:pt>
                <c:pt idx="5391">
                  <c:v>5.591056</c:v>
                </c:pt>
                <c:pt idx="5392">
                  <c:v>5.5920559999999986</c:v>
                </c:pt>
                <c:pt idx="5393">
                  <c:v>5.5930559999999998</c:v>
                </c:pt>
                <c:pt idx="5394">
                  <c:v>5.5940559999999993</c:v>
                </c:pt>
                <c:pt idx="5395">
                  <c:v>5.5950569999999997</c:v>
                </c:pt>
                <c:pt idx="5396">
                  <c:v>5.5960570000000001</c:v>
                </c:pt>
                <c:pt idx="5397">
                  <c:v>5.5970570000000004</c:v>
                </c:pt>
                <c:pt idx="5398">
                  <c:v>5.5980540000000003</c:v>
                </c:pt>
                <c:pt idx="5399">
                  <c:v>5.5990529999999996</c:v>
                </c:pt>
                <c:pt idx="5400">
                  <c:v>5.6000550000000002</c:v>
                </c:pt>
                <c:pt idx="5401">
                  <c:v>5.6010530000000003</c:v>
                </c:pt>
                <c:pt idx="5402">
                  <c:v>5.6020529999999997</c:v>
                </c:pt>
                <c:pt idx="5403">
                  <c:v>5.6030540000000002</c:v>
                </c:pt>
                <c:pt idx="5404">
                  <c:v>5.6040530000000004</c:v>
                </c:pt>
                <c:pt idx="5405">
                  <c:v>5.6050529999999998</c:v>
                </c:pt>
                <c:pt idx="5406">
                  <c:v>5.6060530000000002</c:v>
                </c:pt>
                <c:pt idx="5407">
                  <c:v>5.6070529999999996</c:v>
                </c:pt>
                <c:pt idx="5408">
                  <c:v>5.608053</c:v>
                </c:pt>
                <c:pt idx="5409">
                  <c:v>5.6090530000000003</c:v>
                </c:pt>
                <c:pt idx="5410">
                  <c:v>5.6100529999999997</c:v>
                </c:pt>
                <c:pt idx="5411">
                  <c:v>5.6110579999999999</c:v>
                </c:pt>
                <c:pt idx="5412">
                  <c:v>5.6120550000000007</c:v>
                </c:pt>
                <c:pt idx="5413">
                  <c:v>5.6130589999999998</c:v>
                </c:pt>
                <c:pt idx="5414">
                  <c:v>5.6140569999999999</c:v>
                </c:pt>
                <c:pt idx="5415">
                  <c:v>5.6150570000000002</c:v>
                </c:pt>
                <c:pt idx="5416">
                  <c:v>5.6160589999999999</c:v>
                </c:pt>
                <c:pt idx="5417">
                  <c:v>5.6170580000000001</c:v>
                </c:pt>
                <c:pt idx="5418">
                  <c:v>5.6180580000000004</c:v>
                </c:pt>
                <c:pt idx="5419">
                  <c:v>5.6190579999999999</c:v>
                </c:pt>
                <c:pt idx="5420">
                  <c:v>5.6200580000000002</c:v>
                </c:pt>
                <c:pt idx="5421">
                  <c:v>5.6210570000000004</c:v>
                </c:pt>
                <c:pt idx="5422">
                  <c:v>5.622058</c:v>
                </c:pt>
                <c:pt idx="5423">
                  <c:v>5.6230570000000002</c:v>
                </c:pt>
                <c:pt idx="5424">
                  <c:v>5.6240560000000004</c:v>
                </c:pt>
                <c:pt idx="5425">
                  <c:v>5.625057</c:v>
                </c:pt>
                <c:pt idx="5426">
                  <c:v>5.6260559999999993</c:v>
                </c:pt>
                <c:pt idx="5427">
                  <c:v>5.6270559999999996</c:v>
                </c:pt>
                <c:pt idx="5428">
                  <c:v>5.6280559999999999</c:v>
                </c:pt>
                <c:pt idx="5429">
                  <c:v>5.6290559999999994</c:v>
                </c:pt>
                <c:pt idx="5430">
                  <c:v>5.6300559999999997</c:v>
                </c:pt>
                <c:pt idx="5431">
                  <c:v>5.6310570000000002</c:v>
                </c:pt>
                <c:pt idx="5432">
                  <c:v>5.6320579999999998</c:v>
                </c:pt>
                <c:pt idx="5433">
                  <c:v>5.633057</c:v>
                </c:pt>
                <c:pt idx="5434">
                  <c:v>5.6340569999999994</c:v>
                </c:pt>
                <c:pt idx="5435">
                  <c:v>5.6350569999999998</c:v>
                </c:pt>
                <c:pt idx="5436">
                  <c:v>5.6360570000000001</c:v>
                </c:pt>
                <c:pt idx="5437">
                  <c:v>5.6370570000000004</c:v>
                </c:pt>
                <c:pt idx="5438">
                  <c:v>5.6380569999999999</c:v>
                </c:pt>
                <c:pt idx="5439">
                  <c:v>5.6390570000000002</c:v>
                </c:pt>
                <c:pt idx="5440">
                  <c:v>5.6400569999999997</c:v>
                </c:pt>
                <c:pt idx="5441">
                  <c:v>5.641057</c:v>
                </c:pt>
                <c:pt idx="5442">
                  <c:v>5.6430540000000002</c:v>
                </c:pt>
                <c:pt idx="5443">
                  <c:v>5.6440530000000004</c:v>
                </c:pt>
                <c:pt idx="5444">
                  <c:v>5.6450529999999999</c:v>
                </c:pt>
                <c:pt idx="5445">
                  <c:v>5.6460530000000002</c:v>
                </c:pt>
                <c:pt idx="5446">
                  <c:v>5.6470529999999997</c:v>
                </c:pt>
                <c:pt idx="5447">
                  <c:v>5.6480540000000001</c:v>
                </c:pt>
                <c:pt idx="5448">
                  <c:v>5.6490530000000003</c:v>
                </c:pt>
                <c:pt idx="5449">
                  <c:v>5.6500529999999998</c:v>
                </c:pt>
                <c:pt idx="5450">
                  <c:v>5.6510540000000002</c:v>
                </c:pt>
                <c:pt idx="5451">
                  <c:v>5.6520539999999997</c:v>
                </c:pt>
                <c:pt idx="5452">
                  <c:v>5.653054</c:v>
                </c:pt>
                <c:pt idx="5453">
                  <c:v>5.6540540000000004</c:v>
                </c:pt>
                <c:pt idx="5454">
                  <c:v>5.6550539999999998</c:v>
                </c:pt>
                <c:pt idx="5455">
                  <c:v>5.6560540000000001</c:v>
                </c:pt>
                <c:pt idx="5456">
                  <c:v>5.6570539999999996</c:v>
                </c:pt>
                <c:pt idx="5457">
                  <c:v>5.6580539999999999</c:v>
                </c:pt>
                <c:pt idx="5458">
                  <c:v>5.6590540000000003</c:v>
                </c:pt>
                <c:pt idx="5459">
                  <c:v>5.6600539999999997</c:v>
                </c:pt>
                <c:pt idx="5460">
                  <c:v>5.6610529999999999</c:v>
                </c:pt>
                <c:pt idx="5461">
                  <c:v>5.6620530000000002</c:v>
                </c:pt>
                <c:pt idx="5462">
                  <c:v>5.6630529999999997</c:v>
                </c:pt>
                <c:pt idx="5463">
                  <c:v>5.664053</c:v>
                </c:pt>
                <c:pt idx="5464">
                  <c:v>5.6650529999999986</c:v>
                </c:pt>
                <c:pt idx="5465">
                  <c:v>5.6660529999999998</c:v>
                </c:pt>
                <c:pt idx="5466">
                  <c:v>5.6670530000000001</c:v>
                </c:pt>
                <c:pt idx="5467">
                  <c:v>5.668056</c:v>
                </c:pt>
                <c:pt idx="5468">
                  <c:v>5.6690569999999996</c:v>
                </c:pt>
                <c:pt idx="5469">
                  <c:v>5.670058</c:v>
                </c:pt>
                <c:pt idx="5470">
                  <c:v>5.6710580000000004</c:v>
                </c:pt>
                <c:pt idx="5471">
                  <c:v>5.6720569999999997</c:v>
                </c:pt>
                <c:pt idx="5472">
                  <c:v>5.673057</c:v>
                </c:pt>
                <c:pt idx="5473">
                  <c:v>5.6740569999999986</c:v>
                </c:pt>
                <c:pt idx="5474">
                  <c:v>5.6750569999999998</c:v>
                </c:pt>
                <c:pt idx="5475">
                  <c:v>5.6760570000000001</c:v>
                </c:pt>
                <c:pt idx="5476">
                  <c:v>5.6770569999999996</c:v>
                </c:pt>
                <c:pt idx="5477">
                  <c:v>5.6780569999999999</c:v>
                </c:pt>
                <c:pt idx="5478">
                  <c:v>5.6790569999999994</c:v>
                </c:pt>
                <c:pt idx="5479">
                  <c:v>5.6800540000000002</c:v>
                </c:pt>
                <c:pt idx="5480">
                  <c:v>5.6810529999999986</c:v>
                </c:pt>
                <c:pt idx="5481">
                  <c:v>5.6820529999999998</c:v>
                </c:pt>
                <c:pt idx="5482">
                  <c:v>5.6830530000000001</c:v>
                </c:pt>
                <c:pt idx="5483">
                  <c:v>5.6840529999999996</c:v>
                </c:pt>
                <c:pt idx="5484">
                  <c:v>5.6850529999999999</c:v>
                </c:pt>
                <c:pt idx="5485">
                  <c:v>5.6860530000000002</c:v>
                </c:pt>
                <c:pt idx="5486">
                  <c:v>5.6870539999999998</c:v>
                </c:pt>
                <c:pt idx="5487">
                  <c:v>5.6880540000000002</c:v>
                </c:pt>
                <c:pt idx="5488">
                  <c:v>5.6890539999999996</c:v>
                </c:pt>
                <c:pt idx="5489">
                  <c:v>5.6900569999999986</c:v>
                </c:pt>
                <c:pt idx="5490">
                  <c:v>5.6910540000000003</c:v>
                </c:pt>
                <c:pt idx="5491">
                  <c:v>5.6920529999999996</c:v>
                </c:pt>
                <c:pt idx="5492">
                  <c:v>5.6930569999999996</c:v>
                </c:pt>
                <c:pt idx="5493">
                  <c:v>5.6940559999999998</c:v>
                </c:pt>
                <c:pt idx="5494">
                  <c:v>5.695055</c:v>
                </c:pt>
                <c:pt idx="5495">
                  <c:v>5.696053</c:v>
                </c:pt>
                <c:pt idx="5496">
                  <c:v>5.6970550000000006</c:v>
                </c:pt>
                <c:pt idx="5497">
                  <c:v>5.6980529999999998</c:v>
                </c:pt>
                <c:pt idx="5498">
                  <c:v>5.6990530000000001</c:v>
                </c:pt>
                <c:pt idx="5499">
                  <c:v>5.7000529999999996</c:v>
                </c:pt>
                <c:pt idx="5500">
                  <c:v>5.7010529999999999</c:v>
                </c:pt>
                <c:pt idx="5501">
                  <c:v>5.7020540000000004</c:v>
                </c:pt>
                <c:pt idx="5502">
                  <c:v>5.7030529999999997</c:v>
                </c:pt>
                <c:pt idx="5503">
                  <c:v>5.704053</c:v>
                </c:pt>
                <c:pt idx="5504">
                  <c:v>5.7050540000000014</c:v>
                </c:pt>
                <c:pt idx="5505">
                  <c:v>5.7060529999999998</c:v>
                </c:pt>
                <c:pt idx="5506">
                  <c:v>5.7070530000000002</c:v>
                </c:pt>
                <c:pt idx="5507">
                  <c:v>5.7080529999999996</c:v>
                </c:pt>
                <c:pt idx="5508">
                  <c:v>5.7090529999999999</c:v>
                </c:pt>
                <c:pt idx="5509">
                  <c:v>5.7100540000000004</c:v>
                </c:pt>
                <c:pt idx="5510">
                  <c:v>5.7110529999999997</c:v>
                </c:pt>
                <c:pt idx="5511">
                  <c:v>5.712053</c:v>
                </c:pt>
                <c:pt idx="5512">
                  <c:v>5.7130529999999986</c:v>
                </c:pt>
                <c:pt idx="5513">
                  <c:v>5.7140529999999998</c:v>
                </c:pt>
                <c:pt idx="5514">
                  <c:v>5.7150530000000002</c:v>
                </c:pt>
                <c:pt idx="5515">
                  <c:v>5.7160529999999996</c:v>
                </c:pt>
                <c:pt idx="5516">
                  <c:v>5.7170540000000001</c:v>
                </c:pt>
                <c:pt idx="5517">
                  <c:v>5.7180530000000003</c:v>
                </c:pt>
                <c:pt idx="5518">
                  <c:v>5.7190529999999997</c:v>
                </c:pt>
                <c:pt idx="5519">
                  <c:v>5.7200600000000001</c:v>
                </c:pt>
                <c:pt idx="5520">
                  <c:v>5.7210559999999999</c:v>
                </c:pt>
                <c:pt idx="5521">
                  <c:v>5.722054</c:v>
                </c:pt>
                <c:pt idx="5522">
                  <c:v>5.7230540000000003</c:v>
                </c:pt>
                <c:pt idx="5523">
                  <c:v>5.7250569999999996</c:v>
                </c:pt>
                <c:pt idx="5524">
                  <c:v>5.7270590000000006</c:v>
                </c:pt>
                <c:pt idx="5525">
                  <c:v>5.7280730000000002</c:v>
                </c:pt>
                <c:pt idx="5526">
                  <c:v>5.7290679999999998</c:v>
                </c:pt>
                <c:pt idx="5527">
                  <c:v>5.7300700000000004</c:v>
                </c:pt>
                <c:pt idx="5528">
                  <c:v>5.7310649999999992</c:v>
                </c:pt>
                <c:pt idx="5529">
                  <c:v>5.7320589999999996</c:v>
                </c:pt>
                <c:pt idx="5530">
                  <c:v>5.7330589999999999</c:v>
                </c:pt>
                <c:pt idx="5531">
                  <c:v>5.7340559999999998</c:v>
                </c:pt>
                <c:pt idx="5532">
                  <c:v>5.7350569999999994</c:v>
                </c:pt>
                <c:pt idx="5533">
                  <c:v>5.7360559999999996</c:v>
                </c:pt>
                <c:pt idx="5534">
                  <c:v>5.7370559999999999</c:v>
                </c:pt>
                <c:pt idx="5535">
                  <c:v>5.7380559999999994</c:v>
                </c:pt>
                <c:pt idx="5536">
                  <c:v>5.7390530000000002</c:v>
                </c:pt>
                <c:pt idx="5537">
                  <c:v>5.7400529999999996</c:v>
                </c:pt>
                <c:pt idx="5538">
                  <c:v>5.741053</c:v>
                </c:pt>
                <c:pt idx="5539">
                  <c:v>5.7420530000000003</c:v>
                </c:pt>
                <c:pt idx="5540">
                  <c:v>5.7430539999999999</c:v>
                </c:pt>
                <c:pt idx="5541">
                  <c:v>5.7440540000000002</c:v>
                </c:pt>
                <c:pt idx="5542">
                  <c:v>5.7450539999999997</c:v>
                </c:pt>
                <c:pt idx="5543">
                  <c:v>5.746054</c:v>
                </c:pt>
                <c:pt idx="5544">
                  <c:v>5.7470530000000002</c:v>
                </c:pt>
                <c:pt idx="5545">
                  <c:v>5.7480529999999996</c:v>
                </c:pt>
                <c:pt idx="5546">
                  <c:v>5.7490540000000001</c:v>
                </c:pt>
                <c:pt idx="5547">
                  <c:v>5.7500540000000004</c:v>
                </c:pt>
                <c:pt idx="5548">
                  <c:v>5.7510559999999993</c:v>
                </c:pt>
                <c:pt idx="5549">
                  <c:v>5.7520579999999999</c:v>
                </c:pt>
                <c:pt idx="5550">
                  <c:v>5.7530570000000001</c:v>
                </c:pt>
                <c:pt idx="5551">
                  <c:v>5.754054</c:v>
                </c:pt>
                <c:pt idx="5552">
                  <c:v>5.7550530000000002</c:v>
                </c:pt>
                <c:pt idx="5553">
                  <c:v>5.7560529999999996</c:v>
                </c:pt>
                <c:pt idx="5554">
                  <c:v>5.7570560000000004</c:v>
                </c:pt>
                <c:pt idx="5555">
                  <c:v>5.7580559999999998</c:v>
                </c:pt>
                <c:pt idx="5556">
                  <c:v>5.7590630000000003</c:v>
                </c:pt>
                <c:pt idx="5557">
                  <c:v>5.7600579999999999</c:v>
                </c:pt>
                <c:pt idx="5558">
                  <c:v>5.7610570000000001</c:v>
                </c:pt>
                <c:pt idx="5559">
                  <c:v>5.7620559999999994</c:v>
                </c:pt>
                <c:pt idx="5560">
                  <c:v>5.7630590000000002</c:v>
                </c:pt>
                <c:pt idx="5561">
                  <c:v>5.7640570000000002</c:v>
                </c:pt>
                <c:pt idx="5562">
                  <c:v>5.7650569999999997</c:v>
                </c:pt>
                <c:pt idx="5563">
                  <c:v>5.7660580000000001</c:v>
                </c:pt>
                <c:pt idx="5564">
                  <c:v>5.7670579999999996</c:v>
                </c:pt>
                <c:pt idx="5565">
                  <c:v>5.7680569999999998</c:v>
                </c:pt>
                <c:pt idx="5566">
                  <c:v>5.769056</c:v>
                </c:pt>
                <c:pt idx="5567">
                  <c:v>5.7710540000000004</c:v>
                </c:pt>
                <c:pt idx="5568">
                  <c:v>5.7720529999999997</c:v>
                </c:pt>
                <c:pt idx="5569">
                  <c:v>5.773066</c:v>
                </c:pt>
                <c:pt idx="5570">
                  <c:v>5.7740580000000001</c:v>
                </c:pt>
                <c:pt idx="5571">
                  <c:v>5.775055</c:v>
                </c:pt>
                <c:pt idx="5572">
                  <c:v>5.7760550000000004</c:v>
                </c:pt>
                <c:pt idx="5573">
                  <c:v>5.7770539999999997</c:v>
                </c:pt>
                <c:pt idx="5574">
                  <c:v>5.778054</c:v>
                </c:pt>
                <c:pt idx="5575">
                  <c:v>5.7790530000000002</c:v>
                </c:pt>
                <c:pt idx="5576">
                  <c:v>5.7800529999999997</c:v>
                </c:pt>
                <c:pt idx="5577">
                  <c:v>5.781053</c:v>
                </c:pt>
                <c:pt idx="5578">
                  <c:v>5.7820529999999994</c:v>
                </c:pt>
                <c:pt idx="5579">
                  <c:v>5.7830559999999993</c:v>
                </c:pt>
                <c:pt idx="5580">
                  <c:v>5.7840670000000003</c:v>
                </c:pt>
                <c:pt idx="5581">
                  <c:v>5.7860670000000001</c:v>
                </c:pt>
                <c:pt idx="5582">
                  <c:v>5.7870609999999996</c:v>
                </c:pt>
                <c:pt idx="5583">
                  <c:v>5.7880600000000006</c:v>
                </c:pt>
                <c:pt idx="5584">
                  <c:v>5.789059</c:v>
                </c:pt>
                <c:pt idx="5585">
                  <c:v>5.7900580000000001</c:v>
                </c:pt>
                <c:pt idx="5586">
                  <c:v>5.7910569999999986</c:v>
                </c:pt>
                <c:pt idx="5587">
                  <c:v>5.7920559999999996</c:v>
                </c:pt>
                <c:pt idx="5588">
                  <c:v>5.793056</c:v>
                </c:pt>
                <c:pt idx="5589">
                  <c:v>5.7940559999999994</c:v>
                </c:pt>
                <c:pt idx="5590">
                  <c:v>5.7950559999999998</c:v>
                </c:pt>
                <c:pt idx="5591">
                  <c:v>5.797053</c:v>
                </c:pt>
                <c:pt idx="5592">
                  <c:v>5.7980529999999986</c:v>
                </c:pt>
                <c:pt idx="5593">
                  <c:v>5.7990529999999998</c:v>
                </c:pt>
                <c:pt idx="5594">
                  <c:v>5.8000530000000001</c:v>
                </c:pt>
                <c:pt idx="5595">
                  <c:v>5.8010529999999996</c:v>
                </c:pt>
                <c:pt idx="5596">
                  <c:v>5.8020529999999999</c:v>
                </c:pt>
                <c:pt idx="5597">
                  <c:v>5.8030540000000004</c:v>
                </c:pt>
                <c:pt idx="5598">
                  <c:v>5.8040539999999998</c:v>
                </c:pt>
                <c:pt idx="5599">
                  <c:v>5.805053</c:v>
                </c:pt>
                <c:pt idx="5600">
                  <c:v>5.8060539999999996</c:v>
                </c:pt>
                <c:pt idx="5601">
                  <c:v>5.8070529999999998</c:v>
                </c:pt>
                <c:pt idx="5602">
                  <c:v>5.8080540000000003</c:v>
                </c:pt>
                <c:pt idx="5603">
                  <c:v>5.8100540000000001</c:v>
                </c:pt>
                <c:pt idx="5604">
                  <c:v>5.8110530000000002</c:v>
                </c:pt>
                <c:pt idx="5605">
                  <c:v>5.8120539999999998</c:v>
                </c:pt>
                <c:pt idx="5606">
                  <c:v>5.813053</c:v>
                </c:pt>
                <c:pt idx="5607">
                  <c:v>5.8140529999999986</c:v>
                </c:pt>
                <c:pt idx="5608">
                  <c:v>5.8150529999999998</c:v>
                </c:pt>
                <c:pt idx="5609">
                  <c:v>5.8160530000000001</c:v>
                </c:pt>
                <c:pt idx="5610">
                  <c:v>5.8170539999999997</c:v>
                </c:pt>
                <c:pt idx="5611">
                  <c:v>5.8180529999999999</c:v>
                </c:pt>
                <c:pt idx="5612">
                  <c:v>5.8190530000000003</c:v>
                </c:pt>
                <c:pt idx="5613">
                  <c:v>5.8200529999999997</c:v>
                </c:pt>
                <c:pt idx="5614">
                  <c:v>5.8210540000000002</c:v>
                </c:pt>
                <c:pt idx="5615">
                  <c:v>5.8220540000000014</c:v>
                </c:pt>
                <c:pt idx="5616">
                  <c:v>5.823054</c:v>
                </c:pt>
                <c:pt idx="5617">
                  <c:v>5.8250529999999996</c:v>
                </c:pt>
                <c:pt idx="5618">
                  <c:v>5.8260540000000001</c:v>
                </c:pt>
                <c:pt idx="5619">
                  <c:v>5.8270530000000003</c:v>
                </c:pt>
                <c:pt idx="5620">
                  <c:v>5.8280539999999998</c:v>
                </c:pt>
                <c:pt idx="5621">
                  <c:v>5.8290540000000002</c:v>
                </c:pt>
                <c:pt idx="5622">
                  <c:v>5.8300529999999986</c:v>
                </c:pt>
                <c:pt idx="5623">
                  <c:v>5.831054</c:v>
                </c:pt>
                <c:pt idx="5624">
                  <c:v>5.8320530000000002</c:v>
                </c:pt>
                <c:pt idx="5625">
                  <c:v>5.8330529999999996</c:v>
                </c:pt>
                <c:pt idx="5626">
                  <c:v>5.8340529999999999</c:v>
                </c:pt>
                <c:pt idx="5627">
                  <c:v>5.8350530000000003</c:v>
                </c:pt>
                <c:pt idx="5628">
                  <c:v>5.8360529999999997</c:v>
                </c:pt>
                <c:pt idx="5629">
                  <c:v>5.8370559999999996</c:v>
                </c:pt>
                <c:pt idx="5630">
                  <c:v>5.8380559999999999</c:v>
                </c:pt>
                <c:pt idx="5631">
                  <c:v>5.8400540000000003</c:v>
                </c:pt>
                <c:pt idx="5632">
                  <c:v>5.8410529999999996</c:v>
                </c:pt>
                <c:pt idx="5633">
                  <c:v>5.8420540000000001</c:v>
                </c:pt>
                <c:pt idx="5634">
                  <c:v>5.8430540000000004</c:v>
                </c:pt>
                <c:pt idx="5635">
                  <c:v>5.8440539999999999</c:v>
                </c:pt>
                <c:pt idx="5636">
                  <c:v>5.8450530000000001</c:v>
                </c:pt>
                <c:pt idx="5637">
                  <c:v>5.8460540000000014</c:v>
                </c:pt>
                <c:pt idx="5638">
                  <c:v>5.847054</c:v>
                </c:pt>
                <c:pt idx="5639">
                  <c:v>5.8480540000000003</c:v>
                </c:pt>
                <c:pt idx="5640">
                  <c:v>5.8490529999999996</c:v>
                </c:pt>
                <c:pt idx="5641">
                  <c:v>5.8500529999999999</c:v>
                </c:pt>
                <c:pt idx="5642">
                  <c:v>5.8510530000000003</c:v>
                </c:pt>
                <c:pt idx="5643">
                  <c:v>5.8520529999999997</c:v>
                </c:pt>
                <c:pt idx="5644">
                  <c:v>5.8530530000000001</c:v>
                </c:pt>
                <c:pt idx="5645">
                  <c:v>5.8540530000000004</c:v>
                </c:pt>
                <c:pt idx="5646">
                  <c:v>5.8550529999999998</c:v>
                </c:pt>
                <c:pt idx="5647">
                  <c:v>5.8560530000000002</c:v>
                </c:pt>
                <c:pt idx="5648">
                  <c:v>5.8570529999999996</c:v>
                </c:pt>
                <c:pt idx="5649">
                  <c:v>5.858053</c:v>
                </c:pt>
                <c:pt idx="5650">
                  <c:v>5.8590530000000003</c:v>
                </c:pt>
                <c:pt idx="5651">
                  <c:v>5.8600529999999997</c:v>
                </c:pt>
                <c:pt idx="5652">
                  <c:v>5.8610540000000002</c:v>
                </c:pt>
                <c:pt idx="5653">
                  <c:v>5.8620530000000004</c:v>
                </c:pt>
                <c:pt idx="5654">
                  <c:v>5.8630529999999998</c:v>
                </c:pt>
                <c:pt idx="5655">
                  <c:v>5.8640540000000003</c:v>
                </c:pt>
                <c:pt idx="5656">
                  <c:v>5.8650529999999996</c:v>
                </c:pt>
                <c:pt idx="5657">
                  <c:v>5.866053</c:v>
                </c:pt>
                <c:pt idx="5658">
                  <c:v>5.8671890000000007</c:v>
                </c:pt>
                <c:pt idx="5659">
                  <c:v>5.8680559999999993</c:v>
                </c:pt>
                <c:pt idx="5660">
                  <c:v>5.8690569999999997</c:v>
                </c:pt>
                <c:pt idx="5661">
                  <c:v>5.8700580000000002</c:v>
                </c:pt>
                <c:pt idx="5662">
                  <c:v>5.8710529999999999</c:v>
                </c:pt>
                <c:pt idx="5663">
                  <c:v>5.8720540000000003</c:v>
                </c:pt>
                <c:pt idx="5664">
                  <c:v>5.8730559999999992</c:v>
                </c:pt>
                <c:pt idx="5665">
                  <c:v>5.8740540000000001</c:v>
                </c:pt>
                <c:pt idx="5666">
                  <c:v>5.8750590000000003</c:v>
                </c:pt>
                <c:pt idx="5667">
                  <c:v>5.8760559999999993</c:v>
                </c:pt>
                <c:pt idx="5668">
                  <c:v>5.8770559999999996</c:v>
                </c:pt>
                <c:pt idx="5669">
                  <c:v>5.8780559999999999</c:v>
                </c:pt>
                <c:pt idx="5670">
                  <c:v>5.879054</c:v>
                </c:pt>
                <c:pt idx="5671">
                  <c:v>5.8800540000000003</c:v>
                </c:pt>
                <c:pt idx="5672">
                  <c:v>5.8820540000000001</c:v>
                </c:pt>
                <c:pt idx="5673">
                  <c:v>5.8830530000000003</c:v>
                </c:pt>
                <c:pt idx="5674">
                  <c:v>5.8840539999999999</c:v>
                </c:pt>
                <c:pt idx="5675">
                  <c:v>5.8850540000000002</c:v>
                </c:pt>
                <c:pt idx="5676">
                  <c:v>5.8860530000000004</c:v>
                </c:pt>
                <c:pt idx="5677">
                  <c:v>5.887054</c:v>
                </c:pt>
                <c:pt idx="5678">
                  <c:v>5.8880530000000002</c:v>
                </c:pt>
                <c:pt idx="5679">
                  <c:v>5.8890539999999998</c:v>
                </c:pt>
                <c:pt idx="5680">
                  <c:v>5.890053</c:v>
                </c:pt>
                <c:pt idx="5681">
                  <c:v>5.8910530000000003</c:v>
                </c:pt>
                <c:pt idx="5682">
                  <c:v>5.8920529999999998</c:v>
                </c:pt>
                <c:pt idx="5683">
                  <c:v>5.8930530000000001</c:v>
                </c:pt>
                <c:pt idx="5684">
                  <c:v>5.8940539999999997</c:v>
                </c:pt>
                <c:pt idx="5685">
                  <c:v>5.8950559999999994</c:v>
                </c:pt>
                <c:pt idx="5686">
                  <c:v>5.8960559999999997</c:v>
                </c:pt>
                <c:pt idx="5687">
                  <c:v>5.8970570000000002</c:v>
                </c:pt>
                <c:pt idx="5688">
                  <c:v>5.8980560000000004</c:v>
                </c:pt>
                <c:pt idx="5689">
                  <c:v>5.8990580000000001</c:v>
                </c:pt>
                <c:pt idx="5690">
                  <c:v>5.9000559999999993</c:v>
                </c:pt>
                <c:pt idx="5691">
                  <c:v>5.9010569999999998</c:v>
                </c:pt>
                <c:pt idx="5692">
                  <c:v>5.902056</c:v>
                </c:pt>
                <c:pt idx="5693">
                  <c:v>5.9030559999999994</c:v>
                </c:pt>
                <c:pt idx="5694">
                  <c:v>5.904058</c:v>
                </c:pt>
                <c:pt idx="5695">
                  <c:v>5.9050570000000002</c:v>
                </c:pt>
                <c:pt idx="5696">
                  <c:v>5.9060560000000004</c:v>
                </c:pt>
                <c:pt idx="5697">
                  <c:v>5.907057</c:v>
                </c:pt>
                <c:pt idx="5698">
                  <c:v>5.9090540000000003</c:v>
                </c:pt>
                <c:pt idx="5699">
                  <c:v>5.910056</c:v>
                </c:pt>
                <c:pt idx="5700">
                  <c:v>5.9110529999999999</c:v>
                </c:pt>
                <c:pt idx="5701">
                  <c:v>5.9120530000000002</c:v>
                </c:pt>
                <c:pt idx="5702">
                  <c:v>5.9130539999999998</c:v>
                </c:pt>
                <c:pt idx="5703">
                  <c:v>5.9140540000000001</c:v>
                </c:pt>
                <c:pt idx="5704">
                  <c:v>5.9150529999999986</c:v>
                </c:pt>
                <c:pt idx="5705">
                  <c:v>5.9160529999999998</c:v>
                </c:pt>
                <c:pt idx="5706">
                  <c:v>5.9170540000000003</c:v>
                </c:pt>
                <c:pt idx="5707">
                  <c:v>5.9180529999999996</c:v>
                </c:pt>
                <c:pt idx="5708">
                  <c:v>5.9190529999999999</c:v>
                </c:pt>
                <c:pt idx="5709">
                  <c:v>5.9200540000000004</c:v>
                </c:pt>
                <c:pt idx="5710">
                  <c:v>5.9210529999999997</c:v>
                </c:pt>
                <c:pt idx="5711">
                  <c:v>5.922053</c:v>
                </c:pt>
                <c:pt idx="5712">
                  <c:v>5.9230559999999999</c:v>
                </c:pt>
                <c:pt idx="5713">
                  <c:v>5.9250559999999997</c:v>
                </c:pt>
                <c:pt idx="5714">
                  <c:v>5.9270579999999997</c:v>
                </c:pt>
                <c:pt idx="5715">
                  <c:v>5.9280569999999999</c:v>
                </c:pt>
                <c:pt idx="5716">
                  <c:v>5.9290569999999994</c:v>
                </c:pt>
                <c:pt idx="5717">
                  <c:v>5.9300560000000004</c:v>
                </c:pt>
                <c:pt idx="5718">
                  <c:v>5.9310559999999999</c:v>
                </c:pt>
                <c:pt idx="5719">
                  <c:v>5.9320559999999993</c:v>
                </c:pt>
                <c:pt idx="5720">
                  <c:v>5.9330559999999997</c:v>
                </c:pt>
                <c:pt idx="5721">
                  <c:v>5.934056</c:v>
                </c:pt>
                <c:pt idx="5722">
                  <c:v>5.9350559999999994</c:v>
                </c:pt>
                <c:pt idx="5723">
                  <c:v>5.9360580000000001</c:v>
                </c:pt>
                <c:pt idx="5724">
                  <c:v>5.9370569999999994</c:v>
                </c:pt>
                <c:pt idx="5725">
                  <c:v>5.9380579999999998</c:v>
                </c:pt>
                <c:pt idx="5726">
                  <c:v>5.9390529999999986</c:v>
                </c:pt>
                <c:pt idx="5727">
                  <c:v>5.9400529999999998</c:v>
                </c:pt>
                <c:pt idx="5728">
                  <c:v>5.9410550000000004</c:v>
                </c:pt>
                <c:pt idx="5729">
                  <c:v>5.9420529999999996</c:v>
                </c:pt>
                <c:pt idx="5730">
                  <c:v>5.9430540000000001</c:v>
                </c:pt>
                <c:pt idx="5731">
                  <c:v>5.9440540000000004</c:v>
                </c:pt>
                <c:pt idx="5732">
                  <c:v>5.9450529999999997</c:v>
                </c:pt>
                <c:pt idx="5733">
                  <c:v>5.9460540000000002</c:v>
                </c:pt>
                <c:pt idx="5734">
                  <c:v>5.9470540000000014</c:v>
                </c:pt>
                <c:pt idx="5735">
                  <c:v>5.948054</c:v>
                </c:pt>
                <c:pt idx="5736">
                  <c:v>5.9490530000000001</c:v>
                </c:pt>
                <c:pt idx="5737">
                  <c:v>5.9500529999999996</c:v>
                </c:pt>
                <c:pt idx="5738">
                  <c:v>5.9510550000000002</c:v>
                </c:pt>
                <c:pt idx="5739">
                  <c:v>5.9521470000000001</c:v>
                </c:pt>
                <c:pt idx="5740">
                  <c:v>5.9540559999999996</c:v>
                </c:pt>
                <c:pt idx="5741">
                  <c:v>5.9550540000000014</c:v>
                </c:pt>
                <c:pt idx="5742">
                  <c:v>5.956054</c:v>
                </c:pt>
                <c:pt idx="5743">
                  <c:v>5.9570540000000003</c:v>
                </c:pt>
                <c:pt idx="5744">
                  <c:v>5.9580539999999997</c:v>
                </c:pt>
                <c:pt idx="5745">
                  <c:v>5.9590540000000001</c:v>
                </c:pt>
                <c:pt idx="5746">
                  <c:v>5.9600530000000003</c:v>
                </c:pt>
                <c:pt idx="5747">
                  <c:v>5.9610539999999999</c:v>
                </c:pt>
                <c:pt idx="5748">
                  <c:v>5.9620540000000002</c:v>
                </c:pt>
                <c:pt idx="5749">
                  <c:v>5.9630529999999986</c:v>
                </c:pt>
                <c:pt idx="5750">
                  <c:v>5.964054</c:v>
                </c:pt>
                <c:pt idx="5751">
                  <c:v>5.9650540000000003</c:v>
                </c:pt>
                <c:pt idx="5752">
                  <c:v>5.9670529999999999</c:v>
                </c:pt>
                <c:pt idx="5753">
                  <c:v>5.9680540000000004</c:v>
                </c:pt>
                <c:pt idx="5754">
                  <c:v>5.9690529999999997</c:v>
                </c:pt>
                <c:pt idx="5755">
                  <c:v>5.9700530000000001</c:v>
                </c:pt>
                <c:pt idx="5756">
                  <c:v>5.9710529999999986</c:v>
                </c:pt>
                <c:pt idx="5757">
                  <c:v>5.972054</c:v>
                </c:pt>
                <c:pt idx="5758">
                  <c:v>5.9730540000000003</c:v>
                </c:pt>
                <c:pt idx="5759">
                  <c:v>5.9740529999999996</c:v>
                </c:pt>
                <c:pt idx="5760">
                  <c:v>5.9750540000000001</c:v>
                </c:pt>
                <c:pt idx="5761">
                  <c:v>5.9760540000000004</c:v>
                </c:pt>
                <c:pt idx="5762">
                  <c:v>5.9770529999999997</c:v>
                </c:pt>
                <c:pt idx="5763">
                  <c:v>5.9780540000000002</c:v>
                </c:pt>
                <c:pt idx="5764">
                  <c:v>5.9790530000000004</c:v>
                </c:pt>
                <c:pt idx="5765">
                  <c:v>5.9800529999999998</c:v>
                </c:pt>
                <c:pt idx="5766">
                  <c:v>5.9810569999999998</c:v>
                </c:pt>
                <c:pt idx="5767">
                  <c:v>5.9820570000000002</c:v>
                </c:pt>
                <c:pt idx="5768">
                  <c:v>5.9830579999999998</c:v>
                </c:pt>
                <c:pt idx="5769">
                  <c:v>5.9840530000000003</c:v>
                </c:pt>
                <c:pt idx="5770">
                  <c:v>5.9850529999999997</c:v>
                </c:pt>
                <c:pt idx="5771">
                  <c:v>5.9860530000000001</c:v>
                </c:pt>
                <c:pt idx="5772">
                  <c:v>5.9870530000000004</c:v>
                </c:pt>
                <c:pt idx="5773">
                  <c:v>5.9880529999999998</c:v>
                </c:pt>
                <c:pt idx="5774">
                  <c:v>5.9890530000000002</c:v>
                </c:pt>
                <c:pt idx="5775">
                  <c:v>5.9900539999999998</c:v>
                </c:pt>
                <c:pt idx="5776">
                  <c:v>5.991053</c:v>
                </c:pt>
                <c:pt idx="5777">
                  <c:v>5.9920530000000003</c:v>
                </c:pt>
                <c:pt idx="5778">
                  <c:v>5.9930529999999997</c:v>
                </c:pt>
                <c:pt idx="5779">
                  <c:v>5.9950539999999997</c:v>
                </c:pt>
                <c:pt idx="5780">
                  <c:v>5.996054</c:v>
                </c:pt>
                <c:pt idx="5781">
                  <c:v>5.9970540000000003</c:v>
                </c:pt>
                <c:pt idx="5782">
                  <c:v>5.9980539999999998</c:v>
                </c:pt>
                <c:pt idx="5783">
                  <c:v>5.999053</c:v>
                </c:pt>
              </c:numCache>
            </c:numRef>
          </c:xVal>
          <c:yVal>
            <c:numRef>
              <c:f>'Speed control'!$D$2:$D$5785</c:f>
              <c:numCache>
                <c:formatCode>General</c:formatCode>
                <c:ptCount val="578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0.12606200000000001</c:v>
                </c:pt>
                <c:pt idx="12">
                  <c:v>0.12606200000000001</c:v>
                </c:pt>
                <c:pt idx="13">
                  <c:v>2.4885540000000002</c:v>
                </c:pt>
                <c:pt idx="14">
                  <c:v>2.4885540000000002</c:v>
                </c:pt>
                <c:pt idx="15">
                  <c:v>5.238156</c:v>
                </c:pt>
                <c:pt idx="16">
                  <c:v>5.238156</c:v>
                </c:pt>
                <c:pt idx="17">
                  <c:v>5.238156</c:v>
                </c:pt>
                <c:pt idx="18">
                  <c:v>6.290654</c:v>
                </c:pt>
                <c:pt idx="19">
                  <c:v>6.290654</c:v>
                </c:pt>
                <c:pt idx="20">
                  <c:v>7.2648840000000003</c:v>
                </c:pt>
                <c:pt idx="21">
                  <c:v>7.2648840000000003</c:v>
                </c:pt>
                <c:pt idx="22">
                  <c:v>7.8670489999999997</c:v>
                </c:pt>
                <c:pt idx="23">
                  <c:v>7.8670489999999997</c:v>
                </c:pt>
                <c:pt idx="24">
                  <c:v>8.4384049999999995</c:v>
                </c:pt>
                <c:pt idx="25">
                  <c:v>8.4384049999999995</c:v>
                </c:pt>
                <c:pt idx="26">
                  <c:v>8.8464639999999992</c:v>
                </c:pt>
                <c:pt idx="27">
                  <c:v>9.0473820000000007</c:v>
                </c:pt>
                <c:pt idx="28">
                  <c:v>9.5850519999999992</c:v>
                </c:pt>
                <c:pt idx="29">
                  <c:v>9.5850519999999992</c:v>
                </c:pt>
                <c:pt idx="30">
                  <c:v>9.8289790000000004</c:v>
                </c:pt>
                <c:pt idx="31">
                  <c:v>9.8289790000000004</c:v>
                </c:pt>
                <c:pt idx="32">
                  <c:v>10.131182000000001</c:v>
                </c:pt>
                <c:pt idx="33">
                  <c:v>10.254173</c:v>
                </c:pt>
                <c:pt idx="34">
                  <c:v>10.254173</c:v>
                </c:pt>
                <c:pt idx="35">
                  <c:v>10.198491000000001</c:v>
                </c:pt>
                <c:pt idx="36">
                  <c:v>10.198491000000001</c:v>
                </c:pt>
                <c:pt idx="37">
                  <c:v>10.727546</c:v>
                </c:pt>
                <c:pt idx="38">
                  <c:v>11.179057</c:v>
                </c:pt>
                <c:pt idx="39">
                  <c:v>11.179057</c:v>
                </c:pt>
                <c:pt idx="40">
                  <c:v>11.172497</c:v>
                </c:pt>
                <c:pt idx="41">
                  <c:v>11.172497</c:v>
                </c:pt>
                <c:pt idx="42">
                  <c:v>11.492278000000001</c:v>
                </c:pt>
                <c:pt idx="43">
                  <c:v>11.799336</c:v>
                </c:pt>
                <c:pt idx="44">
                  <c:v>11.799336</c:v>
                </c:pt>
                <c:pt idx="45">
                  <c:v>11.607841000000001</c:v>
                </c:pt>
                <c:pt idx="46">
                  <c:v>11.176961</c:v>
                </c:pt>
                <c:pt idx="47">
                  <c:v>12.000579999999999</c:v>
                </c:pt>
                <c:pt idx="48">
                  <c:v>12.000579999999999</c:v>
                </c:pt>
                <c:pt idx="49">
                  <c:v>12.512048</c:v>
                </c:pt>
                <c:pt idx="50">
                  <c:v>11.974577</c:v>
                </c:pt>
                <c:pt idx="51">
                  <c:v>11.974577</c:v>
                </c:pt>
                <c:pt idx="52">
                  <c:v>12.288467000000001</c:v>
                </c:pt>
                <c:pt idx="53">
                  <c:v>12.501669</c:v>
                </c:pt>
                <c:pt idx="54">
                  <c:v>12.501669</c:v>
                </c:pt>
                <c:pt idx="55">
                  <c:v>12.447979999999999</c:v>
                </c:pt>
                <c:pt idx="56">
                  <c:v>12.500111</c:v>
                </c:pt>
                <c:pt idx="57">
                  <c:v>12.584619999999999</c:v>
                </c:pt>
                <c:pt idx="58">
                  <c:v>12.584619999999999</c:v>
                </c:pt>
                <c:pt idx="59">
                  <c:v>12.505466</c:v>
                </c:pt>
                <c:pt idx="60">
                  <c:v>12.799042999999999</c:v>
                </c:pt>
                <c:pt idx="61">
                  <c:v>12.799042999999999</c:v>
                </c:pt>
                <c:pt idx="62">
                  <c:v>13.279246000000001</c:v>
                </c:pt>
                <c:pt idx="63">
                  <c:v>12.735514999999999</c:v>
                </c:pt>
                <c:pt idx="64">
                  <c:v>12.491849</c:v>
                </c:pt>
                <c:pt idx="65">
                  <c:v>12.852862999999999</c:v>
                </c:pt>
                <c:pt idx="66">
                  <c:v>13.269914999999999</c:v>
                </c:pt>
                <c:pt idx="67">
                  <c:v>12.844595999999999</c:v>
                </c:pt>
                <c:pt idx="68">
                  <c:v>12.480828000000001</c:v>
                </c:pt>
                <c:pt idx="69">
                  <c:v>12.480828000000001</c:v>
                </c:pt>
                <c:pt idx="70">
                  <c:v>12.774654</c:v>
                </c:pt>
                <c:pt idx="71">
                  <c:v>12.514599</c:v>
                </c:pt>
                <c:pt idx="72">
                  <c:v>13.011723999999999</c:v>
                </c:pt>
                <c:pt idx="73">
                  <c:v>13.011723999999999</c:v>
                </c:pt>
                <c:pt idx="74">
                  <c:v>13.294851</c:v>
                </c:pt>
                <c:pt idx="75">
                  <c:v>12.853934000000001</c:v>
                </c:pt>
                <c:pt idx="76">
                  <c:v>12.853934000000001</c:v>
                </c:pt>
                <c:pt idx="77">
                  <c:v>12.517491</c:v>
                </c:pt>
                <c:pt idx="78">
                  <c:v>13.32718</c:v>
                </c:pt>
                <c:pt idx="79">
                  <c:v>13.105333999999999</c:v>
                </c:pt>
                <c:pt idx="80">
                  <c:v>13.105333999999999</c:v>
                </c:pt>
                <c:pt idx="81">
                  <c:v>13.283338000000001</c:v>
                </c:pt>
                <c:pt idx="82">
                  <c:v>13.085426999999999</c:v>
                </c:pt>
                <c:pt idx="83">
                  <c:v>13.266942</c:v>
                </c:pt>
                <c:pt idx="84">
                  <c:v>13.266942</c:v>
                </c:pt>
                <c:pt idx="85">
                  <c:v>12.942951000000001</c:v>
                </c:pt>
                <c:pt idx="86">
                  <c:v>12.495564</c:v>
                </c:pt>
                <c:pt idx="87">
                  <c:v>13.027856999999999</c:v>
                </c:pt>
                <c:pt idx="88">
                  <c:v>13.027856999999999</c:v>
                </c:pt>
                <c:pt idx="89">
                  <c:v>13.277748000000001</c:v>
                </c:pt>
                <c:pt idx="90">
                  <c:v>12.859724999999999</c:v>
                </c:pt>
                <c:pt idx="91">
                  <c:v>12.499756</c:v>
                </c:pt>
                <c:pt idx="92">
                  <c:v>12.995369999999999</c:v>
                </c:pt>
                <c:pt idx="93">
                  <c:v>12.995369999999999</c:v>
                </c:pt>
                <c:pt idx="94">
                  <c:v>13.301777</c:v>
                </c:pt>
                <c:pt idx="95">
                  <c:v>12.927210000000001</c:v>
                </c:pt>
                <c:pt idx="96">
                  <c:v>13.273168999999999</c:v>
                </c:pt>
                <c:pt idx="97">
                  <c:v>13.273168999999999</c:v>
                </c:pt>
                <c:pt idx="98">
                  <c:v>12.948212</c:v>
                </c:pt>
                <c:pt idx="99">
                  <c:v>12.492174</c:v>
                </c:pt>
                <c:pt idx="100">
                  <c:v>12.983138</c:v>
                </c:pt>
                <c:pt idx="101">
                  <c:v>12.983138</c:v>
                </c:pt>
                <c:pt idx="102">
                  <c:v>13.273351</c:v>
                </c:pt>
                <c:pt idx="103">
                  <c:v>12.842753999999999</c:v>
                </c:pt>
                <c:pt idx="104">
                  <c:v>12.491265</c:v>
                </c:pt>
                <c:pt idx="105">
                  <c:v>12.873179</c:v>
                </c:pt>
                <c:pt idx="106">
                  <c:v>13.261886000000001</c:v>
                </c:pt>
                <c:pt idx="107">
                  <c:v>12.758096999999999</c:v>
                </c:pt>
                <c:pt idx="108">
                  <c:v>12.758096999999999</c:v>
                </c:pt>
                <c:pt idx="109">
                  <c:v>12.501719</c:v>
                </c:pt>
                <c:pt idx="110">
                  <c:v>12.614238</c:v>
                </c:pt>
                <c:pt idx="111">
                  <c:v>12.492596000000001</c:v>
                </c:pt>
                <c:pt idx="112">
                  <c:v>12.492596000000001</c:v>
                </c:pt>
                <c:pt idx="113">
                  <c:v>12.702286000000001</c:v>
                </c:pt>
                <c:pt idx="114">
                  <c:v>12.512193</c:v>
                </c:pt>
                <c:pt idx="115">
                  <c:v>12.550563</c:v>
                </c:pt>
                <c:pt idx="116">
                  <c:v>12.550563</c:v>
                </c:pt>
                <c:pt idx="117">
                  <c:v>12.515707000000001</c:v>
                </c:pt>
                <c:pt idx="118">
                  <c:v>12.625303000000001</c:v>
                </c:pt>
                <c:pt idx="119">
                  <c:v>12.625303000000001</c:v>
                </c:pt>
                <c:pt idx="120">
                  <c:v>12.51728</c:v>
                </c:pt>
                <c:pt idx="121">
                  <c:v>12.708221</c:v>
                </c:pt>
                <c:pt idx="122">
                  <c:v>12.59193</c:v>
                </c:pt>
                <c:pt idx="123">
                  <c:v>12.59193</c:v>
                </c:pt>
                <c:pt idx="124">
                  <c:v>12.696541</c:v>
                </c:pt>
                <c:pt idx="125">
                  <c:v>13.306013</c:v>
                </c:pt>
                <c:pt idx="126">
                  <c:v>12.39551</c:v>
                </c:pt>
                <c:pt idx="127">
                  <c:v>12.39551</c:v>
                </c:pt>
                <c:pt idx="128">
                  <c:v>11.801888</c:v>
                </c:pt>
                <c:pt idx="129">
                  <c:v>12.447274</c:v>
                </c:pt>
                <c:pt idx="130">
                  <c:v>12.447274</c:v>
                </c:pt>
                <c:pt idx="131">
                  <c:v>12.538919999999999</c:v>
                </c:pt>
                <c:pt idx="132">
                  <c:v>12.224161</c:v>
                </c:pt>
                <c:pt idx="133">
                  <c:v>12.497275999999999</c:v>
                </c:pt>
                <c:pt idx="134">
                  <c:v>12.497275999999999</c:v>
                </c:pt>
                <c:pt idx="135">
                  <c:v>12.231832000000001</c:v>
                </c:pt>
                <c:pt idx="136">
                  <c:v>11.806156</c:v>
                </c:pt>
                <c:pt idx="137">
                  <c:v>11.806156</c:v>
                </c:pt>
                <c:pt idx="138">
                  <c:v>12.189814</c:v>
                </c:pt>
                <c:pt idx="139">
                  <c:v>12.504529</c:v>
                </c:pt>
                <c:pt idx="140">
                  <c:v>12.127146</c:v>
                </c:pt>
                <c:pt idx="141">
                  <c:v>12.127146</c:v>
                </c:pt>
                <c:pt idx="142">
                  <c:v>11.815004999999999</c:v>
                </c:pt>
                <c:pt idx="143">
                  <c:v>12.18515</c:v>
                </c:pt>
                <c:pt idx="144">
                  <c:v>12.18515</c:v>
                </c:pt>
                <c:pt idx="145">
                  <c:v>12.504528000000001</c:v>
                </c:pt>
                <c:pt idx="146">
                  <c:v>11.964753999999999</c:v>
                </c:pt>
                <c:pt idx="147">
                  <c:v>11.787497</c:v>
                </c:pt>
                <c:pt idx="148">
                  <c:v>11.956288000000001</c:v>
                </c:pt>
                <c:pt idx="149">
                  <c:v>11.819566999999999</c:v>
                </c:pt>
                <c:pt idx="150">
                  <c:v>11.819566999999999</c:v>
                </c:pt>
                <c:pt idx="151">
                  <c:v>11.799677000000001</c:v>
                </c:pt>
                <c:pt idx="152">
                  <c:v>11.805828999999999</c:v>
                </c:pt>
                <c:pt idx="153">
                  <c:v>11.805828999999999</c:v>
                </c:pt>
                <c:pt idx="154">
                  <c:v>11.651125</c:v>
                </c:pt>
                <c:pt idx="155">
                  <c:v>11.799649</c:v>
                </c:pt>
                <c:pt idx="156">
                  <c:v>11.799649</c:v>
                </c:pt>
                <c:pt idx="157">
                  <c:v>11.701624000000001</c:v>
                </c:pt>
                <c:pt idx="158">
                  <c:v>11.796554</c:v>
                </c:pt>
                <c:pt idx="159">
                  <c:v>11.796554</c:v>
                </c:pt>
                <c:pt idx="160">
                  <c:v>11.525304999999999</c:v>
                </c:pt>
                <c:pt idx="161">
                  <c:v>11.177543</c:v>
                </c:pt>
                <c:pt idx="162">
                  <c:v>11.558299</c:v>
                </c:pt>
                <c:pt idx="163">
                  <c:v>11.558299</c:v>
                </c:pt>
                <c:pt idx="164">
                  <c:v>11.797940000000001</c:v>
                </c:pt>
                <c:pt idx="165">
                  <c:v>11.572359000000001</c:v>
                </c:pt>
                <c:pt idx="166">
                  <c:v>11.572359000000001</c:v>
                </c:pt>
                <c:pt idx="167">
                  <c:v>11.177300000000001</c:v>
                </c:pt>
                <c:pt idx="168">
                  <c:v>11.512600000000001</c:v>
                </c:pt>
                <c:pt idx="169">
                  <c:v>11.512600000000001</c:v>
                </c:pt>
                <c:pt idx="170">
                  <c:v>11.800031000000001</c:v>
                </c:pt>
                <c:pt idx="171">
                  <c:v>11.306196</c:v>
                </c:pt>
                <c:pt idx="172">
                  <c:v>11.306196</c:v>
                </c:pt>
                <c:pt idx="173">
                  <c:v>11.225612999999999</c:v>
                </c:pt>
                <c:pt idx="174">
                  <c:v>11.225612999999999</c:v>
                </c:pt>
                <c:pt idx="175">
                  <c:v>11.190742999999999</c:v>
                </c:pt>
                <c:pt idx="176">
                  <c:v>11.190742999999999</c:v>
                </c:pt>
                <c:pt idx="177">
                  <c:v>11.048124</c:v>
                </c:pt>
                <c:pt idx="178">
                  <c:v>11.177294</c:v>
                </c:pt>
                <c:pt idx="179">
                  <c:v>11.177294</c:v>
                </c:pt>
                <c:pt idx="180">
                  <c:v>11.070323</c:v>
                </c:pt>
                <c:pt idx="181">
                  <c:v>10.621623</c:v>
                </c:pt>
                <c:pt idx="182">
                  <c:v>10.621623</c:v>
                </c:pt>
                <c:pt idx="183">
                  <c:v>10.970656999999999</c:v>
                </c:pt>
                <c:pt idx="184">
                  <c:v>11.175784999999999</c:v>
                </c:pt>
                <c:pt idx="185">
                  <c:v>11.175784999999999</c:v>
                </c:pt>
                <c:pt idx="186">
                  <c:v>10.95346</c:v>
                </c:pt>
                <c:pt idx="187">
                  <c:v>11.181805000000001</c:v>
                </c:pt>
                <c:pt idx="188">
                  <c:v>10.961696</c:v>
                </c:pt>
                <c:pt idx="189">
                  <c:v>10.961696</c:v>
                </c:pt>
                <c:pt idx="190">
                  <c:v>10.623445</c:v>
                </c:pt>
                <c:pt idx="191">
                  <c:v>10.75043</c:v>
                </c:pt>
                <c:pt idx="192">
                  <c:v>10.75043</c:v>
                </c:pt>
                <c:pt idx="193">
                  <c:v>10.623362</c:v>
                </c:pt>
                <c:pt idx="194">
                  <c:v>10.727482999999999</c:v>
                </c:pt>
                <c:pt idx="195">
                  <c:v>10.727482999999999</c:v>
                </c:pt>
                <c:pt idx="196">
                  <c:v>10.629576</c:v>
                </c:pt>
                <c:pt idx="197">
                  <c:v>10.629576</c:v>
                </c:pt>
                <c:pt idx="198">
                  <c:v>10.533013</c:v>
                </c:pt>
                <c:pt idx="199">
                  <c:v>10.618247999999999</c:v>
                </c:pt>
                <c:pt idx="200">
                  <c:v>10.618247999999999</c:v>
                </c:pt>
                <c:pt idx="201">
                  <c:v>10.359080000000001</c:v>
                </c:pt>
                <c:pt idx="202">
                  <c:v>10.359080000000001</c:v>
                </c:pt>
                <c:pt idx="203">
                  <c:v>10.114528999999999</c:v>
                </c:pt>
                <c:pt idx="204">
                  <c:v>10.416147</c:v>
                </c:pt>
                <c:pt idx="205">
                  <c:v>10.416147</c:v>
                </c:pt>
                <c:pt idx="206">
                  <c:v>10.627370000000001</c:v>
                </c:pt>
                <c:pt idx="207">
                  <c:v>10.198072</c:v>
                </c:pt>
                <c:pt idx="208">
                  <c:v>10.198072</c:v>
                </c:pt>
                <c:pt idx="209">
                  <c:v>10.111677999999999</c:v>
                </c:pt>
                <c:pt idx="210">
                  <c:v>10.111677999999999</c:v>
                </c:pt>
                <c:pt idx="211">
                  <c:v>10.216595</c:v>
                </c:pt>
                <c:pt idx="212">
                  <c:v>10.216595</c:v>
                </c:pt>
                <c:pt idx="213">
                  <c:v>10.113998</c:v>
                </c:pt>
                <c:pt idx="214">
                  <c:v>10.21672</c:v>
                </c:pt>
                <c:pt idx="215">
                  <c:v>10.21672</c:v>
                </c:pt>
                <c:pt idx="216">
                  <c:v>10.119432</c:v>
                </c:pt>
                <c:pt idx="217">
                  <c:v>10.086930000000001</c:v>
                </c:pt>
                <c:pt idx="218">
                  <c:v>10.120207000000001</c:v>
                </c:pt>
                <c:pt idx="219">
                  <c:v>10.120207000000001</c:v>
                </c:pt>
                <c:pt idx="220">
                  <c:v>9.9032590000000003</c:v>
                </c:pt>
                <c:pt idx="221">
                  <c:v>9.9032590000000003</c:v>
                </c:pt>
                <c:pt idx="222">
                  <c:v>9.6618560000000002</c:v>
                </c:pt>
                <c:pt idx="223">
                  <c:v>9.8082890000000003</c:v>
                </c:pt>
                <c:pt idx="224">
                  <c:v>9.8082890000000003</c:v>
                </c:pt>
                <c:pt idx="225">
                  <c:v>9.6845909999999993</c:v>
                </c:pt>
                <c:pt idx="226">
                  <c:v>9.6845909999999993</c:v>
                </c:pt>
                <c:pt idx="227">
                  <c:v>9.5979010000000002</c:v>
                </c:pt>
                <c:pt idx="228">
                  <c:v>9.5979010000000002</c:v>
                </c:pt>
                <c:pt idx="229">
                  <c:v>9.6624119999999998</c:v>
                </c:pt>
                <c:pt idx="230">
                  <c:v>9.6624119999999998</c:v>
                </c:pt>
                <c:pt idx="231">
                  <c:v>9.6004389999999997</c:v>
                </c:pt>
                <c:pt idx="232">
                  <c:v>9.6599550000000001</c:v>
                </c:pt>
                <c:pt idx="233">
                  <c:v>9.6599550000000001</c:v>
                </c:pt>
                <c:pt idx="234">
                  <c:v>9.4568949999999994</c:v>
                </c:pt>
                <c:pt idx="235">
                  <c:v>9.4568949999999994</c:v>
                </c:pt>
                <c:pt idx="236">
                  <c:v>9.6593990000000005</c:v>
                </c:pt>
                <c:pt idx="237">
                  <c:v>9.6593990000000005</c:v>
                </c:pt>
                <c:pt idx="238">
                  <c:v>9.4481739999999999</c:v>
                </c:pt>
                <c:pt idx="239">
                  <c:v>9.4481739999999999</c:v>
                </c:pt>
                <c:pt idx="240">
                  <c:v>9.2333499999999997</c:v>
                </c:pt>
                <c:pt idx="241">
                  <c:v>9.4139239999999997</c:v>
                </c:pt>
                <c:pt idx="242">
                  <c:v>9.4139239999999997</c:v>
                </c:pt>
                <c:pt idx="243">
                  <c:v>9.2389469999999996</c:v>
                </c:pt>
                <c:pt idx="244">
                  <c:v>9.2389469999999996</c:v>
                </c:pt>
                <c:pt idx="245">
                  <c:v>9.1820950000000003</c:v>
                </c:pt>
                <c:pt idx="246">
                  <c:v>9.1820950000000003</c:v>
                </c:pt>
                <c:pt idx="247">
                  <c:v>9.2338430000000002</c:v>
                </c:pt>
                <c:pt idx="248">
                  <c:v>9.2338430000000002</c:v>
                </c:pt>
                <c:pt idx="249">
                  <c:v>9.1347649999999998</c:v>
                </c:pt>
                <c:pt idx="250">
                  <c:v>9.1347649999999998</c:v>
                </c:pt>
                <c:pt idx="251">
                  <c:v>9.2351690000000008</c:v>
                </c:pt>
                <c:pt idx="252">
                  <c:v>9.2351690000000008</c:v>
                </c:pt>
                <c:pt idx="253">
                  <c:v>8.9029439999999997</c:v>
                </c:pt>
                <c:pt idx="254">
                  <c:v>8.9029439999999997</c:v>
                </c:pt>
                <c:pt idx="255">
                  <c:v>8.4942130000000002</c:v>
                </c:pt>
                <c:pt idx="256">
                  <c:v>8.7259510000000002</c:v>
                </c:pt>
                <c:pt idx="257">
                  <c:v>8.7259510000000002</c:v>
                </c:pt>
                <c:pt idx="258">
                  <c:v>8.8481500000000004</c:v>
                </c:pt>
                <c:pt idx="259">
                  <c:v>8.8481500000000004</c:v>
                </c:pt>
                <c:pt idx="260">
                  <c:v>8.7569610000000004</c:v>
                </c:pt>
                <c:pt idx="261">
                  <c:v>8.7569610000000004</c:v>
                </c:pt>
                <c:pt idx="262">
                  <c:v>8.4962949999999999</c:v>
                </c:pt>
                <c:pt idx="263">
                  <c:v>8.4962949999999999</c:v>
                </c:pt>
                <c:pt idx="264">
                  <c:v>8.5190900000000003</c:v>
                </c:pt>
                <c:pt idx="265">
                  <c:v>8.5190900000000003</c:v>
                </c:pt>
                <c:pt idx="266">
                  <c:v>8.5110849999999996</c:v>
                </c:pt>
                <c:pt idx="267">
                  <c:v>8.5110849999999996</c:v>
                </c:pt>
                <c:pt idx="268">
                  <c:v>8.5606080000000002</c:v>
                </c:pt>
                <c:pt idx="269">
                  <c:v>8.8487980000000004</c:v>
                </c:pt>
                <c:pt idx="270">
                  <c:v>8.8487980000000004</c:v>
                </c:pt>
                <c:pt idx="271">
                  <c:v>8.5381590000000003</c:v>
                </c:pt>
                <c:pt idx="272">
                  <c:v>8.5381590000000003</c:v>
                </c:pt>
                <c:pt idx="273">
                  <c:v>8.1716080000000009</c:v>
                </c:pt>
                <c:pt idx="274">
                  <c:v>8.1716080000000009</c:v>
                </c:pt>
                <c:pt idx="275">
                  <c:v>8.3486309999999992</c:v>
                </c:pt>
                <c:pt idx="276">
                  <c:v>8.3486309999999992</c:v>
                </c:pt>
                <c:pt idx="277">
                  <c:v>8.4956879999999995</c:v>
                </c:pt>
                <c:pt idx="278">
                  <c:v>8.4956879999999995</c:v>
                </c:pt>
                <c:pt idx="279">
                  <c:v>8.1538050000000002</c:v>
                </c:pt>
                <c:pt idx="280">
                  <c:v>8.1538050000000002</c:v>
                </c:pt>
                <c:pt idx="281">
                  <c:v>7.8651580000000001</c:v>
                </c:pt>
                <c:pt idx="282">
                  <c:v>7.8651580000000001</c:v>
                </c:pt>
                <c:pt idx="283">
                  <c:v>7.9879369999999996</c:v>
                </c:pt>
                <c:pt idx="284">
                  <c:v>7.8799520000000003</c:v>
                </c:pt>
                <c:pt idx="285">
                  <c:v>7.8799520000000003</c:v>
                </c:pt>
                <c:pt idx="286">
                  <c:v>7.8799520000000003</c:v>
                </c:pt>
                <c:pt idx="287">
                  <c:v>7.7554410000000003</c:v>
                </c:pt>
                <c:pt idx="288">
                  <c:v>7.7554410000000003</c:v>
                </c:pt>
                <c:pt idx="289">
                  <c:v>7.8685590000000003</c:v>
                </c:pt>
                <c:pt idx="290">
                  <c:v>7.8685590000000003</c:v>
                </c:pt>
                <c:pt idx="291">
                  <c:v>7.7641780000000002</c:v>
                </c:pt>
                <c:pt idx="292">
                  <c:v>7.7641780000000002</c:v>
                </c:pt>
                <c:pt idx="293">
                  <c:v>7.5866509999999998</c:v>
                </c:pt>
                <c:pt idx="294">
                  <c:v>7.5866509999999998</c:v>
                </c:pt>
                <c:pt idx="295">
                  <c:v>7.5757519999999996</c:v>
                </c:pt>
                <c:pt idx="296">
                  <c:v>7.5757519999999996</c:v>
                </c:pt>
                <c:pt idx="297">
                  <c:v>7.5757519999999996</c:v>
                </c:pt>
                <c:pt idx="298">
                  <c:v>7.5881360000000004</c:v>
                </c:pt>
                <c:pt idx="299">
                  <c:v>7.5881360000000004</c:v>
                </c:pt>
                <c:pt idx="300">
                  <c:v>7.5611269999999999</c:v>
                </c:pt>
                <c:pt idx="301">
                  <c:v>7.5611269999999999</c:v>
                </c:pt>
                <c:pt idx="302">
                  <c:v>7.5840990000000001</c:v>
                </c:pt>
                <c:pt idx="303">
                  <c:v>7.5840990000000001</c:v>
                </c:pt>
                <c:pt idx="304">
                  <c:v>7.5290350000000004</c:v>
                </c:pt>
                <c:pt idx="305">
                  <c:v>7.5290350000000004</c:v>
                </c:pt>
                <c:pt idx="306">
                  <c:v>7.5290350000000004</c:v>
                </c:pt>
                <c:pt idx="307">
                  <c:v>7.3300910000000004</c:v>
                </c:pt>
                <c:pt idx="308">
                  <c:v>7.3300910000000004</c:v>
                </c:pt>
                <c:pt idx="309">
                  <c:v>7.2231870000000002</c:v>
                </c:pt>
                <c:pt idx="310">
                  <c:v>7.2231870000000002</c:v>
                </c:pt>
                <c:pt idx="311">
                  <c:v>7.2231870000000002</c:v>
                </c:pt>
                <c:pt idx="312">
                  <c:v>7.3223459999999996</c:v>
                </c:pt>
                <c:pt idx="313">
                  <c:v>7.3223459999999996</c:v>
                </c:pt>
                <c:pt idx="314">
                  <c:v>7.1332019999999998</c:v>
                </c:pt>
                <c:pt idx="315">
                  <c:v>7.0803079999999996</c:v>
                </c:pt>
                <c:pt idx="316">
                  <c:v>7.0803079999999996</c:v>
                </c:pt>
                <c:pt idx="317">
                  <c:v>7.0803079999999996</c:v>
                </c:pt>
                <c:pt idx="318">
                  <c:v>6.845993</c:v>
                </c:pt>
                <c:pt idx="319">
                  <c:v>6.845993</c:v>
                </c:pt>
                <c:pt idx="320">
                  <c:v>6.6368070000000001</c:v>
                </c:pt>
                <c:pt idx="321">
                  <c:v>6.6368070000000001</c:v>
                </c:pt>
                <c:pt idx="322">
                  <c:v>6.6368070000000001</c:v>
                </c:pt>
                <c:pt idx="323">
                  <c:v>6.6268989999999999</c:v>
                </c:pt>
                <c:pt idx="324">
                  <c:v>6.6268989999999999</c:v>
                </c:pt>
                <c:pt idx="325">
                  <c:v>6.6268989999999999</c:v>
                </c:pt>
                <c:pt idx="326">
                  <c:v>6.6391299999999998</c:v>
                </c:pt>
                <c:pt idx="327">
                  <c:v>6.6391299999999998</c:v>
                </c:pt>
                <c:pt idx="328">
                  <c:v>6.6369480000000003</c:v>
                </c:pt>
                <c:pt idx="329">
                  <c:v>6.6369480000000003</c:v>
                </c:pt>
                <c:pt idx="330">
                  <c:v>6.6369480000000003</c:v>
                </c:pt>
                <c:pt idx="331">
                  <c:v>6.4354370000000003</c:v>
                </c:pt>
                <c:pt idx="332">
                  <c:v>6.4354370000000003</c:v>
                </c:pt>
                <c:pt idx="333">
                  <c:v>6.4354370000000003</c:v>
                </c:pt>
                <c:pt idx="334">
                  <c:v>6.3269830000000002</c:v>
                </c:pt>
                <c:pt idx="335">
                  <c:v>6.3269830000000002</c:v>
                </c:pt>
                <c:pt idx="336">
                  <c:v>6.2463709999999999</c:v>
                </c:pt>
                <c:pt idx="337">
                  <c:v>6.2463709999999999</c:v>
                </c:pt>
                <c:pt idx="338">
                  <c:v>6.2463709999999999</c:v>
                </c:pt>
                <c:pt idx="339">
                  <c:v>6.3423540000000003</c:v>
                </c:pt>
                <c:pt idx="340">
                  <c:v>6.3423540000000003</c:v>
                </c:pt>
                <c:pt idx="341">
                  <c:v>6.3423540000000003</c:v>
                </c:pt>
                <c:pt idx="342">
                  <c:v>6.431063</c:v>
                </c:pt>
                <c:pt idx="343">
                  <c:v>6.431063</c:v>
                </c:pt>
                <c:pt idx="344">
                  <c:v>6.307995</c:v>
                </c:pt>
                <c:pt idx="345">
                  <c:v>6.307995</c:v>
                </c:pt>
                <c:pt idx="346">
                  <c:v>6.307995</c:v>
                </c:pt>
                <c:pt idx="347">
                  <c:v>6.0738469999999998</c:v>
                </c:pt>
                <c:pt idx="348">
                  <c:v>6.0738469999999998</c:v>
                </c:pt>
                <c:pt idx="349">
                  <c:v>6.0738469999999998</c:v>
                </c:pt>
                <c:pt idx="350">
                  <c:v>5.9985460000000002</c:v>
                </c:pt>
                <c:pt idx="351">
                  <c:v>5.9985460000000002</c:v>
                </c:pt>
                <c:pt idx="352">
                  <c:v>5.9985460000000002</c:v>
                </c:pt>
                <c:pt idx="353">
                  <c:v>5.9025590000000001</c:v>
                </c:pt>
                <c:pt idx="354">
                  <c:v>5.9025590000000001</c:v>
                </c:pt>
                <c:pt idx="355">
                  <c:v>5.9025590000000001</c:v>
                </c:pt>
                <c:pt idx="356">
                  <c:v>5.7961169999999997</c:v>
                </c:pt>
                <c:pt idx="357">
                  <c:v>5.7961169999999997</c:v>
                </c:pt>
                <c:pt idx="358">
                  <c:v>5.7961169999999997</c:v>
                </c:pt>
                <c:pt idx="359">
                  <c:v>5.7414610000000001</c:v>
                </c:pt>
                <c:pt idx="360">
                  <c:v>5.7414610000000001</c:v>
                </c:pt>
                <c:pt idx="361">
                  <c:v>5.7414610000000001</c:v>
                </c:pt>
                <c:pt idx="362">
                  <c:v>5.4782760000000001</c:v>
                </c:pt>
                <c:pt idx="363">
                  <c:v>5.4782760000000001</c:v>
                </c:pt>
                <c:pt idx="364">
                  <c:v>5.4782760000000001</c:v>
                </c:pt>
                <c:pt idx="365">
                  <c:v>5.3098210000000003</c:v>
                </c:pt>
                <c:pt idx="366">
                  <c:v>5.3098210000000003</c:v>
                </c:pt>
                <c:pt idx="367">
                  <c:v>5.3098210000000003</c:v>
                </c:pt>
                <c:pt idx="368">
                  <c:v>5.3098210000000003</c:v>
                </c:pt>
                <c:pt idx="369">
                  <c:v>5.1964709999999998</c:v>
                </c:pt>
                <c:pt idx="370">
                  <c:v>5.1964709999999998</c:v>
                </c:pt>
                <c:pt idx="371">
                  <c:v>5.1964709999999998</c:v>
                </c:pt>
                <c:pt idx="372">
                  <c:v>5.1777839999999999</c:v>
                </c:pt>
                <c:pt idx="373">
                  <c:v>5.1777839999999999</c:v>
                </c:pt>
                <c:pt idx="374">
                  <c:v>5.1777839999999999</c:v>
                </c:pt>
                <c:pt idx="375">
                  <c:v>5.2193490000000002</c:v>
                </c:pt>
                <c:pt idx="376">
                  <c:v>5.2193490000000002</c:v>
                </c:pt>
                <c:pt idx="377">
                  <c:v>5.2193490000000002</c:v>
                </c:pt>
                <c:pt idx="378">
                  <c:v>5.2193490000000002</c:v>
                </c:pt>
                <c:pt idx="379">
                  <c:v>5.1802770000000002</c:v>
                </c:pt>
                <c:pt idx="380">
                  <c:v>5.1802770000000002</c:v>
                </c:pt>
                <c:pt idx="381">
                  <c:v>5.1802770000000002</c:v>
                </c:pt>
                <c:pt idx="382">
                  <c:v>4.8950930000000001</c:v>
                </c:pt>
                <c:pt idx="383">
                  <c:v>4.8950930000000001</c:v>
                </c:pt>
                <c:pt idx="384">
                  <c:v>4.8950930000000001</c:v>
                </c:pt>
                <c:pt idx="385">
                  <c:v>4.8950930000000001</c:v>
                </c:pt>
                <c:pt idx="386">
                  <c:v>4.8351389999999999</c:v>
                </c:pt>
                <c:pt idx="387">
                  <c:v>4.8351389999999999</c:v>
                </c:pt>
                <c:pt idx="388">
                  <c:v>4.8351389999999999</c:v>
                </c:pt>
                <c:pt idx="389">
                  <c:v>4.8882779999999997</c:v>
                </c:pt>
                <c:pt idx="390">
                  <c:v>4.8882779999999997</c:v>
                </c:pt>
                <c:pt idx="391">
                  <c:v>4.8882779999999997</c:v>
                </c:pt>
                <c:pt idx="392">
                  <c:v>4.8882779999999997</c:v>
                </c:pt>
                <c:pt idx="393">
                  <c:v>4.8279670000000001</c:v>
                </c:pt>
                <c:pt idx="394">
                  <c:v>4.8279670000000001</c:v>
                </c:pt>
                <c:pt idx="395">
                  <c:v>4.8279670000000001</c:v>
                </c:pt>
                <c:pt idx="396">
                  <c:v>4.7992299999999997</c:v>
                </c:pt>
                <c:pt idx="397">
                  <c:v>4.7992299999999997</c:v>
                </c:pt>
                <c:pt idx="398">
                  <c:v>4.7992299999999997</c:v>
                </c:pt>
                <c:pt idx="399">
                  <c:v>4.7992299999999997</c:v>
                </c:pt>
                <c:pt idx="400">
                  <c:v>4.5215829999999997</c:v>
                </c:pt>
                <c:pt idx="401">
                  <c:v>4.5215829999999997</c:v>
                </c:pt>
                <c:pt idx="402">
                  <c:v>4.5215829999999997</c:v>
                </c:pt>
                <c:pt idx="403">
                  <c:v>4.5215829999999997</c:v>
                </c:pt>
                <c:pt idx="404">
                  <c:v>4.2820020000000003</c:v>
                </c:pt>
                <c:pt idx="405">
                  <c:v>4.2820020000000003</c:v>
                </c:pt>
                <c:pt idx="406">
                  <c:v>4.2820020000000003</c:v>
                </c:pt>
                <c:pt idx="407">
                  <c:v>4.2820020000000003</c:v>
                </c:pt>
                <c:pt idx="408">
                  <c:v>4.2482819999999997</c:v>
                </c:pt>
                <c:pt idx="409">
                  <c:v>4.2482819999999997</c:v>
                </c:pt>
                <c:pt idx="410">
                  <c:v>4.2482819999999997</c:v>
                </c:pt>
                <c:pt idx="411">
                  <c:v>4.2482819999999997</c:v>
                </c:pt>
                <c:pt idx="412">
                  <c:v>4.1049980000000001</c:v>
                </c:pt>
                <c:pt idx="413">
                  <c:v>4.1049980000000001</c:v>
                </c:pt>
                <c:pt idx="414">
                  <c:v>4.1049980000000001</c:v>
                </c:pt>
                <c:pt idx="415">
                  <c:v>4.1049980000000001</c:v>
                </c:pt>
                <c:pt idx="416">
                  <c:v>3.8607179999999999</c:v>
                </c:pt>
                <c:pt idx="417">
                  <c:v>3.8607179999999999</c:v>
                </c:pt>
                <c:pt idx="418">
                  <c:v>3.8607179999999999</c:v>
                </c:pt>
                <c:pt idx="419">
                  <c:v>3.8607179999999999</c:v>
                </c:pt>
                <c:pt idx="420">
                  <c:v>3.8607179999999999</c:v>
                </c:pt>
                <c:pt idx="421">
                  <c:v>3.5491619999999999</c:v>
                </c:pt>
                <c:pt idx="422">
                  <c:v>3.5491619999999999</c:v>
                </c:pt>
                <c:pt idx="423">
                  <c:v>3.5491619999999999</c:v>
                </c:pt>
                <c:pt idx="424">
                  <c:v>3.5491619999999999</c:v>
                </c:pt>
                <c:pt idx="425">
                  <c:v>3.5491619999999999</c:v>
                </c:pt>
                <c:pt idx="426">
                  <c:v>3.5491619999999999</c:v>
                </c:pt>
                <c:pt idx="427">
                  <c:v>3.2677499999999999</c:v>
                </c:pt>
                <c:pt idx="428">
                  <c:v>3.2677499999999999</c:v>
                </c:pt>
                <c:pt idx="429">
                  <c:v>3.2677499999999999</c:v>
                </c:pt>
                <c:pt idx="430">
                  <c:v>3.2677499999999999</c:v>
                </c:pt>
                <c:pt idx="431">
                  <c:v>3.2677499999999999</c:v>
                </c:pt>
                <c:pt idx="432">
                  <c:v>3.208253</c:v>
                </c:pt>
                <c:pt idx="433">
                  <c:v>3.208253</c:v>
                </c:pt>
                <c:pt idx="434">
                  <c:v>3.208253</c:v>
                </c:pt>
                <c:pt idx="435">
                  <c:v>3.208253</c:v>
                </c:pt>
                <c:pt idx="436">
                  <c:v>3.2181950000000001</c:v>
                </c:pt>
                <c:pt idx="437">
                  <c:v>3.2181950000000001</c:v>
                </c:pt>
                <c:pt idx="438">
                  <c:v>3.2181950000000001</c:v>
                </c:pt>
                <c:pt idx="439">
                  <c:v>3.2181950000000001</c:v>
                </c:pt>
                <c:pt idx="440">
                  <c:v>3.2181950000000001</c:v>
                </c:pt>
                <c:pt idx="441">
                  <c:v>3.2181950000000001</c:v>
                </c:pt>
                <c:pt idx="442">
                  <c:v>3.1724920000000001</c:v>
                </c:pt>
                <c:pt idx="443">
                  <c:v>3.1724920000000001</c:v>
                </c:pt>
                <c:pt idx="444">
                  <c:v>3.1724920000000001</c:v>
                </c:pt>
                <c:pt idx="445">
                  <c:v>3.1724920000000001</c:v>
                </c:pt>
                <c:pt idx="446">
                  <c:v>3.1724920000000001</c:v>
                </c:pt>
                <c:pt idx="447">
                  <c:v>3.1724920000000001</c:v>
                </c:pt>
                <c:pt idx="448">
                  <c:v>2.9166159999999999</c:v>
                </c:pt>
                <c:pt idx="449">
                  <c:v>2.9166159999999999</c:v>
                </c:pt>
                <c:pt idx="450">
                  <c:v>2.9166159999999999</c:v>
                </c:pt>
                <c:pt idx="451">
                  <c:v>2.9166159999999999</c:v>
                </c:pt>
                <c:pt idx="452">
                  <c:v>2.9166159999999999</c:v>
                </c:pt>
                <c:pt idx="453">
                  <c:v>2.9166159999999999</c:v>
                </c:pt>
                <c:pt idx="454">
                  <c:v>2.4947599999999999</c:v>
                </c:pt>
                <c:pt idx="455">
                  <c:v>2.4947599999999999</c:v>
                </c:pt>
                <c:pt idx="456">
                  <c:v>2.4947599999999999</c:v>
                </c:pt>
                <c:pt idx="457">
                  <c:v>2.4947599999999999</c:v>
                </c:pt>
                <c:pt idx="458">
                  <c:v>2.4947599999999999</c:v>
                </c:pt>
                <c:pt idx="459">
                  <c:v>2.4947599999999999</c:v>
                </c:pt>
                <c:pt idx="460">
                  <c:v>2.4947599999999999</c:v>
                </c:pt>
                <c:pt idx="461">
                  <c:v>2.338406</c:v>
                </c:pt>
                <c:pt idx="462">
                  <c:v>2.338406</c:v>
                </c:pt>
                <c:pt idx="463">
                  <c:v>2.338406</c:v>
                </c:pt>
                <c:pt idx="464">
                  <c:v>2.338406</c:v>
                </c:pt>
                <c:pt idx="465">
                  <c:v>2.338406</c:v>
                </c:pt>
                <c:pt idx="466">
                  <c:v>2.338406</c:v>
                </c:pt>
                <c:pt idx="467">
                  <c:v>2.466971</c:v>
                </c:pt>
                <c:pt idx="468">
                  <c:v>2.466971</c:v>
                </c:pt>
                <c:pt idx="469">
                  <c:v>2.466971</c:v>
                </c:pt>
                <c:pt idx="470">
                  <c:v>2.466971</c:v>
                </c:pt>
                <c:pt idx="471">
                  <c:v>2.466971</c:v>
                </c:pt>
                <c:pt idx="472">
                  <c:v>2.466971</c:v>
                </c:pt>
                <c:pt idx="473">
                  <c:v>2.498564</c:v>
                </c:pt>
                <c:pt idx="474">
                  <c:v>2.498564</c:v>
                </c:pt>
                <c:pt idx="475">
                  <c:v>2.498564</c:v>
                </c:pt>
                <c:pt idx="476">
                  <c:v>2.498564</c:v>
                </c:pt>
                <c:pt idx="477">
                  <c:v>2.498564</c:v>
                </c:pt>
                <c:pt idx="478">
                  <c:v>2.498564</c:v>
                </c:pt>
                <c:pt idx="479">
                  <c:v>2.498564</c:v>
                </c:pt>
                <c:pt idx="480">
                  <c:v>2.498564</c:v>
                </c:pt>
                <c:pt idx="481">
                  <c:v>2.498564</c:v>
                </c:pt>
                <c:pt idx="482">
                  <c:v>2.498564</c:v>
                </c:pt>
                <c:pt idx="483">
                  <c:v>2.1224210000000001</c:v>
                </c:pt>
                <c:pt idx="484">
                  <c:v>2.1224210000000001</c:v>
                </c:pt>
                <c:pt idx="485">
                  <c:v>2.1224210000000001</c:v>
                </c:pt>
                <c:pt idx="486">
                  <c:v>2.1224210000000001</c:v>
                </c:pt>
                <c:pt idx="487">
                  <c:v>2.1224210000000001</c:v>
                </c:pt>
                <c:pt idx="488">
                  <c:v>2.1224210000000001</c:v>
                </c:pt>
                <c:pt idx="489">
                  <c:v>2.1224210000000001</c:v>
                </c:pt>
                <c:pt idx="490">
                  <c:v>2.1224210000000001</c:v>
                </c:pt>
                <c:pt idx="491">
                  <c:v>2.1224210000000001</c:v>
                </c:pt>
                <c:pt idx="492">
                  <c:v>2.1224210000000001</c:v>
                </c:pt>
                <c:pt idx="493">
                  <c:v>2.1224210000000001</c:v>
                </c:pt>
                <c:pt idx="494">
                  <c:v>2.1224210000000001</c:v>
                </c:pt>
                <c:pt idx="495">
                  <c:v>2.1224210000000001</c:v>
                </c:pt>
                <c:pt idx="496">
                  <c:v>2.1224210000000001</c:v>
                </c:pt>
                <c:pt idx="497">
                  <c:v>2.1224210000000001</c:v>
                </c:pt>
                <c:pt idx="498">
                  <c:v>2.1224210000000001</c:v>
                </c:pt>
                <c:pt idx="499">
                  <c:v>2.1224210000000001</c:v>
                </c:pt>
                <c:pt idx="500">
                  <c:v>2.1224210000000001</c:v>
                </c:pt>
                <c:pt idx="501">
                  <c:v>2.1224210000000001</c:v>
                </c:pt>
                <c:pt idx="502">
                  <c:v>2.1224210000000001</c:v>
                </c:pt>
                <c:pt idx="503">
                  <c:v>2.1224210000000001</c:v>
                </c:pt>
                <c:pt idx="504">
                  <c:v>2.1224210000000001</c:v>
                </c:pt>
                <c:pt idx="505">
                  <c:v>2.1224210000000001</c:v>
                </c:pt>
                <c:pt idx="506">
                  <c:v>2.1224210000000001</c:v>
                </c:pt>
                <c:pt idx="507">
                  <c:v>2.1224210000000001</c:v>
                </c:pt>
                <c:pt idx="508">
                  <c:v>2.1224210000000001</c:v>
                </c:pt>
                <c:pt idx="509">
                  <c:v>2.1224210000000001</c:v>
                </c:pt>
                <c:pt idx="510">
                  <c:v>2.1224210000000001</c:v>
                </c:pt>
                <c:pt idx="511">
                  <c:v>2.1224210000000001</c:v>
                </c:pt>
                <c:pt idx="512">
                  <c:v>2.1224210000000001</c:v>
                </c:pt>
                <c:pt idx="513">
                  <c:v>2.1224210000000001</c:v>
                </c:pt>
                <c:pt idx="514">
                  <c:v>2.1224210000000001</c:v>
                </c:pt>
                <c:pt idx="515">
                  <c:v>2.1224210000000001</c:v>
                </c:pt>
                <c:pt idx="516">
                  <c:v>2.1224210000000001</c:v>
                </c:pt>
                <c:pt idx="517">
                  <c:v>2.1224210000000001</c:v>
                </c:pt>
                <c:pt idx="518">
                  <c:v>2.1224210000000001</c:v>
                </c:pt>
                <c:pt idx="519">
                  <c:v>2.1224210000000001</c:v>
                </c:pt>
                <c:pt idx="520">
                  <c:v>2.1224210000000001</c:v>
                </c:pt>
                <c:pt idx="521">
                  <c:v>2.1224210000000001</c:v>
                </c:pt>
                <c:pt idx="522">
                  <c:v>2.1224210000000001</c:v>
                </c:pt>
                <c:pt idx="523">
                  <c:v>2.1224210000000001</c:v>
                </c:pt>
                <c:pt idx="524">
                  <c:v>2.1224210000000001</c:v>
                </c:pt>
                <c:pt idx="525">
                  <c:v>2.1224210000000001</c:v>
                </c:pt>
                <c:pt idx="526">
                  <c:v>2.1224210000000001</c:v>
                </c:pt>
                <c:pt idx="527">
                  <c:v>2.1224210000000001</c:v>
                </c:pt>
                <c:pt idx="528">
                  <c:v>2.1224210000000001</c:v>
                </c:pt>
                <c:pt idx="529">
                  <c:v>2.1224210000000001</c:v>
                </c:pt>
                <c:pt idx="530">
                  <c:v>2.1224210000000001</c:v>
                </c:pt>
                <c:pt idx="531">
                  <c:v>2.1224210000000001</c:v>
                </c:pt>
                <c:pt idx="532">
                  <c:v>2.1224210000000001</c:v>
                </c:pt>
                <c:pt idx="533">
                  <c:v>2.1224210000000001</c:v>
                </c:pt>
                <c:pt idx="534">
                  <c:v>2.1224210000000001</c:v>
                </c:pt>
                <c:pt idx="535">
                  <c:v>2.1224210000000001</c:v>
                </c:pt>
                <c:pt idx="536">
                  <c:v>2.1224210000000001</c:v>
                </c:pt>
                <c:pt idx="537">
                  <c:v>2.1224210000000001</c:v>
                </c:pt>
                <c:pt idx="538">
                  <c:v>2.1224210000000001</c:v>
                </c:pt>
                <c:pt idx="539">
                  <c:v>2.1224210000000001</c:v>
                </c:pt>
                <c:pt idx="540">
                  <c:v>2.1224210000000001</c:v>
                </c:pt>
                <c:pt idx="541">
                  <c:v>2.1224210000000001</c:v>
                </c:pt>
                <c:pt idx="542">
                  <c:v>2.1224210000000001</c:v>
                </c:pt>
                <c:pt idx="543">
                  <c:v>2.1224210000000001</c:v>
                </c:pt>
                <c:pt idx="544">
                  <c:v>2.1224210000000001</c:v>
                </c:pt>
                <c:pt idx="545">
                  <c:v>2.1224210000000001</c:v>
                </c:pt>
                <c:pt idx="546">
                  <c:v>2.1224210000000001</c:v>
                </c:pt>
                <c:pt idx="547">
                  <c:v>2.1224210000000001</c:v>
                </c:pt>
                <c:pt idx="548">
                  <c:v>2.1224210000000001</c:v>
                </c:pt>
                <c:pt idx="549">
                  <c:v>2.1224210000000001</c:v>
                </c:pt>
                <c:pt idx="550">
                  <c:v>2.1224210000000001</c:v>
                </c:pt>
                <c:pt idx="551">
                  <c:v>2.1224210000000001</c:v>
                </c:pt>
                <c:pt idx="552">
                  <c:v>2.1224210000000001</c:v>
                </c:pt>
                <c:pt idx="553">
                  <c:v>2.1224210000000001</c:v>
                </c:pt>
                <c:pt idx="554">
                  <c:v>2.1224210000000001</c:v>
                </c:pt>
                <c:pt idx="555">
                  <c:v>2.1224210000000001</c:v>
                </c:pt>
                <c:pt idx="556">
                  <c:v>2.1224210000000001</c:v>
                </c:pt>
                <c:pt idx="557">
                  <c:v>2.1224210000000001</c:v>
                </c:pt>
                <c:pt idx="558">
                  <c:v>2.1224210000000001</c:v>
                </c:pt>
                <c:pt idx="559">
                  <c:v>2.1224210000000001</c:v>
                </c:pt>
                <c:pt idx="560">
                  <c:v>2.1224210000000001</c:v>
                </c:pt>
                <c:pt idx="561">
                  <c:v>2.1224210000000001</c:v>
                </c:pt>
                <c:pt idx="562">
                  <c:v>2.1224210000000001</c:v>
                </c:pt>
                <c:pt idx="563">
                  <c:v>2.1224210000000001</c:v>
                </c:pt>
                <c:pt idx="564">
                  <c:v>2.1224210000000001</c:v>
                </c:pt>
                <c:pt idx="565">
                  <c:v>2.1224210000000001</c:v>
                </c:pt>
                <c:pt idx="566">
                  <c:v>2.1224210000000001</c:v>
                </c:pt>
                <c:pt idx="567">
                  <c:v>2.1224210000000001</c:v>
                </c:pt>
                <c:pt idx="568">
                  <c:v>2.1224210000000001</c:v>
                </c:pt>
                <c:pt idx="569">
                  <c:v>2.1224210000000001</c:v>
                </c:pt>
                <c:pt idx="570">
                  <c:v>2.1224210000000001</c:v>
                </c:pt>
                <c:pt idx="571">
                  <c:v>2.1224210000000001</c:v>
                </c:pt>
                <c:pt idx="572">
                  <c:v>2.1224210000000001</c:v>
                </c:pt>
                <c:pt idx="573">
                  <c:v>2.1224210000000001</c:v>
                </c:pt>
                <c:pt idx="574">
                  <c:v>2.1224210000000001</c:v>
                </c:pt>
                <c:pt idx="575">
                  <c:v>2.1224210000000001</c:v>
                </c:pt>
                <c:pt idx="576">
                  <c:v>2.1224210000000001</c:v>
                </c:pt>
                <c:pt idx="577">
                  <c:v>2.1224210000000001</c:v>
                </c:pt>
                <c:pt idx="578">
                  <c:v>2.1224210000000001</c:v>
                </c:pt>
                <c:pt idx="579">
                  <c:v>2.1224210000000001</c:v>
                </c:pt>
                <c:pt idx="580">
                  <c:v>2.1224210000000001</c:v>
                </c:pt>
                <c:pt idx="581">
                  <c:v>2.1224210000000001</c:v>
                </c:pt>
                <c:pt idx="582">
                  <c:v>2.1224210000000001</c:v>
                </c:pt>
                <c:pt idx="583">
                  <c:v>2.1224210000000001</c:v>
                </c:pt>
                <c:pt idx="584">
                  <c:v>2.1224210000000001</c:v>
                </c:pt>
                <c:pt idx="585">
                  <c:v>2.1224210000000001</c:v>
                </c:pt>
                <c:pt idx="586">
                  <c:v>2.1224210000000001</c:v>
                </c:pt>
                <c:pt idx="587">
                  <c:v>2.1224210000000001</c:v>
                </c:pt>
                <c:pt idx="588">
                  <c:v>2.1224210000000001</c:v>
                </c:pt>
                <c:pt idx="589">
                  <c:v>2.1224210000000001</c:v>
                </c:pt>
                <c:pt idx="590">
                  <c:v>2.1224210000000001</c:v>
                </c:pt>
                <c:pt idx="591">
                  <c:v>2.1224210000000001</c:v>
                </c:pt>
                <c:pt idx="592">
                  <c:v>2.1224210000000001</c:v>
                </c:pt>
                <c:pt idx="593">
                  <c:v>2.1224210000000001</c:v>
                </c:pt>
                <c:pt idx="594">
                  <c:v>2.1224210000000001</c:v>
                </c:pt>
                <c:pt idx="595">
                  <c:v>2.1224210000000001</c:v>
                </c:pt>
                <c:pt idx="596">
                  <c:v>2.1224210000000001</c:v>
                </c:pt>
                <c:pt idx="597">
                  <c:v>2.1224210000000001</c:v>
                </c:pt>
                <c:pt idx="598">
                  <c:v>2.1224210000000001</c:v>
                </c:pt>
                <c:pt idx="599">
                  <c:v>0.79472900000000002</c:v>
                </c:pt>
                <c:pt idx="600">
                  <c:v>0.79472900000000002</c:v>
                </c:pt>
                <c:pt idx="601">
                  <c:v>0.79472900000000002</c:v>
                </c:pt>
                <c:pt idx="602">
                  <c:v>0.79472900000000002</c:v>
                </c:pt>
                <c:pt idx="603">
                  <c:v>0.79472900000000002</c:v>
                </c:pt>
                <c:pt idx="604">
                  <c:v>0.79472900000000002</c:v>
                </c:pt>
                <c:pt idx="605">
                  <c:v>0.79472900000000002</c:v>
                </c:pt>
                <c:pt idx="606">
                  <c:v>0.79472900000000002</c:v>
                </c:pt>
                <c:pt idx="607">
                  <c:v>0.79472900000000002</c:v>
                </c:pt>
                <c:pt idx="608">
                  <c:v>0.79472900000000002</c:v>
                </c:pt>
                <c:pt idx="609">
                  <c:v>0.79472900000000002</c:v>
                </c:pt>
                <c:pt idx="610">
                  <c:v>-0.81577599999999995</c:v>
                </c:pt>
                <c:pt idx="611">
                  <c:v>-0.81577599999999995</c:v>
                </c:pt>
                <c:pt idx="612">
                  <c:v>-0.81577599999999995</c:v>
                </c:pt>
                <c:pt idx="613">
                  <c:v>-0.81577599999999995</c:v>
                </c:pt>
                <c:pt idx="614">
                  <c:v>-0.81577599999999995</c:v>
                </c:pt>
                <c:pt idx="615">
                  <c:v>-0.81577599999999995</c:v>
                </c:pt>
                <c:pt idx="616">
                  <c:v>-0.81577599999999995</c:v>
                </c:pt>
                <c:pt idx="617">
                  <c:v>-0.81577599999999995</c:v>
                </c:pt>
                <c:pt idx="618">
                  <c:v>-0.81577599999999995</c:v>
                </c:pt>
                <c:pt idx="619">
                  <c:v>-1.6654070000000001</c:v>
                </c:pt>
                <c:pt idx="620">
                  <c:v>-1.6654070000000001</c:v>
                </c:pt>
                <c:pt idx="621">
                  <c:v>-1.6654070000000001</c:v>
                </c:pt>
                <c:pt idx="622">
                  <c:v>-1.6654070000000001</c:v>
                </c:pt>
                <c:pt idx="623">
                  <c:v>-1.6654070000000001</c:v>
                </c:pt>
                <c:pt idx="624">
                  <c:v>-1.6654070000000001</c:v>
                </c:pt>
                <c:pt idx="625">
                  <c:v>-1.6654070000000001</c:v>
                </c:pt>
                <c:pt idx="626">
                  <c:v>-1.6654070000000001</c:v>
                </c:pt>
                <c:pt idx="627">
                  <c:v>-1.6654070000000001</c:v>
                </c:pt>
                <c:pt idx="628">
                  <c:v>-1.6654070000000001</c:v>
                </c:pt>
                <c:pt idx="629">
                  <c:v>-1.6654070000000001</c:v>
                </c:pt>
                <c:pt idx="630">
                  <c:v>-1.6654070000000001</c:v>
                </c:pt>
                <c:pt idx="631">
                  <c:v>-1.6654070000000001</c:v>
                </c:pt>
                <c:pt idx="632">
                  <c:v>-1.6654070000000001</c:v>
                </c:pt>
                <c:pt idx="633">
                  <c:v>-1.547042</c:v>
                </c:pt>
                <c:pt idx="634">
                  <c:v>-1.547042</c:v>
                </c:pt>
                <c:pt idx="635">
                  <c:v>-1.547042</c:v>
                </c:pt>
                <c:pt idx="636">
                  <c:v>-1.547042</c:v>
                </c:pt>
                <c:pt idx="637">
                  <c:v>-1.547042</c:v>
                </c:pt>
                <c:pt idx="638">
                  <c:v>-1.547042</c:v>
                </c:pt>
                <c:pt idx="639">
                  <c:v>-1.547042</c:v>
                </c:pt>
                <c:pt idx="640">
                  <c:v>-1.547042</c:v>
                </c:pt>
                <c:pt idx="641">
                  <c:v>-1.547042</c:v>
                </c:pt>
                <c:pt idx="642">
                  <c:v>-1.547042</c:v>
                </c:pt>
                <c:pt idx="643">
                  <c:v>-1.547042</c:v>
                </c:pt>
                <c:pt idx="644">
                  <c:v>-1.547042</c:v>
                </c:pt>
                <c:pt idx="645">
                  <c:v>-1.547042</c:v>
                </c:pt>
                <c:pt idx="646">
                  <c:v>-1.547042</c:v>
                </c:pt>
                <c:pt idx="647">
                  <c:v>-1.547042</c:v>
                </c:pt>
                <c:pt idx="648">
                  <c:v>-1.547042</c:v>
                </c:pt>
                <c:pt idx="649">
                  <c:v>-1.547042</c:v>
                </c:pt>
                <c:pt idx="650">
                  <c:v>-1.547042</c:v>
                </c:pt>
                <c:pt idx="651">
                  <c:v>-1.547042</c:v>
                </c:pt>
                <c:pt idx="652">
                  <c:v>-1.547042</c:v>
                </c:pt>
                <c:pt idx="653">
                  <c:v>-1.547042</c:v>
                </c:pt>
                <c:pt idx="654">
                  <c:v>-1.547042</c:v>
                </c:pt>
                <c:pt idx="655">
                  <c:v>-1.547042</c:v>
                </c:pt>
                <c:pt idx="656">
                  <c:v>-1.547042</c:v>
                </c:pt>
                <c:pt idx="657">
                  <c:v>-1.547042</c:v>
                </c:pt>
                <c:pt idx="658">
                  <c:v>-1.547042</c:v>
                </c:pt>
                <c:pt idx="659">
                  <c:v>-1.547042</c:v>
                </c:pt>
                <c:pt idx="660">
                  <c:v>-1.547042</c:v>
                </c:pt>
                <c:pt idx="661">
                  <c:v>-1.547042</c:v>
                </c:pt>
                <c:pt idx="662">
                  <c:v>-1.547042</c:v>
                </c:pt>
                <c:pt idx="663">
                  <c:v>-1.547042</c:v>
                </c:pt>
                <c:pt idx="664">
                  <c:v>-1.547042</c:v>
                </c:pt>
                <c:pt idx="665">
                  <c:v>-1.547042</c:v>
                </c:pt>
                <c:pt idx="666">
                  <c:v>-1.547042</c:v>
                </c:pt>
                <c:pt idx="667">
                  <c:v>-1.547042</c:v>
                </c:pt>
                <c:pt idx="668">
                  <c:v>-1.547042</c:v>
                </c:pt>
                <c:pt idx="669">
                  <c:v>-1.547042</c:v>
                </c:pt>
                <c:pt idx="670">
                  <c:v>-1.547042</c:v>
                </c:pt>
                <c:pt idx="671">
                  <c:v>-1.547042</c:v>
                </c:pt>
                <c:pt idx="672">
                  <c:v>-1.547042</c:v>
                </c:pt>
                <c:pt idx="673">
                  <c:v>-0.84158500000000003</c:v>
                </c:pt>
                <c:pt idx="674">
                  <c:v>-0.84158500000000003</c:v>
                </c:pt>
                <c:pt idx="675">
                  <c:v>-0.84158500000000003</c:v>
                </c:pt>
                <c:pt idx="676">
                  <c:v>-0.84158500000000003</c:v>
                </c:pt>
                <c:pt idx="677">
                  <c:v>-0.84158500000000003</c:v>
                </c:pt>
                <c:pt idx="678">
                  <c:v>-0.84158500000000003</c:v>
                </c:pt>
                <c:pt idx="679">
                  <c:v>-0.84158500000000003</c:v>
                </c:pt>
                <c:pt idx="680">
                  <c:v>-0.84158500000000003</c:v>
                </c:pt>
                <c:pt idx="681">
                  <c:v>-0.84158500000000003</c:v>
                </c:pt>
                <c:pt idx="682">
                  <c:v>-0.84158500000000003</c:v>
                </c:pt>
                <c:pt idx="683">
                  <c:v>-0.84158500000000003</c:v>
                </c:pt>
                <c:pt idx="684">
                  <c:v>-0.84158500000000003</c:v>
                </c:pt>
                <c:pt idx="685">
                  <c:v>-0.84158500000000003</c:v>
                </c:pt>
                <c:pt idx="686">
                  <c:v>-0.84158500000000003</c:v>
                </c:pt>
                <c:pt idx="687">
                  <c:v>-0.84158500000000003</c:v>
                </c:pt>
                <c:pt idx="688">
                  <c:v>-0.72877099999999995</c:v>
                </c:pt>
                <c:pt idx="689">
                  <c:v>-0.72877099999999995</c:v>
                </c:pt>
                <c:pt idx="690">
                  <c:v>-0.72877099999999995</c:v>
                </c:pt>
                <c:pt idx="691">
                  <c:v>-0.72877099999999995</c:v>
                </c:pt>
                <c:pt idx="692">
                  <c:v>-0.72877099999999995</c:v>
                </c:pt>
                <c:pt idx="693">
                  <c:v>-0.72877099999999995</c:v>
                </c:pt>
                <c:pt idx="694">
                  <c:v>-0.72877099999999995</c:v>
                </c:pt>
                <c:pt idx="695">
                  <c:v>-0.72877099999999995</c:v>
                </c:pt>
                <c:pt idx="696">
                  <c:v>-1.6344939999999999</c:v>
                </c:pt>
                <c:pt idx="697">
                  <c:v>-1.6344939999999999</c:v>
                </c:pt>
                <c:pt idx="698">
                  <c:v>-1.6344939999999999</c:v>
                </c:pt>
                <c:pt idx="699">
                  <c:v>-1.6344939999999999</c:v>
                </c:pt>
                <c:pt idx="700">
                  <c:v>-1.6344939999999999</c:v>
                </c:pt>
                <c:pt idx="701">
                  <c:v>-1.6344939999999999</c:v>
                </c:pt>
                <c:pt idx="702">
                  <c:v>-2.5041120000000001</c:v>
                </c:pt>
                <c:pt idx="703">
                  <c:v>-2.5041120000000001</c:v>
                </c:pt>
                <c:pt idx="704">
                  <c:v>-2.5041120000000001</c:v>
                </c:pt>
                <c:pt idx="705">
                  <c:v>-2.5041120000000001</c:v>
                </c:pt>
                <c:pt idx="706">
                  <c:v>-2.5041120000000001</c:v>
                </c:pt>
                <c:pt idx="707">
                  <c:v>-2.9635720000000001</c:v>
                </c:pt>
                <c:pt idx="708">
                  <c:v>-2.9635720000000001</c:v>
                </c:pt>
                <c:pt idx="709">
                  <c:v>-2.9635720000000001</c:v>
                </c:pt>
                <c:pt idx="710">
                  <c:v>-2.9635720000000001</c:v>
                </c:pt>
                <c:pt idx="711">
                  <c:v>-2.9635720000000001</c:v>
                </c:pt>
                <c:pt idx="712">
                  <c:v>-2.9635720000000001</c:v>
                </c:pt>
                <c:pt idx="713">
                  <c:v>-3.1042550000000002</c:v>
                </c:pt>
                <c:pt idx="714">
                  <c:v>-3.1042550000000002</c:v>
                </c:pt>
                <c:pt idx="715">
                  <c:v>-3.1042550000000002</c:v>
                </c:pt>
                <c:pt idx="716">
                  <c:v>-3.1245780000000001</c:v>
                </c:pt>
                <c:pt idx="717">
                  <c:v>-3.1245780000000001</c:v>
                </c:pt>
                <c:pt idx="718">
                  <c:v>-3.1245780000000001</c:v>
                </c:pt>
                <c:pt idx="719">
                  <c:v>-3.1245780000000001</c:v>
                </c:pt>
                <c:pt idx="720">
                  <c:v>-3.1245780000000001</c:v>
                </c:pt>
                <c:pt idx="721">
                  <c:v>-3.30111</c:v>
                </c:pt>
                <c:pt idx="722">
                  <c:v>-3.30111</c:v>
                </c:pt>
                <c:pt idx="723">
                  <c:v>-3.30111</c:v>
                </c:pt>
                <c:pt idx="724">
                  <c:v>-3.30111</c:v>
                </c:pt>
                <c:pt idx="725">
                  <c:v>-3.7606419999999998</c:v>
                </c:pt>
                <c:pt idx="726">
                  <c:v>-3.7606419999999998</c:v>
                </c:pt>
                <c:pt idx="727">
                  <c:v>-3.7606419999999998</c:v>
                </c:pt>
                <c:pt idx="728">
                  <c:v>-3.7606419999999998</c:v>
                </c:pt>
                <c:pt idx="729">
                  <c:v>-4.2086129999999997</c:v>
                </c:pt>
                <c:pt idx="730">
                  <c:v>-4.2086129999999997</c:v>
                </c:pt>
                <c:pt idx="731">
                  <c:v>-4.2086129999999997</c:v>
                </c:pt>
                <c:pt idx="732">
                  <c:v>-4.2086129999999997</c:v>
                </c:pt>
                <c:pt idx="733">
                  <c:v>-4.4291219999999996</c:v>
                </c:pt>
                <c:pt idx="734">
                  <c:v>-4.4291219999999996</c:v>
                </c:pt>
                <c:pt idx="735">
                  <c:v>-4.4291219999999996</c:v>
                </c:pt>
                <c:pt idx="736">
                  <c:v>-4.4291219999999996</c:v>
                </c:pt>
                <c:pt idx="737">
                  <c:v>-4.4666790000000001</c:v>
                </c:pt>
                <c:pt idx="738">
                  <c:v>-4.4666790000000001</c:v>
                </c:pt>
                <c:pt idx="739">
                  <c:v>-4.4666790000000001</c:v>
                </c:pt>
                <c:pt idx="740">
                  <c:v>-4.6316579999999998</c:v>
                </c:pt>
                <c:pt idx="741">
                  <c:v>-4.6316579999999998</c:v>
                </c:pt>
                <c:pt idx="742">
                  <c:v>-4.6316579999999998</c:v>
                </c:pt>
                <c:pt idx="743">
                  <c:v>-4.6316579999999998</c:v>
                </c:pt>
                <c:pt idx="744">
                  <c:v>-4.9101249999999999</c:v>
                </c:pt>
                <c:pt idx="745">
                  <c:v>-4.9101249999999999</c:v>
                </c:pt>
                <c:pt idx="746">
                  <c:v>-4.9101249999999999</c:v>
                </c:pt>
                <c:pt idx="747">
                  <c:v>-5.1919839999999997</c:v>
                </c:pt>
                <c:pt idx="748">
                  <c:v>-5.1919839999999997</c:v>
                </c:pt>
                <c:pt idx="749">
                  <c:v>-5.2884289999999998</c:v>
                </c:pt>
                <c:pt idx="750">
                  <c:v>-5.2884289999999998</c:v>
                </c:pt>
                <c:pt idx="751">
                  <c:v>-5.2884289999999998</c:v>
                </c:pt>
                <c:pt idx="752">
                  <c:v>-5.3173779999999997</c:v>
                </c:pt>
                <c:pt idx="753">
                  <c:v>-5.3173779999999997</c:v>
                </c:pt>
                <c:pt idx="754">
                  <c:v>-5.3173779999999997</c:v>
                </c:pt>
                <c:pt idx="755">
                  <c:v>-5.3173779999999997</c:v>
                </c:pt>
                <c:pt idx="756">
                  <c:v>-5.3367469999999999</c:v>
                </c:pt>
                <c:pt idx="757">
                  <c:v>-5.3367469999999999</c:v>
                </c:pt>
                <c:pt idx="758">
                  <c:v>-5.3367469999999999</c:v>
                </c:pt>
                <c:pt idx="759">
                  <c:v>-5.4619220000000004</c:v>
                </c:pt>
                <c:pt idx="760">
                  <c:v>-5.4619220000000004</c:v>
                </c:pt>
                <c:pt idx="761">
                  <c:v>-5.4619220000000004</c:v>
                </c:pt>
                <c:pt idx="762">
                  <c:v>-5.7121459999999997</c:v>
                </c:pt>
                <c:pt idx="763">
                  <c:v>-5.7121459999999997</c:v>
                </c:pt>
                <c:pt idx="764">
                  <c:v>-5.7121459999999997</c:v>
                </c:pt>
                <c:pt idx="765">
                  <c:v>-5.9116559999999998</c:v>
                </c:pt>
                <c:pt idx="766">
                  <c:v>-5.9116559999999998</c:v>
                </c:pt>
                <c:pt idx="767">
                  <c:v>-5.9562569999999999</c:v>
                </c:pt>
                <c:pt idx="768">
                  <c:v>-5.9562569999999999</c:v>
                </c:pt>
                <c:pt idx="769">
                  <c:v>-5.9562569999999999</c:v>
                </c:pt>
                <c:pt idx="770">
                  <c:v>-5.9016830000000002</c:v>
                </c:pt>
                <c:pt idx="771">
                  <c:v>-5.9016830000000002</c:v>
                </c:pt>
                <c:pt idx="772">
                  <c:v>-5.9016830000000002</c:v>
                </c:pt>
                <c:pt idx="773">
                  <c:v>-6.0675660000000002</c:v>
                </c:pt>
                <c:pt idx="774">
                  <c:v>-6.0675660000000002</c:v>
                </c:pt>
                <c:pt idx="775">
                  <c:v>-6.2516340000000001</c:v>
                </c:pt>
                <c:pt idx="776">
                  <c:v>-6.2516340000000001</c:v>
                </c:pt>
                <c:pt idx="777">
                  <c:v>-6.4592219999999996</c:v>
                </c:pt>
                <c:pt idx="778">
                  <c:v>-6.4592219999999996</c:v>
                </c:pt>
                <c:pt idx="779">
                  <c:v>-6.4592219999999996</c:v>
                </c:pt>
                <c:pt idx="780">
                  <c:v>-6.6392119999999997</c:v>
                </c:pt>
                <c:pt idx="781">
                  <c:v>-6.6392119999999997</c:v>
                </c:pt>
                <c:pt idx="782">
                  <c:v>-6.7233989999999997</c:v>
                </c:pt>
                <c:pt idx="783">
                  <c:v>-6.7233989999999997</c:v>
                </c:pt>
                <c:pt idx="784">
                  <c:v>-6.7233989999999997</c:v>
                </c:pt>
                <c:pt idx="785">
                  <c:v>-6.6361499999999998</c:v>
                </c:pt>
                <c:pt idx="786">
                  <c:v>-6.862997</c:v>
                </c:pt>
                <c:pt idx="787">
                  <c:v>-6.862997</c:v>
                </c:pt>
                <c:pt idx="788">
                  <c:v>-6.862997</c:v>
                </c:pt>
                <c:pt idx="789">
                  <c:v>-7.0778470000000002</c:v>
                </c:pt>
                <c:pt idx="790">
                  <c:v>-7.0778470000000002</c:v>
                </c:pt>
                <c:pt idx="791">
                  <c:v>-7.0546259999999998</c:v>
                </c:pt>
                <c:pt idx="792">
                  <c:v>-7.0546259999999998</c:v>
                </c:pt>
                <c:pt idx="793">
                  <c:v>-7.0546259999999998</c:v>
                </c:pt>
                <c:pt idx="794">
                  <c:v>-7.0705970000000002</c:v>
                </c:pt>
                <c:pt idx="795">
                  <c:v>-7.0705970000000002</c:v>
                </c:pt>
                <c:pt idx="796">
                  <c:v>-6.8947279999999997</c:v>
                </c:pt>
                <c:pt idx="797">
                  <c:v>-6.8947279999999997</c:v>
                </c:pt>
                <c:pt idx="798">
                  <c:v>-6.8947279999999997</c:v>
                </c:pt>
                <c:pt idx="799">
                  <c:v>-6.8638050000000002</c:v>
                </c:pt>
                <c:pt idx="800">
                  <c:v>-7.1573130000000003</c:v>
                </c:pt>
                <c:pt idx="801">
                  <c:v>-7.1573130000000003</c:v>
                </c:pt>
                <c:pt idx="802">
                  <c:v>-7.3228369999999998</c:v>
                </c:pt>
                <c:pt idx="803">
                  <c:v>-7.3228369999999998</c:v>
                </c:pt>
                <c:pt idx="804">
                  <c:v>-7.3228369999999998</c:v>
                </c:pt>
                <c:pt idx="805">
                  <c:v>-7.226235</c:v>
                </c:pt>
                <c:pt idx="806">
                  <c:v>-7.226235</c:v>
                </c:pt>
                <c:pt idx="807">
                  <c:v>-7.0746869999999999</c:v>
                </c:pt>
                <c:pt idx="808">
                  <c:v>-7.0746869999999999</c:v>
                </c:pt>
                <c:pt idx="809">
                  <c:v>-7.2635259999999997</c:v>
                </c:pt>
                <c:pt idx="810">
                  <c:v>-7.2635259999999997</c:v>
                </c:pt>
                <c:pt idx="811">
                  <c:v>-7.5896699999999999</c:v>
                </c:pt>
                <c:pt idx="812">
                  <c:v>-7.5896699999999999</c:v>
                </c:pt>
                <c:pt idx="813">
                  <c:v>-7.6624679999999996</c:v>
                </c:pt>
                <c:pt idx="814">
                  <c:v>-7.6624679999999996</c:v>
                </c:pt>
                <c:pt idx="815">
                  <c:v>-7.5852750000000002</c:v>
                </c:pt>
                <c:pt idx="816">
                  <c:v>-7.5852750000000002</c:v>
                </c:pt>
                <c:pt idx="817">
                  <c:v>-7.7642519999999999</c:v>
                </c:pt>
                <c:pt idx="818">
                  <c:v>-7.7642519999999999</c:v>
                </c:pt>
                <c:pt idx="819">
                  <c:v>-7.8659540000000003</c:v>
                </c:pt>
                <c:pt idx="820">
                  <c:v>-7.8659540000000003</c:v>
                </c:pt>
                <c:pt idx="821">
                  <c:v>-7.8659540000000003</c:v>
                </c:pt>
                <c:pt idx="822">
                  <c:v>-8.0510870000000008</c:v>
                </c:pt>
                <c:pt idx="823">
                  <c:v>-8.0510870000000008</c:v>
                </c:pt>
                <c:pt idx="824">
                  <c:v>-8.175179</c:v>
                </c:pt>
                <c:pt idx="825">
                  <c:v>-8.175179</c:v>
                </c:pt>
                <c:pt idx="826">
                  <c:v>-8.2406249999999996</c:v>
                </c:pt>
                <c:pt idx="827">
                  <c:v>-8.2406249999999996</c:v>
                </c:pt>
                <c:pt idx="828">
                  <c:v>-8.4894610000000004</c:v>
                </c:pt>
                <c:pt idx="829">
                  <c:v>-8.4894610000000004</c:v>
                </c:pt>
                <c:pt idx="830">
                  <c:v>-8.3164800000000003</c:v>
                </c:pt>
                <c:pt idx="831">
                  <c:v>-8.3164800000000003</c:v>
                </c:pt>
                <c:pt idx="832">
                  <c:v>-8.1687069999999995</c:v>
                </c:pt>
                <c:pt idx="833">
                  <c:v>-8.1687069999999995</c:v>
                </c:pt>
                <c:pt idx="834">
                  <c:v>-8.5953330000000001</c:v>
                </c:pt>
                <c:pt idx="835">
                  <c:v>-8.5953330000000001</c:v>
                </c:pt>
                <c:pt idx="836">
                  <c:v>-8.8244670000000003</c:v>
                </c:pt>
                <c:pt idx="837">
                  <c:v>-8.8244670000000003</c:v>
                </c:pt>
                <c:pt idx="838">
                  <c:v>-8.7482439999999997</c:v>
                </c:pt>
                <c:pt idx="839">
                  <c:v>-8.8792089999999995</c:v>
                </c:pt>
                <c:pt idx="840">
                  <c:v>-8.8885579999999997</c:v>
                </c:pt>
                <c:pt idx="841">
                  <c:v>-8.8885579999999997</c:v>
                </c:pt>
                <c:pt idx="842">
                  <c:v>-8.8494379999999992</c:v>
                </c:pt>
                <c:pt idx="843">
                  <c:v>-8.8494379999999992</c:v>
                </c:pt>
                <c:pt idx="844">
                  <c:v>-9.1336999999999993</c:v>
                </c:pt>
                <c:pt idx="845">
                  <c:v>-9.1336999999999993</c:v>
                </c:pt>
                <c:pt idx="846">
                  <c:v>-9.2369509999999995</c:v>
                </c:pt>
                <c:pt idx="847">
                  <c:v>-9.2369509999999995</c:v>
                </c:pt>
                <c:pt idx="848">
                  <c:v>-9.3432130000000004</c:v>
                </c:pt>
                <c:pt idx="849">
                  <c:v>-9.3432130000000004</c:v>
                </c:pt>
                <c:pt idx="850">
                  <c:v>-9.4128900000000009</c:v>
                </c:pt>
                <c:pt idx="851">
                  <c:v>-9.2338389999999997</c:v>
                </c:pt>
                <c:pt idx="852">
                  <c:v>-9.5840440000000005</c:v>
                </c:pt>
                <c:pt idx="853">
                  <c:v>-9.5840440000000005</c:v>
                </c:pt>
                <c:pt idx="854">
                  <c:v>-9.6548820000000006</c:v>
                </c:pt>
                <c:pt idx="855">
                  <c:v>-9.6548820000000006</c:v>
                </c:pt>
                <c:pt idx="856">
                  <c:v>-9.4328310000000002</c:v>
                </c:pt>
                <c:pt idx="857">
                  <c:v>-9.6625029999999992</c:v>
                </c:pt>
                <c:pt idx="858">
                  <c:v>-9.6625029999999992</c:v>
                </c:pt>
                <c:pt idx="859">
                  <c:v>-9.64846</c:v>
                </c:pt>
                <c:pt idx="860">
                  <c:v>-9.64846</c:v>
                </c:pt>
                <c:pt idx="861">
                  <c:v>-9.6599850000000007</c:v>
                </c:pt>
                <c:pt idx="862">
                  <c:v>-9.6599850000000007</c:v>
                </c:pt>
                <c:pt idx="863">
                  <c:v>-9.6524549999999998</c:v>
                </c:pt>
                <c:pt idx="864">
                  <c:v>-9.7138709999999993</c:v>
                </c:pt>
                <c:pt idx="865">
                  <c:v>-9.7138709999999993</c:v>
                </c:pt>
                <c:pt idx="866">
                  <c:v>-9.6613749999999996</c:v>
                </c:pt>
                <c:pt idx="867">
                  <c:v>-9.6613749999999996</c:v>
                </c:pt>
                <c:pt idx="868">
                  <c:v>-10.02721</c:v>
                </c:pt>
                <c:pt idx="869">
                  <c:v>-10.113849</c:v>
                </c:pt>
                <c:pt idx="870">
                  <c:v>-10.113849</c:v>
                </c:pt>
                <c:pt idx="871">
                  <c:v>-10.089693</c:v>
                </c:pt>
                <c:pt idx="872">
                  <c:v>-10.089693</c:v>
                </c:pt>
                <c:pt idx="873">
                  <c:v>-10.113588999999999</c:v>
                </c:pt>
                <c:pt idx="874">
                  <c:v>-10.345109000000001</c:v>
                </c:pt>
                <c:pt idx="875">
                  <c:v>-10.345109000000001</c:v>
                </c:pt>
                <c:pt idx="876">
                  <c:v>-10.617528999999999</c:v>
                </c:pt>
                <c:pt idx="877">
                  <c:v>-10.617528999999999</c:v>
                </c:pt>
                <c:pt idx="878">
                  <c:v>-10.450904</c:v>
                </c:pt>
                <c:pt idx="879">
                  <c:v>-10.624249000000001</c:v>
                </c:pt>
                <c:pt idx="880">
                  <c:v>-10.624249000000001</c:v>
                </c:pt>
                <c:pt idx="881">
                  <c:v>-10.532703</c:v>
                </c:pt>
                <c:pt idx="882">
                  <c:v>-10.640166000000001</c:v>
                </c:pt>
                <c:pt idx="883">
                  <c:v>-10.640166000000001</c:v>
                </c:pt>
                <c:pt idx="884">
                  <c:v>-10.740178999999999</c:v>
                </c:pt>
                <c:pt idx="885">
                  <c:v>-10.740178999999999</c:v>
                </c:pt>
                <c:pt idx="886">
                  <c:v>-10.623497</c:v>
                </c:pt>
                <c:pt idx="887">
                  <c:v>-10.850071</c:v>
                </c:pt>
                <c:pt idx="888">
                  <c:v>-10.850071</c:v>
                </c:pt>
                <c:pt idx="889">
                  <c:v>-10.624603</c:v>
                </c:pt>
                <c:pt idx="890">
                  <c:v>-11.008705000000001</c:v>
                </c:pt>
                <c:pt idx="891">
                  <c:v>-11.008705000000001</c:v>
                </c:pt>
                <c:pt idx="892">
                  <c:v>-11.191153999999999</c:v>
                </c:pt>
                <c:pt idx="893">
                  <c:v>-11.168290000000001</c:v>
                </c:pt>
                <c:pt idx="894">
                  <c:v>-11.168290000000001</c:v>
                </c:pt>
                <c:pt idx="895">
                  <c:v>-11.18812</c:v>
                </c:pt>
                <c:pt idx="896">
                  <c:v>-11.365487</c:v>
                </c:pt>
                <c:pt idx="897">
                  <c:v>-11.365487</c:v>
                </c:pt>
                <c:pt idx="898">
                  <c:v>-11.222254</c:v>
                </c:pt>
                <c:pt idx="899">
                  <c:v>-11.450174000000001</c:v>
                </c:pt>
                <c:pt idx="900">
                  <c:v>-11.450174000000001</c:v>
                </c:pt>
                <c:pt idx="901">
                  <c:v>-11.818576999999999</c:v>
                </c:pt>
                <c:pt idx="902">
                  <c:v>-11.539248000000001</c:v>
                </c:pt>
                <c:pt idx="903">
                  <c:v>-11.539248000000001</c:v>
                </c:pt>
                <c:pt idx="904">
                  <c:v>-11.792287</c:v>
                </c:pt>
                <c:pt idx="905">
                  <c:v>-11.424583999999999</c:v>
                </c:pt>
                <c:pt idx="906">
                  <c:v>-11.183615</c:v>
                </c:pt>
                <c:pt idx="907">
                  <c:v>-11.602993</c:v>
                </c:pt>
                <c:pt idx="908">
                  <c:v>-11.602993</c:v>
                </c:pt>
                <c:pt idx="909">
                  <c:v>-11.787208</c:v>
                </c:pt>
                <c:pt idx="910">
                  <c:v>-11.580557000000001</c:v>
                </c:pt>
                <c:pt idx="911">
                  <c:v>-11.580557000000001</c:v>
                </c:pt>
                <c:pt idx="912">
                  <c:v>-11.189399</c:v>
                </c:pt>
                <c:pt idx="913">
                  <c:v>-11.668749</c:v>
                </c:pt>
                <c:pt idx="914">
                  <c:v>-11.668749</c:v>
                </c:pt>
                <c:pt idx="915">
                  <c:v>-11.835609</c:v>
                </c:pt>
                <c:pt idx="916">
                  <c:v>-11.929942</c:v>
                </c:pt>
                <c:pt idx="917">
                  <c:v>-12.49253</c:v>
                </c:pt>
                <c:pt idx="918">
                  <c:v>-12.49253</c:v>
                </c:pt>
                <c:pt idx="919">
                  <c:v>-11.959020000000001</c:v>
                </c:pt>
                <c:pt idx="920">
                  <c:v>-11.805229000000001</c:v>
                </c:pt>
                <c:pt idx="921">
                  <c:v>-11.805229000000001</c:v>
                </c:pt>
                <c:pt idx="922">
                  <c:v>-12.182636</c:v>
                </c:pt>
                <c:pt idx="923">
                  <c:v>-12.498729000000001</c:v>
                </c:pt>
                <c:pt idx="924">
                  <c:v>-12.285933999999999</c:v>
                </c:pt>
                <c:pt idx="925">
                  <c:v>-12.285933999999999</c:v>
                </c:pt>
                <c:pt idx="926">
                  <c:v>-11.794427000000001</c:v>
                </c:pt>
                <c:pt idx="927">
                  <c:v>-12.41728</c:v>
                </c:pt>
                <c:pt idx="928">
                  <c:v>-12.41728</c:v>
                </c:pt>
                <c:pt idx="929">
                  <c:v>-12.526142</c:v>
                </c:pt>
                <c:pt idx="930">
                  <c:v>-12.593311</c:v>
                </c:pt>
                <c:pt idx="931">
                  <c:v>-12.538769</c:v>
                </c:pt>
                <c:pt idx="932">
                  <c:v>-12.538769</c:v>
                </c:pt>
                <c:pt idx="933">
                  <c:v>-12.744356</c:v>
                </c:pt>
                <c:pt idx="934">
                  <c:v>-12.802652</c:v>
                </c:pt>
                <c:pt idx="935">
                  <c:v>-12.802652</c:v>
                </c:pt>
                <c:pt idx="936">
                  <c:v>-12.500173999999999</c:v>
                </c:pt>
                <c:pt idx="937">
                  <c:v>-12.968828</c:v>
                </c:pt>
                <c:pt idx="938">
                  <c:v>-13.273795</c:v>
                </c:pt>
                <c:pt idx="939">
                  <c:v>-13.135401</c:v>
                </c:pt>
                <c:pt idx="940">
                  <c:v>-13.135401</c:v>
                </c:pt>
                <c:pt idx="941">
                  <c:v>-13.270457</c:v>
                </c:pt>
                <c:pt idx="942">
                  <c:v>-13.130938</c:v>
                </c:pt>
                <c:pt idx="943">
                  <c:v>-13.279749000000001</c:v>
                </c:pt>
                <c:pt idx="944">
                  <c:v>-13.279749000000001</c:v>
                </c:pt>
                <c:pt idx="945">
                  <c:v>-13.279453</c:v>
                </c:pt>
                <c:pt idx="946">
                  <c:v>-13.154227000000001</c:v>
                </c:pt>
                <c:pt idx="947">
                  <c:v>-13.284125</c:v>
                </c:pt>
                <c:pt idx="948">
                  <c:v>-13.284125</c:v>
                </c:pt>
                <c:pt idx="949">
                  <c:v>-13.342508</c:v>
                </c:pt>
                <c:pt idx="950">
                  <c:v>-13.28449</c:v>
                </c:pt>
                <c:pt idx="951">
                  <c:v>-13.307734</c:v>
                </c:pt>
                <c:pt idx="952">
                  <c:v>-13.307734</c:v>
                </c:pt>
                <c:pt idx="953">
                  <c:v>-13.272634999999999</c:v>
                </c:pt>
                <c:pt idx="954">
                  <c:v>-13.335747</c:v>
                </c:pt>
                <c:pt idx="955">
                  <c:v>-13.273541</c:v>
                </c:pt>
                <c:pt idx="956">
                  <c:v>-13.591339</c:v>
                </c:pt>
                <c:pt idx="957">
                  <c:v>-13.291297</c:v>
                </c:pt>
                <c:pt idx="958">
                  <c:v>-13.657365</c:v>
                </c:pt>
                <c:pt idx="959">
                  <c:v>-14.168509999999999</c:v>
                </c:pt>
                <c:pt idx="960">
                  <c:v>-13.837825</c:v>
                </c:pt>
                <c:pt idx="961">
                  <c:v>-13.837825</c:v>
                </c:pt>
                <c:pt idx="962">
                  <c:v>-13.296008</c:v>
                </c:pt>
                <c:pt idx="963">
                  <c:v>-14.025974</c:v>
                </c:pt>
                <c:pt idx="964">
                  <c:v>-14.228806000000001</c:v>
                </c:pt>
                <c:pt idx="965">
                  <c:v>-14.051469000000001</c:v>
                </c:pt>
                <c:pt idx="966">
                  <c:v>-14.051469000000001</c:v>
                </c:pt>
                <c:pt idx="967">
                  <c:v>-14.206478000000001</c:v>
                </c:pt>
                <c:pt idx="968">
                  <c:v>-14.167714</c:v>
                </c:pt>
                <c:pt idx="969">
                  <c:v>-14.168906</c:v>
                </c:pt>
                <c:pt idx="970">
                  <c:v>-14.251063</c:v>
                </c:pt>
                <c:pt idx="971">
                  <c:v>-14.215828</c:v>
                </c:pt>
                <c:pt idx="972">
                  <c:v>-14.393929999999999</c:v>
                </c:pt>
                <c:pt idx="973">
                  <c:v>-14.393929999999999</c:v>
                </c:pt>
                <c:pt idx="974">
                  <c:v>-14.245457</c:v>
                </c:pt>
                <c:pt idx="975">
                  <c:v>-14.516496999999999</c:v>
                </c:pt>
                <c:pt idx="976">
                  <c:v>-15.199767</c:v>
                </c:pt>
                <c:pt idx="977">
                  <c:v>-14.464248</c:v>
                </c:pt>
                <c:pt idx="978">
                  <c:v>-14.162414</c:v>
                </c:pt>
                <c:pt idx="979">
                  <c:v>-14.162414</c:v>
                </c:pt>
                <c:pt idx="980">
                  <c:v>-14.447526</c:v>
                </c:pt>
                <c:pt idx="981">
                  <c:v>-14.208834</c:v>
                </c:pt>
                <c:pt idx="982">
                  <c:v>-14.588244</c:v>
                </c:pt>
                <c:pt idx="983">
                  <c:v>-15.197198999999999</c:v>
                </c:pt>
                <c:pt idx="984">
                  <c:v>-14.310896</c:v>
                </c:pt>
                <c:pt idx="985">
                  <c:v>-14.155116</c:v>
                </c:pt>
                <c:pt idx="986">
                  <c:v>-14.420487</c:v>
                </c:pt>
                <c:pt idx="987">
                  <c:v>-14.167605</c:v>
                </c:pt>
                <c:pt idx="988">
                  <c:v>-14.302412</c:v>
                </c:pt>
                <c:pt idx="989">
                  <c:v>-14.184030999999999</c:v>
                </c:pt>
                <c:pt idx="990">
                  <c:v>-14.261620000000001</c:v>
                </c:pt>
                <c:pt idx="991">
                  <c:v>-14.261620000000001</c:v>
                </c:pt>
                <c:pt idx="992">
                  <c:v>-14.199792</c:v>
                </c:pt>
                <c:pt idx="993">
                  <c:v>-14.448689</c:v>
                </c:pt>
                <c:pt idx="994">
                  <c:v>-15.167573000000001</c:v>
                </c:pt>
                <c:pt idx="995">
                  <c:v>-14.310912</c:v>
                </c:pt>
                <c:pt idx="996">
                  <c:v>-14.167508</c:v>
                </c:pt>
                <c:pt idx="997">
                  <c:v>-14.167508</c:v>
                </c:pt>
                <c:pt idx="998">
                  <c:v>-14.418944</c:v>
                </c:pt>
                <c:pt idx="999">
                  <c:v>-14.156444</c:v>
                </c:pt>
                <c:pt idx="1000">
                  <c:v>-14.370092</c:v>
                </c:pt>
                <c:pt idx="1001">
                  <c:v>-14.172624000000001</c:v>
                </c:pt>
                <c:pt idx="1002">
                  <c:v>-14.339561</c:v>
                </c:pt>
                <c:pt idx="1003">
                  <c:v>-14.339561</c:v>
                </c:pt>
                <c:pt idx="1004">
                  <c:v>-14.205147999999999</c:v>
                </c:pt>
                <c:pt idx="1005">
                  <c:v>-14.437417999999999</c:v>
                </c:pt>
                <c:pt idx="1006">
                  <c:v>-15.176869999999999</c:v>
                </c:pt>
                <c:pt idx="1007">
                  <c:v>-14.356866999999999</c:v>
                </c:pt>
                <c:pt idx="1008">
                  <c:v>-14.161281000000001</c:v>
                </c:pt>
                <c:pt idx="1009">
                  <c:v>-14.355861000000001</c:v>
                </c:pt>
                <c:pt idx="1010">
                  <c:v>-14.152419999999999</c:v>
                </c:pt>
                <c:pt idx="1011">
                  <c:v>-14.329815</c:v>
                </c:pt>
                <c:pt idx="1012">
                  <c:v>-14.173899</c:v>
                </c:pt>
                <c:pt idx="1013">
                  <c:v>-14.374027999999999</c:v>
                </c:pt>
                <c:pt idx="1014">
                  <c:v>-14.374027999999999</c:v>
                </c:pt>
                <c:pt idx="1015">
                  <c:v>-14.200813</c:v>
                </c:pt>
                <c:pt idx="1016">
                  <c:v>-14.286695</c:v>
                </c:pt>
                <c:pt idx="1017">
                  <c:v>-14.205783</c:v>
                </c:pt>
                <c:pt idx="1018">
                  <c:v>-14.327101000000001</c:v>
                </c:pt>
                <c:pt idx="1019">
                  <c:v>-14.259081999999999</c:v>
                </c:pt>
                <c:pt idx="1020">
                  <c:v>-14.078104</c:v>
                </c:pt>
                <c:pt idx="1021">
                  <c:v>-14.078104</c:v>
                </c:pt>
                <c:pt idx="1022">
                  <c:v>-14.204986999999999</c:v>
                </c:pt>
                <c:pt idx="1023">
                  <c:v>-14.119615</c:v>
                </c:pt>
                <c:pt idx="1024">
                  <c:v>-13.913321</c:v>
                </c:pt>
                <c:pt idx="1025">
                  <c:v>-13.913321</c:v>
                </c:pt>
                <c:pt idx="1026">
                  <c:v>-14.157987</c:v>
                </c:pt>
                <c:pt idx="1027">
                  <c:v>-13.793939</c:v>
                </c:pt>
                <c:pt idx="1028">
                  <c:v>-13.279952</c:v>
                </c:pt>
                <c:pt idx="1029">
                  <c:v>-13.989474</c:v>
                </c:pt>
                <c:pt idx="1030">
                  <c:v>-13.989474</c:v>
                </c:pt>
                <c:pt idx="1031">
                  <c:v>-14.201703</c:v>
                </c:pt>
                <c:pt idx="1032">
                  <c:v>-13.800177</c:v>
                </c:pt>
                <c:pt idx="1033">
                  <c:v>-14.151963</c:v>
                </c:pt>
                <c:pt idx="1034">
                  <c:v>-13.888223999999999</c:v>
                </c:pt>
                <c:pt idx="1035">
                  <c:v>-13.888223999999999</c:v>
                </c:pt>
                <c:pt idx="1036">
                  <c:v>-13.282154</c:v>
                </c:pt>
                <c:pt idx="1037">
                  <c:v>-13.849874</c:v>
                </c:pt>
                <c:pt idx="1038">
                  <c:v>-14.182046</c:v>
                </c:pt>
                <c:pt idx="1039">
                  <c:v>-13.671979</c:v>
                </c:pt>
                <c:pt idx="1040">
                  <c:v>-13.671979</c:v>
                </c:pt>
                <c:pt idx="1041">
                  <c:v>-13.290291</c:v>
                </c:pt>
                <c:pt idx="1042">
                  <c:v>-13.763718000000001</c:v>
                </c:pt>
                <c:pt idx="1043">
                  <c:v>-14.179366999999999</c:v>
                </c:pt>
                <c:pt idx="1044">
                  <c:v>-13.634634999999999</c:v>
                </c:pt>
                <c:pt idx="1045">
                  <c:v>-13.278648</c:v>
                </c:pt>
                <c:pt idx="1046">
                  <c:v>-13.278648</c:v>
                </c:pt>
                <c:pt idx="1047">
                  <c:v>-13.658315</c:v>
                </c:pt>
                <c:pt idx="1048">
                  <c:v>-14.160513</c:v>
                </c:pt>
                <c:pt idx="1049">
                  <c:v>-13.597773999999999</c:v>
                </c:pt>
                <c:pt idx="1050">
                  <c:v>-13.277464999999999</c:v>
                </c:pt>
                <c:pt idx="1051">
                  <c:v>-13.585582</c:v>
                </c:pt>
                <c:pt idx="1052">
                  <c:v>-13.298451</c:v>
                </c:pt>
                <c:pt idx="1053">
                  <c:v>-13.503969</c:v>
                </c:pt>
                <c:pt idx="1054">
                  <c:v>-13.503969</c:v>
                </c:pt>
                <c:pt idx="1055">
                  <c:v>-13.340723000000001</c:v>
                </c:pt>
                <c:pt idx="1056">
                  <c:v>-13.548584</c:v>
                </c:pt>
                <c:pt idx="1057">
                  <c:v>-14.175670999999999</c:v>
                </c:pt>
                <c:pt idx="1058">
                  <c:v>-13.192154</c:v>
                </c:pt>
                <c:pt idx="1059">
                  <c:v>-13.192154</c:v>
                </c:pt>
                <c:pt idx="1060">
                  <c:v>-12.495323000000001</c:v>
                </c:pt>
                <c:pt idx="1061">
                  <c:v>-13.320078000000001</c:v>
                </c:pt>
                <c:pt idx="1062">
                  <c:v>-13.351702</c:v>
                </c:pt>
                <c:pt idx="1063">
                  <c:v>-13.086235</c:v>
                </c:pt>
                <c:pt idx="1064">
                  <c:v>-13.302011</c:v>
                </c:pt>
                <c:pt idx="1065">
                  <c:v>-12.919176</c:v>
                </c:pt>
                <c:pt idx="1066">
                  <c:v>-13.273747999999999</c:v>
                </c:pt>
                <c:pt idx="1067">
                  <c:v>-13.273747999999999</c:v>
                </c:pt>
                <c:pt idx="1068">
                  <c:v>-13.038923</c:v>
                </c:pt>
                <c:pt idx="1069">
                  <c:v>-12.49193</c:v>
                </c:pt>
                <c:pt idx="1070">
                  <c:v>-12.895740999999999</c:v>
                </c:pt>
                <c:pt idx="1071">
                  <c:v>-12.895740999999999</c:v>
                </c:pt>
                <c:pt idx="1072">
                  <c:v>-13.272295</c:v>
                </c:pt>
                <c:pt idx="1073">
                  <c:v>-12.96123</c:v>
                </c:pt>
                <c:pt idx="1074">
                  <c:v>-12.498391</c:v>
                </c:pt>
                <c:pt idx="1075">
                  <c:v>-12.498391</c:v>
                </c:pt>
                <c:pt idx="1076">
                  <c:v>-12.891690000000001</c:v>
                </c:pt>
                <c:pt idx="1077">
                  <c:v>-13.281938</c:v>
                </c:pt>
                <c:pt idx="1078">
                  <c:v>-12.718047</c:v>
                </c:pt>
                <c:pt idx="1079">
                  <c:v>-12.718047</c:v>
                </c:pt>
                <c:pt idx="1080">
                  <c:v>-12.491396</c:v>
                </c:pt>
                <c:pt idx="1081">
                  <c:v>-12.724773000000001</c:v>
                </c:pt>
                <c:pt idx="1082">
                  <c:v>-12.724773000000001</c:v>
                </c:pt>
                <c:pt idx="1083">
                  <c:v>-12.506073000000001</c:v>
                </c:pt>
                <c:pt idx="1084">
                  <c:v>-12.660361</c:v>
                </c:pt>
                <c:pt idx="1085">
                  <c:v>-12.53092</c:v>
                </c:pt>
                <c:pt idx="1086">
                  <c:v>-12.53092</c:v>
                </c:pt>
                <c:pt idx="1087">
                  <c:v>-12.644983999999999</c:v>
                </c:pt>
                <c:pt idx="1088">
                  <c:v>-12.560458000000001</c:v>
                </c:pt>
                <c:pt idx="1089">
                  <c:v>-12.638994</c:v>
                </c:pt>
                <c:pt idx="1090">
                  <c:v>-12.577427</c:v>
                </c:pt>
                <c:pt idx="1091">
                  <c:v>-12.601433999999999</c:v>
                </c:pt>
                <c:pt idx="1092">
                  <c:v>-12.586425999999999</c:v>
                </c:pt>
                <c:pt idx="1093">
                  <c:v>-12.586425999999999</c:v>
                </c:pt>
                <c:pt idx="1094">
                  <c:v>-12.475363</c:v>
                </c:pt>
                <c:pt idx="1095">
                  <c:v>-12.555623000000001</c:v>
                </c:pt>
                <c:pt idx="1096">
                  <c:v>-12.42446</c:v>
                </c:pt>
                <c:pt idx="1097">
                  <c:v>-12.42446</c:v>
                </c:pt>
                <c:pt idx="1098">
                  <c:v>-12.529315</c:v>
                </c:pt>
                <c:pt idx="1099">
                  <c:v>-12.078364000000001</c:v>
                </c:pt>
                <c:pt idx="1100">
                  <c:v>-12.078364000000001</c:v>
                </c:pt>
                <c:pt idx="1101">
                  <c:v>-11.817098</c:v>
                </c:pt>
                <c:pt idx="1102">
                  <c:v>-12.164167000000001</c:v>
                </c:pt>
                <c:pt idx="1103">
                  <c:v>-12.513165000000001</c:v>
                </c:pt>
                <c:pt idx="1104">
                  <c:v>-11.913169999999999</c:v>
                </c:pt>
                <c:pt idx="1105">
                  <c:v>-11.797896</c:v>
                </c:pt>
                <c:pt idx="1106">
                  <c:v>-11.797896</c:v>
                </c:pt>
                <c:pt idx="1107">
                  <c:v>-11.759744</c:v>
                </c:pt>
                <c:pt idx="1108">
                  <c:v>-11.797586000000001</c:v>
                </c:pt>
                <c:pt idx="1109">
                  <c:v>-11.797586000000001</c:v>
                </c:pt>
                <c:pt idx="1110">
                  <c:v>-11.874518999999999</c:v>
                </c:pt>
                <c:pt idx="1111">
                  <c:v>-11.794929</c:v>
                </c:pt>
                <c:pt idx="1112">
                  <c:v>-11.794929</c:v>
                </c:pt>
                <c:pt idx="1113">
                  <c:v>-11.723291</c:v>
                </c:pt>
                <c:pt idx="1114">
                  <c:v>-11.797992000000001</c:v>
                </c:pt>
                <c:pt idx="1115">
                  <c:v>-11.797992000000001</c:v>
                </c:pt>
                <c:pt idx="1116">
                  <c:v>-11.794036999999999</c:v>
                </c:pt>
                <c:pt idx="1117">
                  <c:v>-11.670521000000001</c:v>
                </c:pt>
                <c:pt idx="1118">
                  <c:v>-11.670521000000001</c:v>
                </c:pt>
                <c:pt idx="1119">
                  <c:v>-11.184151999999999</c:v>
                </c:pt>
                <c:pt idx="1120">
                  <c:v>-11.550763999999999</c:v>
                </c:pt>
                <c:pt idx="1121">
                  <c:v>-11.550763999999999</c:v>
                </c:pt>
                <c:pt idx="1122">
                  <c:v>-11.808483000000001</c:v>
                </c:pt>
                <c:pt idx="1123">
                  <c:v>-11.522145999999999</c:v>
                </c:pt>
                <c:pt idx="1124">
                  <c:v>-11.522145999999999</c:v>
                </c:pt>
                <c:pt idx="1125">
                  <c:v>-11.185097000000001</c:v>
                </c:pt>
                <c:pt idx="1126">
                  <c:v>-11.438615</c:v>
                </c:pt>
                <c:pt idx="1127">
                  <c:v>-11.438615</c:v>
                </c:pt>
                <c:pt idx="1128">
                  <c:v>-11.811555</c:v>
                </c:pt>
                <c:pt idx="1129">
                  <c:v>-11.339391000000001</c:v>
                </c:pt>
                <c:pt idx="1130">
                  <c:v>-11.339391000000001</c:v>
                </c:pt>
                <c:pt idx="1131">
                  <c:v>-11.180771</c:v>
                </c:pt>
                <c:pt idx="1132">
                  <c:v>-11.321736</c:v>
                </c:pt>
                <c:pt idx="1133">
                  <c:v>-11.321736</c:v>
                </c:pt>
                <c:pt idx="1134">
                  <c:v>-11.184187</c:v>
                </c:pt>
                <c:pt idx="1135">
                  <c:v>-11.27664</c:v>
                </c:pt>
                <c:pt idx="1136">
                  <c:v>-11.27664</c:v>
                </c:pt>
                <c:pt idx="1137">
                  <c:v>-11.197924</c:v>
                </c:pt>
                <c:pt idx="1138">
                  <c:v>-11.197924</c:v>
                </c:pt>
                <c:pt idx="1139">
                  <c:v>-11.154216</c:v>
                </c:pt>
                <c:pt idx="1140">
                  <c:v>-11.189453</c:v>
                </c:pt>
                <c:pt idx="1141">
                  <c:v>-11.189453</c:v>
                </c:pt>
                <c:pt idx="1142">
                  <c:v>-11.101787</c:v>
                </c:pt>
                <c:pt idx="1143">
                  <c:v>-11.181551000000001</c:v>
                </c:pt>
                <c:pt idx="1144">
                  <c:v>-10.784988999999999</c:v>
                </c:pt>
                <c:pt idx="1145">
                  <c:v>-10.614699</c:v>
                </c:pt>
                <c:pt idx="1146">
                  <c:v>-10.614699</c:v>
                </c:pt>
                <c:pt idx="1147">
                  <c:v>-10.823513999999999</c:v>
                </c:pt>
                <c:pt idx="1148">
                  <c:v>-10.823513999999999</c:v>
                </c:pt>
                <c:pt idx="1149">
                  <c:v>-10.63203</c:v>
                </c:pt>
                <c:pt idx="1150">
                  <c:v>-10.641852</c:v>
                </c:pt>
                <c:pt idx="1151">
                  <c:v>-10.641852</c:v>
                </c:pt>
                <c:pt idx="1152">
                  <c:v>-10.634389000000001</c:v>
                </c:pt>
                <c:pt idx="1153">
                  <c:v>-10.457461</c:v>
                </c:pt>
                <c:pt idx="1154">
                  <c:v>-10.457461</c:v>
                </c:pt>
                <c:pt idx="1155">
                  <c:v>-10.618584</c:v>
                </c:pt>
                <c:pt idx="1156">
                  <c:v>-10.618584</c:v>
                </c:pt>
                <c:pt idx="1157">
                  <c:v>-10.549459000000001</c:v>
                </c:pt>
                <c:pt idx="1158">
                  <c:v>-10.616873</c:v>
                </c:pt>
                <c:pt idx="1159">
                  <c:v>-10.616873</c:v>
                </c:pt>
                <c:pt idx="1160">
                  <c:v>-10.391909</c:v>
                </c:pt>
                <c:pt idx="1161">
                  <c:v>-10.391909</c:v>
                </c:pt>
                <c:pt idx="1162">
                  <c:v>-10.110776</c:v>
                </c:pt>
                <c:pt idx="1163">
                  <c:v>-10.451378</c:v>
                </c:pt>
                <c:pt idx="1164">
                  <c:v>-10.451378</c:v>
                </c:pt>
                <c:pt idx="1165">
                  <c:v>-10.619688</c:v>
                </c:pt>
                <c:pt idx="1166">
                  <c:v>-10.311954</c:v>
                </c:pt>
                <c:pt idx="1167">
                  <c:v>-10.311954</c:v>
                </c:pt>
                <c:pt idx="1168">
                  <c:v>-10.112242</c:v>
                </c:pt>
                <c:pt idx="1169">
                  <c:v>-10.112242</c:v>
                </c:pt>
                <c:pt idx="1170">
                  <c:v>-10.092527</c:v>
                </c:pt>
                <c:pt idx="1171">
                  <c:v>-10.105938</c:v>
                </c:pt>
                <c:pt idx="1172">
                  <c:v>-10.086277000000001</c:v>
                </c:pt>
                <c:pt idx="1173">
                  <c:v>-10.114278000000001</c:v>
                </c:pt>
                <c:pt idx="1174">
                  <c:v>-10.114278000000001</c:v>
                </c:pt>
                <c:pt idx="1175">
                  <c:v>-9.967924</c:v>
                </c:pt>
                <c:pt idx="1176">
                  <c:v>-9.6536220000000004</c:v>
                </c:pt>
                <c:pt idx="1177">
                  <c:v>-9.6536220000000004</c:v>
                </c:pt>
                <c:pt idx="1178">
                  <c:v>-9.8681319999999992</c:v>
                </c:pt>
                <c:pt idx="1179">
                  <c:v>-9.8681319999999992</c:v>
                </c:pt>
                <c:pt idx="1180">
                  <c:v>-10.113474</c:v>
                </c:pt>
                <c:pt idx="1181">
                  <c:v>-10.113474</c:v>
                </c:pt>
                <c:pt idx="1182">
                  <c:v>-9.8486940000000001</c:v>
                </c:pt>
                <c:pt idx="1183">
                  <c:v>-9.6528989999999997</c:v>
                </c:pt>
                <c:pt idx="1184">
                  <c:v>-9.6528989999999997</c:v>
                </c:pt>
                <c:pt idx="1185">
                  <c:v>-9.7656469999999995</c:v>
                </c:pt>
                <c:pt idx="1186">
                  <c:v>-9.7656469999999995</c:v>
                </c:pt>
                <c:pt idx="1187">
                  <c:v>-9.6255520000000008</c:v>
                </c:pt>
                <c:pt idx="1188">
                  <c:v>-9.6255520000000008</c:v>
                </c:pt>
                <c:pt idx="1189">
                  <c:v>-9.6575279999999992</c:v>
                </c:pt>
                <c:pt idx="1190">
                  <c:v>-9.6962159999999997</c:v>
                </c:pt>
                <c:pt idx="1191">
                  <c:v>-9.6962159999999997</c:v>
                </c:pt>
                <c:pt idx="1192">
                  <c:v>-9.5917890000000003</c:v>
                </c:pt>
                <c:pt idx="1193">
                  <c:v>-9.5917890000000003</c:v>
                </c:pt>
                <c:pt idx="1194">
                  <c:v>-9.6563210000000002</c:v>
                </c:pt>
                <c:pt idx="1195">
                  <c:v>-9.6563210000000002</c:v>
                </c:pt>
                <c:pt idx="1196">
                  <c:v>-9.2473519999999994</c:v>
                </c:pt>
                <c:pt idx="1197">
                  <c:v>-9.2473519999999994</c:v>
                </c:pt>
                <c:pt idx="1198">
                  <c:v>-9.2416470000000004</c:v>
                </c:pt>
                <c:pt idx="1199">
                  <c:v>-9.2416470000000004</c:v>
                </c:pt>
                <c:pt idx="1200">
                  <c:v>-9.2667140000000003</c:v>
                </c:pt>
                <c:pt idx="1201">
                  <c:v>-9.2667140000000003</c:v>
                </c:pt>
                <c:pt idx="1202">
                  <c:v>-8.8425150000000006</c:v>
                </c:pt>
                <c:pt idx="1203">
                  <c:v>-9.0451339999999991</c:v>
                </c:pt>
                <c:pt idx="1204">
                  <c:v>-9.0451339999999991</c:v>
                </c:pt>
                <c:pt idx="1205">
                  <c:v>-9.2406629999999996</c:v>
                </c:pt>
                <c:pt idx="1206">
                  <c:v>-9.2406629999999996</c:v>
                </c:pt>
                <c:pt idx="1207">
                  <c:v>-8.8409089999999999</c:v>
                </c:pt>
                <c:pt idx="1208">
                  <c:v>-8.8409089999999999</c:v>
                </c:pt>
                <c:pt idx="1209">
                  <c:v>-8.8557629999999996</c:v>
                </c:pt>
                <c:pt idx="1210">
                  <c:v>-8.8557629999999996</c:v>
                </c:pt>
                <c:pt idx="1211">
                  <c:v>-8.9349059999999998</c:v>
                </c:pt>
                <c:pt idx="1212">
                  <c:v>-8.9349059999999998</c:v>
                </c:pt>
                <c:pt idx="1213">
                  <c:v>-8.8482610000000008</c:v>
                </c:pt>
                <c:pt idx="1214">
                  <c:v>-8.8482610000000008</c:v>
                </c:pt>
                <c:pt idx="1215">
                  <c:v>-8.756202</c:v>
                </c:pt>
                <c:pt idx="1216">
                  <c:v>-8.756202</c:v>
                </c:pt>
                <c:pt idx="1217">
                  <c:v>-8.4834949999999996</c:v>
                </c:pt>
                <c:pt idx="1218">
                  <c:v>-8.4834949999999996</c:v>
                </c:pt>
                <c:pt idx="1219">
                  <c:v>-8.8155710000000003</c:v>
                </c:pt>
                <c:pt idx="1220">
                  <c:v>-8.8155710000000003</c:v>
                </c:pt>
                <c:pt idx="1221">
                  <c:v>-8.8762159999999994</c:v>
                </c:pt>
                <c:pt idx="1222">
                  <c:v>-8.8762159999999994</c:v>
                </c:pt>
                <c:pt idx="1223">
                  <c:v>-8.6663759999999996</c:v>
                </c:pt>
                <c:pt idx="1224">
                  <c:v>-8.6663759999999996</c:v>
                </c:pt>
                <c:pt idx="1225">
                  <c:v>-8.5056720000000006</c:v>
                </c:pt>
                <c:pt idx="1226">
                  <c:v>-8.5056720000000006</c:v>
                </c:pt>
                <c:pt idx="1227">
                  <c:v>-8.3859980000000007</c:v>
                </c:pt>
                <c:pt idx="1228">
                  <c:v>-8.3859980000000007</c:v>
                </c:pt>
                <c:pt idx="1229">
                  <c:v>-8.494237</c:v>
                </c:pt>
                <c:pt idx="1230">
                  <c:v>-8.494237</c:v>
                </c:pt>
                <c:pt idx="1231">
                  <c:v>-8.3619769999999995</c:v>
                </c:pt>
                <c:pt idx="1232">
                  <c:v>-8.3619769999999995</c:v>
                </c:pt>
                <c:pt idx="1233">
                  <c:v>-8.1711950000000009</c:v>
                </c:pt>
                <c:pt idx="1234">
                  <c:v>-8.1711950000000009</c:v>
                </c:pt>
                <c:pt idx="1235">
                  <c:v>-8.2146109999999997</c:v>
                </c:pt>
                <c:pt idx="1236">
                  <c:v>-8.2146109999999997</c:v>
                </c:pt>
                <c:pt idx="1237">
                  <c:v>-8.1735439999999997</c:v>
                </c:pt>
                <c:pt idx="1238">
                  <c:v>-8.1735439999999997</c:v>
                </c:pt>
                <c:pt idx="1239">
                  <c:v>-8.0688060000000004</c:v>
                </c:pt>
                <c:pt idx="1240">
                  <c:v>-8.0688060000000004</c:v>
                </c:pt>
                <c:pt idx="1241">
                  <c:v>-8.1673539999999996</c:v>
                </c:pt>
                <c:pt idx="1242">
                  <c:v>-8.1673539999999996</c:v>
                </c:pt>
                <c:pt idx="1243">
                  <c:v>-8.068422</c:v>
                </c:pt>
                <c:pt idx="1244">
                  <c:v>-8.068422</c:v>
                </c:pt>
                <c:pt idx="1245">
                  <c:v>-8.068422</c:v>
                </c:pt>
                <c:pt idx="1246">
                  <c:v>-7.8657849999999998</c:v>
                </c:pt>
                <c:pt idx="1247">
                  <c:v>-7.8657849999999998</c:v>
                </c:pt>
                <c:pt idx="1248">
                  <c:v>-7.9444670000000004</c:v>
                </c:pt>
                <c:pt idx="1249">
                  <c:v>-7.9444670000000004</c:v>
                </c:pt>
                <c:pt idx="1250">
                  <c:v>-7.8757890000000002</c:v>
                </c:pt>
                <c:pt idx="1251">
                  <c:v>-7.8757890000000002</c:v>
                </c:pt>
                <c:pt idx="1252">
                  <c:v>-7.8192589999999997</c:v>
                </c:pt>
                <c:pt idx="1253">
                  <c:v>-7.8192589999999997</c:v>
                </c:pt>
                <c:pt idx="1254">
                  <c:v>-7.8700640000000002</c:v>
                </c:pt>
                <c:pt idx="1255">
                  <c:v>-7.8700640000000002</c:v>
                </c:pt>
                <c:pt idx="1256">
                  <c:v>-7.8700640000000002</c:v>
                </c:pt>
                <c:pt idx="1257">
                  <c:v>-7.7176460000000002</c:v>
                </c:pt>
                <c:pt idx="1258">
                  <c:v>-7.7176460000000002</c:v>
                </c:pt>
                <c:pt idx="1259">
                  <c:v>-7.5880020000000004</c:v>
                </c:pt>
                <c:pt idx="1260">
                  <c:v>-7.2992980000000003</c:v>
                </c:pt>
                <c:pt idx="1261">
                  <c:v>-7.2992980000000003</c:v>
                </c:pt>
                <c:pt idx="1262">
                  <c:v>-7.2992980000000003</c:v>
                </c:pt>
                <c:pt idx="1263">
                  <c:v>-7.3246169999999999</c:v>
                </c:pt>
                <c:pt idx="1264">
                  <c:v>-7.3246169999999999</c:v>
                </c:pt>
                <c:pt idx="1265">
                  <c:v>-7.3132159999999997</c:v>
                </c:pt>
                <c:pt idx="1266">
                  <c:v>-7.3132159999999997</c:v>
                </c:pt>
                <c:pt idx="1267">
                  <c:v>-7.0778869999999996</c:v>
                </c:pt>
                <c:pt idx="1268">
                  <c:v>-7.0778869999999996</c:v>
                </c:pt>
                <c:pt idx="1269">
                  <c:v>-7.0778869999999996</c:v>
                </c:pt>
                <c:pt idx="1270">
                  <c:v>-7.0501019999999999</c:v>
                </c:pt>
                <c:pt idx="1271">
                  <c:v>-7.0501019999999999</c:v>
                </c:pt>
                <c:pt idx="1272">
                  <c:v>-6.8587429999999996</c:v>
                </c:pt>
                <c:pt idx="1273">
                  <c:v>-6.8587429999999996</c:v>
                </c:pt>
                <c:pt idx="1274">
                  <c:v>-6.8587429999999996</c:v>
                </c:pt>
                <c:pt idx="1275">
                  <c:v>-6.8046319999999998</c:v>
                </c:pt>
                <c:pt idx="1276">
                  <c:v>-6.8046319999999998</c:v>
                </c:pt>
                <c:pt idx="1277">
                  <c:v>-7.0790179999999996</c:v>
                </c:pt>
                <c:pt idx="1278">
                  <c:v>-7.0790179999999996</c:v>
                </c:pt>
                <c:pt idx="1279">
                  <c:v>-7.0790179999999996</c:v>
                </c:pt>
                <c:pt idx="1280">
                  <c:v>-6.9088370000000001</c:v>
                </c:pt>
                <c:pt idx="1281">
                  <c:v>-6.9088370000000001</c:v>
                </c:pt>
                <c:pt idx="1282">
                  <c:v>-6.6355199999999996</c:v>
                </c:pt>
                <c:pt idx="1283">
                  <c:v>-6.6355199999999996</c:v>
                </c:pt>
                <c:pt idx="1284">
                  <c:v>-6.6355199999999996</c:v>
                </c:pt>
                <c:pt idx="1285">
                  <c:v>-6.6854740000000001</c:v>
                </c:pt>
                <c:pt idx="1286">
                  <c:v>-6.6854740000000001</c:v>
                </c:pt>
                <c:pt idx="1287">
                  <c:v>-6.6367750000000001</c:v>
                </c:pt>
                <c:pt idx="1288">
                  <c:v>-6.6367750000000001</c:v>
                </c:pt>
                <c:pt idx="1289">
                  <c:v>-6.7021220000000001</c:v>
                </c:pt>
                <c:pt idx="1290">
                  <c:v>-6.7021220000000001</c:v>
                </c:pt>
                <c:pt idx="1291">
                  <c:v>-6.8514020000000002</c:v>
                </c:pt>
                <c:pt idx="1292">
                  <c:v>-6.8514020000000002</c:v>
                </c:pt>
                <c:pt idx="1293">
                  <c:v>-6.8514020000000002</c:v>
                </c:pt>
                <c:pt idx="1294">
                  <c:v>-6.5425979999999999</c:v>
                </c:pt>
                <c:pt idx="1295">
                  <c:v>-6.5425979999999999</c:v>
                </c:pt>
                <c:pt idx="1296">
                  <c:v>-6.5425979999999999</c:v>
                </c:pt>
                <c:pt idx="1297">
                  <c:v>-6.2440439999999997</c:v>
                </c:pt>
                <c:pt idx="1298">
                  <c:v>-6.2440439999999997</c:v>
                </c:pt>
                <c:pt idx="1299">
                  <c:v>-6.2440439999999997</c:v>
                </c:pt>
                <c:pt idx="1300">
                  <c:v>-6.1208</c:v>
                </c:pt>
                <c:pt idx="1301">
                  <c:v>-6.1208</c:v>
                </c:pt>
                <c:pt idx="1302">
                  <c:v>-6.0689500000000001</c:v>
                </c:pt>
                <c:pt idx="1303">
                  <c:v>-6.0689500000000001</c:v>
                </c:pt>
                <c:pt idx="1304">
                  <c:v>-6.0689500000000001</c:v>
                </c:pt>
                <c:pt idx="1305">
                  <c:v>-6.0774150000000002</c:v>
                </c:pt>
                <c:pt idx="1306">
                  <c:v>-6.0774150000000002</c:v>
                </c:pt>
                <c:pt idx="1307">
                  <c:v>-6.0774150000000002</c:v>
                </c:pt>
                <c:pt idx="1308">
                  <c:v>-6.0656660000000002</c:v>
                </c:pt>
                <c:pt idx="1309">
                  <c:v>-6.0656660000000002</c:v>
                </c:pt>
                <c:pt idx="1310">
                  <c:v>-6.0656660000000002</c:v>
                </c:pt>
                <c:pt idx="1311">
                  <c:v>-5.8535019999999998</c:v>
                </c:pt>
                <c:pt idx="1312">
                  <c:v>-5.8535019999999998</c:v>
                </c:pt>
                <c:pt idx="1313">
                  <c:v>-5.8535019999999998</c:v>
                </c:pt>
                <c:pt idx="1314">
                  <c:v>-5.5886880000000003</c:v>
                </c:pt>
                <c:pt idx="1315">
                  <c:v>-5.5886880000000003</c:v>
                </c:pt>
                <c:pt idx="1316">
                  <c:v>-5.5886880000000003</c:v>
                </c:pt>
                <c:pt idx="1317">
                  <c:v>-5.5938230000000004</c:v>
                </c:pt>
                <c:pt idx="1318">
                  <c:v>-5.5938230000000004</c:v>
                </c:pt>
                <c:pt idx="1319">
                  <c:v>-5.5938230000000004</c:v>
                </c:pt>
                <c:pt idx="1320">
                  <c:v>-5.7415399999999996</c:v>
                </c:pt>
                <c:pt idx="1321">
                  <c:v>-5.7415399999999996</c:v>
                </c:pt>
                <c:pt idx="1322">
                  <c:v>-5.7415399999999996</c:v>
                </c:pt>
                <c:pt idx="1323">
                  <c:v>-5.6468449999999999</c:v>
                </c:pt>
                <c:pt idx="1324">
                  <c:v>-5.6468449999999999</c:v>
                </c:pt>
                <c:pt idx="1325">
                  <c:v>-5.6468449999999999</c:v>
                </c:pt>
                <c:pt idx="1326">
                  <c:v>-5.4428539999999996</c:v>
                </c:pt>
                <c:pt idx="1327">
                  <c:v>-5.4428539999999996</c:v>
                </c:pt>
                <c:pt idx="1328">
                  <c:v>-5.4428539999999996</c:v>
                </c:pt>
                <c:pt idx="1329">
                  <c:v>-5.4428539999999996</c:v>
                </c:pt>
                <c:pt idx="1330">
                  <c:v>-5.4255430000000002</c:v>
                </c:pt>
                <c:pt idx="1331">
                  <c:v>-5.4255430000000002</c:v>
                </c:pt>
                <c:pt idx="1332">
                  <c:v>-5.3110200000000001</c:v>
                </c:pt>
                <c:pt idx="1333">
                  <c:v>-5.3110200000000001</c:v>
                </c:pt>
                <c:pt idx="1334">
                  <c:v>-5.3110200000000001</c:v>
                </c:pt>
                <c:pt idx="1335">
                  <c:v>-5.2731510000000004</c:v>
                </c:pt>
                <c:pt idx="1336">
                  <c:v>-5.2731510000000004</c:v>
                </c:pt>
                <c:pt idx="1337">
                  <c:v>-5.2731510000000004</c:v>
                </c:pt>
                <c:pt idx="1338">
                  <c:v>-5.309653</c:v>
                </c:pt>
                <c:pt idx="1339">
                  <c:v>-5.309653</c:v>
                </c:pt>
                <c:pt idx="1340">
                  <c:v>-5.309653</c:v>
                </c:pt>
                <c:pt idx="1341">
                  <c:v>-5.309653</c:v>
                </c:pt>
                <c:pt idx="1342">
                  <c:v>-5.0956590000000004</c:v>
                </c:pt>
                <c:pt idx="1343">
                  <c:v>-5.0956590000000004</c:v>
                </c:pt>
                <c:pt idx="1344">
                  <c:v>-5.0956590000000004</c:v>
                </c:pt>
                <c:pt idx="1345">
                  <c:v>-4.7236450000000003</c:v>
                </c:pt>
                <c:pt idx="1346">
                  <c:v>-4.7236450000000003</c:v>
                </c:pt>
                <c:pt idx="1347">
                  <c:v>-4.7236450000000003</c:v>
                </c:pt>
                <c:pt idx="1348">
                  <c:v>-4.7236450000000003</c:v>
                </c:pt>
                <c:pt idx="1349">
                  <c:v>-4.4550190000000001</c:v>
                </c:pt>
                <c:pt idx="1350">
                  <c:v>-4.4550190000000001</c:v>
                </c:pt>
                <c:pt idx="1351">
                  <c:v>-4.4550190000000001</c:v>
                </c:pt>
                <c:pt idx="1352">
                  <c:v>-4.4550190000000001</c:v>
                </c:pt>
                <c:pt idx="1353">
                  <c:v>-4.4257600000000004</c:v>
                </c:pt>
                <c:pt idx="1354">
                  <c:v>-4.4257600000000004</c:v>
                </c:pt>
                <c:pt idx="1355">
                  <c:v>-4.4257600000000004</c:v>
                </c:pt>
                <c:pt idx="1356">
                  <c:v>-4.4257600000000004</c:v>
                </c:pt>
                <c:pt idx="1357">
                  <c:v>-4.4200780000000002</c:v>
                </c:pt>
                <c:pt idx="1358">
                  <c:v>-4.4200780000000002</c:v>
                </c:pt>
                <c:pt idx="1359">
                  <c:v>-4.4200780000000002</c:v>
                </c:pt>
                <c:pt idx="1360">
                  <c:v>-4.4200780000000002</c:v>
                </c:pt>
                <c:pt idx="1361">
                  <c:v>-4.3329219999999999</c:v>
                </c:pt>
                <c:pt idx="1362">
                  <c:v>-4.3329219999999999</c:v>
                </c:pt>
                <c:pt idx="1363">
                  <c:v>-4.3329219999999999</c:v>
                </c:pt>
                <c:pt idx="1364">
                  <c:v>-4.3329219999999999</c:v>
                </c:pt>
                <c:pt idx="1365">
                  <c:v>-4.3329219999999999</c:v>
                </c:pt>
                <c:pt idx="1366">
                  <c:v>-4.0614590000000002</c:v>
                </c:pt>
                <c:pt idx="1367">
                  <c:v>-4.0614590000000002</c:v>
                </c:pt>
                <c:pt idx="1368">
                  <c:v>-4.0614590000000002</c:v>
                </c:pt>
                <c:pt idx="1369">
                  <c:v>-4.0614590000000002</c:v>
                </c:pt>
                <c:pt idx="1370">
                  <c:v>-3.7259850000000001</c:v>
                </c:pt>
                <c:pt idx="1371">
                  <c:v>-3.7259850000000001</c:v>
                </c:pt>
                <c:pt idx="1372">
                  <c:v>-3.7259850000000001</c:v>
                </c:pt>
                <c:pt idx="1373">
                  <c:v>-3.7259850000000001</c:v>
                </c:pt>
                <c:pt idx="1374">
                  <c:v>-3.7259850000000001</c:v>
                </c:pt>
                <c:pt idx="1375">
                  <c:v>-3.6129540000000002</c:v>
                </c:pt>
                <c:pt idx="1376">
                  <c:v>-3.6129540000000002</c:v>
                </c:pt>
                <c:pt idx="1377">
                  <c:v>-3.6129540000000002</c:v>
                </c:pt>
                <c:pt idx="1378">
                  <c:v>-3.6129540000000002</c:v>
                </c:pt>
                <c:pt idx="1379">
                  <c:v>-3.7323539999999999</c:v>
                </c:pt>
                <c:pt idx="1380">
                  <c:v>-3.7323539999999999</c:v>
                </c:pt>
                <c:pt idx="1381">
                  <c:v>-3.7323539999999999</c:v>
                </c:pt>
                <c:pt idx="1382">
                  <c:v>-3.7323539999999999</c:v>
                </c:pt>
                <c:pt idx="1383">
                  <c:v>-3.7323539999999999</c:v>
                </c:pt>
                <c:pt idx="1384">
                  <c:v>-3.7576360000000002</c:v>
                </c:pt>
                <c:pt idx="1385">
                  <c:v>-3.7576360000000002</c:v>
                </c:pt>
                <c:pt idx="1386">
                  <c:v>-3.7576360000000002</c:v>
                </c:pt>
                <c:pt idx="1387">
                  <c:v>-3.7576360000000002</c:v>
                </c:pt>
                <c:pt idx="1388">
                  <c:v>-3.7576360000000002</c:v>
                </c:pt>
                <c:pt idx="1389">
                  <c:v>-3.5999379999999999</c:v>
                </c:pt>
                <c:pt idx="1390">
                  <c:v>-3.5999379999999999</c:v>
                </c:pt>
                <c:pt idx="1391">
                  <c:v>-3.5999379999999999</c:v>
                </c:pt>
                <c:pt idx="1392">
                  <c:v>-3.5999379999999999</c:v>
                </c:pt>
                <c:pt idx="1393">
                  <c:v>-3.5999379999999999</c:v>
                </c:pt>
                <c:pt idx="1394">
                  <c:v>-3.353869</c:v>
                </c:pt>
                <c:pt idx="1395">
                  <c:v>-3.353869</c:v>
                </c:pt>
                <c:pt idx="1396">
                  <c:v>-3.353869</c:v>
                </c:pt>
                <c:pt idx="1397">
                  <c:v>-3.353869</c:v>
                </c:pt>
                <c:pt idx="1398">
                  <c:v>-3.2193930000000002</c:v>
                </c:pt>
                <c:pt idx="1399">
                  <c:v>-3.2193930000000002</c:v>
                </c:pt>
                <c:pt idx="1400">
                  <c:v>-3.2193930000000002</c:v>
                </c:pt>
                <c:pt idx="1401">
                  <c:v>-3.2193930000000002</c:v>
                </c:pt>
                <c:pt idx="1402">
                  <c:v>-3.2193930000000002</c:v>
                </c:pt>
                <c:pt idx="1403">
                  <c:v>-3.2193930000000002</c:v>
                </c:pt>
                <c:pt idx="1404">
                  <c:v>-3.2679860000000001</c:v>
                </c:pt>
                <c:pt idx="1405">
                  <c:v>-3.2679860000000001</c:v>
                </c:pt>
                <c:pt idx="1406">
                  <c:v>-3.2679860000000001</c:v>
                </c:pt>
                <c:pt idx="1407">
                  <c:v>-3.2679860000000001</c:v>
                </c:pt>
                <c:pt idx="1408">
                  <c:v>-3.2679860000000001</c:v>
                </c:pt>
                <c:pt idx="1409">
                  <c:v>-3.1701540000000001</c:v>
                </c:pt>
                <c:pt idx="1410">
                  <c:v>-3.1701540000000001</c:v>
                </c:pt>
                <c:pt idx="1411">
                  <c:v>-3.1701540000000001</c:v>
                </c:pt>
                <c:pt idx="1412">
                  <c:v>-3.1701540000000001</c:v>
                </c:pt>
                <c:pt idx="1413">
                  <c:v>-3.1701540000000001</c:v>
                </c:pt>
                <c:pt idx="1414">
                  <c:v>-3.1701540000000001</c:v>
                </c:pt>
                <c:pt idx="1415">
                  <c:v>-3.1701540000000001</c:v>
                </c:pt>
                <c:pt idx="1416">
                  <c:v>-2.833126</c:v>
                </c:pt>
                <c:pt idx="1417">
                  <c:v>-2.833126</c:v>
                </c:pt>
                <c:pt idx="1418">
                  <c:v>-2.833126</c:v>
                </c:pt>
                <c:pt idx="1419">
                  <c:v>-2.833126</c:v>
                </c:pt>
                <c:pt idx="1420">
                  <c:v>-2.833126</c:v>
                </c:pt>
                <c:pt idx="1421">
                  <c:v>-2.833126</c:v>
                </c:pt>
                <c:pt idx="1422">
                  <c:v>-2.833126</c:v>
                </c:pt>
                <c:pt idx="1423">
                  <c:v>-2.833126</c:v>
                </c:pt>
                <c:pt idx="1424">
                  <c:v>-2.833126</c:v>
                </c:pt>
                <c:pt idx="1425">
                  <c:v>-2.2340490000000002</c:v>
                </c:pt>
                <c:pt idx="1426">
                  <c:v>-2.2340490000000002</c:v>
                </c:pt>
                <c:pt idx="1427">
                  <c:v>-2.2340490000000002</c:v>
                </c:pt>
                <c:pt idx="1428">
                  <c:v>-2.2340490000000002</c:v>
                </c:pt>
                <c:pt idx="1429">
                  <c:v>-2.2340490000000002</c:v>
                </c:pt>
                <c:pt idx="1430">
                  <c:v>-2.2340490000000002</c:v>
                </c:pt>
                <c:pt idx="1431">
                  <c:v>-2.2340490000000002</c:v>
                </c:pt>
                <c:pt idx="1432">
                  <c:v>-2.2340490000000002</c:v>
                </c:pt>
                <c:pt idx="1433">
                  <c:v>-2.2340490000000002</c:v>
                </c:pt>
                <c:pt idx="1434">
                  <c:v>-2.2340490000000002</c:v>
                </c:pt>
                <c:pt idx="1435">
                  <c:v>-2.2340490000000002</c:v>
                </c:pt>
                <c:pt idx="1436">
                  <c:v>-2.2340490000000002</c:v>
                </c:pt>
                <c:pt idx="1437">
                  <c:v>-2.2340490000000002</c:v>
                </c:pt>
                <c:pt idx="1438">
                  <c:v>-1.6095459999999999</c:v>
                </c:pt>
                <c:pt idx="1439">
                  <c:v>-1.6095459999999999</c:v>
                </c:pt>
                <c:pt idx="1440">
                  <c:v>-1.6095459999999999</c:v>
                </c:pt>
                <c:pt idx="1441">
                  <c:v>-1.6095459999999999</c:v>
                </c:pt>
                <c:pt idx="1442">
                  <c:v>-1.6095459999999999</c:v>
                </c:pt>
                <c:pt idx="1443">
                  <c:v>-1.6095459999999999</c:v>
                </c:pt>
                <c:pt idx="1444">
                  <c:v>-1.6095459999999999</c:v>
                </c:pt>
                <c:pt idx="1445">
                  <c:v>-1.6095459999999999</c:v>
                </c:pt>
                <c:pt idx="1446">
                  <c:v>-1.6095459999999999</c:v>
                </c:pt>
                <c:pt idx="1447">
                  <c:v>-1.6095459999999999</c:v>
                </c:pt>
                <c:pt idx="1448">
                  <c:v>-1.6095459999999999</c:v>
                </c:pt>
                <c:pt idx="1449">
                  <c:v>-1.415354</c:v>
                </c:pt>
                <c:pt idx="1450">
                  <c:v>-1.415354</c:v>
                </c:pt>
                <c:pt idx="1451">
                  <c:v>-1.415354</c:v>
                </c:pt>
                <c:pt idx="1452">
                  <c:v>-1.415354</c:v>
                </c:pt>
                <c:pt idx="1453">
                  <c:v>-1.415354</c:v>
                </c:pt>
                <c:pt idx="1454">
                  <c:v>-1.415354</c:v>
                </c:pt>
                <c:pt idx="1455">
                  <c:v>-1.415354</c:v>
                </c:pt>
                <c:pt idx="1456">
                  <c:v>-1.415354</c:v>
                </c:pt>
                <c:pt idx="1457">
                  <c:v>-1.415354</c:v>
                </c:pt>
                <c:pt idx="1458">
                  <c:v>-1.415354</c:v>
                </c:pt>
                <c:pt idx="1459">
                  <c:v>-1.415354</c:v>
                </c:pt>
                <c:pt idx="1460">
                  <c:v>-1.415354</c:v>
                </c:pt>
                <c:pt idx="1461">
                  <c:v>-1.4611719999999999</c:v>
                </c:pt>
                <c:pt idx="1462">
                  <c:v>-1.4611719999999999</c:v>
                </c:pt>
                <c:pt idx="1463">
                  <c:v>-1.4611719999999999</c:v>
                </c:pt>
                <c:pt idx="1464">
                  <c:v>-1.4611719999999999</c:v>
                </c:pt>
                <c:pt idx="1465">
                  <c:v>-1.4611719999999999</c:v>
                </c:pt>
                <c:pt idx="1466">
                  <c:v>-1.4611719999999999</c:v>
                </c:pt>
                <c:pt idx="1467">
                  <c:v>-1.4611719999999999</c:v>
                </c:pt>
                <c:pt idx="1468">
                  <c:v>-1.4611719999999999</c:v>
                </c:pt>
                <c:pt idx="1469">
                  <c:v>-1.4611719999999999</c:v>
                </c:pt>
                <c:pt idx="1470">
                  <c:v>-1.4611719999999999</c:v>
                </c:pt>
                <c:pt idx="1471">
                  <c:v>-1.4611719999999999</c:v>
                </c:pt>
                <c:pt idx="1472">
                  <c:v>-1.4611719999999999</c:v>
                </c:pt>
                <c:pt idx="1473">
                  <c:v>-1.4611719999999999</c:v>
                </c:pt>
                <c:pt idx="1474">
                  <c:v>-1.4611719999999999</c:v>
                </c:pt>
                <c:pt idx="1475">
                  <c:v>-1.4611719999999999</c:v>
                </c:pt>
                <c:pt idx="1476">
                  <c:v>-1.4611719999999999</c:v>
                </c:pt>
                <c:pt idx="1477">
                  <c:v>-1.4611719999999999</c:v>
                </c:pt>
                <c:pt idx="1478">
                  <c:v>-1.4611719999999999</c:v>
                </c:pt>
                <c:pt idx="1479">
                  <c:v>-1.4611719999999999</c:v>
                </c:pt>
                <c:pt idx="1480">
                  <c:v>-1.4611719999999999</c:v>
                </c:pt>
                <c:pt idx="1481">
                  <c:v>-1.4611719999999999</c:v>
                </c:pt>
                <c:pt idx="1482">
                  <c:v>-1.4611719999999999</c:v>
                </c:pt>
                <c:pt idx="1483">
                  <c:v>-1.4611719999999999</c:v>
                </c:pt>
                <c:pt idx="1484">
                  <c:v>-1.4611719999999999</c:v>
                </c:pt>
                <c:pt idx="1485">
                  <c:v>-1.4611719999999999</c:v>
                </c:pt>
                <c:pt idx="1486">
                  <c:v>-1.4611719999999999</c:v>
                </c:pt>
                <c:pt idx="1487">
                  <c:v>-1.4611719999999999</c:v>
                </c:pt>
                <c:pt idx="1488">
                  <c:v>-1.4611719999999999</c:v>
                </c:pt>
                <c:pt idx="1489">
                  <c:v>-1.4611719999999999</c:v>
                </c:pt>
                <c:pt idx="1490">
                  <c:v>-1.4611719999999999</c:v>
                </c:pt>
                <c:pt idx="1491">
                  <c:v>-1.4611719999999999</c:v>
                </c:pt>
                <c:pt idx="1492">
                  <c:v>-1.4611719999999999</c:v>
                </c:pt>
                <c:pt idx="1493">
                  <c:v>-1.4611719999999999</c:v>
                </c:pt>
                <c:pt idx="1494">
                  <c:v>-1.4611719999999999</c:v>
                </c:pt>
                <c:pt idx="1495">
                  <c:v>-1.4611719999999999</c:v>
                </c:pt>
                <c:pt idx="1496">
                  <c:v>-1.4611719999999999</c:v>
                </c:pt>
                <c:pt idx="1497">
                  <c:v>-1.4611719999999999</c:v>
                </c:pt>
                <c:pt idx="1498">
                  <c:v>-1.4611719999999999</c:v>
                </c:pt>
                <c:pt idx="1499">
                  <c:v>-1.4611719999999999</c:v>
                </c:pt>
                <c:pt idx="1500">
                  <c:v>-1.4611719999999999</c:v>
                </c:pt>
                <c:pt idx="1501">
                  <c:v>-1.4611719999999999</c:v>
                </c:pt>
                <c:pt idx="1502">
                  <c:v>-1.4611719999999999</c:v>
                </c:pt>
                <c:pt idx="1503">
                  <c:v>-1.4611719999999999</c:v>
                </c:pt>
                <c:pt idx="1504">
                  <c:v>-1.4611719999999999</c:v>
                </c:pt>
                <c:pt idx="1505">
                  <c:v>-1.4611719999999999</c:v>
                </c:pt>
                <c:pt idx="1506">
                  <c:v>-1.4611719999999999</c:v>
                </c:pt>
                <c:pt idx="1507">
                  <c:v>-1.4611719999999999</c:v>
                </c:pt>
                <c:pt idx="1508">
                  <c:v>-1.4611719999999999</c:v>
                </c:pt>
                <c:pt idx="1509">
                  <c:v>-1.4611719999999999</c:v>
                </c:pt>
                <c:pt idx="1510">
                  <c:v>-1.4611719999999999</c:v>
                </c:pt>
                <c:pt idx="1511">
                  <c:v>-1.4611719999999999</c:v>
                </c:pt>
                <c:pt idx="1512">
                  <c:v>-1.4611719999999999</c:v>
                </c:pt>
                <c:pt idx="1513">
                  <c:v>-1.4611719999999999</c:v>
                </c:pt>
                <c:pt idx="1514">
                  <c:v>-1.4611719999999999</c:v>
                </c:pt>
                <c:pt idx="1515">
                  <c:v>-1.4611719999999999</c:v>
                </c:pt>
                <c:pt idx="1516">
                  <c:v>-1.4611719999999999</c:v>
                </c:pt>
                <c:pt idx="1517">
                  <c:v>-1.4611719999999999</c:v>
                </c:pt>
                <c:pt idx="1518">
                  <c:v>-1.4611719999999999</c:v>
                </c:pt>
                <c:pt idx="1519">
                  <c:v>-1.4611719999999999</c:v>
                </c:pt>
                <c:pt idx="1520">
                  <c:v>-1.4611719999999999</c:v>
                </c:pt>
                <c:pt idx="1521">
                  <c:v>-1.4611719999999999</c:v>
                </c:pt>
                <c:pt idx="1522">
                  <c:v>-1.4611719999999999</c:v>
                </c:pt>
                <c:pt idx="1523">
                  <c:v>-1.4611719999999999</c:v>
                </c:pt>
                <c:pt idx="1524">
                  <c:v>-1.4611719999999999</c:v>
                </c:pt>
                <c:pt idx="1525">
                  <c:v>-0.56384100000000004</c:v>
                </c:pt>
                <c:pt idx="1526">
                  <c:v>-0.56384100000000004</c:v>
                </c:pt>
                <c:pt idx="1527">
                  <c:v>-0.56384100000000004</c:v>
                </c:pt>
                <c:pt idx="1528">
                  <c:v>-0.56384100000000004</c:v>
                </c:pt>
                <c:pt idx="1529">
                  <c:v>-0.56384100000000004</c:v>
                </c:pt>
                <c:pt idx="1530">
                  <c:v>-0.56384100000000004</c:v>
                </c:pt>
                <c:pt idx="1531">
                  <c:v>-0.56384100000000004</c:v>
                </c:pt>
                <c:pt idx="1532">
                  <c:v>-0.56384100000000004</c:v>
                </c:pt>
                <c:pt idx="1533">
                  <c:v>-0.56384100000000004</c:v>
                </c:pt>
                <c:pt idx="1534">
                  <c:v>-0.56384100000000004</c:v>
                </c:pt>
                <c:pt idx="1535">
                  <c:v>-0.56384100000000004</c:v>
                </c:pt>
                <c:pt idx="1536">
                  <c:v>-0.56384100000000004</c:v>
                </c:pt>
                <c:pt idx="1537">
                  <c:v>-0.56384100000000004</c:v>
                </c:pt>
                <c:pt idx="1538">
                  <c:v>-0.56384100000000004</c:v>
                </c:pt>
                <c:pt idx="1539">
                  <c:v>-0.56384100000000004</c:v>
                </c:pt>
                <c:pt idx="1540">
                  <c:v>-0.56384100000000004</c:v>
                </c:pt>
                <c:pt idx="1541">
                  <c:v>-0.56384100000000004</c:v>
                </c:pt>
                <c:pt idx="1542">
                  <c:v>-0.56384100000000004</c:v>
                </c:pt>
                <c:pt idx="1543">
                  <c:v>-0.56384100000000004</c:v>
                </c:pt>
                <c:pt idx="1544">
                  <c:v>-0.56384100000000004</c:v>
                </c:pt>
                <c:pt idx="1545">
                  <c:v>-0.56384100000000004</c:v>
                </c:pt>
                <c:pt idx="1546">
                  <c:v>-0.56384100000000004</c:v>
                </c:pt>
                <c:pt idx="1547">
                  <c:v>-0.56384100000000004</c:v>
                </c:pt>
                <c:pt idx="1548">
                  <c:v>-0.56384100000000004</c:v>
                </c:pt>
                <c:pt idx="1549">
                  <c:v>-0.56384100000000004</c:v>
                </c:pt>
                <c:pt idx="1550">
                  <c:v>-0.56384100000000004</c:v>
                </c:pt>
                <c:pt idx="1551">
                  <c:v>-0.56384100000000004</c:v>
                </c:pt>
                <c:pt idx="1552">
                  <c:v>-0.56384100000000004</c:v>
                </c:pt>
                <c:pt idx="1553">
                  <c:v>-0.56384100000000004</c:v>
                </c:pt>
                <c:pt idx="1554">
                  <c:v>-0.56384100000000004</c:v>
                </c:pt>
                <c:pt idx="1555">
                  <c:v>-0.56384100000000004</c:v>
                </c:pt>
                <c:pt idx="1556">
                  <c:v>-0.56384100000000004</c:v>
                </c:pt>
                <c:pt idx="1557">
                  <c:v>-0.56384100000000004</c:v>
                </c:pt>
                <c:pt idx="1558">
                  <c:v>-0.56384100000000004</c:v>
                </c:pt>
                <c:pt idx="1559">
                  <c:v>-0.56384100000000004</c:v>
                </c:pt>
                <c:pt idx="1560">
                  <c:v>-0.56384100000000004</c:v>
                </c:pt>
                <c:pt idx="1561">
                  <c:v>-0.56384100000000004</c:v>
                </c:pt>
                <c:pt idx="1562">
                  <c:v>-0.56384100000000004</c:v>
                </c:pt>
                <c:pt idx="1563">
                  <c:v>0.35172199999999998</c:v>
                </c:pt>
                <c:pt idx="1564">
                  <c:v>0.35172199999999998</c:v>
                </c:pt>
                <c:pt idx="1565">
                  <c:v>0.35172199999999998</c:v>
                </c:pt>
                <c:pt idx="1566">
                  <c:v>0.35172199999999998</c:v>
                </c:pt>
                <c:pt idx="1567">
                  <c:v>0.35172199999999998</c:v>
                </c:pt>
                <c:pt idx="1568">
                  <c:v>0.35172199999999998</c:v>
                </c:pt>
                <c:pt idx="1569">
                  <c:v>0.35172199999999998</c:v>
                </c:pt>
                <c:pt idx="1570">
                  <c:v>0.35172199999999998</c:v>
                </c:pt>
                <c:pt idx="1571">
                  <c:v>0.35172199999999998</c:v>
                </c:pt>
                <c:pt idx="1572">
                  <c:v>0.35172199999999998</c:v>
                </c:pt>
                <c:pt idx="1573">
                  <c:v>0.35172199999999998</c:v>
                </c:pt>
                <c:pt idx="1574">
                  <c:v>0.35172199999999998</c:v>
                </c:pt>
                <c:pt idx="1575">
                  <c:v>0.35172199999999998</c:v>
                </c:pt>
                <c:pt idx="1576">
                  <c:v>0.35172199999999998</c:v>
                </c:pt>
                <c:pt idx="1577">
                  <c:v>0.35172199999999998</c:v>
                </c:pt>
                <c:pt idx="1578">
                  <c:v>0.35172199999999998</c:v>
                </c:pt>
                <c:pt idx="1579">
                  <c:v>0.35172199999999998</c:v>
                </c:pt>
                <c:pt idx="1580">
                  <c:v>0.35172199999999998</c:v>
                </c:pt>
                <c:pt idx="1581">
                  <c:v>0.35172199999999998</c:v>
                </c:pt>
                <c:pt idx="1582">
                  <c:v>0.35172199999999998</c:v>
                </c:pt>
                <c:pt idx="1583">
                  <c:v>0.35172199999999998</c:v>
                </c:pt>
                <c:pt idx="1584">
                  <c:v>0.35172199999999998</c:v>
                </c:pt>
                <c:pt idx="1585">
                  <c:v>0.35172199999999998</c:v>
                </c:pt>
                <c:pt idx="1586">
                  <c:v>0.35172199999999998</c:v>
                </c:pt>
                <c:pt idx="1587">
                  <c:v>0.35172199999999998</c:v>
                </c:pt>
                <c:pt idx="1588">
                  <c:v>0.35172199999999998</c:v>
                </c:pt>
                <c:pt idx="1589">
                  <c:v>0.35172199999999998</c:v>
                </c:pt>
                <c:pt idx="1590">
                  <c:v>0.35172199999999998</c:v>
                </c:pt>
                <c:pt idx="1591">
                  <c:v>0.35172199999999998</c:v>
                </c:pt>
                <c:pt idx="1592">
                  <c:v>0.35172199999999998</c:v>
                </c:pt>
                <c:pt idx="1593">
                  <c:v>0.35172199999999998</c:v>
                </c:pt>
                <c:pt idx="1594">
                  <c:v>0.35172199999999998</c:v>
                </c:pt>
                <c:pt idx="1595">
                  <c:v>0.35172199999999998</c:v>
                </c:pt>
                <c:pt idx="1596">
                  <c:v>0.35172199999999998</c:v>
                </c:pt>
                <c:pt idx="1597">
                  <c:v>0.35172199999999998</c:v>
                </c:pt>
                <c:pt idx="1598">
                  <c:v>0.45330500000000001</c:v>
                </c:pt>
                <c:pt idx="1599">
                  <c:v>0.45330500000000001</c:v>
                </c:pt>
                <c:pt idx="1600">
                  <c:v>0.45330500000000001</c:v>
                </c:pt>
                <c:pt idx="1601">
                  <c:v>0.45330500000000001</c:v>
                </c:pt>
                <c:pt idx="1602">
                  <c:v>0.45330500000000001</c:v>
                </c:pt>
                <c:pt idx="1603">
                  <c:v>0.45330500000000001</c:v>
                </c:pt>
                <c:pt idx="1604">
                  <c:v>0.45330500000000001</c:v>
                </c:pt>
                <c:pt idx="1605">
                  <c:v>0.45330500000000001</c:v>
                </c:pt>
                <c:pt idx="1606">
                  <c:v>0.45330500000000001</c:v>
                </c:pt>
                <c:pt idx="1607">
                  <c:v>0.45330500000000001</c:v>
                </c:pt>
                <c:pt idx="1608">
                  <c:v>0.45330500000000001</c:v>
                </c:pt>
                <c:pt idx="1609">
                  <c:v>0.45330500000000001</c:v>
                </c:pt>
                <c:pt idx="1610">
                  <c:v>0.45330500000000001</c:v>
                </c:pt>
                <c:pt idx="1611">
                  <c:v>0.45330500000000001</c:v>
                </c:pt>
                <c:pt idx="1612">
                  <c:v>0.45330500000000001</c:v>
                </c:pt>
                <c:pt idx="1613">
                  <c:v>0.45330500000000001</c:v>
                </c:pt>
                <c:pt idx="1614">
                  <c:v>0.45330500000000001</c:v>
                </c:pt>
                <c:pt idx="1615">
                  <c:v>0.45330500000000001</c:v>
                </c:pt>
                <c:pt idx="1616">
                  <c:v>0.67688899999999996</c:v>
                </c:pt>
                <c:pt idx="1617">
                  <c:v>0.67688899999999996</c:v>
                </c:pt>
                <c:pt idx="1618">
                  <c:v>0.67688899999999996</c:v>
                </c:pt>
                <c:pt idx="1619">
                  <c:v>0.67688899999999996</c:v>
                </c:pt>
                <c:pt idx="1620">
                  <c:v>0.67688899999999996</c:v>
                </c:pt>
                <c:pt idx="1621">
                  <c:v>0.67688899999999996</c:v>
                </c:pt>
                <c:pt idx="1622">
                  <c:v>0.67688899999999996</c:v>
                </c:pt>
                <c:pt idx="1623">
                  <c:v>0.67688899999999996</c:v>
                </c:pt>
                <c:pt idx="1624">
                  <c:v>0.67688899999999996</c:v>
                </c:pt>
                <c:pt idx="1625">
                  <c:v>1.4632270000000001</c:v>
                </c:pt>
                <c:pt idx="1626">
                  <c:v>1.4632270000000001</c:v>
                </c:pt>
                <c:pt idx="1627">
                  <c:v>1.4632270000000001</c:v>
                </c:pt>
                <c:pt idx="1628">
                  <c:v>1.4632270000000001</c:v>
                </c:pt>
                <c:pt idx="1629">
                  <c:v>1.4632270000000001</c:v>
                </c:pt>
                <c:pt idx="1630">
                  <c:v>2.3718599999999999</c:v>
                </c:pt>
                <c:pt idx="1631">
                  <c:v>2.3718599999999999</c:v>
                </c:pt>
                <c:pt idx="1632">
                  <c:v>2.3718599999999999</c:v>
                </c:pt>
                <c:pt idx="1633">
                  <c:v>2.3718599999999999</c:v>
                </c:pt>
                <c:pt idx="1634">
                  <c:v>2.3718599999999999</c:v>
                </c:pt>
                <c:pt idx="1635">
                  <c:v>2.9267340000000002</c:v>
                </c:pt>
                <c:pt idx="1636">
                  <c:v>2.9267340000000002</c:v>
                </c:pt>
                <c:pt idx="1637">
                  <c:v>2.9267340000000002</c:v>
                </c:pt>
                <c:pt idx="1638">
                  <c:v>2.9267340000000002</c:v>
                </c:pt>
                <c:pt idx="1639">
                  <c:v>2.9267340000000002</c:v>
                </c:pt>
                <c:pt idx="1640">
                  <c:v>2.9267340000000002</c:v>
                </c:pt>
                <c:pt idx="1641">
                  <c:v>3.108403</c:v>
                </c:pt>
                <c:pt idx="1642">
                  <c:v>3.108403</c:v>
                </c:pt>
                <c:pt idx="1643">
                  <c:v>3.108403</c:v>
                </c:pt>
                <c:pt idx="1644">
                  <c:v>3.108403</c:v>
                </c:pt>
                <c:pt idx="1645">
                  <c:v>3.108403</c:v>
                </c:pt>
                <c:pt idx="1646">
                  <c:v>3.035234</c:v>
                </c:pt>
                <c:pt idx="1647">
                  <c:v>3.035234</c:v>
                </c:pt>
                <c:pt idx="1648">
                  <c:v>3.035234</c:v>
                </c:pt>
                <c:pt idx="1649">
                  <c:v>3.035234</c:v>
                </c:pt>
                <c:pt idx="1650">
                  <c:v>3.035234</c:v>
                </c:pt>
                <c:pt idx="1651">
                  <c:v>3.035234</c:v>
                </c:pt>
                <c:pt idx="1652">
                  <c:v>2.9737239999999998</c:v>
                </c:pt>
                <c:pt idx="1653">
                  <c:v>2.9737239999999998</c:v>
                </c:pt>
                <c:pt idx="1654">
                  <c:v>2.9737239999999998</c:v>
                </c:pt>
                <c:pt idx="1655">
                  <c:v>2.9737239999999998</c:v>
                </c:pt>
                <c:pt idx="1656">
                  <c:v>3.1343239999999999</c:v>
                </c:pt>
                <c:pt idx="1657">
                  <c:v>3.1343239999999999</c:v>
                </c:pt>
                <c:pt idx="1658">
                  <c:v>3.1343239999999999</c:v>
                </c:pt>
                <c:pt idx="1659">
                  <c:v>3.1343239999999999</c:v>
                </c:pt>
                <c:pt idx="1660">
                  <c:v>3.1343239999999999</c:v>
                </c:pt>
                <c:pt idx="1661">
                  <c:v>3.412633</c:v>
                </c:pt>
                <c:pt idx="1662">
                  <c:v>3.412633</c:v>
                </c:pt>
                <c:pt idx="1663">
                  <c:v>3.412633</c:v>
                </c:pt>
                <c:pt idx="1664">
                  <c:v>3.412633</c:v>
                </c:pt>
                <c:pt idx="1665">
                  <c:v>3.412633</c:v>
                </c:pt>
                <c:pt idx="1666">
                  <c:v>3.6031810000000002</c:v>
                </c:pt>
                <c:pt idx="1667">
                  <c:v>3.6031810000000002</c:v>
                </c:pt>
                <c:pt idx="1668">
                  <c:v>3.6031810000000002</c:v>
                </c:pt>
                <c:pt idx="1669">
                  <c:v>3.6031810000000002</c:v>
                </c:pt>
                <c:pt idx="1670">
                  <c:v>3.6031810000000002</c:v>
                </c:pt>
                <c:pt idx="1671">
                  <c:v>3.5530040000000001</c:v>
                </c:pt>
                <c:pt idx="1672">
                  <c:v>3.5530040000000001</c:v>
                </c:pt>
                <c:pt idx="1673">
                  <c:v>3.5530040000000001</c:v>
                </c:pt>
                <c:pt idx="1674">
                  <c:v>3.5530040000000001</c:v>
                </c:pt>
                <c:pt idx="1675">
                  <c:v>3.5530040000000001</c:v>
                </c:pt>
                <c:pt idx="1676">
                  <c:v>3.4831289999999999</c:v>
                </c:pt>
                <c:pt idx="1677">
                  <c:v>3.4831289999999999</c:v>
                </c:pt>
                <c:pt idx="1678">
                  <c:v>3.4831289999999999</c:v>
                </c:pt>
                <c:pt idx="1679">
                  <c:v>3.4831289999999999</c:v>
                </c:pt>
                <c:pt idx="1680">
                  <c:v>3.7215769999999999</c:v>
                </c:pt>
                <c:pt idx="1681">
                  <c:v>3.7215769999999999</c:v>
                </c:pt>
                <c:pt idx="1682">
                  <c:v>3.7215769999999999</c:v>
                </c:pt>
                <c:pt idx="1683">
                  <c:v>3.7215769999999999</c:v>
                </c:pt>
                <c:pt idx="1684">
                  <c:v>4.0954170000000003</c:v>
                </c:pt>
                <c:pt idx="1685">
                  <c:v>4.0954170000000003</c:v>
                </c:pt>
                <c:pt idx="1686">
                  <c:v>4.0954170000000003</c:v>
                </c:pt>
                <c:pt idx="1687">
                  <c:v>4.0954170000000003</c:v>
                </c:pt>
                <c:pt idx="1688">
                  <c:v>4.3230909999999998</c:v>
                </c:pt>
                <c:pt idx="1689">
                  <c:v>4.3230909999999998</c:v>
                </c:pt>
                <c:pt idx="1690">
                  <c:v>4.3230909999999998</c:v>
                </c:pt>
                <c:pt idx="1691">
                  <c:v>4.3230909999999998</c:v>
                </c:pt>
                <c:pt idx="1692">
                  <c:v>4.4262480000000002</c:v>
                </c:pt>
                <c:pt idx="1693">
                  <c:v>4.4262480000000002</c:v>
                </c:pt>
                <c:pt idx="1694">
                  <c:v>4.4262480000000002</c:v>
                </c:pt>
                <c:pt idx="1695">
                  <c:v>4.3800220000000003</c:v>
                </c:pt>
                <c:pt idx="1696">
                  <c:v>4.3800220000000003</c:v>
                </c:pt>
                <c:pt idx="1697">
                  <c:v>4.3800220000000003</c:v>
                </c:pt>
                <c:pt idx="1698">
                  <c:v>4.4322540000000004</c:v>
                </c:pt>
                <c:pt idx="1699">
                  <c:v>4.4322540000000004</c:v>
                </c:pt>
                <c:pt idx="1700">
                  <c:v>4.4322540000000004</c:v>
                </c:pt>
                <c:pt idx="1701">
                  <c:v>4.4322540000000004</c:v>
                </c:pt>
                <c:pt idx="1702">
                  <c:v>4.7910510000000004</c:v>
                </c:pt>
                <c:pt idx="1703">
                  <c:v>4.7910510000000004</c:v>
                </c:pt>
                <c:pt idx="1704">
                  <c:v>4.7910510000000004</c:v>
                </c:pt>
                <c:pt idx="1705">
                  <c:v>5.0599800000000004</c:v>
                </c:pt>
                <c:pt idx="1706">
                  <c:v>5.0599800000000004</c:v>
                </c:pt>
                <c:pt idx="1707">
                  <c:v>5.2621520000000004</c:v>
                </c:pt>
                <c:pt idx="1708">
                  <c:v>5.2621520000000004</c:v>
                </c:pt>
                <c:pt idx="1709">
                  <c:v>5.2621520000000004</c:v>
                </c:pt>
                <c:pt idx="1710">
                  <c:v>5.2621520000000004</c:v>
                </c:pt>
                <c:pt idx="1711">
                  <c:v>5.3102580000000001</c:v>
                </c:pt>
                <c:pt idx="1712">
                  <c:v>5.3102580000000001</c:v>
                </c:pt>
                <c:pt idx="1713">
                  <c:v>5.3102580000000001</c:v>
                </c:pt>
                <c:pt idx="1714">
                  <c:v>5.2992239999999997</c:v>
                </c:pt>
                <c:pt idx="1715">
                  <c:v>5.2992239999999997</c:v>
                </c:pt>
                <c:pt idx="1716">
                  <c:v>5.2992239999999997</c:v>
                </c:pt>
                <c:pt idx="1717">
                  <c:v>5.4477359999999999</c:v>
                </c:pt>
                <c:pt idx="1718">
                  <c:v>5.4477359999999999</c:v>
                </c:pt>
                <c:pt idx="1719">
                  <c:v>5.4477359999999999</c:v>
                </c:pt>
                <c:pt idx="1720">
                  <c:v>5.5013009999999998</c:v>
                </c:pt>
                <c:pt idx="1721">
                  <c:v>5.5013009999999998</c:v>
                </c:pt>
                <c:pt idx="1722">
                  <c:v>5.5903070000000001</c:v>
                </c:pt>
                <c:pt idx="1723">
                  <c:v>5.5903070000000001</c:v>
                </c:pt>
                <c:pt idx="1724">
                  <c:v>5.7028910000000002</c:v>
                </c:pt>
                <c:pt idx="1725">
                  <c:v>5.7028910000000002</c:v>
                </c:pt>
                <c:pt idx="1726">
                  <c:v>5.7028910000000002</c:v>
                </c:pt>
                <c:pt idx="1727">
                  <c:v>5.7412879999999999</c:v>
                </c:pt>
                <c:pt idx="1728">
                  <c:v>5.7412879999999999</c:v>
                </c:pt>
                <c:pt idx="1729">
                  <c:v>5.7412879999999999</c:v>
                </c:pt>
                <c:pt idx="1730">
                  <c:v>5.8044200000000004</c:v>
                </c:pt>
                <c:pt idx="1731">
                  <c:v>5.8044200000000004</c:v>
                </c:pt>
                <c:pt idx="1732">
                  <c:v>5.8044200000000004</c:v>
                </c:pt>
                <c:pt idx="1733">
                  <c:v>6.080965</c:v>
                </c:pt>
                <c:pt idx="1734">
                  <c:v>6.080965</c:v>
                </c:pt>
                <c:pt idx="1735">
                  <c:v>6.2912280000000003</c:v>
                </c:pt>
                <c:pt idx="1736">
                  <c:v>6.2912280000000003</c:v>
                </c:pt>
                <c:pt idx="1737">
                  <c:v>6.4442240000000002</c:v>
                </c:pt>
                <c:pt idx="1738">
                  <c:v>6.4442240000000002</c:v>
                </c:pt>
                <c:pt idx="1739">
                  <c:v>6.4442240000000002</c:v>
                </c:pt>
                <c:pt idx="1740">
                  <c:v>6.4686779999999997</c:v>
                </c:pt>
                <c:pt idx="1741">
                  <c:v>6.4686779999999997</c:v>
                </c:pt>
                <c:pt idx="1742">
                  <c:v>6.4406109999999996</c:v>
                </c:pt>
                <c:pt idx="1743">
                  <c:v>6.4406109999999996</c:v>
                </c:pt>
                <c:pt idx="1744">
                  <c:v>6.4406109999999996</c:v>
                </c:pt>
                <c:pt idx="1745">
                  <c:v>6.7838979999999998</c:v>
                </c:pt>
                <c:pt idx="1746">
                  <c:v>6.7838979999999998</c:v>
                </c:pt>
                <c:pt idx="1747">
                  <c:v>7.0806399999999998</c:v>
                </c:pt>
                <c:pt idx="1748">
                  <c:v>7.0806399999999998</c:v>
                </c:pt>
                <c:pt idx="1749">
                  <c:v>7.1010330000000002</c:v>
                </c:pt>
                <c:pt idx="1750">
                  <c:v>7.1010330000000002</c:v>
                </c:pt>
                <c:pt idx="1751">
                  <c:v>7.1010330000000002</c:v>
                </c:pt>
                <c:pt idx="1752">
                  <c:v>7.0790879999999996</c:v>
                </c:pt>
                <c:pt idx="1753">
                  <c:v>7.0790879999999996</c:v>
                </c:pt>
                <c:pt idx="1754">
                  <c:v>7.0681079999999996</c:v>
                </c:pt>
                <c:pt idx="1755">
                  <c:v>7.0681079999999996</c:v>
                </c:pt>
                <c:pt idx="1756">
                  <c:v>7.0681079999999996</c:v>
                </c:pt>
                <c:pt idx="1757">
                  <c:v>7.0789749999999998</c:v>
                </c:pt>
                <c:pt idx="1758">
                  <c:v>7.0789749999999998</c:v>
                </c:pt>
                <c:pt idx="1759">
                  <c:v>7.2865960000000003</c:v>
                </c:pt>
                <c:pt idx="1760">
                  <c:v>7.2865960000000003</c:v>
                </c:pt>
                <c:pt idx="1761">
                  <c:v>7.3260709999999998</c:v>
                </c:pt>
                <c:pt idx="1762">
                  <c:v>7.3260709999999998</c:v>
                </c:pt>
                <c:pt idx="1763">
                  <c:v>7.3260709999999998</c:v>
                </c:pt>
                <c:pt idx="1764">
                  <c:v>7.32761</c:v>
                </c:pt>
                <c:pt idx="1765">
                  <c:v>7.32761</c:v>
                </c:pt>
                <c:pt idx="1766">
                  <c:v>7.3204919999999998</c:v>
                </c:pt>
                <c:pt idx="1767">
                  <c:v>7.4007449999999997</c:v>
                </c:pt>
                <c:pt idx="1768">
                  <c:v>7.4007449999999997</c:v>
                </c:pt>
                <c:pt idx="1769">
                  <c:v>7.5884840000000002</c:v>
                </c:pt>
                <c:pt idx="1770">
                  <c:v>7.5884840000000002</c:v>
                </c:pt>
                <c:pt idx="1771">
                  <c:v>7.5884840000000002</c:v>
                </c:pt>
                <c:pt idx="1772">
                  <c:v>7.7107970000000003</c:v>
                </c:pt>
                <c:pt idx="1773">
                  <c:v>7.7107970000000003</c:v>
                </c:pt>
                <c:pt idx="1774">
                  <c:v>7.8665139999999996</c:v>
                </c:pt>
                <c:pt idx="1775">
                  <c:v>7.8665139999999996</c:v>
                </c:pt>
                <c:pt idx="1776">
                  <c:v>7.7389669999999997</c:v>
                </c:pt>
                <c:pt idx="1777">
                  <c:v>7.7389669999999997</c:v>
                </c:pt>
                <c:pt idx="1778">
                  <c:v>7.5819390000000002</c:v>
                </c:pt>
                <c:pt idx="1779">
                  <c:v>7.9967519999999999</c:v>
                </c:pt>
                <c:pt idx="1780">
                  <c:v>7.9967519999999999</c:v>
                </c:pt>
                <c:pt idx="1781">
                  <c:v>8.1712340000000001</c:v>
                </c:pt>
                <c:pt idx="1782">
                  <c:v>8.1712340000000001</c:v>
                </c:pt>
                <c:pt idx="1783">
                  <c:v>8.2885279999999995</c:v>
                </c:pt>
                <c:pt idx="1784">
                  <c:v>8.2885279999999995</c:v>
                </c:pt>
                <c:pt idx="1785">
                  <c:v>8.497109</c:v>
                </c:pt>
                <c:pt idx="1786">
                  <c:v>8.497109</c:v>
                </c:pt>
                <c:pt idx="1787">
                  <c:v>8.3570679999999999</c:v>
                </c:pt>
                <c:pt idx="1788">
                  <c:v>8.3570679999999999</c:v>
                </c:pt>
                <c:pt idx="1789">
                  <c:v>8.3570679999999999</c:v>
                </c:pt>
                <c:pt idx="1790">
                  <c:v>8.1719399999999993</c:v>
                </c:pt>
                <c:pt idx="1791">
                  <c:v>8.1719399999999993</c:v>
                </c:pt>
                <c:pt idx="1792">
                  <c:v>8.841958</c:v>
                </c:pt>
                <c:pt idx="1793">
                  <c:v>8.841958</c:v>
                </c:pt>
                <c:pt idx="1794">
                  <c:v>8.6219999999999999</c:v>
                </c:pt>
                <c:pt idx="1795">
                  <c:v>8.6219999999999999</c:v>
                </c:pt>
                <c:pt idx="1796">
                  <c:v>8.5033630000000002</c:v>
                </c:pt>
                <c:pt idx="1797">
                  <c:v>8.5033630000000002</c:v>
                </c:pt>
                <c:pt idx="1798">
                  <c:v>8.6498439999999999</c:v>
                </c:pt>
                <c:pt idx="1799">
                  <c:v>8.6498439999999999</c:v>
                </c:pt>
                <c:pt idx="1800">
                  <c:v>8.8511089999999992</c:v>
                </c:pt>
                <c:pt idx="1801">
                  <c:v>8.8511089999999992</c:v>
                </c:pt>
                <c:pt idx="1802">
                  <c:v>8.9781320000000004</c:v>
                </c:pt>
                <c:pt idx="1803">
                  <c:v>8.9781320000000004</c:v>
                </c:pt>
                <c:pt idx="1804">
                  <c:v>8.8499160000000003</c:v>
                </c:pt>
                <c:pt idx="1805">
                  <c:v>8.8499160000000003</c:v>
                </c:pt>
                <c:pt idx="1806">
                  <c:v>9.1449839999999991</c:v>
                </c:pt>
                <c:pt idx="1807">
                  <c:v>9.1449839999999991</c:v>
                </c:pt>
                <c:pt idx="1808">
                  <c:v>9.2440680000000004</c:v>
                </c:pt>
                <c:pt idx="1809">
                  <c:v>9.2440680000000004</c:v>
                </c:pt>
                <c:pt idx="1810">
                  <c:v>9.3528880000000001</c:v>
                </c:pt>
                <c:pt idx="1811">
                  <c:v>9.6544340000000002</c:v>
                </c:pt>
                <c:pt idx="1812">
                  <c:v>9.6544340000000002</c:v>
                </c:pt>
                <c:pt idx="1813">
                  <c:v>9.5955130000000004</c:v>
                </c:pt>
                <c:pt idx="1814">
                  <c:v>9.5955130000000004</c:v>
                </c:pt>
                <c:pt idx="1815">
                  <c:v>9.6530500000000004</c:v>
                </c:pt>
                <c:pt idx="1816">
                  <c:v>9.6530500000000004</c:v>
                </c:pt>
                <c:pt idx="1817">
                  <c:v>9.5844489999999993</c:v>
                </c:pt>
                <c:pt idx="1818">
                  <c:v>9.6544159999999994</c:v>
                </c:pt>
                <c:pt idx="1819">
                  <c:v>9.7531409999999994</c:v>
                </c:pt>
                <c:pt idx="1820">
                  <c:v>9.7531409999999994</c:v>
                </c:pt>
                <c:pt idx="1821">
                  <c:v>9.6537570000000006</c:v>
                </c:pt>
                <c:pt idx="1822">
                  <c:v>9.6537570000000006</c:v>
                </c:pt>
                <c:pt idx="1823">
                  <c:v>9.7931620000000006</c:v>
                </c:pt>
                <c:pt idx="1824">
                  <c:v>9.7931620000000006</c:v>
                </c:pt>
                <c:pt idx="1825">
                  <c:v>9.6634449999999994</c:v>
                </c:pt>
                <c:pt idx="1826">
                  <c:v>9.8367550000000001</c:v>
                </c:pt>
                <c:pt idx="1827">
                  <c:v>9.8367550000000001</c:v>
                </c:pt>
                <c:pt idx="1828">
                  <c:v>10.11835</c:v>
                </c:pt>
                <c:pt idx="1829">
                  <c:v>10.11835</c:v>
                </c:pt>
                <c:pt idx="1830">
                  <c:v>10.079981999999999</c:v>
                </c:pt>
                <c:pt idx="1831">
                  <c:v>10.113711</c:v>
                </c:pt>
                <c:pt idx="1832">
                  <c:v>10.073180000000001</c:v>
                </c:pt>
                <c:pt idx="1833">
                  <c:v>10.073180000000001</c:v>
                </c:pt>
                <c:pt idx="1834">
                  <c:v>10.112193</c:v>
                </c:pt>
                <c:pt idx="1835">
                  <c:v>10.274546000000001</c:v>
                </c:pt>
                <c:pt idx="1836">
                  <c:v>10.274546000000001</c:v>
                </c:pt>
                <c:pt idx="1837">
                  <c:v>10.621858</c:v>
                </c:pt>
                <c:pt idx="1838">
                  <c:v>10.510942</c:v>
                </c:pt>
                <c:pt idx="1839">
                  <c:v>10.510942</c:v>
                </c:pt>
                <c:pt idx="1840">
                  <c:v>10.112551</c:v>
                </c:pt>
                <c:pt idx="1841">
                  <c:v>10.112551</c:v>
                </c:pt>
                <c:pt idx="1842">
                  <c:v>10.665369</c:v>
                </c:pt>
                <c:pt idx="1843">
                  <c:v>10.668893000000001</c:v>
                </c:pt>
                <c:pt idx="1844">
                  <c:v>10.660863000000001</c:v>
                </c:pt>
                <c:pt idx="1845">
                  <c:v>11.185983999999999</c:v>
                </c:pt>
                <c:pt idx="1846">
                  <c:v>11.185983999999999</c:v>
                </c:pt>
                <c:pt idx="1847">
                  <c:v>10.793912000000001</c:v>
                </c:pt>
                <c:pt idx="1848">
                  <c:v>10.793912000000001</c:v>
                </c:pt>
                <c:pt idx="1849">
                  <c:v>10.617807000000001</c:v>
                </c:pt>
                <c:pt idx="1850">
                  <c:v>10.791978</c:v>
                </c:pt>
                <c:pt idx="1851">
                  <c:v>10.791978</c:v>
                </c:pt>
                <c:pt idx="1852">
                  <c:v>11.181698000000001</c:v>
                </c:pt>
                <c:pt idx="1853">
                  <c:v>11.061040999999999</c:v>
                </c:pt>
                <c:pt idx="1854">
                  <c:v>11.061040999999999</c:v>
                </c:pt>
                <c:pt idx="1855">
                  <c:v>10.611879999999999</c:v>
                </c:pt>
                <c:pt idx="1856">
                  <c:v>11.221413</c:v>
                </c:pt>
                <c:pt idx="1857">
                  <c:v>11.221413</c:v>
                </c:pt>
                <c:pt idx="1858">
                  <c:v>11.806855000000001</c:v>
                </c:pt>
                <c:pt idx="1859">
                  <c:v>11.347688</c:v>
                </c:pt>
                <c:pt idx="1860">
                  <c:v>11.179171</c:v>
                </c:pt>
                <c:pt idx="1861">
                  <c:v>11.566935000000001</c:v>
                </c:pt>
                <c:pt idx="1862">
                  <c:v>11.566935000000001</c:v>
                </c:pt>
                <c:pt idx="1863">
                  <c:v>11.798843</c:v>
                </c:pt>
                <c:pt idx="1864">
                  <c:v>11.546911</c:v>
                </c:pt>
                <c:pt idx="1865">
                  <c:v>11.546911</c:v>
                </c:pt>
                <c:pt idx="1866">
                  <c:v>11.179225000000001</c:v>
                </c:pt>
                <c:pt idx="1867">
                  <c:v>11.725401</c:v>
                </c:pt>
                <c:pt idx="1868">
                  <c:v>11.725401</c:v>
                </c:pt>
                <c:pt idx="1869">
                  <c:v>11.808923</c:v>
                </c:pt>
                <c:pt idx="1870">
                  <c:v>11.748815</c:v>
                </c:pt>
                <c:pt idx="1871">
                  <c:v>11.748815</c:v>
                </c:pt>
                <c:pt idx="1872">
                  <c:v>11.826953</c:v>
                </c:pt>
                <c:pt idx="1873">
                  <c:v>11.739972</c:v>
                </c:pt>
                <c:pt idx="1874">
                  <c:v>11.739972</c:v>
                </c:pt>
                <c:pt idx="1875">
                  <c:v>11.798423</c:v>
                </c:pt>
                <c:pt idx="1876">
                  <c:v>11.998041000000001</c:v>
                </c:pt>
                <c:pt idx="1877">
                  <c:v>11.837926</c:v>
                </c:pt>
                <c:pt idx="1878">
                  <c:v>11.837926</c:v>
                </c:pt>
                <c:pt idx="1879">
                  <c:v>12.019197</c:v>
                </c:pt>
                <c:pt idx="1880">
                  <c:v>12.503270000000001</c:v>
                </c:pt>
                <c:pt idx="1881">
                  <c:v>12.503270000000001</c:v>
                </c:pt>
                <c:pt idx="1882">
                  <c:v>12.139111</c:v>
                </c:pt>
                <c:pt idx="1883">
                  <c:v>11.8057</c:v>
                </c:pt>
                <c:pt idx="1884">
                  <c:v>12.434918</c:v>
                </c:pt>
                <c:pt idx="1885">
                  <c:v>12.434918</c:v>
                </c:pt>
                <c:pt idx="1886">
                  <c:v>12.541404</c:v>
                </c:pt>
                <c:pt idx="1887">
                  <c:v>12.493157</c:v>
                </c:pt>
                <c:pt idx="1888">
                  <c:v>12.493157</c:v>
                </c:pt>
                <c:pt idx="1889">
                  <c:v>12.537678</c:v>
                </c:pt>
                <c:pt idx="1890">
                  <c:v>12.441475000000001</c:v>
                </c:pt>
                <c:pt idx="1891">
                  <c:v>12.516432999999999</c:v>
                </c:pt>
                <c:pt idx="1892">
                  <c:v>12.516432999999999</c:v>
                </c:pt>
                <c:pt idx="1893">
                  <c:v>12.661721</c:v>
                </c:pt>
                <c:pt idx="1894">
                  <c:v>12.548044000000001</c:v>
                </c:pt>
                <c:pt idx="1895">
                  <c:v>12.650153</c:v>
                </c:pt>
                <c:pt idx="1896">
                  <c:v>12.650153</c:v>
                </c:pt>
                <c:pt idx="1897">
                  <c:v>13.276403</c:v>
                </c:pt>
                <c:pt idx="1898">
                  <c:v>12.830076</c:v>
                </c:pt>
                <c:pt idx="1899">
                  <c:v>12.494251</c:v>
                </c:pt>
                <c:pt idx="1900">
                  <c:v>12.494251</c:v>
                </c:pt>
                <c:pt idx="1901">
                  <c:v>12.982125</c:v>
                </c:pt>
                <c:pt idx="1902">
                  <c:v>13.283662</c:v>
                </c:pt>
                <c:pt idx="1903">
                  <c:v>13.079872999999999</c:v>
                </c:pt>
                <c:pt idx="1904">
                  <c:v>13.277698000000001</c:v>
                </c:pt>
                <c:pt idx="1905">
                  <c:v>13.277698000000001</c:v>
                </c:pt>
                <c:pt idx="1906">
                  <c:v>13.279839000000001</c:v>
                </c:pt>
                <c:pt idx="1907">
                  <c:v>13.254512</c:v>
                </c:pt>
                <c:pt idx="1908">
                  <c:v>13.270860000000001</c:v>
                </c:pt>
                <c:pt idx="1909">
                  <c:v>13.270860000000001</c:v>
                </c:pt>
                <c:pt idx="1910">
                  <c:v>13.283918</c:v>
                </c:pt>
                <c:pt idx="1911">
                  <c:v>13.438746999999999</c:v>
                </c:pt>
                <c:pt idx="1912">
                  <c:v>13.28163</c:v>
                </c:pt>
                <c:pt idx="1913">
                  <c:v>13.482772000000001</c:v>
                </c:pt>
                <c:pt idx="1914">
                  <c:v>13.482772000000001</c:v>
                </c:pt>
                <c:pt idx="1915">
                  <c:v>13.3146</c:v>
                </c:pt>
                <c:pt idx="1916">
                  <c:v>13.513605</c:v>
                </c:pt>
                <c:pt idx="1917">
                  <c:v>14.153069</c:v>
                </c:pt>
                <c:pt idx="1918">
                  <c:v>13.716540999999999</c:v>
                </c:pt>
                <c:pt idx="1919">
                  <c:v>13.716540999999999</c:v>
                </c:pt>
                <c:pt idx="1920">
                  <c:v>13.693905000000001</c:v>
                </c:pt>
                <c:pt idx="1921">
                  <c:v>14.155103</c:v>
                </c:pt>
                <c:pt idx="1922">
                  <c:v>13.820682</c:v>
                </c:pt>
                <c:pt idx="1923">
                  <c:v>13.820682</c:v>
                </c:pt>
                <c:pt idx="1924">
                  <c:v>13.287042</c:v>
                </c:pt>
                <c:pt idx="1925">
                  <c:v>14.140034999999999</c:v>
                </c:pt>
                <c:pt idx="1926">
                  <c:v>14.247287999999999</c:v>
                </c:pt>
                <c:pt idx="1927">
                  <c:v>14.233328999999999</c:v>
                </c:pt>
                <c:pt idx="1928">
                  <c:v>14.243021000000001</c:v>
                </c:pt>
                <c:pt idx="1929">
                  <c:v>14.243021000000001</c:v>
                </c:pt>
                <c:pt idx="1930">
                  <c:v>14.132072000000001</c:v>
                </c:pt>
                <c:pt idx="1931">
                  <c:v>14.216787999999999</c:v>
                </c:pt>
                <c:pt idx="1932">
                  <c:v>14.317356</c:v>
                </c:pt>
                <c:pt idx="1933">
                  <c:v>14.242848</c:v>
                </c:pt>
                <c:pt idx="1934">
                  <c:v>14.323986</c:v>
                </c:pt>
                <c:pt idx="1935">
                  <c:v>14.323986</c:v>
                </c:pt>
                <c:pt idx="1936">
                  <c:v>15.173304</c:v>
                </c:pt>
                <c:pt idx="1937">
                  <c:v>14.391864999999999</c:v>
                </c:pt>
                <c:pt idx="1938">
                  <c:v>14.159756</c:v>
                </c:pt>
                <c:pt idx="1939">
                  <c:v>14.436797</c:v>
                </c:pt>
                <c:pt idx="1940">
                  <c:v>14.165311000000001</c:v>
                </c:pt>
                <c:pt idx="1941">
                  <c:v>14.515377000000001</c:v>
                </c:pt>
                <c:pt idx="1942">
                  <c:v>14.515377000000001</c:v>
                </c:pt>
                <c:pt idx="1943">
                  <c:v>14.222496</c:v>
                </c:pt>
                <c:pt idx="1944">
                  <c:v>14.760294999999999</c:v>
                </c:pt>
                <c:pt idx="1945">
                  <c:v>15.23095</c:v>
                </c:pt>
                <c:pt idx="1946">
                  <c:v>14.545062</c:v>
                </c:pt>
                <c:pt idx="1947">
                  <c:v>14.185566</c:v>
                </c:pt>
                <c:pt idx="1948">
                  <c:v>14.694276</c:v>
                </c:pt>
                <c:pt idx="1949">
                  <c:v>15.186920000000001</c:v>
                </c:pt>
                <c:pt idx="1950">
                  <c:v>14.536987999999999</c:v>
                </c:pt>
                <c:pt idx="1951">
                  <c:v>14.179811000000001</c:v>
                </c:pt>
                <c:pt idx="1952">
                  <c:v>14.5212</c:v>
                </c:pt>
                <c:pt idx="1953">
                  <c:v>15.176380999999999</c:v>
                </c:pt>
                <c:pt idx="1954">
                  <c:v>15.176380999999999</c:v>
                </c:pt>
                <c:pt idx="1955">
                  <c:v>14.617061</c:v>
                </c:pt>
                <c:pt idx="1956">
                  <c:v>14.152768</c:v>
                </c:pt>
                <c:pt idx="1957">
                  <c:v>14.480855</c:v>
                </c:pt>
                <c:pt idx="1958">
                  <c:v>14.181369999999999</c:v>
                </c:pt>
                <c:pt idx="1959">
                  <c:v>14.632633999999999</c:v>
                </c:pt>
                <c:pt idx="1960">
                  <c:v>15.194884999999999</c:v>
                </c:pt>
                <c:pt idx="1961">
                  <c:v>14.168516</c:v>
                </c:pt>
                <c:pt idx="1962">
                  <c:v>14.734902</c:v>
                </c:pt>
                <c:pt idx="1963">
                  <c:v>15.169976</c:v>
                </c:pt>
                <c:pt idx="1964">
                  <c:v>14.473281</c:v>
                </c:pt>
                <c:pt idx="1965">
                  <c:v>14.176181</c:v>
                </c:pt>
                <c:pt idx="1966">
                  <c:v>14.176181</c:v>
                </c:pt>
                <c:pt idx="1967">
                  <c:v>14.560494</c:v>
                </c:pt>
                <c:pt idx="1968">
                  <c:v>14.219073</c:v>
                </c:pt>
                <c:pt idx="1969">
                  <c:v>14.458735000000001</c:v>
                </c:pt>
                <c:pt idx="1970">
                  <c:v>15.180562</c:v>
                </c:pt>
                <c:pt idx="1971">
                  <c:v>14.437576999999999</c:v>
                </c:pt>
                <c:pt idx="1972">
                  <c:v>14.157121999999999</c:v>
                </c:pt>
                <c:pt idx="1973">
                  <c:v>14.395417999999999</c:v>
                </c:pt>
                <c:pt idx="1974">
                  <c:v>14.168449000000001</c:v>
                </c:pt>
                <c:pt idx="1975">
                  <c:v>14.431107000000001</c:v>
                </c:pt>
                <c:pt idx="1976">
                  <c:v>14.191402999999999</c:v>
                </c:pt>
                <c:pt idx="1977">
                  <c:v>14.551383</c:v>
                </c:pt>
                <c:pt idx="1978">
                  <c:v>14.551383</c:v>
                </c:pt>
                <c:pt idx="1979">
                  <c:v>15.211017999999999</c:v>
                </c:pt>
                <c:pt idx="1980">
                  <c:v>14.318573000000001</c:v>
                </c:pt>
                <c:pt idx="1981">
                  <c:v>14.166058</c:v>
                </c:pt>
                <c:pt idx="1982">
                  <c:v>14.330159999999999</c:v>
                </c:pt>
                <c:pt idx="1983">
                  <c:v>14.161068</c:v>
                </c:pt>
                <c:pt idx="1984">
                  <c:v>14.161068</c:v>
                </c:pt>
                <c:pt idx="1985">
                  <c:v>14.170358</c:v>
                </c:pt>
                <c:pt idx="1986">
                  <c:v>14.095046999999999</c:v>
                </c:pt>
                <c:pt idx="1987">
                  <c:v>14.159478</c:v>
                </c:pt>
                <c:pt idx="1988">
                  <c:v>14.186877000000001</c:v>
                </c:pt>
                <c:pt idx="1989">
                  <c:v>14.186877000000001</c:v>
                </c:pt>
                <c:pt idx="1990">
                  <c:v>14.158859</c:v>
                </c:pt>
                <c:pt idx="1991">
                  <c:v>14.017345000000001</c:v>
                </c:pt>
                <c:pt idx="1992">
                  <c:v>14.154272000000001</c:v>
                </c:pt>
                <c:pt idx="1993">
                  <c:v>14.062848000000001</c:v>
                </c:pt>
                <c:pt idx="1994">
                  <c:v>14.160651</c:v>
                </c:pt>
                <c:pt idx="1995">
                  <c:v>14.160651</c:v>
                </c:pt>
                <c:pt idx="1996">
                  <c:v>14.114381</c:v>
                </c:pt>
                <c:pt idx="1997">
                  <c:v>13.295724999999999</c:v>
                </c:pt>
                <c:pt idx="1998">
                  <c:v>14.23732</c:v>
                </c:pt>
                <c:pt idx="1999">
                  <c:v>13.954630999999999</c:v>
                </c:pt>
                <c:pt idx="2000">
                  <c:v>14.204635</c:v>
                </c:pt>
                <c:pt idx="2001">
                  <c:v>13.942957</c:v>
                </c:pt>
                <c:pt idx="2002">
                  <c:v>14.162615000000001</c:v>
                </c:pt>
                <c:pt idx="2003">
                  <c:v>14.162615000000001</c:v>
                </c:pt>
                <c:pt idx="2004">
                  <c:v>13.718628000000001</c:v>
                </c:pt>
                <c:pt idx="2005">
                  <c:v>13.281093</c:v>
                </c:pt>
                <c:pt idx="2006">
                  <c:v>13.808774</c:v>
                </c:pt>
                <c:pt idx="2007">
                  <c:v>14.175933000000001</c:v>
                </c:pt>
                <c:pt idx="2008">
                  <c:v>13.649473</c:v>
                </c:pt>
                <c:pt idx="2009">
                  <c:v>13.649473</c:v>
                </c:pt>
                <c:pt idx="2010">
                  <c:v>13.277142</c:v>
                </c:pt>
                <c:pt idx="2011">
                  <c:v>13.711999</c:v>
                </c:pt>
                <c:pt idx="2012">
                  <c:v>14.173514000000001</c:v>
                </c:pt>
                <c:pt idx="2013">
                  <c:v>13.661860000000001</c:v>
                </c:pt>
                <c:pt idx="2014">
                  <c:v>13.661860000000001</c:v>
                </c:pt>
                <c:pt idx="2015">
                  <c:v>13.271526</c:v>
                </c:pt>
                <c:pt idx="2016">
                  <c:v>13.521948999999999</c:v>
                </c:pt>
                <c:pt idx="2017">
                  <c:v>13.303979</c:v>
                </c:pt>
                <c:pt idx="2018">
                  <c:v>13.303979</c:v>
                </c:pt>
                <c:pt idx="2019">
                  <c:v>13.560276</c:v>
                </c:pt>
                <c:pt idx="2020">
                  <c:v>14.169124</c:v>
                </c:pt>
                <c:pt idx="2021">
                  <c:v>13.362552000000001</c:v>
                </c:pt>
                <c:pt idx="2022">
                  <c:v>12.496285</c:v>
                </c:pt>
                <c:pt idx="2023">
                  <c:v>13.305818</c:v>
                </c:pt>
                <c:pt idx="2024">
                  <c:v>13.366498999999999</c:v>
                </c:pt>
                <c:pt idx="2025">
                  <c:v>13.388477999999999</c:v>
                </c:pt>
                <c:pt idx="2026">
                  <c:v>13.388477999999999</c:v>
                </c:pt>
                <c:pt idx="2027">
                  <c:v>13.379655</c:v>
                </c:pt>
                <c:pt idx="2028">
                  <c:v>13.166062</c:v>
                </c:pt>
                <c:pt idx="2029">
                  <c:v>13.320487999999999</c:v>
                </c:pt>
                <c:pt idx="2030">
                  <c:v>13.166734</c:v>
                </c:pt>
                <c:pt idx="2031">
                  <c:v>13.166734</c:v>
                </c:pt>
                <c:pt idx="2032">
                  <c:v>13.291644</c:v>
                </c:pt>
                <c:pt idx="2033">
                  <c:v>13.180821</c:v>
                </c:pt>
                <c:pt idx="2034">
                  <c:v>13.180821</c:v>
                </c:pt>
                <c:pt idx="2035">
                  <c:v>13.280225</c:v>
                </c:pt>
                <c:pt idx="2036">
                  <c:v>13.163677</c:v>
                </c:pt>
                <c:pt idx="2037">
                  <c:v>12.889783</c:v>
                </c:pt>
                <c:pt idx="2038">
                  <c:v>12.889783</c:v>
                </c:pt>
                <c:pt idx="2039">
                  <c:v>12.592226</c:v>
                </c:pt>
                <c:pt idx="2040">
                  <c:v>12.909762000000001</c:v>
                </c:pt>
                <c:pt idx="2041">
                  <c:v>12.536785999999999</c:v>
                </c:pt>
                <c:pt idx="2042">
                  <c:v>12.536785999999999</c:v>
                </c:pt>
                <c:pt idx="2043">
                  <c:v>12.781741</c:v>
                </c:pt>
                <c:pt idx="2044">
                  <c:v>13.291221</c:v>
                </c:pt>
                <c:pt idx="2045">
                  <c:v>12.718636</c:v>
                </c:pt>
                <c:pt idx="2046">
                  <c:v>12.718636</c:v>
                </c:pt>
                <c:pt idx="2047">
                  <c:v>12.494232999999999</c:v>
                </c:pt>
                <c:pt idx="2048">
                  <c:v>12.629422</c:v>
                </c:pt>
                <c:pt idx="2049">
                  <c:v>12.501429</c:v>
                </c:pt>
                <c:pt idx="2050">
                  <c:v>12.633851999999999</c:v>
                </c:pt>
                <c:pt idx="2051">
                  <c:v>12.522764</c:v>
                </c:pt>
                <c:pt idx="2052">
                  <c:v>12.653233999999999</c:v>
                </c:pt>
                <c:pt idx="2053">
                  <c:v>12.653233999999999</c:v>
                </c:pt>
                <c:pt idx="2054">
                  <c:v>12.553023</c:v>
                </c:pt>
                <c:pt idx="2055">
                  <c:v>12.474594</c:v>
                </c:pt>
                <c:pt idx="2056">
                  <c:v>12.474594</c:v>
                </c:pt>
                <c:pt idx="2057">
                  <c:v>12.543101999999999</c:v>
                </c:pt>
                <c:pt idx="2058">
                  <c:v>12.430832000000001</c:v>
                </c:pt>
                <c:pt idx="2059">
                  <c:v>12.516757999999999</c:v>
                </c:pt>
                <c:pt idx="2060">
                  <c:v>12.516757999999999</c:v>
                </c:pt>
                <c:pt idx="2061">
                  <c:v>12.244168</c:v>
                </c:pt>
                <c:pt idx="2062">
                  <c:v>12.489629000000001</c:v>
                </c:pt>
                <c:pt idx="2063">
                  <c:v>12.489629000000001</c:v>
                </c:pt>
                <c:pt idx="2064">
                  <c:v>12.094556000000001</c:v>
                </c:pt>
                <c:pt idx="2065">
                  <c:v>11.796317</c:v>
                </c:pt>
                <c:pt idx="2066">
                  <c:v>12.159295</c:v>
                </c:pt>
                <c:pt idx="2067">
                  <c:v>12.159295</c:v>
                </c:pt>
                <c:pt idx="2068">
                  <c:v>11.834975</c:v>
                </c:pt>
                <c:pt idx="2069">
                  <c:v>12.005616</c:v>
                </c:pt>
                <c:pt idx="2070">
                  <c:v>12.005616</c:v>
                </c:pt>
                <c:pt idx="2071">
                  <c:v>12.49865</c:v>
                </c:pt>
                <c:pt idx="2072">
                  <c:v>11.993493000000001</c:v>
                </c:pt>
                <c:pt idx="2073">
                  <c:v>11.798545000000001</c:v>
                </c:pt>
                <c:pt idx="2074">
                  <c:v>11.798545000000001</c:v>
                </c:pt>
                <c:pt idx="2075">
                  <c:v>12.024027999999999</c:v>
                </c:pt>
                <c:pt idx="2076">
                  <c:v>11.81359</c:v>
                </c:pt>
                <c:pt idx="2077">
                  <c:v>11.81359</c:v>
                </c:pt>
                <c:pt idx="2078">
                  <c:v>11.836193</c:v>
                </c:pt>
                <c:pt idx="2079">
                  <c:v>11.763801000000001</c:v>
                </c:pt>
                <c:pt idx="2080">
                  <c:v>11.795593999999999</c:v>
                </c:pt>
                <c:pt idx="2081">
                  <c:v>11.795593999999999</c:v>
                </c:pt>
                <c:pt idx="2082">
                  <c:v>11.726117</c:v>
                </c:pt>
                <c:pt idx="2083">
                  <c:v>11.837558</c:v>
                </c:pt>
                <c:pt idx="2084">
                  <c:v>11.837558</c:v>
                </c:pt>
                <c:pt idx="2085">
                  <c:v>11.502390999999999</c:v>
                </c:pt>
                <c:pt idx="2086">
                  <c:v>11.190690999999999</c:v>
                </c:pt>
                <c:pt idx="2087">
                  <c:v>11.568580000000001</c:v>
                </c:pt>
                <c:pt idx="2088">
                  <c:v>11.568580000000001</c:v>
                </c:pt>
                <c:pt idx="2089">
                  <c:v>11.816323000000001</c:v>
                </c:pt>
                <c:pt idx="2090">
                  <c:v>11.412444000000001</c:v>
                </c:pt>
                <c:pt idx="2091">
                  <c:v>11.412444000000001</c:v>
                </c:pt>
                <c:pt idx="2092">
                  <c:v>11.184191999999999</c:v>
                </c:pt>
                <c:pt idx="2093">
                  <c:v>11.421063999999999</c:v>
                </c:pt>
                <c:pt idx="2094">
                  <c:v>11.421063999999999</c:v>
                </c:pt>
                <c:pt idx="2095">
                  <c:v>11.804169</c:v>
                </c:pt>
                <c:pt idx="2096">
                  <c:v>11.379344</c:v>
                </c:pt>
                <c:pt idx="2097">
                  <c:v>11.379344</c:v>
                </c:pt>
                <c:pt idx="2098">
                  <c:v>11.171118</c:v>
                </c:pt>
                <c:pt idx="2099">
                  <c:v>11.171118</c:v>
                </c:pt>
                <c:pt idx="2100">
                  <c:v>11.171813</c:v>
                </c:pt>
                <c:pt idx="2101">
                  <c:v>11.178061</c:v>
                </c:pt>
                <c:pt idx="2102">
                  <c:v>11.178061</c:v>
                </c:pt>
                <c:pt idx="2103">
                  <c:v>11.146459</c:v>
                </c:pt>
                <c:pt idx="2104">
                  <c:v>11.174329999999999</c:v>
                </c:pt>
                <c:pt idx="2105">
                  <c:v>11.174329999999999</c:v>
                </c:pt>
                <c:pt idx="2106">
                  <c:v>10.976309000000001</c:v>
                </c:pt>
                <c:pt idx="2107">
                  <c:v>10.619911999999999</c:v>
                </c:pt>
                <c:pt idx="2108">
                  <c:v>10.619911999999999</c:v>
                </c:pt>
                <c:pt idx="2109">
                  <c:v>10.806445</c:v>
                </c:pt>
                <c:pt idx="2110">
                  <c:v>10.806445</c:v>
                </c:pt>
                <c:pt idx="2111">
                  <c:v>10.633945000000001</c:v>
                </c:pt>
                <c:pt idx="2112">
                  <c:v>10.875009</c:v>
                </c:pt>
                <c:pt idx="2113">
                  <c:v>10.875009</c:v>
                </c:pt>
                <c:pt idx="2114">
                  <c:v>11.183881</c:v>
                </c:pt>
                <c:pt idx="2115">
                  <c:v>10.627195</c:v>
                </c:pt>
                <c:pt idx="2116">
                  <c:v>10.627195</c:v>
                </c:pt>
                <c:pt idx="2117">
                  <c:v>10.617746</c:v>
                </c:pt>
                <c:pt idx="2118">
                  <c:v>10.665153</c:v>
                </c:pt>
                <c:pt idx="2119">
                  <c:v>10.625738999999999</c:v>
                </c:pt>
                <c:pt idx="2120">
                  <c:v>10.625738999999999</c:v>
                </c:pt>
                <c:pt idx="2121">
                  <c:v>10.66358</c:v>
                </c:pt>
                <c:pt idx="2122">
                  <c:v>10.617715</c:v>
                </c:pt>
                <c:pt idx="2123">
                  <c:v>10.617715</c:v>
                </c:pt>
                <c:pt idx="2124">
                  <c:v>10.534705000000001</c:v>
                </c:pt>
                <c:pt idx="2125">
                  <c:v>10.534705000000001</c:v>
                </c:pt>
                <c:pt idx="2126">
                  <c:v>10.120549</c:v>
                </c:pt>
                <c:pt idx="2127">
                  <c:v>10.372602000000001</c:v>
                </c:pt>
                <c:pt idx="2128">
                  <c:v>10.372602000000001</c:v>
                </c:pt>
                <c:pt idx="2129">
                  <c:v>10.625817</c:v>
                </c:pt>
                <c:pt idx="2130">
                  <c:v>10.271167999999999</c:v>
                </c:pt>
                <c:pt idx="2131">
                  <c:v>10.271167999999999</c:v>
                </c:pt>
                <c:pt idx="2132">
                  <c:v>10.111406000000001</c:v>
                </c:pt>
                <c:pt idx="2133">
                  <c:v>10.049619</c:v>
                </c:pt>
                <c:pt idx="2134">
                  <c:v>10.049619</c:v>
                </c:pt>
                <c:pt idx="2135">
                  <c:v>10.108670999999999</c:v>
                </c:pt>
                <c:pt idx="2136">
                  <c:v>10.06523</c:v>
                </c:pt>
                <c:pt idx="2137">
                  <c:v>10.06523</c:v>
                </c:pt>
                <c:pt idx="2138">
                  <c:v>10.112933999999999</c:v>
                </c:pt>
                <c:pt idx="2139">
                  <c:v>10.112933999999999</c:v>
                </c:pt>
                <c:pt idx="2140">
                  <c:v>9.9234740000000006</c:v>
                </c:pt>
                <c:pt idx="2141">
                  <c:v>9.6550180000000001</c:v>
                </c:pt>
                <c:pt idx="2142">
                  <c:v>9.6550180000000001</c:v>
                </c:pt>
                <c:pt idx="2143">
                  <c:v>9.9378720000000005</c:v>
                </c:pt>
                <c:pt idx="2144">
                  <c:v>9.9378720000000005</c:v>
                </c:pt>
                <c:pt idx="2145">
                  <c:v>10.113122000000001</c:v>
                </c:pt>
                <c:pt idx="2146">
                  <c:v>9.9069459999999996</c:v>
                </c:pt>
                <c:pt idx="2147">
                  <c:v>9.6540669999999995</c:v>
                </c:pt>
                <c:pt idx="2148">
                  <c:v>9.6540669999999995</c:v>
                </c:pt>
                <c:pt idx="2149">
                  <c:v>9.6756340000000005</c:v>
                </c:pt>
                <c:pt idx="2150">
                  <c:v>9.6756340000000005</c:v>
                </c:pt>
                <c:pt idx="2151">
                  <c:v>9.6557259999999996</c:v>
                </c:pt>
                <c:pt idx="2152">
                  <c:v>9.6557259999999996</c:v>
                </c:pt>
                <c:pt idx="2153">
                  <c:v>9.6328110000000002</c:v>
                </c:pt>
                <c:pt idx="2154">
                  <c:v>9.6522089999999992</c:v>
                </c:pt>
                <c:pt idx="2155">
                  <c:v>9.6522089999999992</c:v>
                </c:pt>
                <c:pt idx="2156">
                  <c:v>9.4178689999999996</c:v>
                </c:pt>
                <c:pt idx="2157">
                  <c:v>9.2303840000000008</c:v>
                </c:pt>
                <c:pt idx="2158">
                  <c:v>9.2303840000000008</c:v>
                </c:pt>
                <c:pt idx="2159">
                  <c:v>9.2391100000000002</c:v>
                </c:pt>
                <c:pt idx="2160">
                  <c:v>9.2391100000000002</c:v>
                </c:pt>
                <c:pt idx="2161">
                  <c:v>9.2348739999999996</c:v>
                </c:pt>
                <c:pt idx="2162">
                  <c:v>9.2348739999999996</c:v>
                </c:pt>
                <c:pt idx="2163">
                  <c:v>9.2745090000000001</c:v>
                </c:pt>
                <c:pt idx="2164">
                  <c:v>9.2745090000000001</c:v>
                </c:pt>
                <c:pt idx="2165">
                  <c:v>9.2362169999999999</c:v>
                </c:pt>
                <c:pt idx="2166">
                  <c:v>9.0404560000000007</c:v>
                </c:pt>
                <c:pt idx="2167">
                  <c:v>9.0404560000000007</c:v>
                </c:pt>
                <c:pt idx="2168">
                  <c:v>8.849596</c:v>
                </c:pt>
                <c:pt idx="2169">
                  <c:v>8.849596</c:v>
                </c:pt>
                <c:pt idx="2170">
                  <c:v>9.0865960000000001</c:v>
                </c:pt>
                <c:pt idx="2171">
                  <c:v>9.0865960000000001</c:v>
                </c:pt>
                <c:pt idx="2172">
                  <c:v>9.2397270000000002</c:v>
                </c:pt>
                <c:pt idx="2173">
                  <c:v>9.2397270000000002</c:v>
                </c:pt>
                <c:pt idx="2174">
                  <c:v>9.0577349999999992</c:v>
                </c:pt>
                <c:pt idx="2175">
                  <c:v>9.0577349999999992</c:v>
                </c:pt>
                <c:pt idx="2176">
                  <c:v>8.8581789999999998</c:v>
                </c:pt>
                <c:pt idx="2177">
                  <c:v>8.8581789999999998</c:v>
                </c:pt>
                <c:pt idx="2178">
                  <c:v>8.9011230000000001</c:v>
                </c:pt>
                <c:pt idx="2179">
                  <c:v>8.9011230000000001</c:v>
                </c:pt>
                <c:pt idx="2180">
                  <c:v>8.8610389999999999</c:v>
                </c:pt>
                <c:pt idx="2181">
                  <c:v>8.8610389999999999</c:v>
                </c:pt>
                <c:pt idx="2182">
                  <c:v>8.7044029999999992</c:v>
                </c:pt>
                <c:pt idx="2183">
                  <c:v>8.7044029999999992</c:v>
                </c:pt>
                <c:pt idx="2184">
                  <c:v>8.8484820000000006</c:v>
                </c:pt>
                <c:pt idx="2185">
                  <c:v>8.5529700000000002</c:v>
                </c:pt>
                <c:pt idx="2186">
                  <c:v>8.5529700000000002</c:v>
                </c:pt>
                <c:pt idx="2187">
                  <c:v>8.1683509999999995</c:v>
                </c:pt>
                <c:pt idx="2188">
                  <c:v>8.1683509999999995</c:v>
                </c:pt>
                <c:pt idx="2189">
                  <c:v>8.3402480000000008</c:v>
                </c:pt>
                <c:pt idx="2190">
                  <c:v>8.3402480000000008</c:v>
                </c:pt>
                <c:pt idx="2191">
                  <c:v>8.4983810000000002</c:v>
                </c:pt>
                <c:pt idx="2192">
                  <c:v>8.4983810000000002</c:v>
                </c:pt>
                <c:pt idx="2193">
                  <c:v>8.3620420000000006</c:v>
                </c:pt>
                <c:pt idx="2194">
                  <c:v>8.3620420000000006</c:v>
                </c:pt>
                <c:pt idx="2195">
                  <c:v>8.1718440000000001</c:v>
                </c:pt>
                <c:pt idx="2196">
                  <c:v>8.1718440000000001</c:v>
                </c:pt>
                <c:pt idx="2197">
                  <c:v>8.1858000000000004</c:v>
                </c:pt>
                <c:pt idx="2198">
                  <c:v>8.1858000000000004</c:v>
                </c:pt>
                <c:pt idx="2199">
                  <c:v>8.1740619999999993</c:v>
                </c:pt>
                <c:pt idx="2200">
                  <c:v>8.1740619999999993</c:v>
                </c:pt>
                <c:pt idx="2201">
                  <c:v>8.1783129999999993</c:v>
                </c:pt>
                <c:pt idx="2202">
                  <c:v>8.1783129999999993</c:v>
                </c:pt>
                <c:pt idx="2203">
                  <c:v>8.1736489999999993</c:v>
                </c:pt>
                <c:pt idx="2204">
                  <c:v>8.1736489999999993</c:v>
                </c:pt>
                <c:pt idx="2205">
                  <c:v>8.1524750000000008</c:v>
                </c:pt>
                <c:pt idx="2206">
                  <c:v>8.1524750000000008</c:v>
                </c:pt>
                <c:pt idx="2207">
                  <c:v>8.1524750000000008</c:v>
                </c:pt>
                <c:pt idx="2208">
                  <c:v>8.17239</c:v>
                </c:pt>
                <c:pt idx="2209">
                  <c:v>8.17239</c:v>
                </c:pt>
                <c:pt idx="2210">
                  <c:v>7.8500940000000003</c:v>
                </c:pt>
                <c:pt idx="2211">
                  <c:v>7.8500940000000003</c:v>
                </c:pt>
                <c:pt idx="2212">
                  <c:v>7.8675030000000001</c:v>
                </c:pt>
                <c:pt idx="2213">
                  <c:v>7.8675030000000001</c:v>
                </c:pt>
                <c:pt idx="2214">
                  <c:v>7.8007530000000003</c:v>
                </c:pt>
                <c:pt idx="2215">
                  <c:v>7.8007530000000003</c:v>
                </c:pt>
                <c:pt idx="2216">
                  <c:v>7.5804600000000004</c:v>
                </c:pt>
                <c:pt idx="2217">
                  <c:v>7.5804600000000004</c:v>
                </c:pt>
                <c:pt idx="2218">
                  <c:v>7.5804600000000004</c:v>
                </c:pt>
                <c:pt idx="2219">
                  <c:v>7.517442</c:v>
                </c:pt>
                <c:pt idx="2220">
                  <c:v>7.517442</c:v>
                </c:pt>
                <c:pt idx="2221">
                  <c:v>7.325691</c:v>
                </c:pt>
                <c:pt idx="2222">
                  <c:v>7.325691</c:v>
                </c:pt>
                <c:pt idx="2223">
                  <c:v>7.3184240000000003</c:v>
                </c:pt>
                <c:pt idx="2224">
                  <c:v>7.3184240000000003</c:v>
                </c:pt>
                <c:pt idx="2225">
                  <c:v>7.3184240000000003</c:v>
                </c:pt>
                <c:pt idx="2226">
                  <c:v>7.3265159999999998</c:v>
                </c:pt>
                <c:pt idx="2227">
                  <c:v>7.3265159999999998</c:v>
                </c:pt>
                <c:pt idx="2228">
                  <c:v>7.3427629999999997</c:v>
                </c:pt>
                <c:pt idx="2229">
                  <c:v>7.3427629999999997</c:v>
                </c:pt>
                <c:pt idx="2230">
                  <c:v>7.3257500000000002</c:v>
                </c:pt>
                <c:pt idx="2231">
                  <c:v>7.3257500000000002</c:v>
                </c:pt>
                <c:pt idx="2232">
                  <c:v>7.3257500000000002</c:v>
                </c:pt>
                <c:pt idx="2233">
                  <c:v>7.0592329999999999</c:v>
                </c:pt>
                <c:pt idx="2234">
                  <c:v>7.0592329999999999</c:v>
                </c:pt>
                <c:pt idx="2235">
                  <c:v>7.0805259999999999</c:v>
                </c:pt>
                <c:pt idx="2236">
                  <c:v>7.0805259999999999</c:v>
                </c:pt>
                <c:pt idx="2237">
                  <c:v>7.0805259999999999</c:v>
                </c:pt>
                <c:pt idx="2238">
                  <c:v>7.0740889999999998</c:v>
                </c:pt>
                <c:pt idx="2239">
                  <c:v>7.0740889999999998</c:v>
                </c:pt>
                <c:pt idx="2240">
                  <c:v>7.0774509999999999</c:v>
                </c:pt>
                <c:pt idx="2241">
                  <c:v>7.0774509999999999</c:v>
                </c:pt>
                <c:pt idx="2242">
                  <c:v>7.0569870000000003</c:v>
                </c:pt>
                <c:pt idx="2243">
                  <c:v>7.0569870000000003</c:v>
                </c:pt>
                <c:pt idx="2244">
                  <c:v>6.8498039999999998</c:v>
                </c:pt>
                <c:pt idx="2245">
                  <c:v>6.8498039999999998</c:v>
                </c:pt>
                <c:pt idx="2246">
                  <c:v>6.7919029999999996</c:v>
                </c:pt>
                <c:pt idx="2247">
                  <c:v>6.7919029999999996</c:v>
                </c:pt>
                <c:pt idx="2248">
                  <c:v>6.7919029999999996</c:v>
                </c:pt>
                <c:pt idx="2249">
                  <c:v>6.6392519999999999</c:v>
                </c:pt>
                <c:pt idx="2250">
                  <c:v>6.6392519999999999</c:v>
                </c:pt>
                <c:pt idx="2251">
                  <c:v>6.6392519999999999</c:v>
                </c:pt>
                <c:pt idx="2252">
                  <c:v>6.59931</c:v>
                </c:pt>
                <c:pt idx="2253">
                  <c:v>6.6363640000000004</c:v>
                </c:pt>
                <c:pt idx="2254">
                  <c:v>6.6363640000000004</c:v>
                </c:pt>
                <c:pt idx="2255">
                  <c:v>6.6363640000000004</c:v>
                </c:pt>
                <c:pt idx="2256">
                  <c:v>6.3652850000000001</c:v>
                </c:pt>
                <c:pt idx="2257">
                  <c:v>6.3652850000000001</c:v>
                </c:pt>
                <c:pt idx="2258">
                  <c:v>6.3652850000000001</c:v>
                </c:pt>
                <c:pt idx="2259">
                  <c:v>6.0695579999999998</c:v>
                </c:pt>
                <c:pt idx="2260">
                  <c:v>6.0695579999999998</c:v>
                </c:pt>
                <c:pt idx="2261">
                  <c:v>6.0695579999999998</c:v>
                </c:pt>
                <c:pt idx="2262">
                  <c:v>6.097086</c:v>
                </c:pt>
                <c:pt idx="2263">
                  <c:v>6.097086</c:v>
                </c:pt>
                <c:pt idx="2264">
                  <c:v>6.2438770000000003</c:v>
                </c:pt>
                <c:pt idx="2265">
                  <c:v>6.2438770000000003</c:v>
                </c:pt>
                <c:pt idx="2266">
                  <c:v>6.2438770000000003</c:v>
                </c:pt>
                <c:pt idx="2267">
                  <c:v>6.1337010000000003</c:v>
                </c:pt>
                <c:pt idx="2268">
                  <c:v>6.1337010000000003</c:v>
                </c:pt>
                <c:pt idx="2269">
                  <c:v>6.1337010000000003</c:v>
                </c:pt>
                <c:pt idx="2270">
                  <c:v>6.0696760000000003</c:v>
                </c:pt>
                <c:pt idx="2271">
                  <c:v>6.0696760000000003</c:v>
                </c:pt>
                <c:pt idx="2272">
                  <c:v>6.0696760000000003</c:v>
                </c:pt>
                <c:pt idx="2273">
                  <c:v>5.8569760000000004</c:v>
                </c:pt>
                <c:pt idx="2274">
                  <c:v>5.8569760000000004</c:v>
                </c:pt>
                <c:pt idx="2275">
                  <c:v>5.8569760000000004</c:v>
                </c:pt>
                <c:pt idx="2276">
                  <c:v>5.7434339999999997</c:v>
                </c:pt>
                <c:pt idx="2277">
                  <c:v>5.7434339999999997</c:v>
                </c:pt>
                <c:pt idx="2278">
                  <c:v>5.7434339999999997</c:v>
                </c:pt>
                <c:pt idx="2279">
                  <c:v>5.85602</c:v>
                </c:pt>
                <c:pt idx="2280">
                  <c:v>5.85602</c:v>
                </c:pt>
                <c:pt idx="2281">
                  <c:v>5.8976129999999998</c:v>
                </c:pt>
                <c:pt idx="2282">
                  <c:v>5.8976129999999998</c:v>
                </c:pt>
                <c:pt idx="2283">
                  <c:v>5.8976129999999998</c:v>
                </c:pt>
                <c:pt idx="2284">
                  <c:v>5.7918370000000001</c:v>
                </c:pt>
                <c:pt idx="2285">
                  <c:v>5.7918370000000001</c:v>
                </c:pt>
                <c:pt idx="2286">
                  <c:v>5.7918370000000001</c:v>
                </c:pt>
                <c:pt idx="2287">
                  <c:v>5.5895239999999999</c:v>
                </c:pt>
                <c:pt idx="2288">
                  <c:v>5.5895239999999999</c:v>
                </c:pt>
                <c:pt idx="2289">
                  <c:v>5.5895239999999999</c:v>
                </c:pt>
                <c:pt idx="2290">
                  <c:v>5.3879419999999998</c:v>
                </c:pt>
                <c:pt idx="2291">
                  <c:v>5.3879419999999998</c:v>
                </c:pt>
                <c:pt idx="2292">
                  <c:v>5.3879419999999998</c:v>
                </c:pt>
                <c:pt idx="2293">
                  <c:v>5.3123509999999996</c:v>
                </c:pt>
                <c:pt idx="2294">
                  <c:v>5.3123509999999996</c:v>
                </c:pt>
                <c:pt idx="2295">
                  <c:v>5.3123509999999996</c:v>
                </c:pt>
                <c:pt idx="2296">
                  <c:v>5.242559</c:v>
                </c:pt>
                <c:pt idx="2297">
                  <c:v>5.242559</c:v>
                </c:pt>
                <c:pt idx="2298">
                  <c:v>5.242559</c:v>
                </c:pt>
                <c:pt idx="2299">
                  <c:v>5.0550889999999997</c:v>
                </c:pt>
                <c:pt idx="2300">
                  <c:v>5.0550889999999997</c:v>
                </c:pt>
                <c:pt idx="2301">
                  <c:v>5.0550889999999997</c:v>
                </c:pt>
                <c:pt idx="2302">
                  <c:v>5.0550889999999997</c:v>
                </c:pt>
                <c:pt idx="2303">
                  <c:v>4.8266470000000004</c:v>
                </c:pt>
                <c:pt idx="2304">
                  <c:v>4.8266470000000004</c:v>
                </c:pt>
                <c:pt idx="2305">
                  <c:v>4.6167689999999997</c:v>
                </c:pt>
                <c:pt idx="2306">
                  <c:v>4.6167689999999997</c:v>
                </c:pt>
                <c:pt idx="2307">
                  <c:v>4.6167689999999997</c:v>
                </c:pt>
                <c:pt idx="2308">
                  <c:v>4.6167689999999997</c:v>
                </c:pt>
                <c:pt idx="2309">
                  <c:v>4.5497129999999997</c:v>
                </c:pt>
                <c:pt idx="2310">
                  <c:v>4.5497129999999997</c:v>
                </c:pt>
                <c:pt idx="2311">
                  <c:v>4.5497129999999997</c:v>
                </c:pt>
                <c:pt idx="2312">
                  <c:v>4.5497129999999997</c:v>
                </c:pt>
                <c:pt idx="2313">
                  <c:v>4.5190609999999998</c:v>
                </c:pt>
                <c:pt idx="2314">
                  <c:v>4.5190609999999998</c:v>
                </c:pt>
                <c:pt idx="2315">
                  <c:v>4.5190609999999998</c:v>
                </c:pt>
                <c:pt idx="2316">
                  <c:v>4.5190609999999998</c:v>
                </c:pt>
                <c:pt idx="2317">
                  <c:v>4.544219</c:v>
                </c:pt>
                <c:pt idx="2318">
                  <c:v>4.544219</c:v>
                </c:pt>
                <c:pt idx="2319">
                  <c:v>4.544219</c:v>
                </c:pt>
                <c:pt idx="2320">
                  <c:v>4.4251639999999997</c:v>
                </c:pt>
                <c:pt idx="2321">
                  <c:v>4.4251639999999997</c:v>
                </c:pt>
                <c:pt idx="2322">
                  <c:v>4.4251639999999997</c:v>
                </c:pt>
                <c:pt idx="2323">
                  <c:v>4.4251639999999997</c:v>
                </c:pt>
                <c:pt idx="2324">
                  <c:v>4.1064679999999996</c:v>
                </c:pt>
                <c:pt idx="2325">
                  <c:v>4.1064679999999996</c:v>
                </c:pt>
                <c:pt idx="2326">
                  <c:v>4.1064679999999996</c:v>
                </c:pt>
                <c:pt idx="2327">
                  <c:v>4.1064679999999996</c:v>
                </c:pt>
                <c:pt idx="2328">
                  <c:v>4.0116519999999998</c:v>
                </c:pt>
                <c:pt idx="2329">
                  <c:v>4.0116519999999998</c:v>
                </c:pt>
                <c:pt idx="2330">
                  <c:v>4.0116519999999998</c:v>
                </c:pt>
                <c:pt idx="2331">
                  <c:v>4.0116519999999998</c:v>
                </c:pt>
                <c:pt idx="2332">
                  <c:v>4.098185</c:v>
                </c:pt>
                <c:pt idx="2333">
                  <c:v>4.098185</c:v>
                </c:pt>
                <c:pt idx="2334">
                  <c:v>4.098185</c:v>
                </c:pt>
                <c:pt idx="2335">
                  <c:v>4.098185</c:v>
                </c:pt>
                <c:pt idx="2336">
                  <c:v>4.0842349999999996</c:v>
                </c:pt>
                <c:pt idx="2337">
                  <c:v>4.0842349999999996</c:v>
                </c:pt>
                <c:pt idx="2338">
                  <c:v>4.0842349999999996</c:v>
                </c:pt>
                <c:pt idx="2339">
                  <c:v>4.0842349999999996</c:v>
                </c:pt>
                <c:pt idx="2340">
                  <c:v>4.0842349999999996</c:v>
                </c:pt>
                <c:pt idx="2341">
                  <c:v>3.9795699999999998</c:v>
                </c:pt>
                <c:pt idx="2342">
                  <c:v>3.9795699999999998</c:v>
                </c:pt>
                <c:pt idx="2343">
                  <c:v>3.9795699999999998</c:v>
                </c:pt>
                <c:pt idx="2344">
                  <c:v>3.9795699999999998</c:v>
                </c:pt>
                <c:pt idx="2345">
                  <c:v>3.9795699999999998</c:v>
                </c:pt>
                <c:pt idx="2346">
                  <c:v>3.6681889999999999</c:v>
                </c:pt>
                <c:pt idx="2347">
                  <c:v>3.6681889999999999</c:v>
                </c:pt>
                <c:pt idx="2348">
                  <c:v>3.6681889999999999</c:v>
                </c:pt>
                <c:pt idx="2349">
                  <c:v>3.6681889999999999</c:v>
                </c:pt>
                <c:pt idx="2350">
                  <c:v>3.4106359999999998</c:v>
                </c:pt>
                <c:pt idx="2351">
                  <c:v>3.4106359999999998</c:v>
                </c:pt>
                <c:pt idx="2352">
                  <c:v>3.4106359999999998</c:v>
                </c:pt>
                <c:pt idx="2353">
                  <c:v>3.4106359999999998</c:v>
                </c:pt>
                <c:pt idx="2354">
                  <c:v>3.4106359999999998</c:v>
                </c:pt>
                <c:pt idx="2355">
                  <c:v>3.2672970000000001</c:v>
                </c:pt>
                <c:pt idx="2356">
                  <c:v>3.2672970000000001</c:v>
                </c:pt>
                <c:pt idx="2357">
                  <c:v>3.2672970000000001</c:v>
                </c:pt>
                <c:pt idx="2358">
                  <c:v>3.2672970000000001</c:v>
                </c:pt>
                <c:pt idx="2359">
                  <c:v>3.2672970000000001</c:v>
                </c:pt>
                <c:pt idx="2360">
                  <c:v>3.2672970000000001</c:v>
                </c:pt>
                <c:pt idx="2361">
                  <c:v>3.094713</c:v>
                </c:pt>
                <c:pt idx="2362">
                  <c:v>3.094713</c:v>
                </c:pt>
                <c:pt idx="2363">
                  <c:v>3.094713</c:v>
                </c:pt>
                <c:pt idx="2364">
                  <c:v>3.094713</c:v>
                </c:pt>
                <c:pt idx="2365">
                  <c:v>3.094713</c:v>
                </c:pt>
                <c:pt idx="2366">
                  <c:v>3.094713</c:v>
                </c:pt>
                <c:pt idx="2367">
                  <c:v>2.8374579999999998</c:v>
                </c:pt>
                <c:pt idx="2368">
                  <c:v>2.8374579999999998</c:v>
                </c:pt>
                <c:pt idx="2369">
                  <c:v>2.8374579999999998</c:v>
                </c:pt>
                <c:pt idx="2370">
                  <c:v>2.8374579999999998</c:v>
                </c:pt>
                <c:pt idx="2371">
                  <c:v>2.8374579999999998</c:v>
                </c:pt>
                <c:pt idx="2372">
                  <c:v>2.8374579999999998</c:v>
                </c:pt>
                <c:pt idx="2373">
                  <c:v>2.8374579999999998</c:v>
                </c:pt>
                <c:pt idx="2374">
                  <c:v>2.8374579999999998</c:v>
                </c:pt>
                <c:pt idx="2375">
                  <c:v>2.8374579999999998</c:v>
                </c:pt>
                <c:pt idx="2376">
                  <c:v>2.3721920000000001</c:v>
                </c:pt>
                <c:pt idx="2377">
                  <c:v>2.3721920000000001</c:v>
                </c:pt>
                <c:pt idx="2378">
                  <c:v>2.3721920000000001</c:v>
                </c:pt>
                <c:pt idx="2379">
                  <c:v>2.3721920000000001</c:v>
                </c:pt>
                <c:pt idx="2380">
                  <c:v>2.3721920000000001</c:v>
                </c:pt>
                <c:pt idx="2381">
                  <c:v>2.3721920000000001</c:v>
                </c:pt>
                <c:pt idx="2382">
                  <c:v>2.3721920000000001</c:v>
                </c:pt>
                <c:pt idx="2383">
                  <c:v>2.3721920000000001</c:v>
                </c:pt>
                <c:pt idx="2384">
                  <c:v>2.3721920000000001</c:v>
                </c:pt>
                <c:pt idx="2385">
                  <c:v>2.3721920000000001</c:v>
                </c:pt>
                <c:pt idx="2386">
                  <c:v>1.877046</c:v>
                </c:pt>
                <c:pt idx="2387">
                  <c:v>1.877046</c:v>
                </c:pt>
                <c:pt idx="2388">
                  <c:v>1.877046</c:v>
                </c:pt>
                <c:pt idx="2389">
                  <c:v>1.877046</c:v>
                </c:pt>
                <c:pt idx="2390">
                  <c:v>1.877046</c:v>
                </c:pt>
                <c:pt idx="2391">
                  <c:v>1.877046</c:v>
                </c:pt>
                <c:pt idx="2392">
                  <c:v>1.877046</c:v>
                </c:pt>
                <c:pt idx="2393">
                  <c:v>1.877046</c:v>
                </c:pt>
                <c:pt idx="2394">
                  <c:v>1.877046</c:v>
                </c:pt>
                <c:pt idx="2395">
                  <c:v>1.7893060000000001</c:v>
                </c:pt>
                <c:pt idx="2396">
                  <c:v>1.7893060000000001</c:v>
                </c:pt>
                <c:pt idx="2397">
                  <c:v>1.7893060000000001</c:v>
                </c:pt>
                <c:pt idx="2398">
                  <c:v>1.7893060000000001</c:v>
                </c:pt>
                <c:pt idx="2399">
                  <c:v>1.7893060000000001</c:v>
                </c:pt>
                <c:pt idx="2400">
                  <c:v>1.7893060000000001</c:v>
                </c:pt>
                <c:pt idx="2401">
                  <c:v>1.7893060000000001</c:v>
                </c:pt>
                <c:pt idx="2402">
                  <c:v>1.7893060000000001</c:v>
                </c:pt>
                <c:pt idx="2403">
                  <c:v>1.9327589999999999</c:v>
                </c:pt>
                <c:pt idx="2404">
                  <c:v>1.9327589999999999</c:v>
                </c:pt>
                <c:pt idx="2405">
                  <c:v>1.9327589999999999</c:v>
                </c:pt>
                <c:pt idx="2406">
                  <c:v>1.9327589999999999</c:v>
                </c:pt>
                <c:pt idx="2407">
                  <c:v>1.9327589999999999</c:v>
                </c:pt>
                <c:pt idx="2408">
                  <c:v>1.9327589999999999</c:v>
                </c:pt>
                <c:pt idx="2409">
                  <c:v>1.9327589999999999</c:v>
                </c:pt>
                <c:pt idx="2410">
                  <c:v>1.9327589999999999</c:v>
                </c:pt>
                <c:pt idx="2411">
                  <c:v>1.9327589999999999</c:v>
                </c:pt>
                <c:pt idx="2412">
                  <c:v>1.9327589999999999</c:v>
                </c:pt>
                <c:pt idx="2413">
                  <c:v>1.9327589999999999</c:v>
                </c:pt>
                <c:pt idx="2414">
                  <c:v>1.9327589999999999</c:v>
                </c:pt>
                <c:pt idx="2415">
                  <c:v>1.7444999999999999</c:v>
                </c:pt>
                <c:pt idx="2416">
                  <c:v>1.7444999999999999</c:v>
                </c:pt>
                <c:pt idx="2417">
                  <c:v>1.7444999999999999</c:v>
                </c:pt>
                <c:pt idx="2418">
                  <c:v>1.7444999999999999</c:v>
                </c:pt>
                <c:pt idx="2419">
                  <c:v>1.7444999999999999</c:v>
                </c:pt>
                <c:pt idx="2420">
                  <c:v>1.7444999999999999</c:v>
                </c:pt>
                <c:pt idx="2421">
                  <c:v>1.7444999999999999</c:v>
                </c:pt>
                <c:pt idx="2422">
                  <c:v>1.7444999999999999</c:v>
                </c:pt>
                <c:pt idx="2423">
                  <c:v>1.7444999999999999</c:v>
                </c:pt>
                <c:pt idx="2424">
                  <c:v>1.7444999999999999</c:v>
                </c:pt>
                <c:pt idx="2425">
                  <c:v>1.7444999999999999</c:v>
                </c:pt>
                <c:pt idx="2426">
                  <c:v>1.7444999999999999</c:v>
                </c:pt>
                <c:pt idx="2427">
                  <c:v>1.7444999999999999</c:v>
                </c:pt>
                <c:pt idx="2428">
                  <c:v>1.7444999999999999</c:v>
                </c:pt>
                <c:pt idx="2429">
                  <c:v>1.7444999999999999</c:v>
                </c:pt>
                <c:pt idx="2430">
                  <c:v>1.7444999999999999</c:v>
                </c:pt>
                <c:pt idx="2431">
                  <c:v>1.7444999999999999</c:v>
                </c:pt>
                <c:pt idx="2432">
                  <c:v>1.7444999999999999</c:v>
                </c:pt>
                <c:pt idx="2433">
                  <c:v>1.7444999999999999</c:v>
                </c:pt>
                <c:pt idx="2434">
                  <c:v>1.7444999999999999</c:v>
                </c:pt>
                <c:pt idx="2435">
                  <c:v>1.7444999999999999</c:v>
                </c:pt>
                <c:pt idx="2436">
                  <c:v>1.7444999999999999</c:v>
                </c:pt>
                <c:pt idx="2437">
                  <c:v>1.7444999999999999</c:v>
                </c:pt>
                <c:pt idx="2438">
                  <c:v>1.7444999999999999</c:v>
                </c:pt>
                <c:pt idx="2439">
                  <c:v>1.7444999999999999</c:v>
                </c:pt>
                <c:pt idx="2440">
                  <c:v>1.7444999999999999</c:v>
                </c:pt>
                <c:pt idx="2441">
                  <c:v>1.7444999999999999</c:v>
                </c:pt>
                <c:pt idx="2442">
                  <c:v>1.7444999999999999</c:v>
                </c:pt>
                <c:pt idx="2443">
                  <c:v>1.7444999999999999</c:v>
                </c:pt>
                <c:pt idx="2444">
                  <c:v>1.7444999999999999</c:v>
                </c:pt>
                <c:pt idx="2445">
                  <c:v>1.7444999999999999</c:v>
                </c:pt>
                <c:pt idx="2446">
                  <c:v>1.7444999999999999</c:v>
                </c:pt>
                <c:pt idx="2447">
                  <c:v>1.7444999999999999</c:v>
                </c:pt>
                <c:pt idx="2448">
                  <c:v>1.7444999999999999</c:v>
                </c:pt>
                <c:pt idx="2449">
                  <c:v>1.7444999999999999</c:v>
                </c:pt>
                <c:pt idx="2450">
                  <c:v>1.7444999999999999</c:v>
                </c:pt>
                <c:pt idx="2451">
                  <c:v>1.7444999999999999</c:v>
                </c:pt>
                <c:pt idx="2452">
                  <c:v>1.7444999999999999</c:v>
                </c:pt>
                <c:pt idx="2453">
                  <c:v>1.7444999999999999</c:v>
                </c:pt>
                <c:pt idx="2454">
                  <c:v>1.7444999999999999</c:v>
                </c:pt>
                <c:pt idx="2455">
                  <c:v>1.7444999999999999</c:v>
                </c:pt>
                <c:pt idx="2456">
                  <c:v>1.7444999999999999</c:v>
                </c:pt>
                <c:pt idx="2457">
                  <c:v>1.7444999999999999</c:v>
                </c:pt>
                <c:pt idx="2458">
                  <c:v>1.7444999999999999</c:v>
                </c:pt>
                <c:pt idx="2459">
                  <c:v>0.55262500000000003</c:v>
                </c:pt>
                <c:pt idx="2460">
                  <c:v>0.55262500000000003</c:v>
                </c:pt>
                <c:pt idx="2461">
                  <c:v>0.55262500000000003</c:v>
                </c:pt>
                <c:pt idx="2462">
                  <c:v>0.55262500000000003</c:v>
                </c:pt>
                <c:pt idx="2463">
                  <c:v>0.55262500000000003</c:v>
                </c:pt>
                <c:pt idx="2464">
                  <c:v>0.55262500000000003</c:v>
                </c:pt>
                <c:pt idx="2465">
                  <c:v>0.55262500000000003</c:v>
                </c:pt>
                <c:pt idx="2466">
                  <c:v>0.55262500000000003</c:v>
                </c:pt>
                <c:pt idx="2467">
                  <c:v>0.55262500000000003</c:v>
                </c:pt>
                <c:pt idx="2468">
                  <c:v>0.55262500000000003</c:v>
                </c:pt>
                <c:pt idx="2469">
                  <c:v>0.55262500000000003</c:v>
                </c:pt>
                <c:pt idx="2470">
                  <c:v>0.55262500000000003</c:v>
                </c:pt>
                <c:pt idx="2471">
                  <c:v>0.55262500000000003</c:v>
                </c:pt>
                <c:pt idx="2472">
                  <c:v>0.55262500000000003</c:v>
                </c:pt>
                <c:pt idx="2473">
                  <c:v>0.55262500000000003</c:v>
                </c:pt>
                <c:pt idx="2474">
                  <c:v>0.55262500000000003</c:v>
                </c:pt>
                <c:pt idx="2475">
                  <c:v>0.55262500000000003</c:v>
                </c:pt>
                <c:pt idx="2476">
                  <c:v>0.55262500000000003</c:v>
                </c:pt>
                <c:pt idx="2477">
                  <c:v>0.55262500000000003</c:v>
                </c:pt>
                <c:pt idx="2478">
                  <c:v>0.55262500000000003</c:v>
                </c:pt>
                <c:pt idx="2479">
                  <c:v>0.55262500000000003</c:v>
                </c:pt>
                <c:pt idx="2480">
                  <c:v>0.55262500000000003</c:v>
                </c:pt>
                <c:pt idx="2481">
                  <c:v>0.55262500000000003</c:v>
                </c:pt>
                <c:pt idx="2482">
                  <c:v>0.55262500000000003</c:v>
                </c:pt>
                <c:pt idx="2483">
                  <c:v>0.55262500000000003</c:v>
                </c:pt>
                <c:pt idx="2484">
                  <c:v>0.55262500000000003</c:v>
                </c:pt>
                <c:pt idx="2485">
                  <c:v>0.55262500000000003</c:v>
                </c:pt>
                <c:pt idx="2486">
                  <c:v>0.55262500000000003</c:v>
                </c:pt>
                <c:pt idx="2487">
                  <c:v>0.55262500000000003</c:v>
                </c:pt>
                <c:pt idx="2488">
                  <c:v>0.55262500000000003</c:v>
                </c:pt>
                <c:pt idx="2489">
                  <c:v>0.55262500000000003</c:v>
                </c:pt>
                <c:pt idx="2490">
                  <c:v>0.55262500000000003</c:v>
                </c:pt>
                <c:pt idx="2491">
                  <c:v>0.55262500000000003</c:v>
                </c:pt>
                <c:pt idx="2492">
                  <c:v>0.55262500000000003</c:v>
                </c:pt>
                <c:pt idx="2493">
                  <c:v>0.55262500000000003</c:v>
                </c:pt>
                <c:pt idx="2494">
                  <c:v>0.55262500000000003</c:v>
                </c:pt>
                <c:pt idx="2495">
                  <c:v>0.55262500000000003</c:v>
                </c:pt>
                <c:pt idx="2496">
                  <c:v>0.55262500000000003</c:v>
                </c:pt>
                <c:pt idx="2497">
                  <c:v>0.55262500000000003</c:v>
                </c:pt>
                <c:pt idx="2498">
                  <c:v>0.55262500000000003</c:v>
                </c:pt>
                <c:pt idx="2499">
                  <c:v>0.55262500000000003</c:v>
                </c:pt>
                <c:pt idx="2500">
                  <c:v>0.55262500000000003</c:v>
                </c:pt>
                <c:pt idx="2501">
                  <c:v>0.55262500000000003</c:v>
                </c:pt>
                <c:pt idx="2502">
                  <c:v>0.55262500000000003</c:v>
                </c:pt>
                <c:pt idx="2503">
                  <c:v>0.55262500000000003</c:v>
                </c:pt>
                <c:pt idx="2504">
                  <c:v>0.55262500000000003</c:v>
                </c:pt>
                <c:pt idx="2505">
                  <c:v>-0.37282799999999999</c:v>
                </c:pt>
                <c:pt idx="2506">
                  <c:v>-0.37282799999999999</c:v>
                </c:pt>
                <c:pt idx="2507">
                  <c:v>-0.37282799999999999</c:v>
                </c:pt>
                <c:pt idx="2508">
                  <c:v>-0.37282799999999999</c:v>
                </c:pt>
                <c:pt idx="2509">
                  <c:v>-0.37282799999999999</c:v>
                </c:pt>
                <c:pt idx="2510">
                  <c:v>-0.37282799999999999</c:v>
                </c:pt>
                <c:pt idx="2511">
                  <c:v>-0.37282799999999999</c:v>
                </c:pt>
                <c:pt idx="2512">
                  <c:v>-0.37282799999999999</c:v>
                </c:pt>
                <c:pt idx="2513">
                  <c:v>-0.37282799999999999</c:v>
                </c:pt>
                <c:pt idx="2514">
                  <c:v>-0.37282799999999999</c:v>
                </c:pt>
                <c:pt idx="2515">
                  <c:v>-0.37282799999999999</c:v>
                </c:pt>
                <c:pt idx="2516">
                  <c:v>-0.37282799999999999</c:v>
                </c:pt>
                <c:pt idx="2517">
                  <c:v>-0.37282799999999999</c:v>
                </c:pt>
                <c:pt idx="2518">
                  <c:v>-0.37282799999999999</c:v>
                </c:pt>
                <c:pt idx="2519">
                  <c:v>-0.37282799999999999</c:v>
                </c:pt>
                <c:pt idx="2520">
                  <c:v>-0.37282799999999999</c:v>
                </c:pt>
                <c:pt idx="2521">
                  <c:v>-0.37282799999999999</c:v>
                </c:pt>
                <c:pt idx="2522">
                  <c:v>-0.37282799999999999</c:v>
                </c:pt>
                <c:pt idx="2523">
                  <c:v>-0.37282799999999999</c:v>
                </c:pt>
                <c:pt idx="2524">
                  <c:v>-0.37282799999999999</c:v>
                </c:pt>
                <c:pt idx="2525">
                  <c:v>-0.37282799999999999</c:v>
                </c:pt>
                <c:pt idx="2526">
                  <c:v>-0.37282799999999999</c:v>
                </c:pt>
                <c:pt idx="2527">
                  <c:v>-0.37282799999999999</c:v>
                </c:pt>
                <c:pt idx="2528">
                  <c:v>-0.37282799999999999</c:v>
                </c:pt>
                <c:pt idx="2529">
                  <c:v>-0.37282799999999999</c:v>
                </c:pt>
                <c:pt idx="2530">
                  <c:v>-0.37282799999999999</c:v>
                </c:pt>
                <c:pt idx="2531">
                  <c:v>-0.37282799999999999</c:v>
                </c:pt>
                <c:pt idx="2532">
                  <c:v>-0.37282799999999999</c:v>
                </c:pt>
                <c:pt idx="2533">
                  <c:v>-0.37282799999999999</c:v>
                </c:pt>
                <c:pt idx="2534">
                  <c:v>-0.37282799999999999</c:v>
                </c:pt>
                <c:pt idx="2535">
                  <c:v>-0.37282799999999999</c:v>
                </c:pt>
                <c:pt idx="2536">
                  <c:v>-0.37282799999999999</c:v>
                </c:pt>
                <c:pt idx="2537">
                  <c:v>-0.37282799999999999</c:v>
                </c:pt>
                <c:pt idx="2538">
                  <c:v>-0.37282799999999999</c:v>
                </c:pt>
                <c:pt idx="2539">
                  <c:v>-0.43543300000000001</c:v>
                </c:pt>
                <c:pt idx="2540">
                  <c:v>-0.43543300000000001</c:v>
                </c:pt>
                <c:pt idx="2541">
                  <c:v>-0.43543300000000001</c:v>
                </c:pt>
                <c:pt idx="2542">
                  <c:v>-0.43543300000000001</c:v>
                </c:pt>
                <c:pt idx="2543">
                  <c:v>-0.43543300000000001</c:v>
                </c:pt>
                <c:pt idx="2544">
                  <c:v>-0.43543300000000001</c:v>
                </c:pt>
                <c:pt idx="2545">
                  <c:v>-0.43543300000000001</c:v>
                </c:pt>
                <c:pt idx="2546">
                  <c:v>-0.43543300000000001</c:v>
                </c:pt>
                <c:pt idx="2547">
                  <c:v>-0.43543300000000001</c:v>
                </c:pt>
                <c:pt idx="2548">
                  <c:v>-0.43543300000000001</c:v>
                </c:pt>
                <c:pt idx="2549">
                  <c:v>-0.43543300000000001</c:v>
                </c:pt>
                <c:pt idx="2550">
                  <c:v>-0.43543300000000001</c:v>
                </c:pt>
                <c:pt idx="2551">
                  <c:v>-0.43543300000000001</c:v>
                </c:pt>
                <c:pt idx="2552">
                  <c:v>-0.43543300000000001</c:v>
                </c:pt>
                <c:pt idx="2553">
                  <c:v>-0.43543300000000001</c:v>
                </c:pt>
                <c:pt idx="2554">
                  <c:v>-0.43543300000000001</c:v>
                </c:pt>
                <c:pt idx="2555">
                  <c:v>-0.43543300000000001</c:v>
                </c:pt>
                <c:pt idx="2556">
                  <c:v>-0.43543300000000001</c:v>
                </c:pt>
                <c:pt idx="2557">
                  <c:v>-0.43543300000000001</c:v>
                </c:pt>
                <c:pt idx="2558">
                  <c:v>-0.43543300000000001</c:v>
                </c:pt>
                <c:pt idx="2559">
                  <c:v>-0.43543300000000001</c:v>
                </c:pt>
                <c:pt idx="2560">
                  <c:v>-0.43543300000000001</c:v>
                </c:pt>
                <c:pt idx="2561">
                  <c:v>-0.43543300000000001</c:v>
                </c:pt>
                <c:pt idx="2562">
                  <c:v>-0.43543300000000001</c:v>
                </c:pt>
                <c:pt idx="2563">
                  <c:v>-0.43543300000000001</c:v>
                </c:pt>
                <c:pt idx="2564">
                  <c:v>-0.59165599999999996</c:v>
                </c:pt>
                <c:pt idx="2565">
                  <c:v>-0.59165599999999996</c:v>
                </c:pt>
                <c:pt idx="2566">
                  <c:v>-0.59165599999999996</c:v>
                </c:pt>
                <c:pt idx="2567">
                  <c:v>-0.59165599999999996</c:v>
                </c:pt>
                <c:pt idx="2568">
                  <c:v>-0.59165599999999996</c:v>
                </c:pt>
                <c:pt idx="2569">
                  <c:v>-0.59165599999999996</c:v>
                </c:pt>
                <c:pt idx="2570">
                  <c:v>-0.59165599999999996</c:v>
                </c:pt>
                <c:pt idx="2571">
                  <c:v>-0.59165599999999996</c:v>
                </c:pt>
                <c:pt idx="2572">
                  <c:v>-0.59165599999999996</c:v>
                </c:pt>
                <c:pt idx="2573">
                  <c:v>-0.59165599999999996</c:v>
                </c:pt>
                <c:pt idx="2574">
                  <c:v>-0.59165599999999996</c:v>
                </c:pt>
                <c:pt idx="2575">
                  <c:v>-0.59165599999999996</c:v>
                </c:pt>
                <c:pt idx="2576">
                  <c:v>-0.59165599999999996</c:v>
                </c:pt>
                <c:pt idx="2577">
                  <c:v>-0.59165599999999996</c:v>
                </c:pt>
                <c:pt idx="2578">
                  <c:v>-0.59165599999999996</c:v>
                </c:pt>
                <c:pt idx="2579">
                  <c:v>-0.59165599999999996</c:v>
                </c:pt>
                <c:pt idx="2580">
                  <c:v>-0.59165599999999996</c:v>
                </c:pt>
                <c:pt idx="2581">
                  <c:v>-0.59165599999999996</c:v>
                </c:pt>
                <c:pt idx="2582">
                  <c:v>-0.59165599999999996</c:v>
                </c:pt>
                <c:pt idx="2583">
                  <c:v>-0.59165599999999996</c:v>
                </c:pt>
                <c:pt idx="2584">
                  <c:v>-0.59165599999999996</c:v>
                </c:pt>
                <c:pt idx="2585">
                  <c:v>-0.75021700000000002</c:v>
                </c:pt>
                <c:pt idx="2586">
                  <c:v>-0.75021700000000002</c:v>
                </c:pt>
                <c:pt idx="2587">
                  <c:v>-0.75021700000000002</c:v>
                </c:pt>
                <c:pt idx="2588">
                  <c:v>-0.75021700000000002</c:v>
                </c:pt>
                <c:pt idx="2589">
                  <c:v>-0.75021700000000002</c:v>
                </c:pt>
                <c:pt idx="2590">
                  <c:v>-0.75021700000000002</c:v>
                </c:pt>
                <c:pt idx="2591">
                  <c:v>-0.75021700000000002</c:v>
                </c:pt>
                <c:pt idx="2592">
                  <c:v>-0.75021700000000002</c:v>
                </c:pt>
                <c:pt idx="2593">
                  <c:v>-0.75021700000000002</c:v>
                </c:pt>
                <c:pt idx="2594">
                  <c:v>-1.364403</c:v>
                </c:pt>
                <c:pt idx="2595">
                  <c:v>-1.364403</c:v>
                </c:pt>
                <c:pt idx="2596">
                  <c:v>-1.364403</c:v>
                </c:pt>
                <c:pt idx="2597">
                  <c:v>-1.364403</c:v>
                </c:pt>
                <c:pt idx="2598">
                  <c:v>-1.364403</c:v>
                </c:pt>
                <c:pt idx="2599">
                  <c:v>-1.364403</c:v>
                </c:pt>
                <c:pt idx="2600">
                  <c:v>-2.3414730000000001</c:v>
                </c:pt>
                <c:pt idx="2601">
                  <c:v>-2.3414730000000001</c:v>
                </c:pt>
                <c:pt idx="2602">
                  <c:v>-2.3414730000000001</c:v>
                </c:pt>
                <c:pt idx="2603">
                  <c:v>-2.3414730000000001</c:v>
                </c:pt>
                <c:pt idx="2604">
                  <c:v>-2.3414730000000001</c:v>
                </c:pt>
                <c:pt idx="2605">
                  <c:v>-2.9310559999999999</c:v>
                </c:pt>
                <c:pt idx="2606">
                  <c:v>-2.9310559999999999</c:v>
                </c:pt>
                <c:pt idx="2607">
                  <c:v>-2.9310559999999999</c:v>
                </c:pt>
                <c:pt idx="2608">
                  <c:v>-2.9310559999999999</c:v>
                </c:pt>
                <c:pt idx="2609">
                  <c:v>-2.9310559999999999</c:v>
                </c:pt>
                <c:pt idx="2610">
                  <c:v>-3.224224</c:v>
                </c:pt>
                <c:pt idx="2611">
                  <c:v>-3.224224</c:v>
                </c:pt>
                <c:pt idx="2612">
                  <c:v>-3.224224</c:v>
                </c:pt>
                <c:pt idx="2613">
                  <c:v>-3.224224</c:v>
                </c:pt>
                <c:pt idx="2614">
                  <c:v>-3.224224</c:v>
                </c:pt>
                <c:pt idx="2615">
                  <c:v>-3.3985810000000001</c:v>
                </c:pt>
                <c:pt idx="2616">
                  <c:v>-3.3985810000000001</c:v>
                </c:pt>
                <c:pt idx="2617">
                  <c:v>-3.3985810000000001</c:v>
                </c:pt>
                <c:pt idx="2618">
                  <c:v>-3.3985810000000001</c:v>
                </c:pt>
                <c:pt idx="2619">
                  <c:v>-3.3985810000000001</c:v>
                </c:pt>
                <c:pt idx="2620">
                  <c:v>-3.4817399999999998</c:v>
                </c:pt>
                <c:pt idx="2621">
                  <c:v>-3.4817399999999998</c:v>
                </c:pt>
                <c:pt idx="2622">
                  <c:v>-3.4817399999999998</c:v>
                </c:pt>
                <c:pt idx="2623">
                  <c:v>-3.4817399999999998</c:v>
                </c:pt>
                <c:pt idx="2624">
                  <c:v>-3.4817399999999998</c:v>
                </c:pt>
                <c:pt idx="2625">
                  <c:v>-3.627834</c:v>
                </c:pt>
                <c:pt idx="2626">
                  <c:v>-3.627834</c:v>
                </c:pt>
                <c:pt idx="2627">
                  <c:v>-3.627834</c:v>
                </c:pt>
                <c:pt idx="2628">
                  <c:v>-3.627834</c:v>
                </c:pt>
                <c:pt idx="2629">
                  <c:v>-3.866803</c:v>
                </c:pt>
                <c:pt idx="2630">
                  <c:v>-3.866803</c:v>
                </c:pt>
                <c:pt idx="2631">
                  <c:v>-3.866803</c:v>
                </c:pt>
                <c:pt idx="2632">
                  <c:v>-3.9623240000000002</c:v>
                </c:pt>
                <c:pt idx="2633">
                  <c:v>-3.9623240000000002</c:v>
                </c:pt>
                <c:pt idx="2634">
                  <c:v>-3.9623240000000002</c:v>
                </c:pt>
                <c:pt idx="2635">
                  <c:v>-3.9623240000000002</c:v>
                </c:pt>
                <c:pt idx="2636">
                  <c:v>-3.9623240000000002</c:v>
                </c:pt>
                <c:pt idx="2637">
                  <c:v>-3.861971</c:v>
                </c:pt>
                <c:pt idx="2638">
                  <c:v>-3.861971</c:v>
                </c:pt>
                <c:pt idx="2639">
                  <c:v>-3.861971</c:v>
                </c:pt>
                <c:pt idx="2640">
                  <c:v>-3.861971</c:v>
                </c:pt>
                <c:pt idx="2641">
                  <c:v>-3.861971</c:v>
                </c:pt>
                <c:pt idx="2642">
                  <c:v>-3.7197879999999999</c:v>
                </c:pt>
                <c:pt idx="2643">
                  <c:v>-3.7197879999999999</c:v>
                </c:pt>
                <c:pt idx="2644">
                  <c:v>-3.7197879999999999</c:v>
                </c:pt>
                <c:pt idx="2645">
                  <c:v>-3.8768280000000002</c:v>
                </c:pt>
                <c:pt idx="2646">
                  <c:v>-3.8768280000000002</c:v>
                </c:pt>
                <c:pt idx="2647">
                  <c:v>-3.8768280000000002</c:v>
                </c:pt>
                <c:pt idx="2648">
                  <c:v>-3.8768280000000002</c:v>
                </c:pt>
                <c:pt idx="2649">
                  <c:v>-4.1877240000000002</c:v>
                </c:pt>
                <c:pt idx="2650">
                  <c:v>-4.1877240000000002</c:v>
                </c:pt>
                <c:pt idx="2651">
                  <c:v>-4.1877240000000002</c:v>
                </c:pt>
                <c:pt idx="2652">
                  <c:v>-4.1877240000000002</c:v>
                </c:pt>
                <c:pt idx="2653">
                  <c:v>-4.3354299999999997</c:v>
                </c:pt>
                <c:pt idx="2654">
                  <c:v>-4.3354299999999997</c:v>
                </c:pt>
                <c:pt idx="2655">
                  <c:v>-4.3354299999999997</c:v>
                </c:pt>
                <c:pt idx="2656">
                  <c:v>-4.4219299999999997</c:v>
                </c:pt>
                <c:pt idx="2657">
                  <c:v>-4.4219299999999997</c:v>
                </c:pt>
                <c:pt idx="2658">
                  <c:v>-4.4219299999999997</c:v>
                </c:pt>
                <c:pt idx="2659">
                  <c:v>-4.4219299999999997</c:v>
                </c:pt>
                <c:pt idx="2660">
                  <c:v>-4.4250850000000002</c:v>
                </c:pt>
                <c:pt idx="2661">
                  <c:v>-4.4250850000000002</c:v>
                </c:pt>
                <c:pt idx="2662">
                  <c:v>-4.4250850000000002</c:v>
                </c:pt>
                <c:pt idx="2663">
                  <c:v>-4.4250850000000002</c:v>
                </c:pt>
                <c:pt idx="2664">
                  <c:v>-4.5380570000000002</c:v>
                </c:pt>
                <c:pt idx="2665">
                  <c:v>-4.5380570000000002</c:v>
                </c:pt>
                <c:pt idx="2666">
                  <c:v>-4.5380570000000002</c:v>
                </c:pt>
                <c:pt idx="2667">
                  <c:v>-4.8333750000000002</c:v>
                </c:pt>
                <c:pt idx="2668">
                  <c:v>-4.8333750000000002</c:v>
                </c:pt>
                <c:pt idx="2669">
                  <c:v>-4.8333750000000002</c:v>
                </c:pt>
                <c:pt idx="2670">
                  <c:v>-4.8333750000000002</c:v>
                </c:pt>
                <c:pt idx="2671">
                  <c:v>-5.1540509999999999</c:v>
                </c:pt>
                <c:pt idx="2672">
                  <c:v>-5.1540509999999999</c:v>
                </c:pt>
                <c:pt idx="2673">
                  <c:v>-5.3082200000000004</c:v>
                </c:pt>
                <c:pt idx="2674">
                  <c:v>-5.3082200000000004</c:v>
                </c:pt>
                <c:pt idx="2675">
                  <c:v>-5.3620960000000002</c:v>
                </c:pt>
                <c:pt idx="2676">
                  <c:v>-5.3620960000000002</c:v>
                </c:pt>
                <c:pt idx="2677">
                  <c:v>-5.3620960000000002</c:v>
                </c:pt>
                <c:pt idx="2678">
                  <c:v>-5.445805</c:v>
                </c:pt>
                <c:pt idx="2679">
                  <c:v>-5.445805</c:v>
                </c:pt>
                <c:pt idx="2680">
                  <c:v>-5.445805</c:v>
                </c:pt>
                <c:pt idx="2681">
                  <c:v>-5.7211239999999997</c:v>
                </c:pt>
                <c:pt idx="2682">
                  <c:v>-5.7211239999999997</c:v>
                </c:pt>
                <c:pt idx="2683">
                  <c:v>-6.0707389999999997</c:v>
                </c:pt>
                <c:pt idx="2684">
                  <c:v>-6.0707389999999997</c:v>
                </c:pt>
                <c:pt idx="2685">
                  <c:v>-6.0707389999999997</c:v>
                </c:pt>
                <c:pt idx="2686">
                  <c:v>-5.989115</c:v>
                </c:pt>
                <c:pt idx="2687">
                  <c:v>-5.989115</c:v>
                </c:pt>
                <c:pt idx="2688">
                  <c:v>-5.9016409999999997</c:v>
                </c:pt>
                <c:pt idx="2689">
                  <c:v>-5.9016409999999997</c:v>
                </c:pt>
                <c:pt idx="2690">
                  <c:v>-5.9016409999999997</c:v>
                </c:pt>
                <c:pt idx="2691">
                  <c:v>-5.9886569999999999</c:v>
                </c:pt>
                <c:pt idx="2692">
                  <c:v>-5.9886569999999999</c:v>
                </c:pt>
                <c:pt idx="2693">
                  <c:v>-5.9886569999999999</c:v>
                </c:pt>
                <c:pt idx="2694">
                  <c:v>-6.069134</c:v>
                </c:pt>
                <c:pt idx="2695">
                  <c:v>-6.069134</c:v>
                </c:pt>
                <c:pt idx="2696">
                  <c:v>-6.069134</c:v>
                </c:pt>
                <c:pt idx="2697">
                  <c:v>-6.3057720000000002</c:v>
                </c:pt>
                <c:pt idx="2698">
                  <c:v>-6.434431</c:v>
                </c:pt>
                <c:pt idx="2699">
                  <c:v>-6.434431</c:v>
                </c:pt>
                <c:pt idx="2700">
                  <c:v>-6.434431</c:v>
                </c:pt>
                <c:pt idx="2701">
                  <c:v>-6.5271280000000003</c:v>
                </c:pt>
                <c:pt idx="2702">
                  <c:v>-6.5271280000000003</c:v>
                </c:pt>
                <c:pt idx="2703">
                  <c:v>-6.5271280000000003</c:v>
                </c:pt>
                <c:pt idx="2704">
                  <c:v>-6.6356710000000003</c:v>
                </c:pt>
                <c:pt idx="2705">
                  <c:v>-6.6356710000000003</c:v>
                </c:pt>
                <c:pt idx="2706">
                  <c:v>-6.6607710000000004</c:v>
                </c:pt>
                <c:pt idx="2707">
                  <c:v>-6.6607710000000004</c:v>
                </c:pt>
                <c:pt idx="2708">
                  <c:v>-6.8565430000000003</c:v>
                </c:pt>
                <c:pt idx="2709">
                  <c:v>-6.8565430000000003</c:v>
                </c:pt>
                <c:pt idx="2710">
                  <c:v>-6.8565430000000003</c:v>
                </c:pt>
                <c:pt idx="2711">
                  <c:v>-6.9993780000000001</c:v>
                </c:pt>
                <c:pt idx="2712">
                  <c:v>-7.0823140000000002</c:v>
                </c:pt>
                <c:pt idx="2713">
                  <c:v>-7.0823140000000002</c:v>
                </c:pt>
                <c:pt idx="2714">
                  <c:v>-7.0823140000000002</c:v>
                </c:pt>
                <c:pt idx="2715">
                  <c:v>-7.2511539999999997</c:v>
                </c:pt>
                <c:pt idx="2716">
                  <c:v>-7.2511539999999997</c:v>
                </c:pt>
                <c:pt idx="2717">
                  <c:v>-7.3230190000000004</c:v>
                </c:pt>
                <c:pt idx="2718">
                  <c:v>-7.3230190000000004</c:v>
                </c:pt>
                <c:pt idx="2719">
                  <c:v>-7.3366420000000003</c:v>
                </c:pt>
                <c:pt idx="2720">
                  <c:v>-7.3366420000000003</c:v>
                </c:pt>
                <c:pt idx="2721">
                  <c:v>-7.3366420000000003</c:v>
                </c:pt>
                <c:pt idx="2722">
                  <c:v>-7.3215870000000001</c:v>
                </c:pt>
                <c:pt idx="2723">
                  <c:v>-7.3215870000000001</c:v>
                </c:pt>
                <c:pt idx="2724">
                  <c:v>-7.5355439999999998</c:v>
                </c:pt>
                <c:pt idx="2725">
                  <c:v>-7.5355439999999998</c:v>
                </c:pt>
                <c:pt idx="2726">
                  <c:v>-7.5886760000000004</c:v>
                </c:pt>
                <c:pt idx="2727">
                  <c:v>-7.5886760000000004</c:v>
                </c:pt>
                <c:pt idx="2728">
                  <c:v>-7.3801059999999996</c:v>
                </c:pt>
                <c:pt idx="2729">
                  <c:v>-7.3801059999999996</c:v>
                </c:pt>
                <c:pt idx="2730">
                  <c:v>-7.3801059999999996</c:v>
                </c:pt>
                <c:pt idx="2731">
                  <c:v>-7.3226019999999998</c:v>
                </c:pt>
                <c:pt idx="2732">
                  <c:v>-7.3226019999999998</c:v>
                </c:pt>
                <c:pt idx="2733">
                  <c:v>-7.6504760000000003</c:v>
                </c:pt>
                <c:pt idx="2734">
                  <c:v>-7.6504760000000003</c:v>
                </c:pt>
                <c:pt idx="2735">
                  <c:v>-7.8674480000000004</c:v>
                </c:pt>
                <c:pt idx="2736">
                  <c:v>-7.8674480000000004</c:v>
                </c:pt>
                <c:pt idx="2737">
                  <c:v>-7.6873319999999996</c:v>
                </c:pt>
                <c:pt idx="2738">
                  <c:v>-7.6873319999999996</c:v>
                </c:pt>
                <c:pt idx="2739">
                  <c:v>-7.5855459999999999</c:v>
                </c:pt>
                <c:pt idx="2740">
                  <c:v>-7.5855459999999999</c:v>
                </c:pt>
                <c:pt idx="2741">
                  <c:v>-7.7561730000000004</c:v>
                </c:pt>
                <c:pt idx="2742">
                  <c:v>-7.7561730000000004</c:v>
                </c:pt>
                <c:pt idx="2743">
                  <c:v>-7.866536</c:v>
                </c:pt>
                <c:pt idx="2744">
                  <c:v>-7.866536</c:v>
                </c:pt>
                <c:pt idx="2745">
                  <c:v>-8.1477269999999997</c:v>
                </c:pt>
                <c:pt idx="2746">
                  <c:v>-8.1477269999999997</c:v>
                </c:pt>
                <c:pt idx="2747">
                  <c:v>-8.4946800000000007</c:v>
                </c:pt>
                <c:pt idx="2748">
                  <c:v>-8.4946800000000007</c:v>
                </c:pt>
                <c:pt idx="2749">
                  <c:v>-8.2703330000000008</c:v>
                </c:pt>
                <c:pt idx="2750">
                  <c:v>-8.2703330000000008</c:v>
                </c:pt>
                <c:pt idx="2751">
                  <c:v>-8.1690310000000004</c:v>
                </c:pt>
                <c:pt idx="2752">
                  <c:v>-8.5488189999999999</c:v>
                </c:pt>
                <c:pt idx="2753">
                  <c:v>-8.5488189999999999</c:v>
                </c:pt>
                <c:pt idx="2754">
                  <c:v>-8.8452900000000003</c:v>
                </c:pt>
                <c:pt idx="2755">
                  <c:v>-8.8452900000000003</c:v>
                </c:pt>
                <c:pt idx="2756">
                  <c:v>-8.6977139999999995</c:v>
                </c:pt>
                <c:pt idx="2757">
                  <c:v>-8.6977139999999995</c:v>
                </c:pt>
                <c:pt idx="2758">
                  <c:v>-8.4959760000000006</c:v>
                </c:pt>
                <c:pt idx="2759">
                  <c:v>-8.4959760000000006</c:v>
                </c:pt>
                <c:pt idx="2760">
                  <c:v>-8.7664760000000008</c:v>
                </c:pt>
                <c:pt idx="2761">
                  <c:v>-8.7664760000000008</c:v>
                </c:pt>
                <c:pt idx="2762">
                  <c:v>-8.8541930000000004</c:v>
                </c:pt>
                <c:pt idx="2763">
                  <c:v>-8.9993639999999999</c:v>
                </c:pt>
                <c:pt idx="2764">
                  <c:v>-8.9993639999999999</c:v>
                </c:pt>
                <c:pt idx="2765">
                  <c:v>-9.23888</c:v>
                </c:pt>
                <c:pt idx="2766">
                  <c:v>-9.1325389999999995</c:v>
                </c:pt>
                <c:pt idx="2767">
                  <c:v>-9.1325389999999995</c:v>
                </c:pt>
                <c:pt idx="2768">
                  <c:v>-9.2331599999999998</c:v>
                </c:pt>
                <c:pt idx="2769">
                  <c:v>-9.2331599999999998</c:v>
                </c:pt>
                <c:pt idx="2770">
                  <c:v>-9.2512749999999997</c:v>
                </c:pt>
                <c:pt idx="2771">
                  <c:v>-9.2512749999999997</c:v>
                </c:pt>
                <c:pt idx="2772">
                  <c:v>-9.2325999999999997</c:v>
                </c:pt>
                <c:pt idx="2773">
                  <c:v>-9.2325999999999997</c:v>
                </c:pt>
                <c:pt idx="2774">
                  <c:v>-9.4811309999999995</c:v>
                </c:pt>
                <c:pt idx="2775">
                  <c:v>-9.6557650000000006</c:v>
                </c:pt>
                <c:pt idx="2776">
                  <c:v>-9.6557650000000006</c:v>
                </c:pt>
                <c:pt idx="2777">
                  <c:v>-9.6670850000000002</c:v>
                </c:pt>
                <c:pt idx="2778">
                  <c:v>-9.6670850000000002</c:v>
                </c:pt>
                <c:pt idx="2779">
                  <c:v>-9.6501479999999997</c:v>
                </c:pt>
                <c:pt idx="2780">
                  <c:v>-9.6501479999999997</c:v>
                </c:pt>
                <c:pt idx="2781">
                  <c:v>-9.7372230000000002</c:v>
                </c:pt>
                <c:pt idx="2782">
                  <c:v>-9.7372230000000002</c:v>
                </c:pt>
                <c:pt idx="2783">
                  <c:v>-9.65564</c:v>
                </c:pt>
                <c:pt idx="2784">
                  <c:v>-9.9222169999999998</c:v>
                </c:pt>
                <c:pt idx="2785">
                  <c:v>-9.9222169999999998</c:v>
                </c:pt>
                <c:pt idx="2786">
                  <c:v>-10.125640000000001</c:v>
                </c:pt>
                <c:pt idx="2787">
                  <c:v>-10.125640000000001</c:v>
                </c:pt>
                <c:pt idx="2788">
                  <c:v>-9.7712789999999998</c:v>
                </c:pt>
                <c:pt idx="2789">
                  <c:v>-9.6527989999999999</c:v>
                </c:pt>
                <c:pt idx="2790">
                  <c:v>-10.001557999999999</c:v>
                </c:pt>
                <c:pt idx="2791">
                  <c:v>-10.001557999999999</c:v>
                </c:pt>
                <c:pt idx="2792">
                  <c:v>-10.123115</c:v>
                </c:pt>
                <c:pt idx="2793">
                  <c:v>-10.123115</c:v>
                </c:pt>
                <c:pt idx="2794">
                  <c:v>-10.000361</c:v>
                </c:pt>
                <c:pt idx="2795">
                  <c:v>-10.114253</c:v>
                </c:pt>
                <c:pt idx="2796">
                  <c:v>-10.114253</c:v>
                </c:pt>
                <c:pt idx="2797">
                  <c:v>-10.040511</c:v>
                </c:pt>
                <c:pt idx="2798">
                  <c:v>-10.040511</c:v>
                </c:pt>
                <c:pt idx="2799">
                  <c:v>-10.113</c:v>
                </c:pt>
                <c:pt idx="2800">
                  <c:v>-10.362036</c:v>
                </c:pt>
                <c:pt idx="2801">
                  <c:v>-10.362036</c:v>
                </c:pt>
                <c:pt idx="2802">
                  <c:v>-10.618866000000001</c:v>
                </c:pt>
                <c:pt idx="2803">
                  <c:v>-10.439689</c:v>
                </c:pt>
                <c:pt idx="2804">
                  <c:v>-10.113792</c:v>
                </c:pt>
                <c:pt idx="2805">
                  <c:v>-10.113792</c:v>
                </c:pt>
                <c:pt idx="2806">
                  <c:v>-10.713937</c:v>
                </c:pt>
                <c:pt idx="2807">
                  <c:v>-11.177066</c:v>
                </c:pt>
                <c:pt idx="2808">
                  <c:v>-11.177066</c:v>
                </c:pt>
                <c:pt idx="2809">
                  <c:v>-10.800606999999999</c:v>
                </c:pt>
                <c:pt idx="2810">
                  <c:v>-10.618508</c:v>
                </c:pt>
                <c:pt idx="2811">
                  <c:v>-10.618508</c:v>
                </c:pt>
                <c:pt idx="2812">
                  <c:v>-10.854488</c:v>
                </c:pt>
                <c:pt idx="2813">
                  <c:v>-11.179002000000001</c:v>
                </c:pt>
                <c:pt idx="2814">
                  <c:v>-11.179002000000001</c:v>
                </c:pt>
                <c:pt idx="2815">
                  <c:v>-11.044751</c:v>
                </c:pt>
                <c:pt idx="2816">
                  <c:v>-11.044751</c:v>
                </c:pt>
                <c:pt idx="2817">
                  <c:v>-11.189640000000001</c:v>
                </c:pt>
                <c:pt idx="2818">
                  <c:v>-11.189640000000001</c:v>
                </c:pt>
                <c:pt idx="2819">
                  <c:v>-10.624527</c:v>
                </c:pt>
                <c:pt idx="2820">
                  <c:v>-11.381887000000001</c:v>
                </c:pt>
                <c:pt idx="2821">
                  <c:v>-11.381887000000001</c:v>
                </c:pt>
                <c:pt idx="2822">
                  <c:v>-11.821005</c:v>
                </c:pt>
                <c:pt idx="2823">
                  <c:v>-11.470865</c:v>
                </c:pt>
                <c:pt idx="2824">
                  <c:v>-11.470865</c:v>
                </c:pt>
                <c:pt idx="2825">
                  <c:v>-11.194734</c:v>
                </c:pt>
                <c:pt idx="2826">
                  <c:v>-11.734875000000001</c:v>
                </c:pt>
                <c:pt idx="2827">
                  <c:v>-11.734875000000001</c:v>
                </c:pt>
                <c:pt idx="2828">
                  <c:v>-11.858046</c:v>
                </c:pt>
                <c:pt idx="2829">
                  <c:v>-11.725929000000001</c:v>
                </c:pt>
                <c:pt idx="2830">
                  <c:v>-11.828813</c:v>
                </c:pt>
                <c:pt idx="2831">
                  <c:v>-11.828813</c:v>
                </c:pt>
                <c:pt idx="2832">
                  <c:v>-11.862576000000001</c:v>
                </c:pt>
                <c:pt idx="2833">
                  <c:v>-11.836873000000001</c:v>
                </c:pt>
                <c:pt idx="2834">
                  <c:v>-11.836873000000001</c:v>
                </c:pt>
                <c:pt idx="2835">
                  <c:v>-11.743226999999999</c:v>
                </c:pt>
                <c:pt idx="2836">
                  <c:v>-11.818768</c:v>
                </c:pt>
                <c:pt idx="2837">
                  <c:v>-11.818768</c:v>
                </c:pt>
                <c:pt idx="2838">
                  <c:v>-11.934379</c:v>
                </c:pt>
                <c:pt idx="2839">
                  <c:v>-11.843116</c:v>
                </c:pt>
                <c:pt idx="2840">
                  <c:v>-11.947672000000001</c:v>
                </c:pt>
                <c:pt idx="2841">
                  <c:v>-11.947672000000001</c:v>
                </c:pt>
                <c:pt idx="2842">
                  <c:v>-12.494173</c:v>
                </c:pt>
                <c:pt idx="2843">
                  <c:v>-11.932093999999999</c:v>
                </c:pt>
                <c:pt idx="2844">
                  <c:v>-11.932093999999999</c:v>
                </c:pt>
                <c:pt idx="2845">
                  <c:v>-11.806673</c:v>
                </c:pt>
                <c:pt idx="2846">
                  <c:v>-12.200193000000001</c:v>
                </c:pt>
                <c:pt idx="2847">
                  <c:v>-12.491833</c:v>
                </c:pt>
                <c:pt idx="2848">
                  <c:v>-12.491833</c:v>
                </c:pt>
                <c:pt idx="2849">
                  <c:v>-12.251836000000001</c:v>
                </c:pt>
                <c:pt idx="2850">
                  <c:v>-11.800591000000001</c:v>
                </c:pt>
                <c:pt idx="2851">
                  <c:v>-11.800591000000001</c:v>
                </c:pt>
                <c:pt idx="2852">
                  <c:v>-12.525869999999999</c:v>
                </c:pt>
                <c:pt idx="2853">
                  <c:v>-12.549397000000001</c:v>
                </c:pt>
                <c:pt idx="2854">
                  <c:v>-12.628672</c:v>
                </c:pt>
                <c:pt idx="2855">
                  <c:v>-12.628672</c:v>
                </c:pt>
                <c:pt idx="2856">
                  <c:v>-13.277362</c:v>
                </c:pt>
                <c:pt idx="2857">
                  <c:v>-12.496364</c:v>
                </c:pt>
                <c:pt idx="2858">
                  <c:v>-12.496364</c:v>
                </c:pt>
                <c:pt idx="2859">
                  <c:v>-12.803366</c:v>
                </c:pt>
                <c:pt idx="2860">
                  <c:v>-12.503571000000001</c:v>
                </c:pt>
                <c:pt idx="2861">
                  <c:v>-12.963004</c:v>
                </c:pt>
                <c:pt idx="2862">
                  <c:v>-12.963004</c:v>
                </c:pt>
                <c:pt idx="2863">
                  <c:v>-13.295812</c:v>
                </c:pt>
                <c:pt idx="2864">
                  <c:v>-13.068659999999999</c:v>
                </c:pt>
                <c:pt idx="2865">
                  <c:v>-13.273856</c:v>
                </c:pt>
                <c:pt idx="2866">
                  <c:v>-13.273856</c:v>
                </c:pt>
                <c:pt idx="2867">
                  <c:v>-13.182226</c:v>
                </c:pt>
                <c:pt idx="2868">
                  <c:v>-13.273063</c:v>
                </c:pt>
                <c:pt idx="2869">
                  <c:v>-13.345636000000001</c:v>
                </c:pt>
                <c:pt idx="2870">
                  <c:v>-13.273417999999999</c:v>
                </c:pt>
                <c:pt idx="2871">
                  <c:v>-13.36589</c:v>
                </c:pt>
                <c:pt idx="2872">
                  <c:v>-13.275883</c:v>
                </c:pt>
                <c:pt idx="2873">
                  <c:v>-13.522465</c:v>
                </c:pt>
                <c:pt idx="2874">
                  <c:v>-13.522465</c:v>
                </c:pt>
                <c:pt idx="2875">
                  <c:v>-13.310116000000001</c:v>
                </c:pt>
                <c:pt idx="2876">
                  <c:v>-13.443344</c:v>
                </c:pt>
                <c:pt idx="2877">
                  <c:v>-13.341767000000001</c:v>
                </c:pt>
                <c:pt idx="2878">
                  <c:v>-13.699574</c:v>
                </c:pt>
                <c:pt idx="2879">
                  <c:v>-13.699574</c:v>
                </c:pt>
                <c:pt idx="2880">
                  <c:v>-14.200936</c:v>
                </c:pt>
                <c:pt idx="2881">
                  <c:v>-13.563684</c:v>
                </c:pt>
                <c:pt idx="2882">
                  <c:v>-13.286479</c:v>
                </c:pt>
                <c:pt idx="2883">
                  <c:v>-13.642647999999999</c:v>
                </c:pt>
                <c:pt idx="2884">
                  <c:v>-14.159231</c:v>
                </c:pt>
                <c:pt idx="2885">
                  <c:v>-13.83178</c:v>
                </c:pt>
                <c:pt idx="2886">
                  <c:v>-13.294180000000001</c:v>
                </c:pt>
                <c:pt idx="2887">
                  <c:v>-13.981551</c:v>
                </c:pt>
                <c:pt idx="2888">
                  <c:v>-13.981551</c:v>
                </c:pt>
                <c:pt idx="2889">
                  <c:v>-14.213957000000001</c:v>
                </c:pt>
                <c:pt idx="2890">
                  <c:v>-14.146947000000001</c:v>
                </c:pt>
                <c:pt idx="2891">
                  <c:v>-14.203497</c:v>
                </c:pt>
                <c:pt idx="2892">
                  <c:v>-14.189984000000001</c:v>
                </c:pt>
                <c:pt idx="2893">
                  <c:v>-14.200937</c:v>
                </c:pt>
                <c:pt idx="2894">
                  <c:v>-14.242269</c:v>
                </c:pt>
                <c:pt idx="2895">
                  <c:v>-14.242269</c:v>
                </c:pt>
                <c:pt idx="2896">
                  <c:v>-14.208508</c:v>
                </c:pt>
                <c:pt idx="2897">
                  <c:v>-14.389400999999999</c:v>
                </c:pt>
                <c:pt idx="2898">
                  <c:v>-15.167007999999999</c:v>
                </c:pt>
                <c:pt idx="2899">
                  <c:v>-14.396827999999999</c:v>
                </c:pt>
                <c:pt idx="2900">
                  <c:v>-14.162395</c:v>
                </c:pt>
                <c:pt idx="2901">
                  <c:v>-14.162395</c:v>
                </c:pt>
                <c:pt idx="2902">
                  <c:v>-14.469044</c:v>
                </c:pt>
                <c:pt idx="2903">
                  <c:v>-14.165438</c:v>
                </c:pt>
                <c:pt idx="2904">
                  <c:v>-14.543011</c:v>
                </c:pt>
                <c:pt idx="2905">
                  <c:v>-14.232526999999999</c:v>
                </c:pt>
                <c:pt idx="2906">
                  <c:v>-14.761746</c:v>
                </c:pt>
                <c:pt idx="2907">
                  <c:v>-15.239717000000001</c:v>
                </c:pt>
                <c:pt idx="2908">
                  <c:v>-15.239717000000001</c:v>
                </c:pt>
                <c:pt idx="2909">
                  <c:v>-14.544632999999999</c:v>
                </c:pt>
                <c:pt idx="2910">
                  <c:v>-14.195731</c:v>
                </c:pt>
                <c:pt idx="2911">
                  <c:v>-14.677899</c:v>
                </c:pt>
                <c:pt idx="2912">
                  <c:v>-14.373597999999999</c:v>
                </c:pt>
                <c:pt idx="2913">
                  <c:v>-14.373597999999999</c:v>
                </c:pt>
                <c:pt idx="2914">
                  <c:v>-14.162713</c:v>
                </c:pt>
                <c:pt idx="2915">
                  <c:v>-14.497935</c:v>
                </c:pt>
                <c:pt idx="2916">
                  <c:v>-14.193616</c:v>
                </c:pt>
                <c:pt idx="2917">
                  <c:v>-14.412324999999999</c:v>
                </c:pt>
                <c:pt idx="2918">
                  <c:v>-14.244986000000001</c:v>
                </c:pt>
                <c:pt idx="2919">
                  <c:v>-14.394600000000001</c:v>
                </c:pt>
                <c:pt idx="2920">
                  <c:v>-14.394600000000001</c:v>
                </c:pt>
                <c:pt idx="2921">
                  <c:v>-15.175636000000001</c:v>
                </c:pt>
                <c:pt idx="2922">
                  <c:v>-14.444939</c:v>
                </c:pt>
                <c:pt idx="2923">
                  <c:v>-14.158866</c:v>
                </c:pt>
                <c:pt idx="2924">
                  <c:v>-14.340218999999999</c:v>
                </c:pt>
                <c:pt idx="2925">
                  <c:v>-14.166368</c:v>
                </c:pt>
                <c:pt idx="2926">
                  <c:v>-14.166368</c:v>
                </c:pt>
                <c:pt idx="2927">
                  <c:v>-14.491564</c:v>
                </c:pt>
                <c:pt idx="2928">
                  <c:v>-14.226069000000001</c:v>
                </c:pt>
                <c:pt idx="2929">
                  <c:v>-14.506758</c:v>
                </c:pt>
                <c:pt idx="2930">
                  <c:v>-15.188491000000001</c:v>
                </c:pt>
                <c:pt idx="2931">
                  <c:v>-14.349437</c:v>
                </c:pt>
                <c:pt idx="2932">
                  <c:v>-14.156203</c:v>
                </c:pt>
                <c:pt idx="2933">
                  <c:v>-14.156203</c:v>
                </c:pt>
                <c:pt idx="2934">
                  <c:v>-14.380829</c:v>
                </c:pt>
                <c:pt idx="2935">
                  <c:v>-14.165663</c:v>
                </c:pt>
                <c:pt idx="2936">
                  <c:v>-14.357324999999999</c:v>
                </c:pt>
                <c:pt idx="2937">
                  <c:v>-14.196388000000001</c:v>
                </c:pt>
                <c:pt idx="2938">
                  <c:v>-14.400404</c:v>
                </c:pt>
                <c:pt idx="2939">
                  <c:v>-14.400404</c:v>
                </c:pt>
                <c:pt idx="2940">
                  <c:v>-14.234498</c:v>
                </c:pt>
                <c:pt idx="2941">
                  <c:v>-14.430904999999999</c:v>
                </c:pt>
                <c:pt idx="2942">
                  <c:v>-14.303167</c:v>
                </c:pt>
                <c:pt idx="2943">
                  <c:v>-14.523367</c:v>
                </c:pt>
                <c:pt idx="2944">
                  <c:v>-15.223969</c:v>
                </c:pt>
                <c:pt idx="2945">
                  <c:v>-15.223969</c:v>
                </c:pt>
                <c:pt idx="2946">
                  <c:v>-14.220012000000001</c:v>
                </c:pt>
                <c:pt idx="2947">
                  <c:v>-14.156877</c:v>
                </c:pt>
                <c:pt idx="2948">
                  <c:v>-14.226602</c:v>
                </c:pt>
                <c:pt idx="2949">
                  <c:v>-14.158296</c:v>
                </c:pt>
                <c:pt idx="2950">
                  <c:v>-13.973098</c:v>
                </c:pt>
                <c:pt idx="2951">
                  <c:v>-13.973098</c:v>
                </c:pt>
                <c:pt idx="2952">
                  <c:v>-14.160448000000001</c:v>
                </c:pt>
                <c:pt idx="2953">
                  <c:v>-14.052384999999999</c:v>
                </c:pt>
                <c:pt idx="2954">
                  <c:v>-13.285313</c:v>
                </c:pt>
                <c:pt idx="2955">
                  <c:v>-13.957977</c:v>
                </c:pt>
                <c:pt idx="2956">
                  <c:v>-13.957977</c:v>
                </c:pt>
                <c:pt idx="2957">
                  <c:v>-14.209694000000001</c:v>
                </c:pt>
                <c:pt idx="2958">
                  <c:v>-13.77792</c:v>
                </c:pt>
                <c:pt idx="2959">
                  <c:v>-14.153060999999999</c:v>
                </c:pt>
                <c:pt idx="2960">
                  <c:v>-13.885458</c:v>
                </c:pt>
                <c:pt idx="2961">
                  <c:v>-13.885458</c:v>
                </c:pt>
                <c:pt idx="2962">
                  <c:v>-13.282883999999999</c:v>
                </c:pt>
                <c:pt idx="2963">
                  <c:v>-13.807288</c:v>
                </c:pt>
                <c:pt idx="2964">
                  <c:v>-14.177894999999999</c:v>
                </c:pt>
                <c:pt idx="2965">
                  <c:v>-13.840719999999999</c:v>
                </c:pt>
                <c:pt idx="2966">
                  <c:v>-14.155464</c:v>
                </c:pt>
                <c:pt idx="2967">
                  <c:v>-14.155464</c:v>
                </c:pt>
                <c:pt idx="2968">
                  <c:v>-13.761801</c:v>
                </c:pt>
                <c:pt idx="2969">
                  <c:v>-13.26741</c:v>
                </c:pt>
                <c:pt idx="2970">
                  <c:v>-13.636037</c:v>
                </c:pt>
                <c:pt idx="2971">
                  <c:v>-13.636037</c:v>
                </c:pt>
                <c:pt idx="2972">
                  <c:v>-13.311044000000001</c:v>
                </c:pt>
                <c:pt idx="2973">
                  <c:v>-13.752444000000001</c:v>
                </c:pt>
                <c:pt idx="2974">
                  <c:v>-14.188763</c:v>
                </c:pt>
                <c:pt idx="2975">
                  <c:v>-13.591828</c:v>
                </c:pt>
                <c:pt idx="2976">
                  <c:v>-13.591828</c:v>
                </c:pt>
                <c:pt idx="2977">
                  <c:v>-13.281896</c:v>
                </c:pt>
                <c:pt idx="2978">
                  <c:v>-13.604044999999999</c:v>
                </c:pt>
                <c:pt idx="2979">
                  <c:v>-14.157375999999999</c:v>
                </c:pt>
                <c:pt idx="2980">
                  <c:v>-13.55273</c:v>
                </c:pt>
                <c:pt idx="2981">
                  <c:v>-13.270345000000001</c:v>
                </c:pt>
                <c:pt idx="2982">
                  <c:v>-13.270345000000001</c:v>
                </c:pt>
                <c:pt idx="2983">
                  <c:v>-13.514991999999999</c:v>
                </c:pt>
                <c:pt idx="2984">
                  <c:v>-13.278838</c:v>
                </c:pt>
                <c:pt idx="2985">
                  <c:v>-13.406072</c:v>
                </c:pt>
                <c:pt idx="2986">
                  <c:v>-13.406072</c:v>
                </c:pt>
                <c:pt idx="2987">
                  <c:v>-13.296858</c:v>
                </c:pt>
                <c:pt idx="2988">
                  <c:v>-13.411033</c:v>
                </c:pt>
                <c:pt idx="2989">
                  <c:v>-13.316653000000001</c:v>
                </c:pt>
                <c:pt idx="2990">
                  <c:v>-13.123106999999999</c:v>
                </c:pt>
                <c:pt idx="2991">
                  <c:v>-13.123106999999999</c:v>
                </c:pt>
                <c:pt idx="2992">
                  <c:v>-13.285056000000001</c:v>
                </c:pt>
                <c:pt idx="2993">
                  <c:v>-13.153755</c:v>
                </c:pt>
                <c:pt idx="2994">
                  <c:v>-13.273216</c:v>
                </c:pt>
                <c:pt idx="2995">
                  <c:v>-13.273216</c:v>
                </c:pt>
                <c:pt idx="2996">
                  <c:v>-12.962671</c:v>
                </c:pt>
                <c:pt idx="2997">
                  <c:v>-12.499255</c:v>
                </c:pt>
                <c:pt idx="2998">
                  <c:v>-12.856487</c:v>
                </c:pt>
                <c:pt idx="2999">
                  <c:v>-13.271849</c:v>
                </c:pt>
                <c:pt idx="3000">
                  <c:v>-12.951777</c:v>
                </c:pt>
                <c:pt idx="3001">
                  <c:v>-12.503557000000001</c:v>
                </c:pt>
                <c:pt idx="3002">
                  <c:v>-12.503557000000001</c:v>
                </c:pt>
                <c:pt idx="3003">
                  <c:v>-12.845151</c:v>
                </c:pt>
                <c:pt idx="3004">
                  <c:v>-13.277345</c:v>
                </c:pt>
                <c:pt idx="3005">
                  <c:v>-12.880936999999999</c:v>
                </c:pt>
                <c:pt idx="3006">
                  <c:v>-12.880936999999999</c:v>
                </c:pt>
                <c:pt idx="3007">
                  <c:v>-12.497531</c:v>
                </c:pt>
                <c:pt idx="3008">
                  <c:v>-12.800604999999999</c:v>
                </c:pt>
                <c:pt idx="3009">
                  <c:v>-13.272717</c:v>
                </c:pt>
                <c:pt idx="3010">
                  <c:v>-13.272717</c:v>
                </c:pt>
                <c:pt idx="3011">
                  <c:v>-12.659945</c:v>
                </c:pt>
                <c:pt idx="3012">
                  <c:v>-12.498483</c:v>
                </c:pt>
                <c:pt idx="3013">
                  <c:v>-12.647304</c:v>
                </c:pt>
                <c:pt idx="3014">
                  <c:v>-12.647304</c:v>
                </c:pt>
                <c:pt idx="3015">
                  <c:v>-12.481804</c:v>
                </c:pt>
                <c:pt idx="3016">
                  <c:v>-12.546478</c:v>
                </c:pt>
                <c:pt idx="3017">
                  <c:v>-12.501726</c:v>
                </c:pt>
                <c:pt idx="3018">
                  <c:v>-12.501726</c:v>
                </c:pt>
                <c:pt idx="3019">
                  <c:v>-12.488235</c:v>
                </c:pt>
                <c:pt idx="3020">
                  <c:v>-12.490987000000001</c:v>
                </c:pt>
                <c:pt idx="3021">
                  <c:v>-12.490987000000001</c:v>
                </c:pt>
                <c:pt idx="3022">
                  <c:v>-12.457601</c:v>
                </c:pt>
                <c:pt idx="3023">
                  <c:v>-12.493002000000001</c:v>
                </c:pt>
                <c:pt idx="3024">
                  <c:v>-12.419407</c:v>
                </c:pt>
                <c:pt idx="3025">
                  <c:v>-12.482609</c:v>
                </c:pt>
                <c:pt idx="3026">
                  <c:v>-12.307407</c:v>
                </c:pt>
                <c:pt idx="3027">
                  <c:v>-12.307407</c:v>
                </c:pt>
                <c:pt idx="3028">
                  <c:v>-11.806392000000001</c:v>
                </c:pt>
                <c:pt idx="3029">
                  <c:v>-12.302353</c:v>
                </c:pt>
                <c:pt idx="3030">
                  <c:v>-12.509029</c:v>
                </c:pt>
                <c:pt idx="3031">
                  <c:v>-12.509029</c:v>
                </c:pt>
                <c:pt idx="3032">
                  <c:v>-11.966360999999999</c:v>
                </c:pt>
                <c:pt idx="3033">
                  <c:v>-11.798719999999999</c:v>
                </c:pt>
                <c:pt idx="3034">
                  <c:v>-11.798719999999999</c:v>
                </c:pt>
                <c:pt idx="3035">
                  <c:v>-12.019053</c:v>
                </c:pt>
                <c:pt idx="3036">
                  <c:v>-11.818865000000001</c:v>
                </c:pt>
                <c:pt idx="3037">
                  <c:v>-11.847992</c:v>
                </c:pt>
                <c:pt idx="3038">
                  <c:v>-11.847992</c:v>
                </c:pt>
                <c:pt idx="3039">
                  <c:v>-11.824491999999999</c:v>
                </c:pt>
                <c:pt idx="3040">
                  <c:v>-11.694919000000001</c:v>
                </c:pt>
                <c:pt idx="3041">
                  <c:v>-11.694919000000001</c:v>
                </c:pt>
                <c:pt idx="3042">
                  <c:v>-11.806623</c:v>
                </c:pt>
                <c:pt idx="3043">
                  <c:v>-11.780205</c:v>
                </c:pt>
                <c:pt idx="3044">
                  <c:v>-11.780205</c:v>
                </c:pt>
                <c:pt idx="3045">
                  <c:v>-11.803773</c:v>
                </c:pt>
                <c:pt idx="3046">
                  <c:v>-11.607987</c:v>
                </c:pt>
                <c:pt idx="3047">
                  <c:v>-11.607987</c:v>
                </c:pt>
                <c:pt idx="3048">
                  <c:v>-11.797252</c:v>
                </c:pt>
                <c:pt idx="3049">
                  <c:v>-11.680724</c:v>
                </c:pt>
                <c:pt idx="3050">
                  <c:v>-11.680724</c:v>
                </c:pt>
                <c:pt idx="3051">
                  <c:v>-11.616203000000001</c:v>
                </c:pt>
                <c:pt idx="3052">
                  <c:v>-11.616203000000001</c:v>
                </c:pt>
                <c:pt idx="3053">
                  <c:v>-11.814881</c:v>
                </c:pt>
                <c:pt idx="3054">
                  <c:v>-11.403494</c:v>
                </c:pt>
                <c:pt idx="3055">
                  <c:v>-11.403494</c:v>
                </c:pt>
                <c:pt idx="3056">
                  <c:v>-11.174784000000001</c:v>
                </c:pt>
                <c:pt idx="3057">
                  <c:v>-11.439349999999999</c:v>
                </c:pt>
                <c:pt idx="3058">
                  <c:v>-11.818878</c:v>
                </c:pt>
                <c:pt idx="3059">
                  <c:v>-11.818878</c:v>
                </c:pt>
                <c:pt idx="3060">
                  <c:v>-11.303141</c:v>
                </c:pt>
                <c:pt idx="3061">
                  <c:v>-11.303141</c:v>
                </c:pt>
                <c:pt idx="3062">
                  <c:v>-11.177092999999999</c:v>
                </c:pt>
                <c:pt idx="3063">
                  <c:v>-11.220058999999999</c:v>
                </c:pt>
                <c:pt idx="3064">
                  <c:v>-11.181316000000001</c:v>
                </c:pt>
                <c:pt idx="3065">
                  <c:v>-11.215939000000001</c:v>
                </c:pt>
                <c:pt idx="3066">
                  <c:v>-11.215939000000001</c:v>
                </c:pt>
                <c:pt idx="3067">
                  <c:v>-11.174429</c:v>
                </c:pt>
                <c:pt idx="3068">
                  <c:v>-11.147553</c:v>
                </c:pt>
                <c:pt idx="3069">
                  <c:v>-11.147553</c:v>
                </c:pt>
                <c:pt idx="3070">
                  <c:v>-11.155786000000001</c:v>
                </c:pt>
                <c:pt idx="3071">
                  <c:v>-11.022988</c:v>
                </c:pt>
                <c:pt idx="3072">
                  <c:v>-11.022988</c:v>
                </c:pt>
                <c:pt idx="3073">
                  <c:v>-10.641631</c:v>
                </c:pt>
                <c:pt idx="3074">
                  <c:v>-11.015319</c:v>
                </c:pt>
                <c:pt idx="3075">
                  <c:v>-11.015319</c:v>
                </c:pt>
                <c:pt idx="3076">
                  <c:v>-11.187033</c:v>
                </c:pt>
                <c:pt idx="3077">
                  <c:v>-11.187033</c:v>
                </c:pt>
                <c:pt idx="3078">
                  <c:v>-10.676771</c:v>
                </c:pt>
                <c:pt idx="3079">
                  <c:v>-10.615625</c:v>
                </c:pt>
                <c:pt idx="3080">
                  <c:v>-10.615625</c:v>
                </c:pt>
                <c:pt idx="3081">
                  <c:v>-10.695112</c:v>
                </c:pt>
                <c:pt idx="3082">
                  <c:v>-10.622237</c:v>
                </c:pt>
                <c:pt idx="3083">
                  <c:v>-10.622237</c:v>
                </c:pt>
                <c:pt idx="3084">
                  <c:v>-10.496304</c:v>
                </c:pt>
                <c:pt idx="3085">
                  <c:v>-10.496304</c:v>
                </c:pt>
                <c:pt idx="3086">
                  <c:v>-10.123995000000001</c:v>
                </c:pt>
                <c:pt idx="3087">
                  <c:v>-10.35117</c:v>
                </c:pt>
                <c:pt idx="3088">
                  <c:v>-10.35117</c:v>
                </c:pt>
                <c:pt idx="3089">
                  <c:v>-10.627053</c:v>
                </c:pt>
                <c:pt idx="3090">
                  <c:v>-10.627053</c:v>
                </c:pt>
                <c:pt idx="3091">
                  <c:v>-10.421284</c:v>
                </c:pt>
                <c:pt idx="3092">
                  <c:v>-10.614898</c:v>
                </c:pt>
                <c:pt idx="3093">
                  <c:v>-10.614898</c:v>
                </c:pt>
                <c:pt idx="3094">
                  <c:v>-10.276593</c:v>
                </c:pt>
                <c:pt idx="3095">
                  <c:v>-10.276593</c:v>
                </c:pt>
                <c:pt idx="3096">
                  <c:v>-10.118200999999999</c:v>
                </c:pt>
                <c:pt idx="3097">
                  <c:v>-10.315832</c:v>
                </c:pt>
                <c:pt idx="3098">
                  <c:v>-10.315832</c:v>
                </c:pt>
                <c:pt idx="3099">
                  <c:v>-10.115354999999999</c:v>
                </c:pt>
                <c:pt idx="3100">
                  <c:v>-10.115354999999999</c:v>
                </c:pt>
                <c:pt idx="3101">
                  <c:v>-10.200044999999999</c:v>
                </c:pt>
                <c:pt idx="3102">
                  <c:v>-10.118513999999999</c:v>
                </c:pt>
                <c:pt idx="3103">
                  <c:v>-10.118513999999999</c:v>
                </c:pt>
                <c:pt idx="3104">
                  <c:v>-9.9877210000000005</c:v>
                </c:pt>
                <c:pt idx="3105">
                  <c:v>-9.9877210000000005</c:v>
                </c:pt>
                <c:pt idx="3106">
                  <c:v>-10.112519000000001</c:v>
                </c:pt>
                <c:pt idx="3107">
                  <c:v>-9.9679090000000006</c:v>
                </c:pt>
                <c:pt idx="3108">
                  <c:v>-9.9679090000000006</c:v>
                </c:pt>
                <c:pt idx="3109">
                  <c:v>-9.6547789999999996</c:v>
                </c:pt>
                <c:pt idx="3110">
                  <c:v>-9.8325440000000004</c:v>
                </c:pt>
                <c:pt idx="3111">
                  <c:v>-9.8325440000000004</c:v>
                </c:pt>
                <c:pt idx="3112">
                  <c:v>-9.6837590000000002</c:v>
                </c:pt>
                <c:pt idx="3113">
                  <c:v>-9.7595340000000004</c:v>
                </c:pt>
                <c:pt idx="3114">
                  <c:v>-9.7595340000000004</c:v>
                </c:pt>
                <c:pt idx="3115">
                  <c:v>-10.115938999999999</c:v>
                </c:pt>
                <c:pt idx="3116">
                  <c:v>-10.115938999999999</c:v>
                </c:pt>
                <c:pt idx="3117">
                  <c:v>-9.7213279999999997</c:v>
                </c:pt>
                <c:pt idx="3118">
                  <c:v>-9.7213279999999997</c:v>
                </c:pt>
                <c:pt idx="3119">
                  <c:v>-9.6530509999999996</c:v>
                </c:pt>
                <c:pt idx="3120">
                  <c:v>-9.6195690000000003</c:v>
                </c:pt>
                <c:pt idx="3121">
                  <c:v>-9.2389299999999999</c:v>
                </c:pt>
                <c:pt idx="3122">
                  <c:v>-9.2389299999999999</c:v>
                </c:pt>
                <c:pt idx="3123">
                  <c:v>-9.5211769999999998</c:v>
                </c:pt>
                <c:pt idx="3124">
                  <c:v>-9.5211769999999998</c:v>
                </c:pt>
                <c:pt idx="3125">
                  <c:v>-9.6705959999999997</c:v>
                </c:pt>
                <c:pt idx="3126">
                  <c:v>-9.6705959999999997</c:v>
                </c:pt>
                <c:pt idx="3127">
                  <c:v>-9.4415239999999994</c:v>
                </c:pt>
                <c:pt idx="3128">
                  <c:v>-9.4415239999999994</c:v>
                </c:pt>
                <c:pt idx="3129">
                  <c:v>-9.2458720000000003</c:v>
                </c:pt>
                <c:pt idx="3130">
                  <c:v>-9.0797439999999998</c:v>
                </c:pt>
                <c:pt idx="3131">
                  <c:v>-9.0797439999999998</c:v>
                </c:pt>
                <c:pt idx="3132">
                  <c:v>-9.23292</c:v>
                </c:pt>
                <c:pt idx="3133">
                  <c:v>-9.23292</c:v>
                </c:pt>
                <c:pt idx="3134">
                  <c:v>-9.0893219999999992</c:v>
                </c:pt>
                <c:pt idx="3135">
                  <c:v>-8.8478300000000001</c:v>
                </c:pt>
                <c:pt idx="3136">
                  <c:v>-8.8478300000000001</c:v>
                </c:pt>
                <c:pt idx="3137">
                  <c:v>-8.8855699999999995</c:v>
                </c:pt>
                <c:pt idx="3138">
                  <c:v>-8.8855699999999995</c:v>
                </c:pt>
                <c:pt idx="3139">
                  <c:v>-8.8552490000000006</c:v>
                </c:pt>
                <c:pt idx="3140">
                  <c:v>-8.8552490000000006</c:v>
                </c:pt>
                <c:pt idx="3141">
                  <c:v>-8.6801739999999992</c:v>
                </c:pt>
                <c:pt idx="3142">
                  <c:v>-8.6801739999999992</c:v>
                </c:pt>
                <c:pt idx="3143">
                  <c:v>-8.8497310000000002</c:v>
                </c:pt>
                <c:pt idx="3144">
                  <c:v>-8.8497310000000002</c:v>
                </c:pt>
                <c:pt idx="3145">
                  <c:v>-8.7802900000000008</c:v>
                </c:pt>
                <c:pt idx="3146">
                  <c:v>-8.7802900000000008</c:v>
                </c:pt>
                <c:pt idx="3147">
                  <c:v>-8.4942200000000003</c:v>
                </c:pt>
                <c:pt idx="3148">
                  <c:v>-8.4942200000000003</c:v>
                </c:pt>
                <c:pt idx="3149">
                  <c:v>-8.5853909999999996</c:v>
                </c:pt>
                <c:pt idx="3150">
                  <c:v>-8.5853909999999996</c:v>
                </c:pt>
                <c:pt idx="3151">
                  <c:v>-8.5025309999999994</c:v>
                </c:pt>
                <c:pt idx="3152">
                  <c:v>-8.5025309999999994</c:v>
                </c:pt>
                <c:pt idx="3153">
                  <c:v>-8.6492500000000003</c:v>
                </c:pt>
                <c:pt idx="3154">
                  <c:v>-8.6492500000000003</c:v>
                </c:pt>
                <c:pt idx="3155">
                  <c:v>-8.8513529999999996</c:v>
                </c:pt>
                <c:pt idx="3156">
                  <c:v>-8.8513529999999996</c:v>
                </c:pt>
                <c:pt idx="3157">
                  <c:v>-8.4874449999999992</c:v>
                </c:pt>
                <c:pt idx="3158">
                  <c:v>-8.4874449999999992</c:v>
                </c:pt>
                <c:pt idx="3159">
                  <c:v>-8.1691939999999992</c:v>
                </c:pt>
                <c:pt idx="3160">
                  <c:v>-8.1691939999999992</c:v>
                </c:pt>
                <c:pt idx="3161">
                  <c:v>-8.1953969999999998</c:v>
                </c:pt>
                <c:pt idx="3162">
                  <c:v>-8.1953969999999998</c:v>
                </c:pt>
                <c:pt idx="3163">
                  <c:v>-8.172485</c:v>
                </c:pt>
                <c:pt idx="3164">
                  <c:v>-8.172485</c:v>
                </c:pt>
                <c:pt idx="3165">
                  <c:v>-8.187303</c:v>
                </c:pt>
                <c:pt idx="3166">
                  <c:v>-8.187303</c:v>
                </c:pt>
                <c:pt idx="3167">
                  <c:v>-8.1731379999999998</c:v>
                </c:pt>
                <c:pt idx="3168">
                  <c:v>-8.1731379999999998</c:v>
                </c:pt>
                <c:pt idx="3169">
                  <c:v>-8.0226469999999992</c:v>
                </c:pt>
                <c:pt idx="3170">
                  <c:v>-8.0226469999999992</c:v>
                </c:pt>
                <c:pt idx="3171">
                  <c:v>-8.0226469999999992</c:v>
                </c:pt>
                <c:pt idx="3172">
                  <c:v>-7.8717560000000004</c:v>
                </c:pt>
                <c:pt idx="3173">
                  <c:v>-7.8717560000000004</c:v>
                </c:pt>
                <c:pt idx="3174">
                  <c:v>-7.8717560000000004</c:v>
                </c:pt>
                <c:pt idx="3175">
                  <c:v>-7.8717560000000004</c:v>
                </c:pt>
                <c:pt idx="3176">
                  <c:v>-7.8724119999999997</c:v>
                </c:pt>
                <c:pt idx="3177">
                  <c:v>-7.8724119999999997</c:v>
                </c:pt>
                <c:pt idx="3178">
                  <c:v>-7.8898299999999999</c:v>
                </c:pt>
                <c:pt idx="3179">
                  <c:v>-7.8749630000000002</c:v>
                </c:pt>
                <c:pt idx="3180">
                  <c:v>-7.8749630000000002</c:v>
                </c:pt>
                <c:pt idx="3181">
                  <c:v>-7.7603160000000004</c:v>
                </c:pt>
                <c:pt idx="3182">
                  <c:v>-7.7603160000000004</c:v>
                </c:pt>
                <c:pt idx="3183">
                  <c:v>-7.7603160000000004</c:v>
                </c:pt>
                <c:pt idx="3184">
                  <c:v>-7.8647629999999999</c:v>
                </c:pt>
                <c:pt idx="3185">
                  <c:v>-7.8647629999999999</c:v>
                </c:pt>
                <c:pt idx="3186">
                  <c:v>-7.6254030000000004</c:v>
                </c:pt>
                <c:pt idx="3187">
                  <c:v>-7.6254030000000004</c:v>
                </c:pt>
                <c:pt idx="3188">
                  <c:v>-7.5861720000000004</c:v>
                </c:pt>
                <c:pt idx="3189">
                  <c:v>-7.5861720000000004</c:v>
                </c:pt>
                <c:pt idx="3190">
                  <c:v>-7.5301460000000002</c:v>
                </c:pt>
                <c:pt idx="3191">
                  <c:v>-7.5301460000000002</c:v>
                </c:pt>
                <c:pt idx="3192">
                  <c:v>-7.5301460000000002</c:v>
                </c:pt>
                <c:pt idx="3193">
                  <c:v>-7.3214399999999999</c:v>
                </c:pt>
                <c:pt idx="3194">
                  <c:v>-7.3214399999999999</c:v>
                </c:pt>
                <c:pt idx="3195">
                  <c:v>-7.0879120000000002</c:v>
                </c:pt>
                <c:pt idx="3196">
                  <c:v>-7.0879120000000002</c:v>
                </c:pt>
                <c:pt idx="3197">
                  <c:v>-7.0879120000000002</c:v>
                </c:pt>
                <c:pt idx="3198">
                  <c:v>-7.0854520000000001</c:v>
                </c:pt>
                <c:pt idx="3199">
                  <c:v>-7.0854520000000001</c:v>
                </c:pt>
                <c:pt idx="3200">
                  <c:v>-7.0932370000000002</c:v>
                </c:pt>
                <c:pt idx="3201">
                  <c:v>-7.0932370000000002</c:v>
                </c:pt>
                <c:pt idx="3202">
                  <c:v>-7.0932370000000002</c:v>
                </c:pt>
                <c:pt idx="3203">
                  <c:v>-6.8486399999999996</c:v>
                </c:pt>
                <c:pt idx="3204">
                  <c:v>-6.8486399999999996</c:v>
                </c:pt>
                <c:pt idx="3205">
                  <c:v>-6.8367990000000001</c:v>
                </c:pt>
                <c:pt idx="3206">
                  <c:v>-6.8367990000000001</c:v>
                </c:pt>
                <c:pt idx="3207">
                  <c:v>-6.8367990000000001</c:v>
                </c:pt>
                <c:pt idx="3208">
                  <c:v>-6.6427990000000001</c:v>
                </c:pt>
                <c:pt idx="3209">
                  <c:v>-6.5721239999999996</c:v>
                </c:pt>
                <c:pt idx="3210">
                  <c:v>-6.5721239999999996</c:v>
                </c:pt>
                <c:pt idx="3211">
                  <c:v>-6.5721239999999996</c:v>
                </c:pt>
                <c:pt idx="3212">
                  <c:v>-6.6382510000000003</c:v>
                </c:pt>
                <c:pt idx="3213">
                  <c:v>-6.6847510000000003</c:v>
                </c:pt>
                <c:pt idx="3214">
                  <c:v>-6.6847510000000003</c:v>
                </c:pt>
                <c:pt idx="3215">
                  <c:v>-6.6847510000000003</c:v>
                </c:pt>
                <c:pt idx="3216">
                  <c:v>-6.6389889999999996</c:v>
                </c:pt>
                <c:pt idx="3217">
                  <c:v>-6.6389889999999996</c:v>
                </c:pt>
                <c:pt idx="3218">
                  <c:v>-6.6389889999999996</c:v>
                </c:pt>
                <c:pt idx="3219">
                  <c:v>-6.4563139999999999</c:v>
                </c:pt>
                <c:pt idx="3220">
                  <c:v>-6.4563139999999999</c:v>
                </c:pt>
                <c:pt idx="3221">
                  <c:v>-6.4343159999999999</c:v>
                </c:pt>
                <c:pt idx="3222">
                  <c:v>-6.4343159999999999</c:v>
                </c:pt>
                <c:pt idx="3223">
                  <c:v>-6.4701620000000002</c:v>
                </c:pt>
                <c:pt idx="3224">
                  <c:v>-6.4701620000000002</c:v>
                </c:pt>
                <c:pt idx="3225">
                  <c:v>-6.4701620000000002</c:v>
                </c:pt>
                <c:pt idx="3226">
                  <c:v>-6.4348890000000001</c:v>
                </c:pt>
                <c:pt idx="3227">
                  <c:v>-6.4348890000000001</c:v>
                </c:pt>
                <c:pt idx="3228">
                  <c:v>-6.2944889999999996</c:v>
                </c:pt>
                <c:pt idx="3229">
                  <c:v>-6.2944889999999996</c:v>
                </c:pt>
                <c:pt idx="3230">
                  <c:v>-6.2944889999999996</c:v>
                </c:pt>
                <c:pt idx="3231">
                  <c:v>-6.0707810000000002</c:v>
                </c:pt>
                <c:pt idx="3232">
                  <c:v>-6.0707810000000002</c:v>
                </c:pt>
                <c:pt idx="3233">
                  <c:v>-6.0707810000000002</c:v>
                </c:pt>
                <c:pt idx="3234">
                  <c:v>-5.8631729999999997</c:v>
                </c:pt>
                <c:pt idx="3235">
                  <c:v>-5.8631729999999997</c:v>
                </c:pt>
                <c:pt idx="3236">
                  <c:v>-5.8631729999999997</c:v>
                </c:pt>
                <c:pt idx="3237">
                  <c:v>-5.8991709999999999</c:v>
                </c:pt>
                <c:pt idx="3238">
                  <c:v>-5.8991709999999999</c:v>
                </c:pt>
                <c:pt idx="3239">
                  <c:v>-5.8991709999999999</c:v>
                </c:pt>
                <c:pt idx="3240">
                  <c:v>-5.8455329999999996</c:v>
                </c:pt>
                <c:pt idx="3241">
                  <c:v>-5.8455329999999996</c:v>
                </c:pt>
                <c:pt idx="3242">
                  <c:v>-5.8455329999999996</c:v>
                </c:pt>
                <c:pt idx="3243">
                  <c:v>-5.7405780000000002</c:v>
                </c:pt>
                <c:pt idx="3244">
                  <c:v>-5.7405780000000002</c:v>
                </c:pt>
                <c:pt idx="3245">
                  <c:v>-5.7405780000000002</c:v>
                </c:pt>
                <c:pt idx="3246">
                  <c:v>-5.597048</c:v>
                </c:pt>
                <c:pt idx="3247">
                  <c:v>-5.597048</c:v>
                </c:pt>
                <c:pt idx="3248">
                  <c:v>-5.597048</c:v>
                </c:pt>
                <c:pt idx="3249">
                  <c:v>-5.3105659999999997</c:v>
                </c:pt>
                <c:pt idx="3250">
                  <c:v>-5.3105659999999997</c:v>
                </c:pt>
                <c:pt idx="3251">
                  <c:v>-5.3105659999999997</c:v>
                </c:pt>
                <c:pt idx="3252">
                  <c:v>-5.3392629999999999</c:v>
                </c:pt>
                <c:pt idx="3253">
                  <c:v>-5.3392629999999999</c:v>
                </c:pt>
                <c:pt idx="3254">
                  <c:v>-5.3392629999999999</c:v>
                </c:pt>
                <c:pt idx="3255">
                  <c:v>-5.4435409999999997</c:v>
                </c:pt>
                <c:pt idx="3256">
                  <c:v>-5.4435409999999997</c:v>
                </c:pt>
                <c:pt idx="3257">
                  <c:v>-5.4435409999999997</c:v>
                </c:pt>
                <c:pt idx="3258">
                  <c:v>-5.3678860000000004</c:v>
                </c:pt>
                <c:pt idx="3259">
                  <c:v>-5.3678860000000004</c:v>
                </c:pt>
                <c:pt idx="3260">
                  <c:v>-5.3678860000000004</c:v>
                </c:pt>
                <c:pt idx="3261">
                  <c:v>-5.307849</c:v>
                </c:pt>
                <c:pt idx="3262">
                  <c:v>-5.307849</c:v>
                </c:pt>
                <c:pt idx="3263">
                  <c:v>-5.1393639999999996</c:v>
                </c:pt>
                <c:pt idx="3264">
                  <c:v>-5.1393639999999996</c:v>
                </c:pt>
                <c:pt idx="3265">
                  <c:v>-5.1393639999999996</c:v>
                </c:pt>
                <c:pt idx="3266">
                  <c:v>-5.1393639999999996</c:v>
                </c:pt>
                <c:pt idx="3267">
                  <c:v>-4.9396360000000001</c:v>
                </c:pt>
                <c:pt idx="3268">
                  <c:v>-4.9396360000000001</c:v>
                </c:pt>
                <c:pt idx="3269">
                  <c:v>-4.9396360000000001</c:v>
                </c:pt>
                <c:pt idx="3270">
                  <c:v>-4.9680039999999996</c:v>
                </c:pt>
                <c:pt idx="3271">
                  <c:v>-4.9680039999999996</c:v>
                </c:pt>
                <c:pt idx="3272">
                  <c:v>-4.9680039999999996</c:v>
                </c:pt>
                <c:pt idx="3273">
                  <c:v>-4.9680039999999996</c:v>
                </c:pt>
                <c:pt idx="3274">
                  <c:v>-5.0571450000000002</c:v>
                </c:pt>
                <c:pt idx="3275">
                  <c:v>-5.0571450000000002</c:v>
                </c:pt>
                <c:pt idx="3276">
                  <c:v>-4.7906959999999996</c:v>
                </c:pt>
                <c:pt idx="3277">
                  <c:v>-4.7906959999999996</c:v>
                </c:pt>
                <c:pt idx="3278">
                  <c:v>-4.7906959999999996</c:v>
                </c:pt>
                <c:pt idx="3279">
                  <c:v>-4.7906959999999996</c:v>
                </c:pt>
                <c:pt idx="3280">
                  <c:v>-4.4244760000000003</c:v>
                </c:pt>
                <c:pt idx="3281">
                  <c:v>-4.4244760000000003</c:v>
                </c:pt>
                <c:pt idx="3282">
                  <c:v>-4.4244760000000003</c:v>
                </c:pt>
                <c:pt idx="3283">
                  <c:v>-4.4244760000000003</c:v>
                </c:pt>
                <c:pt idx="3284">
                  <c:v>-4.4244760000000003</c:v>
                </c:pt>
                <c:pt idx="3285">
                  <c:v>-4.1101559999999999</c:v>
                </c:pt>
                <c:pt idx="3286">
                  <c:v>-4.1101559999999999</c:v>
                </c:pt>
                <c:pt idx="3287">
                  <c:v>-4.1101559999999999</c:v>
                </c:pt>
                <c:pt idx="3288">
                  <c:v>-4.1101559999999999</c:v>
                </c:pt>
                <c:pt idx="3289">
                  <c:v>-4.0110250000000001</c:v>
                </c:pt>
                <c:pt idx="3290">
                  <c:v>-4.0110250000000001</c:v>
                </c:pt>
                <c:pt idx="3291">
                  <c:v>-4.0110250000000001</c:v>
                </c:pt>
                <c:pt idx="3292">
                  <c:v>-4.0110250000000001</c:v>
                </c:pt>
                <c:pt idx="3293">
                  <c:v>-4.061566</c:v>
                </c:pt>
                <c:pt idx="3294">
                  <c:v>-4.061566</c:v>
                </c:pt>
                <c:pt idx="3295">
                  <c:v>-4.061566</c:v>
                </c:pt>
                <c:pt idx="3296">
                  <c:v>-4.061566</c:v>
                </c:pt>
                <c:pt idx="3297">
                  <c:v>-4.061566</c:v>
                </c:pt>
                <c:pt idx="3298">
                  <c:v>-3.9330099999999999</c:v>
                </c:pt>
                <c:pt idx="3299">
                  <c:v>-3.9330099999999999</c:v>
                </c:pt>
                <c:pt idx="3300">
                  <c:v>-3.9330099999999999</c:v>
                </c:pt>
                <c:pt idx="3301">
                  <c:v>-3.9330099999999999</c:v>
                </c:pt>
                <c:pt idx="3302">
                  <c:v>-3.9330099999999999</c:v>
                </c:pt>
                <c:pt idx="3303">
                  <c:v>-3.671567</c:v>
                </c:pt>
                <c:pt idx="3304">
                  <c:v>-3.671567</c:v>
                </c:pt>
                <c:pt idx="3305">
                  <c:v>-3.671567</c:v>
                </c:pt>
                <c:pt idx="3306">
                  <c:v>-3.671567</c:v>
                </c:pt>
                <c:pt idx="3307">
                  <c:v>-3.671567</c:v>
                </c:pt>
                <c:pt idx="3308">
                  <c:v>-3.371829</c:v>
                </c:pt>
                <c:pt idx="3309">
                  <c:v>-3.371829</c:v>
                </c:pt>
                <c:pt idx="3310">
                  <c:v>-3.371829</c:v>
                </c:pt>
                <c:pt idx="3311">
                  <c:v>-3.371829</c:v>
                </c:pt>
                <c:pt idx="3312">
                  <c:v>-3.371829</c:v>
                </c:pt>
                <c:pt idx="3313">
                  <c:v>-3.1822879999999998</c:v>
                </c:pt>
                <c:pt idx="3314">
                  <c:v>-3.1822879999999998</c:v>
                </c:pt>
                <c:pt idx="3315">
                  <c:v>-3.1822879999999998</c:v>
                </c:pt>
                <c:pt idx="3316">
                  <c:v>-3.1822879999999998</c:v>
                </c:pt>
                <c:pt idx="3317">
                  <c:v>-3.1822879999999998</c:v>
                </c:pt>
                <c:pt idx="3318">
                  <c:v>-3.2794599999999998</c:v>
                </c:pt>
                <c:pt idx="3319">
                  <c:v>-3.2794599999999998</c:v>
                </c:pt>
                <c:pt idx="3320">
                  <c:v>-3.2794599999999998</c:v>
                </c:pt>
                <c:pt idx="3321">
                  <c:v>-3.2794599999999998</c:v>
                </c:pt>
                <c:pt idx="3322">
                  <c:v>-3.2794599999999998</c:v>
                </c:pt>
                <c:pt idx="3323">
                  <c:v>-3.2794599999999998</c:v>
                </c:pt>
                <c:pt idx="3324">
                  <c:v>-3.3323390000000002</c:v>
                </c:pt>
                <c:pt idx="3325">
                  <c:v>-3.3323390000000002</c:v>
                </c:pt>
                <c:pt idx="3326">
                  <c:v>-3.3323390000000002</c:v>
                </c:pt>
                <c:pt idx="3327">
                  <c:v>-3.3323390000000002</c:v>
                </c:pt>
                <c:pt idx="3328">
                  <c:v>-3.1241599999999998</c:v>
                </c:pt>
                <c:pt idx="3329">
                  <c:v>-3.1241599999999998</c:v>
                </c:pt>
                <c:pt idx="3330">
                  <c:v>-3.1241599999999998</c:v>
                </c:pt>
                <c:pt idx="3331">
                  <c:v>-3.1241599999999998</c:v>
                </c:pt>
                <c:pt idx="3332">
                  <c:v>-3.1241599999999998</c:v>
                </c:pt>
                <c:pt idx="3333">
                  <c:v>-3.1241599999999998</c:v>
                </c:pt>
                <c:pt idx="3334">
                  <c:v>-3.1241599999999998</c:v>
                </c:pt>
                <c:pt idx="3335">
                  <c:v>-2.8490009999999999</c:v>
                </c:pt>
                <c:pt idx="3336">
                  <c:v>-2.8490009999999999</c:v>
                </c:pt>
                <c:pt idx="3337">
                  <c:v>-2.8490009999999999</c:v>
                </c:pt>
                <c:pt idx="3338">
                  <c:v>-2.8490009999999999</c:v>
                </c:pt>
                <c:pt idx="3339">
                  <c:v>-2.8490009999999999</c:v>
                </c:pt>
                <c:pt idx="3340">
                  <c:v>-2.8490009999999999</c:v>
                </c:pt>
                <c:pt idx="3341">
                  <c:v>-2.6885500000000002</c:v>
                </c:pt>
                <c:pt idx="3342">
                  <c:v>-2.6885500000000002</c:v>
                </c:pt>
                <c:pt idx="3343">
                  <c:v>-2.6885500000000002</c:v>
                </c:pt>
                <c:pt idx="3344">
                  <c:v>-2.6885500000000002</c:v>
                </c:pt>
                <c:pt idx="3345">
                  <c:v>-2.6885500000000002</c:v>
                </c:pt>
                <c:pt idx="3346">
                  <c:v>-2.6885500000000002</c:v>
                </c:pt>
                <c:pt idx="3347">
                  <c:v>-2.7356029999999998</c:v>
                </c:pt>
                <c:pt idx="3348">
                  <c:v>-2.7356029999999998</c:v>
                </c:pt>
                <c:pt idx="3349">
                  <c:v>-2.7356029999999998</c:v>
                </c:pt>
                <c:pt idx="3350">
                  <c:v>-2.7356029999999998</c:v>
                </c:pt>
                <c:pt idx="3351">
                  <c:v>-2.7356029999999998</c:v>
                </c:pt>
                <c:pt idx="3352">
                  <c:v>-2.7356029999999998</c:v>
                </c:pt>
                <c:pt idx="3353">
                  <c:v>-2.7356029999999998</c:v>
                </c:pt>
                <c:pt idx="3354">
                  <c:v>-2.6563759999999998</c:v>
                </c:pt>
                <c:pt idx="3355">
                  <c:v>-2.6563759999999998</c:v>
                </c:pt>
                <c:pt idx="3356">
                  <c:v>-2.6563759999999998</c:v>
                </c:pt>
                <c:pt idx="3357">
                  <c:v>-2.6563759999999998</c:v>
                </c:pt>
                <c:pt idx="3358">
                  <c:v>-2.6563759999999998</c:v>
                </c:pt>
                <c:pt idx="3359">
                  <c:v>-2.6563759999999998</c:v>
                </c:pt>
                <c:pt idx="3360">
                  <c:v>-2.6563759999999998</c:v>
                </c:pt>
                <c:pt idx="3361">
                  <c:v>-2.6563759999999998</c:v>
                </c:pt>
                <c:pt idx="3362">
                  <c:v>-2.6563759999999998</c:v>
                </c:pt>
                <c:pt idx="3363">
                  <c:v>-2.6563759999999998</c:v>
                </c:pt>
                <c:pt idx="3364">
                  <c:v>-2.148692</c:v>
                </c:pt>
                <c:pt idx="3365">
                  <c:v>-2.148692</c:v>
                </c:pt>
                <c:pt idx="3366">
                  <c:v>-2.148692</c:v>
                </c:pt>
                <c:pt idx="3367">
                  <c:v>-2.148692</c:v>
                </c:pt>
                <c:pt idx="3368">
                  <c:v>-2.148692</c:v>
                </c:pt>
                <c:pt idx="3369">
                  <c:v>-2.148692</c:v>
                </c:pt>
                <c:pt idx="3370">
                  <c:v>-2.148692</c:v>
                </c:pt>
                <c:pt idx="3371">
                  <c:v>-2.148692</c:v>
                </c:pt>
                <c:pt idx="3372">
                  <c:v>-2.148692</c:v>
                </c:pt>
                <c:pt idx="3373">
                  <c:v>-2.148692</c:v>
                </c:pt>
                <c:pt idx="3374">
                  <c:v>-2.148692</c:v>
                </c:pt>
                <c:pt idx="3375">
                  <c:v>-2.148692</c:v>
                </c:pt>
                <c:pt idx="3376">
                  <c:v>-2.148692</c:v>
                </c:pt>
                <c:pt idx="3377">
                  <c:v>-2.148692</c:v>
                </c:pt>
                <c:pt idx="3378">
                  <c:v>-2.148692</c:v>
                </c:pt>
                <c:pt idx="3379">
                  <c:v>-2.148692</c:v>
                </c:pt>
                <c:pt idx="3380">
                  <c:v>-2.148692</c:v>
                </c:pt>
                <c:pt idx="3381">
                  <c:v>-2.148692</c:v>
                </c:pt>
                <c:pt idx="3382">
                  <c:v>-2.148692</c:v>
                </c:pt>
                <c:pt idx="3383">
                  <c:v>-2.148692</c:v>
                </c:pt>
                <c:pt idx="3384">
                  <c:v>-2.148692</c:v>
                </c:pt>
                <c:pt idx="3385">
                  <c:v>-2.148692</c:v>
                </c:pt>
                <c:pt idx="3386">
                  <c:v>-2.148692</c:v>
                </c:pt>
                <c:pt idx="3387">
                  <c:v>-2.148692</c:v>
                </c:pt>
                <c:pt idx="3388">
                  <c:v>-2.148692</c:v>
                </c:pt>
                <c:pt idx="3389">
                  <c:v>-2.148692</c:v>
                </c:pt>
                <c:pt idx="3390">
                  <c:v>-2.148692</c:v>
                </c:pt>
                <c:pt idx="3391">
                  <c:v>-2.148692</c:v>
                </c:pt>
                <c:pt idx="3392">
                  <c:v>-2.148692</c:v>
                </c:pt>
                <c:pt idx="3393">
                  <c:v>-2.148692</c:v>
                </c:pt>
                <c:pt idx="3394">
                  <c:v>-2.148692</c:v>
                </c:pt>
                <c:pt idx="3395">
                  <c:v>-2.148692</c:v>
                </c:pt>
                <c:pt idx="3396">
                  <c:v>-2.148692</c:v>
                </c:pt>
                <c:pt idx="3397">
                  <c:v>-2.148692</c:v>
                </c:pt>
                <c:pt idx="3398">
                  <c:v>-2.148692</c:v>
                </c:pt>
                <c:pt idx="3399">
                  <c:v>-2.148692</c:v>
                </c:pt>
                <c:pt idx="3400">
                  <c:v>-2.148692</c:v>
                </c:pt>
                <c:pt idx="3401">
                  <c:v>-2.148692</c:v>
                </c:pt>
                <c:pt idx="3402">
                  <c:v>-2.148692</c:v>
                </c:pt>
                <c:pt idx="3403">
                  <c:v>-2.148692</c:v>
                </c:pt>
                <c:pt idx="3404">
                  <c:v>-2.148692</c:v>
                </c:pt>
                <c:pt idx="3405">
                  <c:v>-2.148692</c:v>
                </c:pt>
                <c:pt idx="3406">
                  <c:v>-2.148692</c:v>
                </c:pt>
                <c:pt idx="3407">
                  <c:v>-2.148692</c:v>
                </c:pt>
                <c:pt idx="3408">
                  <c:v>-2.148692</c:v>
                </c:pt>
                <c:pt idx="3409">
                  <c:v>-2.148692</c:v>
                </c:pt>
                <c:pt idx="3410">
                  <c:v>-2.148692</c:v>
                </c:pt>
                <c:pt idx="3411">
                  <c:v>-2.148692</c:v>
                </c:pt>
                <c:pt idx="3412">
                  <c:v>-2.148692</c:v>
                </c:pt>
                <c:pt idx="3413">
                  <c:v>-2.148692</c:v>
                </c:pt>
                <c:pt idx="3414">
                  <c:v>-2.148692</c:v>
                </c:pt>
                <c:pt idx="3415">
                  <c:v>-2.148692</c:v>
                </c:pt>
                <c:pt idx="3416">
                  <c:v>-2.148692</c:v>
                </c:pt>
                <c:pt idx="3417">
                  <c:v>-2.148692</c:v>
                </c:pt>
                <c:pt idx="3418">
                  <c:v>-2.148692</c:v>
                </c:pt>
                <c:pt idx="3419">
                  <c:v>-2.148692</c:v>
                </c:pt>
                <c:pt idx="3420">
                  <c:v>-2.148692</c:v>
                </c:pt>
                <c:pt idx="3421">
                  <c:v>-2.148692</c:v>
                </c:pt>
                <c:pt idx="3422">
                  <c:v>-2.148692</c:v>
                </c:pt>
                <c:pt idx="3423">
                  <c:v>-2.148692</c:v>
                </c:pt>
                <c:pt idx="3424">
                  <c:v>-2.148692</c:v>
                </c:pt>
                <c:pt idx="3425">
                  <c:v>-2.148692</c:v>
                </c:pt>
                <c:pt idx="3426">
                  <c:v>-0.98998200000000003</c:v>
                </c:pt>
                <c:pt idx="3427">
                  <c:v>-0.98998200000000003</c:v>
                </c:pt>
                <c:pt idx="3428">
                  <c:v>-0.98998200000000003</c:v>
                </c:pt>
                <c:pt idx="3429">
                  <c:v>-0.98998200000000003</c:v>
                </c:pt>
                <c:pt idx="3430">
                  <c:v>-0.98998200000000003</c:v>
                </c:pt>
                <c:pt idx="3431">
                  <c:v>-0.98998200000000003</c:v>
                </c:pt>
                <c:pt idx="3432">
                  <c:v>-0.98998200000000003</c:v>
                </c:pt>
                <c:pt idx="3433">
                  <c:v>-0.98998200000000003</c:v>
                </c:pt>
                <c:pt idx="3434">
                  <c:v>1.0118670000000001</c:v>
                </c:pt>
                <c:pt idx="3435">
                  <c:v>1.0118670000000001</c:v>
                </c:pt>
                <c:pt idx="3436">
                  <c:v>1.0118670000000001</c:v>
                </c:pt>
                <c:pt idx="3437">
                  <c:v>1.0118670000000001</c:v>
                </c:pt>
                <c:pt idx="3438">
                  <c:v>1.0118670000000001</c:v>
                </c:pt>
                <c:pt idx="3439">
                  <c:v>1.0118670000000001</c:v>
                </c:pt>
                <c:pt idx="3440">
                  <c:v>1.0118670000000001</c:v>
                </c:pt>
                <c:pt idx="3441">
                  <c:v>1.0118670000000001</c:v>
                </c:pt>
                <c:pt idx="3442">
                  <c:v>1.0118670000000001</c:v>
                </c:pt>
                <c:pt idx="3443">
                  <c:v>1.0118670000000001</c:v>
                </c:pt>
                <c:pt idx="3444">
                  <c:v>1.0118670000000001</c:v>
                </c:pt>
                <c:pt idx="3445">
                  <c:v>1.0118670000000001</c:v>
                </c:pt>
                <c:pt idx="3446">
                  <c:v>1.0118670000000001</c:v>
                </c:pt>
                <c:pt idx="3447">
                  <c:v>1.0118670000000001</c:v>
                </c:pt>
                <c:pt idx="3448">
                  <c:v>1.0118670000000001</c:v>
                </c:pt>
                <c:pt idx="3449">
                  <c:v>1.0118670000000001</c:v>
                </c:pt>
                <c:pt idx="3450">
                  <c:v>1.0118670000000001</c:v>
                </c:pt>
                <c:pt idx="3451">
                  <c:v>1.0118670000000001</c:v>
                </c:pt>
                <c:pt idx="3452">
                  <c:v>1.0118670000000001</c:v>
                </c:pt>
                <c:pt idx="3453">
                  <c:v>1.0118670000000001</c:v>
                </c:pt>
                <c:pt idx="3454">
                  <c:v>1.0118670000000001</c:v>
                </c:pt>
                <c:pt idx="3455">
                  <c:v>1.0118670000000001</c:v>
                </c:pt>
                <c:pt idx="3456">
                  <c:v>1.0118670000000001</c:v>
                </c:pt>
                <c:pt idx="3457">
                  <c:v>1.0118670000000001</c:v>
                </c:pt>
                <c:pt idx="3458">
                  <c:v>1.0118670000000001</c:v>
                </c:pt>
                <c:pt idx="3459">
                  <c:v>1.0118670000000001</c:v>
                </c:pt>
                <c:pt idx="3460">
                  <c:v>1.0118670000000001</c:v>
                </c:pt>
                <c:pt idx="3461">
                  <c:v>1.0118670000000001</c:v>
                </c:pt>
                <c:pt idx="3462">
                  <c:v>1.0118670000000001</c:v>
                </c:pt>
                <c:pt idx="3463">
                  <c:v>1.0118670000000001</c:v>
                </c:pt>
                <c:pt idx="3464">
                  <c:v>1.0118670000000001</c:v>
                </c:pt>
                <c:pt idx="3465">
                  <c:v>1.0118670000000001</c:v>
                </c:pt>
                <c:pt idx="3466">
                  <c:v>1.0118670000000001</c:v>
                </c:pt>
                <c:pt idx="3467">
                  <c:v>1.0118670000000001</c:v>
                </c:pt>
                <c:pt idx="3468">
                  <c:v>1.0118670000000001</c:v>
                </c:pt>
                <c:pt idx="3469">
                  <c:v>1.0118670000000001</c:v>
                </c:pt>
                <c:pt idx="3470">
                  <c:v>1.0118670000000001</c:v>
                </c:pt>
                <c:pt idx="3471">
                  <c:v>1.0118670000000001</c:v>
                </c:pt>
                <c:pt idx="3472">
                  <c:v>1.0118670000000001</c:v>
                </c:pt>
                <c:pt idx="3473">
                  <c:v>1.0118670000000001</c:v>
                </c:pt>
                <c:pt idx="3474">
                  <c:v>1.0118670000000001</c:v>
                </c:pt>
                <c:pt idx="3475">
                  <c:v>1.3524210000000001</c:v>
                </c:pt>
                <c:pt idx="3476">
                  <c:v>1.3524210000000001</c:v>
                </c:pt>
                <c:pt idx="3477">
                  <c:v>1.3524210000000001</c:v>
                </c:pt>
                <c:pt idx="3478">
                  <c:v>1.3524210000000001</c:v>
                </c:pt>
                <c:pt idx="3479">
                  <c:v>1.3524210000000001</c:v>
                </c:pt>
                <c:pt idx="3480">
                  <c:v>1.3524210000000001</c:v>
                </c:pt>
                <c:pt idx="3481">
                  <c:v>1.3524210000000001</c:v>
                </c:pt>
                <c:pt idx="3482">
                  <c:v>1.3524210000000001</c:v>
                </c:pt>
                <c:pt idx="3483">
                  <c:v>1.3524210000000001</c:v>
                </c:pt>
                <c:pt idx="3484">
                  <c:v>1.3524210000000001</c:v>
                </c:pt>
                <c:pt idx="3485">
                  <c:v>1.3524210000000001</c:v>
                </c:pt>
                <c:pt idx="3486">
                  <c:v>1.3524210000000001</c:v>
                </c:pt>
                <c:pt idx="3487">
                  <c:v>1.3524210000000001</c:v>
                </c:pt>
                <c:pt idx="3488">
                  <c:v>1.3524210000000001</c:v>
                </c:pt>
                <c:pt idx="3489">
                  <c:v>1.3524210000000001</c:v>
                </c:pt>
                <c:pt idx="3490">
                  <c:v>1.3524210000000001</c:v>
                </c:pt>
                <c:pt idx="3491">
                  <c:v>1.3524210000000001</c:v>
                </c:pt>
                <c:pt idx="3492">
                  <c:v>1.3524210000000001</c:v>
                </c:pt>
                <c:pt idx="3493">
                  <c:v>1.3524210000000001</c:v>
                </c:pt>
                <c:pt idx="3494">
                  <c:v>1.3524210000000001</c:v>
                </c:pt>
                <c:pt idx="3495">
                  <c:v>1.3524210000000001</c:v>
                </c:pt>
                <c:pt idx="3496">
                  <c:v>1.3524210000000001</c:v>
                </c:pt>
                <c:pt idx="3497">
                  <c:v>1.3524210000000001</c:v>
                </c:pt>
                <c:pt idx="3498">
                  <c:v>1.3524210000000001</c:v>
                </c:pt>
                <c:pt idx="3499">
                  <c:v>1.3524210000000001</c:v>
                </c:pt>
                <c:pt idx="3500">
                  <c:v>1.3524210000000001</c:v>
                </c:pt>
                <c:pt idx="3501">
                  <c:v>1.3524210000000001</c:v>
                </c:pt>
                <c:pt idx="3502">
                  <c:v>1.3524210000000001</c:v>
                </c:pt>
                <c:pt idx="3503">
                  <c:v>1.3524210000000001</c:v>
                </c:pt>
                <c:pt idx="3504">
                  <c:v>1.3524210000000001</c:v>
                </c:pt>
                <c:pt idx="3505">
                  <c:v>1.3524210000000001</c:v>
                </c:pt>
                <c:pt idx="3506">
                  <c:v>1.3524210000000001</c:v>
                </c:pt>
                <c:pt idx="3507">
                  <c:v>1.3524210000000001</c:v>
                </c:pt>
                <c:pt idx="3508">
                  <c:v>1.3524210000000001</c:v>
                </c:pt>
                <c:pt idx="3509">
                  <c:v>1.3524210000000001</c:v>
                </c:pt>
                <c:pt idx="3510">
                  <c:v>1.3524210000000001</c:v>
                </c:pt>
                <c:pt idx="3511">
                  <c:v>1.3524210000000001</c:v>
                </c:pt>
                <c:pt idx="3512">
                  <c:v>1.3524210000000001</c:v>
                </c:pt>
                <c:pt idx="3513">
                  <c:v>1.3524210000000001</c:v>
                </c:pt>
                <c:pt idx="3514">
                  <c:v>1.3524210000000001</c:v>
                </c:pt>
                <c:pt idx="3515">
                  <c:v>1.3524210000000001</c:v>
                </c:pt>
                <c:pt idx="3516">
                  <c:v>1.3524210000000001</c:v>
                </c:pt>
                <c:pt idx="3517">
                  <c:v>1.3524210000000001</c:v>
                </c:pt>
                <c:pt idx="3518">
                  <c:v>1.3524210000000001</c:v>
                </c:pt>
                <c:pt idx="3519">
                  <c:v>1.3524210000000001</c:v>
                </c:pt>
                <c:pt idx="3520">
                  <c:v>1.3524210000000001</c:v>
                </c:pt>
                <c:pt idx="3521">
                  <c:v>1.3524210000000001</c:v>
                </c:pt>
                <c:pt idx="3522">
                  <c:v>1.3524210000000001</c:v>
                </c:pt>
                <c:pt idx="3523">
                  <c:v>1.3524210000000001</c:v>
                </c:pt>
                <c:pt idx="3524">
                  <c:v>1.3524210000000001</c:v>
                </c:pt>
                <c:pt idx="3525">
                  <c:v>1.3524210000000001</c:v>
                </c:pt>
                <c:pt idx="3526">
                  <c:v>1.3524210000000001</c:v>
                </c:pt>
                <c:pt idx="3527">
                  <c:v>1.3524210000000001</c:v>
                </c:pt>
                <c:pt idx="3528">
                  <c:v>1.3524210000000001</c:v>
                </c:pt>
                <c:pt idx="3529">
                  <c:v>1.3524210000000001</c:v>
                </c:pt>
                <c:pt idx="3530">
                  <c:v>1.3524210000000001</c:v>
                </c:pt>
                <c:pt idx="3531">
                  <c:v>1.3524210000000001</c:v>
                </c:pt>
                <c:pt idx="3532">
                  <c:v>1.3524210000000001</c:v>
                </c:pt>
                <c:pt idx="3533">
                  <c:v>1.3524210000000001</c:v>
                </c:pt>
                <c:pt idx="3534">
                  <c:v>1.3524210000000001</c:v>
                </c:pt>
                <c:pt idx="3535">
                  <c:v>1.3524210000000001</c:v>
                </c:pt>
                <c:pt idx="3536">
                  <c:v>1.3524210000000001</c:v>
                </c:pt>
                <c:pt idx="3537">
                  <c:v>1.3524210000000001</c:v>
                </c:pt>
                <c:pt idx="3538">
                  <c:v>1.3524210000000001</c:v>
                </c:pt>
                <c:pt idx="3539">
                  <c:v>1.3524210000000001</c:v>
                </c:pt>
                <c:pt idx="3540">
                  <c:v>1.3524210000000001</c:v>
                </c:pt>
                <c:pt idx="3541">
                  <c:v>1.3524210000000001</c:v>
                </c:pt>
                <c:pt idx="3542">
                  <c:v>1.3524210000000001</c:v>
                </c:pt>
                <c:pt idx="3543">
                  <c:v>1.3524210000000001</c:v>
                </c:pt>
                <c:pt idx="3544">
                  <c:v>0.32946599999999998</c:v>
                </c:pt>
                <c:pt idx="3545">
                  <c:v>0.32946599999999998</c:v>
                </c:pt>
                <c:pt idx="3546">
                  <c:v>0.32946599999999998</c:v>
                </c:pt>
                <c:pt idx="3547">
                  <c:v>0.32946599999999998</c:v>
                </c:pt>
                <c:pt idx="3548">
                  <c:v>0.32946599999999998</c:v>
                </c:pt>
                <c:pt idx="3549">
                  <c:v>0.32946599999999998</c:v>
                </c:pt>
                <c:pt idx="3550">
                  <c:v>0.32946599999999998</c:v>
                </c:pt>
                <c:pt idx="3551">
                  <c:v>0.32946599999999998</c:v>
                </c:pt>
                <c:pt idx="3552">
                  <c:v>0.32946599999999998</c:v>
                </c:pt>
                <c:pt idx="3553">
                  <c:v>0.32946599999999998</c:v>
                </c:pt>
                <c:pt idx="3554">
                  <c:v>0.32946599999999998</c:v>
                </c:pt>
                <c:pt idx="3555">
                  <c:v>0.32946599999999998</c:v>
                </c:pt>
                <c:pt idx="3556">
                  <c:v>0.32946599999999998</c:v>
                </c:pt>
                <c:pt idx="3557">
                  <c:v>0.32946599999999998</c:v>
                </c:pt>
                <c:pt idx="3558">
                  <c:v>0.32946599999999998</c:v>
                </c:pt>
                <c:pt idx="3559">
                  <c:v>0.32946599999999998</c:v>
                </c:pt>
                <c:pt idx="3560">
                  <c:v>0.32946599999999998</c:v>
                </c:pt>
                <c:pt idx="3561">
                  <c:v>0.32946599999999998</c:v>
                </c:pt>
                <c:pt idx="3562">
                  <c:v>0.32946599999999998</c:v>
                </c:pt>
                <c:pt idx="3563">
                  <c:v>0.32946599999999998</c:v>
                </c:pt>
                <c:pt idx="3564">
                  <c:v>0.32946599999999998</c:v>
                </c:pt>
                <c:pt idx="3565">
                  <c:v>0.32946599999999998</c:v>
                </c:pt>
                <c:pt idx="3566">
                  <c:v>0.32946599999999998</c:v>
                </c:pt>
                <c:pt idx="3567">
                  <c:v>0.32946599999999998</c:v>
                </c:pt>
                <c:pt idx="3568">
                  <c:v>0.32946599999999998</c:v>
                </c:pt>
                <c:pt idx="3569">
                  <c:v>0.32946599999999998</c:v>
                </c:pt>
                <c:pt idx="3570">
                  <c:v>0.32946599999999998</c:v>
                </c:pt>
                <c:pt idx="3571">
                  <c:v>0.32946599999999998</c:v>
                </c:pt>
                <c:pt idx="3572">
                  <c:v>0.42094399999999998</c:v>
                </c:pt>
                <c:pt idx="3573">
                  <c:v>0.42094399999999998</c:v>
                </c:pt>
                <c:pt idx="3574">
                  <c:v>0.42094399999999998</c:v>
                </c:pt>
                <c:pt idx="3575">
                  <c:v>0.42094399999999998</c:v>
                </c:pt>
                <c:pt idx="3576">
                  <c:v>0.42094399999999998</c:v>
                </c:pt>
                <c:pt idx="3577">
                  <c:v>0.42094399999999998</c:v>
                </c:pt>
                <c:pt idx="3578">
                  <c:v>0.42094399999999998</c:v>
                </c:pt>
                <c:pt idx="3579">
                  <c:v>0.42094399999999998</c:v>
                </c:pt>
                <c:pt idx="3580">
                  <c:v>0.42094399999999998</c:v>
                </c:pt>
                <c:pt idx="3581">
                  <c:v>0.42094399999999998</c:v>
                </c:pt>
                <c:pt idx="3582">
                  <c:v>0.42094399999999998</c:v>
                </c:pt>
                <c:pt idx="3583">
                  <c:v>1.1147549999999999</c:v>
                </c:pt>
                <c:pt idx="3584">
                  <c:v>1.1147549999999999</c:v>
                </c:pt>
                <c:pt idx="3585">
                  <c:v>1.1147549999999999</c:v>
                </c:pt>
                <c:pt idx="3586">
                  <c:v>1.1147549999999999</c:v>
                </c:pt>
                <c:pt idx="3587">
                  <c:v>1.1147549999999999</c:v>
                </c:pt>
                <c:pt idx="3588">
                  <c:v>2.1477360000000001</c:v>
                </c:pt>
                <c:pt idx="3589">
                  <c:v>2.1477360000000001</c:v>
                </c:pt>
                <c:pt idx="3590">
                  <c:v>2.1477360000000001</c:v>
                </c:pt>
                <c:pt idx="3591">
                  <c:v>2.1477360000000001</c:v>
                </c:pt>
                <c:pt idx="3592">
                  <c:v>2.1477360000000001</c:v>
                </c:pt>
                <c:pt idx="3593">
                  <c:v>2.1477360000000001</c:v>
                </c:pt>
                <c:pt idx="3594">
                  <c:v>2.8385250000000002</c:v>
                </c:pt>
                <c:pt idx="3595">
                  <c:v>2.8385250000000002</c:v>
                </c:pt>
                <c:pt idx="3596">
                  <c:v>2.8385250000000002</c:v>
                </c:pt>
                <c:pt idx="3597">
                  <c:v>2.8385250000000002</c:v>
                </c:pt>
                <c:pt idx="3598">
                  <c:v>2.8385250000000002</c:v>
                </c:pt>
                <c:pt idx="3599">
                  <c:v>3.2333440000000002</c:v>
                </c:pt>
                <c:pt idx="3600">
                  <c:v>3.2333440000000002</c:v>
                </c:pt>
                <c:pt idx="3601">
                  <c:v>3.2333440000000002</c:v>
                </c:pt>
                <c:pt idx="3602">
                  <c:v>3.2333440000000002</c:v>
                </c:pt>
                <c:pt idx="3603">
                  <c:v>3.3448730000000002</c:v>
                </c:pt>
                <c:pt idx="3604">
                  <c:v>3.3448730000000002</c:v>
                </c:pt>
                <c:pt idx="3605">
                  <c:v>3.3448730000000002</c:v>
                </c:pt>
                <c:pt idx="3606">
                  <c:v>3.3448730000000002</c:v>
                </c:pt>
                <c:pt idx="3607">
                  <c:v>3.3448730000000002</c:v>
                </c:pt>
                <c:pt idx="3608">
                  <c:v>3.3774609999999998</c:v>
                </c:pt>
                <c:pt idx="3609">
                  <c:v>3.3774609999999998</c:v>
                </c:pt>
                <c:pt idx="3610">
                  <c:v>3.3774609999999998</c:v>
                </c:pt>
                <c:pt idx="3611">
                  <c:v>3.3774609999999998</c:v>
                </c:pt>
                <c:pt idx="3612">
                  <c:v>3.6368710000000002</c:v>
                </c:pt>
                <c:pt idx="3613">
                  <c:v>3.6368710000000002</c:v>
                </c:pt>
                <c:pt idx="3614">
                  <c:v>3.6368710000000002</c:v>
                </c:pt>
                <c:pt idx="3615">
                  <c:v>3.6368710000000002</c:v>
                </c:pt>
                <c:pt idx="3616">
                  <c:v>4.0253880000000004</c:v>
                </c:pt>
                <c:pt idx="3617">
                  <c:v>4.0253880000000004</c:v>
                </c:pt>
                <c:pt idx="3618">
                  <c:v>4.0253880000000004</c:v>
                </c:pt>
                <c:pt idx="3619">
                  <c:v>4.3320780000000001</c:v>
                </c:pt>
                <c:pt idx="3620">
                  <c:v>4.3320780000000001</c:v>
                </c:pt>
                <c:pt idx="3621">
                  <c:v>4.3320780000000001</c:v>
                </c:pt>
                <c:pt idx="3622">
                  <c:v>4.3320780000000001</c:v>
                </c:pt>
                <c:pt idx="3623">
                  <c:v>4.4253590000000003</c:v>
                </c:pt>
                <c:pt idx="3624">
                  <c:v>4.4253590000000003</c:v>
                </c:pt>
                <c:pt idx="3625">
                  <c:v>4.4253590000000003</c:v>
                </c:pt>
                <c:pt idx="3626">
                  <c:v>4.4253590000000003</c:v>
                </c:pt>
                <c:pt idx="3627">
                  <c:v>4.441757</c:v>
                </c:pt>
                <c:pt idx="3628">
                  <c:v>4.441757</c:v>
                </c:pt>
                <c:pt idx="3629">
                  <c:v>4.441757</c:v>
                </c:pt>
                <c:pt idx="3630">
                  <c:v>4.441757</c:v>
                </c:pt>
                <c:pt idx="3631">
                  <c:v>4.6280060000000001</c:v>
                </c:pt>
                <c:pt idx="3632">
                  <c:v>4.6280060000000001</c:v>
                </c:pt>
                <c:pt idx="3633">
                  <c:v>4.6280060000000001</c:v>
                </c:pt>
                <c:pt idx="3634">
                  <c:v>4.8659790000000003</c:v>
                </c:pt>
                <c:pt idx="3635">
                  <c:v>4.8659790000000003</c:v>
                </c:pt>
                <c:pt idx="3636">
                  <c:v>4.8659790000000003</c:v>
                </c:pt>
                <c:pt idx="3637">
                  <c:v>5.0634769999999998</c:v>
                </c:pt>
                <c:pt idx="3638">
                  <c:v>5.0634769999999998</c:v>
                </c:pt>
                <c:pt idx="3639">
                  <c:v>5.0634769999999998</c:v>
                </c:pt>
                <c:pt idx="3640">
                  <c:v>5.0634769999999998</c:v>
                </c:pt>
                <c:pt idx="3641">
                  <c:v>5.3579819999999998</c:v>
                </c:pt>
                <c:pt idx="3642">
                  <c:v>5.3579819999999998</c:v>
                </c:pt>
                <c:pt idx="3643">
                  <c:v>5.4444499999999998</c:v>
                </c:pt>
                <c:pt idx="3644">
                  <c:v>5.4444499999999998</c:v>
                </c:pt>
                <c:pt idx="3645">
                  <c:v>5.4444499999999998</c:v>
                </c:pt>
                <c:pt idx="3646">
                  <c:v>5.4201050000000004</c:v>
                </c:pt>
                <c:pt idx="3647">
                  <c:v>5.4201050000000004</c:v>
                </c:pt>
                <c:pt idx="3648">
                  <c:v>5.4201050000000004</c:v>
                </c:pt>
                <c:pt idx="3649">
                  <c:v>5.446364</c:v>
                </c:pt>
                <c:pt idx="3650">
                  <c:v>5.446364</c:v>
                </c:pt>
                <c:pt idx="3651">
                  <c:v>5.446364</c:v>
                </c:pt>
                <c:pt idx="3652">
                  <c:v>5.6393550000000001</c:v>
                </c:pt>
                <c:pt idx="3653">
                  <c:v>5.6393550000000001</c:v>
                </c:pt>
                <c:pt idx="3654">
                  <c:v>5.9003459999999999</c:v>
                </c:pt>
                <c:pt idx="3655">
                  <c:v>5.9003459999999999</c:v>
                </c:pt>
                <c:pt idx="3656">
                  <c:v>5.9003459999999999</c:v>
                </c:pt>
                <c:pt idx="3657">
                  <c:v>5.8728569999999998</c:v>
                </c:pt>
                <c:pt idx="3658">
                  <c:v>5.8728569999999998</c:v>
                </c:pt>
                <c:pt idx="3659">
                  <c:v>5.8728569999999998</c:v>
                </c:pt>
                <c:pt idx="3660">
                  <c:v>5.7396589999999996</c:v>
                </c:pt>
                <c:pt idx="3661">
                  <c:v>5.7396589999999996</c:v>
                </c:pt>
                <c:pt idx="3662">
                  <c:v>5.9980209999999996</c:v>
                </c:pt>
                <c:pt idx="3663">
                  <c:v>5.9980209999999996</c:v>
                </c:pt>
                <c:pt idx="3664">
                  <c:v>5.9980209999999996</c:v>
                </c:pt>
                <c:pt idx="3665">
                  <c:v>6.4389640000000004</c:v>
                </c:pt>
                <c:pt idx="3666">
                  <c:v>6.4389640000000004</c:v>
                </c:pt>
                <c:pt idx="3667">
                  <c:v>6.4389640000000004</c:v>
                </c:pt>
                <c:pt idx="3668">
                  <c:v>6.4778599999999997</c:v>
                </c:pt>
                <c:pt idx="3669">
                  <c:v>6.4778599999999997</c:v>
                </c:pt>
                <c:pt idx="3670">
                  <c:v>6.4373529999999999</c:v>
                </c:pt>
                <c:pt idx="3671">
                  <c:v>6.4373529999999999</c:v>
                </c:pt>
                <c:pt idx="3672">
                  <c:v>6.4373529999999999</c:v>
                </c:pt>
                <c:pt idx="3673">
                  <c:v>6.659815</c:v>
                </c:pt>
                <c:pt idx="3674">
                  <c:v>6.659815</c:v>
                </c:pt>
                <c:pt idx="3675">
                  <c:v>6.8505640000000003</c:v>
                </c:pt>
                <c:pt idx="3676">
                  <c:v>6.8505640000000003</c:v>
                </c:pt>
                <c:pt idx="3677">
                  <c:v>6.9505369999999997</c:v>
                </c:pt>
                <c:pt idx="3678">
                  <c:v>6.9505369999999997</c:v>
                </c:pt>
                <c:pt idx="3679">
                  <c:v>7.0817139999999998</c:v>
                </c:pt>
                <c:pt idx="3680">
                  <c:v>7.0817139999999998</c:v>
                </c:pt>
                <c:pt idx="3681">
                  <c:v>7.2391259999999997</c:v>
                </c:pt>
                <c:pt idx="3682">
                  <c:v>7.2391259999999997</c:v>
                </c:pt>
                <c:pt idx="3683">
                  <c:v>7.2391259999999997</c:v>
                </c:pt>
                <c:pt idx="3684">
                  <c:v>7.3226589999999998</c:v>
                </c:pt>
                <c:pt idx="3685">
                  <c:v>7.3226589999999998</c:v>
                </c:pt>
                <c:pt idx="3686">
                  <c:v>7.2178529999999999</c:v>
                </c:pt>
                <c:pt idx="3687">
                  <c:v>7.2178529999999999</c:v>
                </c:pt>
                <c:pt idx="3688">
                  <c:v>7.3314360000000001</c:v>
                </c:pt>
                <c:pt idx="3689">
                  <c:v>7.3314360000000001</c:v>
                </c:pt>
                <c:pt idx="3690">
                  <c:v>7.3314360000000001</c:v>
                </c:pt>
                <c:pt idx="3691">
                  <c:v>7.4402470000000003</c:v>
                </c:pt>
                <c:pt idx="3692">
                  <c:v>7.3214079999999999</c:v>
                </c:pt>
                <c:pt idx="3693">
                  <c:v>7.3214079999999999</c:v>
                </c:pt>
                <c:pt idx="3694">
                  <c:v>7.5018859999999998</c:v>
                </c:pt>
                <c:pt idx="3695">
                  <c:v>7.5018859999999998</c:v>
                </c:pt>
                <c:pt idx="3696">
                  <c:v>7.5018859999999998</c:v>
                </c:pt>
                <c:pt idx="3697">
                  <c:v>7.587402</c:v>
                </c:pt>
                <c:pt idx="3698">
                  <c:v>7.587402</c:v>
                </c:pt>
                <c:pt idx="3699">
                  <c:v>7.560225</c:v>
                </c:pt>
                <c:pt idx="3700">
                  <c:v>7.560225</c:v>
                </c:pt>
                <c:pt idx="3701">
                  <c:v>7.5835699999999999</c:v>
                </c:pt>
                <c:pt idx="3702">
                  <c:v>7.5835699999999999</c:v>
                </c:pt>
                <c:pt idx="3703">
                  <c:v>7.9086319999999999</c:v>
                </c:pt>
                <c:pt idx="3704">
                  <c:v>7.9086319999999999</c:v>
                </c:pt>
                <c:pt idx="3705">
                  <c:v>8.1700789999999994</c:v>
                </c:pt>
                <c:pt idx="3706">
                  <c:v>8.1700789999999994</c:v>
                </c:pt>
                <c:pt idx="3707">
                  <c:v>7.901383</c:v>
                </c:pt>
                <c:pt idx="3708">
                  <c:v>7.901383</c:v>
                </c:pt>
                <c:pt idx="3709">
                  <c:v>7.901383</c:v>
                </c:pt>
                <c:pt idx="3710">
                  <c:v>7.8674160000000004</c:v>
                </c:pt>
                <c:pt idx="3711">
                  <c:v>7.8674160000000004</c:v>
                </c:pt>
                <c:pt idx="3712">
                  <c:v>8.15517</c:v>
                </c:pt>
                <c:pt idx="3713">
                  <c:v>8.15517</c:v>
                </c:pt>
                <c:pt idx="3714">
                  <c:v>8.4974039999999995</c:v>
                </c:pt>
                <c:pt idx="3715">
                  <c:v>8.4974039999999995</c:v>
                </c:pt>
                <c:pt idx="3716">
                  <c:v>8.4509070000000008</c:v>
                </c:pt>
                <c:pt idx="3717">
                  <c:v>8.4509070000000008</c:v>
                </c:pt>
                <c:pt idx="3718">
                  <c:v>8.1683690000000002</c:v>
                </c:pt>
                <c:pt idx="3719">
                  <c:v>8.1683690000000002</c:v>
                </c:pt>
                <c:pt idx="3720">
                  <c:v>8.5216860000000008</c:v>
                </c:pt>
                <c:pt idx="3721">
                  <c:v>8.5216860000000008</c:v>
                </c:pt>
                <c:pt idx="3722">
                  <c:v>8.8481009999999998</c:v>
                </c:pt>
                <c:pt idx="3723">
                  <c:v>8.8481009999999998</c:v>
                </c:pt>
                <c:pt idx="3724">
                  <c:v>8.583691</c:v>
                </c:pt>
                <c:pt idx="3725">
                  <c:v>8.583691</c:v>
                </c:pt>
                <c:pt idx="3726">
                  <c:v>8.4974249999999998</c:v>
                </c:pt>
                <c:pt idx="3727">
                  <c:v>8.7687810000000006</c:v>
                </c:pt>
                <c:pt idx="3728">
                  <c:v>8.7687810000000006</c:v>
                </c:pt>
                <c:pt idx="3729">
                  <c:v>8.8484789999999993</c:v>
                </c:pt>
                <c:pt idx="3730">
                  <c:v>8.8107140000000008</c:v>
                </c:pt>
                <c:pt idx="3731">
                  <c:v>8.8107140000000008</c:v>
                </c:pt>
                <c:pt idx="3732">
                  <c:v>8.8501379999999994</c:v>
                </c:pt>
                <c:pt idx="3733">
                  <c:v>8.8501379999999994</c:v>
                </c:pt>
                <c:pt idx="3734">
                  <c:v>9.1472800000000003</c:v>
                </c:pt>
                <c:pt idx="3735">
                  <c:v>9.1472800000000003</c:v>
                </c:pt>
                <c:pt idx="3736">
                  <c:v>9.2389770000000002</c:v>
                </c:pt>
                <c:pt idx="3737">
                  <c:v>9.2389770000000002</c:v>
                </c:pt>
                <c:pt idx="3738">
                  <c:v>9.2952650000000006</c:v>
                </c:pt>
                <c:pt idx="3739">
                  <c:v>9.2952650000000006</c:v>
                </c:pt>
                <c:pt idx="3740">
                  <c:v>9.6535569999999993</c:v>
                </c:pt>
                <c:pt idx="3741">
                  <c:v>9.5027740000000005</c:v>
                </c:pt>
                <c:pt idx="3742">
                  <c:v>9.5027740000000005</c:v>
                </c:pt>
                <c:pt idx="3743">
                  <c:v>9.2309079999999994</c:v>
                </c:pt>
                <c:pt idx="3744">
                  <c:v>9.2309079999999994</c:v>
                </c:pt>
                <c:pt idx="3745">
                  <c:v>9.7494569999999996</c:v>
                </c:pt>
                <c:pt idx="3746">
                  <c:v>9.7494569999999996</c:v>
                </c:pt>
                <c:pt idx="3747">
                  <c:v>10.119386</c:v>
                </c:pt>
                <c:pt idx="3748">
                  <c:v>9.7231389999999998</c:v>
                </c:pt>
                <c:pt idx="3749">
                  <c:v>9.7231389999999998</c:v>
                </c:pt>
                <c:pt idx="3750">
                  <c:v>9.6546540000000007</c:v>
                </c:pt>
                <c:pt idx="3751">
                  <c:v>9.6546540000000007</c:v>
                </c:pt>
                <c:pt idx="3752">
                  <c:v>9.9006209999999992</c:v>
                </c:pt>
                <c:pt idx="3753">
                  <c:v>10.113056</c:v>
                </c:pt>
                <c:pt idx="3754">
                  <c:v>10.113056</c:v>
                </c:pt>
                <c:pt idx="3755">
                  <c:v>9.9531290000000006</c:v>
                </c:pt>
                <c:pt idx="3756">
                  <c:v>9.9531290000000006</c:v>
                </c:pt>
                <c:pt idx="3757">
                  <c:v>9.654325</c:v>
                </c:pt>
                <c:pt idx="3758">
                  <c:v>9.654325</c:v>
                </c:pt>
                <c:pt idx="3759">
                  <c:v>9.9735019999999999</c:v>
                </c:pt>
                <c:pt idx="3760">
                  <c:v>10.115500000000001</c:v>
                </c:pt>
                <c:pt idx="3761">
                  <c:v>10.115500000000001</c:v>
                </c:pt>
                <c:pt idx="3762">
                  <c:v>10.247059</c:v>
                </c:pt>
                <c:pt idx="3763">
                  <c:v>10.247059</c:v>
                </c:pt>
                <c:pt idx="3764">
                  <c:v>10.132365999999999</c:v>
                </c:pt>
                <c:pt idx="3765">
                  <c:v>10.253177000000001</c:v>
                </c:pt>
                <c:pt idx="3766">
                  <c:v>10.253177000000001</c:v>
                </c:pt>
                <c:pt idx="3767">
                  <c:v>10.621694</c:v>
                </c:pt>
                <c:pt idx="3768">
                  <c:v>10.621694</c:v>
                </c:pt>
                <c:pt idx="3769">
                  <c:v>10.426254</c:v>
                </c:pt>
                <c:pt idx="3770">
                  <c:v>10.622318</c:v>
                </c:pt>
                <c:pt idx="3771">
                  <c:v>10.622318</c:v>
                </c:pt>
                <c:pt idx="3772">
                  <c:v>10.674155000000001</c:v>
                </c:pt>
                <c:pt idx="3773">
                  <c:v>10.6149</c:v>
                </c:pt>
                <c:pt idx="3774">
                  <c:v>10.6149</c:v>
                </c:pt>
                <c:pt idx="3775">
                  <c:v>10.753346000000001</c:v>
                </c:pt>
                <c:pt idx="3776">
                  <c:v>10.753346000000001</c:v>
                </c:pt>
                <c:pt idx="3777">
                  <c:v>10.606774</c:v>
                </c:pt>
                <c:pt idx="3778">
                  <c:v>10.765905</c:v>
                </c:pt>
                <c:pt idx="3779">
                  <c:v>10.765905</c:v>
                </c:pt>
                <c:pt idx="3780">
                  <c:v>11.194165999999999</c:v>
                </c:pt>
                <c:pt idx="3781">
                  <c:v>10.964594999999999</c:v>
                </c:pt>
                <c:pt idx="3782">
                  <c:v>10.964594999999999</c:v>
                </c:pt>
                <c:pt idx="3783">
                  <c:v>10.618641</c:v>
                </c:pt>
                <c:pt idx="3784">
                  <c:v>10.970390999999999</c:v>
                </c:pt>
                <c:pt idx="3785">
                  <c:v>10.970390999999999</c:v>
                </c:pt>
                <c:pt idx="3786">
                  <c:v>11.182463</c:v>
                </c:pt>
                <c:pt idx="3787">
                  <c:v>11.228949</c:v>
                </c:pt>
                <c:pt idx="3788">
                  <c:v>11.228949</c:v>
                </c:pt>
                <c:pt idx="3789">
                  <c:v>11.18666</c:v>
                </c:pt>
                <c:pt idx="3790">
                  <c:v>11.363505999999999</c:v>
                </c:pt>
                <c:pt idx="3791">
                  <c:v>11.363505999999999</c:v>
                </c:pt>
                <c:pt idx="3792">
                  <c:v>11.797150999999999</c:v>
                </c:pt>
                <c:pt idx="3793">
                  <c:v>11.496027</c:v>
                </c:pt>
                <c:pt idx="3794">
                  <c:v>11.496027</c:v>
                </c:pt>
                <c:pt idx="3795">
                  <c:v>11.177954</c:v>
                </c:pt>
                <c:pt idx="3796">
                  <c:v>11.724231</c:v>
                </c:pt>
                <c:pt idx="3797">
                  <c:v>11.724231</c:v>
                </c:pt>
                <c:pt idx="3798">
                  <c:v>11.819414999999999</c:v>
                </c:pt>
                <c:pt idx="3799">
                  <c:v>11.697350999999999</c:v>
                </c:pt>
                <c:pt idx="3800">
                  <c:v>11.697350999999999</c:v>
                </c:pt>
                <c:pt idx="3801">
                  <c:v>11.798211</c:v>
                </c:pt>
                <c:pt idx="3802">
                  <c:v>11.860999</c:v>
                </c:pt>
                <c:pt idx="3803">
                  <c:v>11.860999</c:v>
                </c:pt>
                <c:pt idx="3804">
                  <c:v>11.809822</c:v>
                </c:pt>
                <c:pt idx="3805">
                  <c:v>11.912326</c:v>
                </c:pt>
                <c:pt idx="3806">
                  <c:v>11.826988</c:v>
                </c:pt>
                <c:pt idx="3807">
                  <c:v>11.826988</c:v>
                </c:pt>
                <c:pt idx="3808">
                  <c:v>11.921987</c:v>
                </c:pt>
                <c:pt idx="3809">
                  <c:v>12.493830000000001</c:v>
                </c:pt>
                <c:pt idx="3810">
                  <c:v>12.493830000000001</c:v>
                </c:pt>
                <c:pt idx="3811">
                  <c:v>12.136649999999999</c:v>
                </c:pt>
                <c:pt idx="3812">
                  <c:v>11.801064</c:v>
                </c:pt>
                <c:pt idx="3813">
                  <c:v>12.134402</c:v>
                </c:pt>
                <c:pt idx="3814">
                  <c:v>12.134402</c:v>
                </c:pt>
                <c:pt idx="3815">
                  <c:v>12.494619</c:v>
                </c:pt>
                <c:pt idx="3816">
                  <c:v>12.303160999999999</c:v>
                </c:pt>
                <c:pt idx="3817">
                  <c:v>12.499998</c:v>
                </c:pt>
                <c:pt idx="3818">
                  <c:v>12.537796999999999</c:v>
                </c:pt>
                <c:pt idx="3819">
                  <c:v>12.497349</c:v>
                </c:pt>
                <c:pt idx="3820">
                  <c:v>12.497349</c:v>
                </c:pt>
                <c:pt idx="3821">
                  <c:v>12.62209</c:v>
                </c:pt>
                <c:pt idx="3822">
                  <c:v>12.492577000000001</c:v>
                </c:pt>
                <c:pt idx="3823">
                  <c:v>12.571899</c:v>
                </c:pt>
                <c:pt idx="3824">
                  <c:v>12.571899</c:v>
                </c:pt>
                <c:pt idx="3825">
                  <c:v>12.491099999999999</c:v>
                </c:pt>
                <c:pt idx="3826">
                  <c:v>12.774210999999999</c:v>
                </c:pt>
                <c:pt idx="3827">
                  <c:v>12.531197000000001</c:v>
                </c:pt>
                <c:pt idx="3828">
                  <c:v>12.531197000000001</c:v>
                </c:pt>
                <c:pt idx="3829">
                  <c:v>12.819591000000001</c:v>
                </c:pt>
                <c:pt idx="3830">
                  <c:v>13.286548</c:v>
                </c:pt>
                <c:pt idx="3831">
                  <c:v>12.971752</c:v>
                </c:pt>
                <c:pt idx="3832">
                  <c:v>12.971752</c:v>
                </c:pt>
                <c:pt idx="3833">
                  <c:v>13.274442000000001</c:v>
                </c:pt>
                <c:pt idx="3834">
                  <c:v>13.098330000000001</c:v>
                </c:pt>
                <c:pt idx="3835">
                  <c:v>12.504408</c:v>
                </c:pt>
                <c:pt idx="3836">
                  <c:v>12.504408</c:v>
                </c:pt>
                <c:pt idx="3837">
                  <c:v>13.282871</c:v>
                </c:pt>
                <c:pt idx="3838">
                  <c:v>13.34873</c:v>
                </c:pt>
                <c:pt idx="3839">
                  <c:v>13.497163</c:v>
                </c:pt>
                <c:pt idx="3840">
                  <c:v>14.173033</c:v>
                </c:pt>
                <c:pt idx="3841">
                  <c:v>14.173033</c:v>
                </c:pt>
                <c:pt idx="3842">
                  <c:v>13.386742</c:v>
                </c:pt>
                <c:pt idx="3843">
                  <c:v>13.274647</c:v>
                </c:pt>
                <c:pt idx="3844">
                  <c:v>13.521039</c:v>
                </c:pt>
                <c:pt idx="3845">
                  <c:v>13.281606</c:v>
                </c:pt>
                <c:pt idx="3846">
                  <c:v>13.281606</c:v>
                </c:pt>
                <c:pt idx="3847">
                  <c:v>13.586895999999999</c:v>
                </c:pt>
                <c:pt idx="3848">
                  <c:v>13.327959</c:v>
                </c:pt>
                <c:pt idx="3849">
                  <c:v>13.654775000000001</c:v>
                </c:pt>
                <c:pt idx="3850">
                  <c:v>14.186662</c:v>
                </c:pt>
                <c:pt idx="3851">
                  <c:v>14.186662</c:v>
                </c:pt>
                <c:pt idx="3852">
                  <c:v>13.748552</c:v>
                </c:pt>
                <c:pt idx="3853">
                  <c:v>13.307249000000001</c:v>
                </c:pt>
                <c:pt idx="3854">
                  <c:v>13.890259</c:v>
                </c:pt>
                <c:pt idx="3855">
                  <c:v>14.215524</c:v>
                </c:pt>
                <c:pt idx="3856">
                  <c:v>14.215524</c:v>
                </c:pt>
                <c:pt idx="3857">
                  <c:v>13.925414</c:v>
                </c:pt>
                <c:pt idx="3858">
                  <c:v>14.128302</c:v>
                </c:pt>
                <c:pt idx="3859">
                  <c:v>14.170379000000001</c:v>
                </c:pt>
                <c:pt idx="3860">
                  <c:v>14.219116</c:v>
                </c:pt>
                <c:pt idx="3861">
                  <c:v>14.219116</c:v>
                </c:pt>
                <c:pt idx="3862">
                  <c:v>14.163539999999999</c:v>
                </c:pt>
                <c:pt idx="3863">
                  <c:v>14.143053999999999</c:v>
                </c:pt>
                <c:pt idx="3864">
                  <c:v>14.163501</c:v>
                </c:pt>
                <c:pt idx="3865">
                  <c:v>14.342536000000001</c:v>
                </c:pt>
                <c:pt idx="3866">
                  <c:v>14.191833000000001</c:v>
                </c:pt>
                <c:pt idx="3867">
                  <c:v>14.191833000000001</c:v>
                </c:pt>
                <c:pt idx="3868">
                  <c:v>14.284812000000001</c:v>
                </c:pt>
                <c:pt idx="3869">
                  <c:v>14.210565000000001</c:v>
                </c:pt>
                <c:pt idx="3870">
                  <c:v>14.485101999999999</c:v>
                </c:pt>
                <c:pt idx="3871">
                  <c:v>15.181596000000001</c:v>
                </c:pt>
                <c:pt idx="3872">
                  <c:v>14.465738</c:v>
                </c:pt>
                <c:pt idx="3873">
                  <c:v>14.156834</c:v>
                </c:pt>
                <c:pt idx="3874">
                  <c:v>14.502053</c:v>
                </c:pt>
                <c:pt idx="3875">
                  <c:v>14.193149999999999</c:v>
                </c:pt>
                <c:pt idx="3876">
                  <c:v>14.683439999999999</c:v>
                </c:pt>
                <c:pt idx="3877">
                  <c:v>15.198285</c:v>
                </c:pt>
                <c:pt idx="3878">
                  <c:v>14.499700000000001</c:v>
                </c:pt>
                <c:pt idx="3879">
                  <c:v>14.499700000000001</c:v>
                </c:pt>
                <c:pt idx="3880">
                  <c:v>14.163187000000001</c:v>
                </c:pt>
                <c:pt idx="3881">
                  <c:v>14.597204</c:v>
                </c:pt>
                <c:pt idx="3882">
                  <c:v>15.170566000000001</c:v>
                </c:pt>
                <c:pt idx="3883">
                  <c:v>14.521587</c:v>
                </c:pt>
                <c:pt idx="3884">
                  <c:v>14.154712999999999</c:v>
                </c:pt>
                <c:pt idx="3885">
                  <c:v>14.417958</c:v>
                </c:pt>
                <c:pt idx="3886">
                  <c:v>14.417958</c:v>
                </c:pt>
                <c:pt idx="3887">
                  <c:v>14.161792999999999</c:v>
                </c:pt>
                <c:pt idx="3888">
                  <c:v>14.592177</c:v>
                </c:pt>
                <c:pt idx="3889">
                  <c:v>15.171578999999999</c:v>
                </c:pt>
                <c:pt idx="3890">
                  <c:v>14.429252999999999</c:v>
                </c:pt>
                <c:pt idx="3891">
                  <c:v>14.161992</c:v>
                </c:pt>
                <c:pt idx="3892">
                  <c:v>14.161992</c:v>
                </c:pt>
                <c:pt idx="3893">
                  <c:v>14.485905000000001</c:v>
                </c:pt>
                <c:pt idx="3894">
                  <c:v>14.170223999999999</c:v>
                </c:pt>
                <c:pt idx="3895">
                  <c:v>14.669682999999999</c:v>
                </c:pt>
                <c:pt idx="3896">
                  <c:v>15.174821</c:v>
                </c:pt>
                <c:pt idx="3897">
                  <c:v>14.606070000000001</c:v>
                </c:pt>
                <c:pt idx="3898">
                  <c:v>14.162625</c:v>
                </c:pt>
                <c:pt idx="3899">
                  <c:v>14.162625</c:v>
                </c:pt>
                <c:pt idx="3900">
                  <c:v>14.445226999999999</c:v>
                </c:pt>
                <c:pt idx="3901">
                  <c:v>14.209911999999999</c:v>
                </c:pt>
                <c:pt idx="3902">
                  <c:v>14.572789999999999</c:v>
                </c:pt>
                <c:pt idx="3903">
                  <c:v>15.18676</c:v>
                </c:pt>
                <c:pt idx="3904">
                  <c:v>14.322425000000001</c:v>
                </c:pt>
                <c:pt idx="3905">
                  <c:v>14.158236</c:v>
                </c:pt>
                <c:pt idx="3906">
                  <c:v>14.158236</c:v>
                </c:pt>
                <c:pt idx="3907">
                  <c:v>14.365741999999999</c:v>
                </c:pt>
                <c:pt idx="3908">
                  <c:v>14.1632</c:v>
                </c:pt>
                <c:pt idx="3909">
                  <c:v>14.353588999999999</c:v>
                </c:pt>
                <c:pt idx="3910">
                  <c:v>14.181787</c:v>
                </c:pt>
                <c:pt idx="3911">
                  <c:v>14.370571999999999</c:v>
                </c:pt>
                <c:pt idx="3912">
                  <c:v>14.370571999999999</c:v>
                </c:pt>
                <c:pt idx="3913">
                  <c:v>14.46674</c:v>
                </c:pt>
                <c:pt idx="3914">
                  <c:v>14.233758999999999</c:v>
                </c:pt>
                <c:pt idx="3915">
                  <c:v>14.162761</c:v>
                </c:pt>
                <c:pt idx="3916">
                  <c:v>14.162761</c:v>
                </c:pt>
                <c:pt idx="3917">
                  <c:v>14.243269</c:v>
                </c:pt>
                <c:pt idx="3918">
                  <c:v>14.160024999999999</c:v>
                </c:pt>
                <c:pt idx="3919">
                  <c:v>14.132438</c:v>
                </c:pt>
                <c:pt idx="3920">
                  <c:v>14.163235</c:v>
                </c:pt>
                <c:pt idx="3921">
                  <c:v>14.012212999999999</c:v>
                </c:pt>
                <c:pt idx="3922">
                  <c:v>14.012212999999999</c:v>
                </c:pt>
                <c:pt idx="3923">
                  <c:v>13.275334000000001</c:v>
                </c:pt>
                <c:pt idx="3924">
                  <c:v>14.19523</c:v>
                </c:pt>
                <c:pt idx="3925">
                  <c:v>14.251913999999999</c:v>
                </c:pt>
                <c:pt idx="3926">
                  <c:v>13.975991</c:v>
                </c:pt>
                <c:pt idx="3927">
                  <c:v>14.193047999999999</c:v>
                </c:pt>
                <c:pt idx="3928">
                  <c:v>13.989147000000001</c:v>
                </c:pt>
                <c:pt idx="3929">
                  <c:v>14.163447</c:v>
                </c:pt>
                <c:pt idx="3930">
                  <c:v>14.023037</c:v>
                </c:pt>
                <c:pt idx="3931">
                  <c:v>14.157472</c:v>
                </c:pt>
                <c:pt idx="3932">
                  <c:v>14.157472</c:v>
                </c:pt>
                <c:pt idx="3933">
                  <c:v>13.992421</c:v>
                </c:pt>
                <c:pt idx="3934">
                  <c:v>13.290943</c:v>
                </c:pt>
                <c:pt idx="3935">
                  <c:v>13.883331999999999</c:v>
                </c:pt>
                <c:pt idx="3936">
                  <c:v>14.206004</c:v>
                </c:pt>
                <c:pt idx="3937">
                  <c:v>14.206004</c:v>
                </c:pt>
                <c:pt idx="3938">
                  <c:v>13.812212000000001</c:v>
                </c:pt>
                <c:pt idx="3939">
                  <c:v>13.334600999999999</c:v>
                </c:pt>
                <c:pt idx="3940">
                  <c:v>13.736465000000001</c:v>
                </c:pt>
                <c:pt idx="3941">
                  <c:v>14.203006999999999</c:v>
                </c:pt>
                <c:pt idx="3942">
                  <c:v>14.203006999999999</c:v>
                </c:pt>
                <c:pt idx="3943">
                  <c:v>13.649101999999999</c:v>
                </c:pt>
                <c:pt idx="3944">
                  <c:v>13.299248</c:v>
                </c:pt>
                <c:pt idx="3945">
                  <c:v>13.652336999999999</c:v>
                </c:pt>
                <c:pt idx="3946">
                  <c:v>14.172978000000001</c:v>
                </c:pt>
                <c:pt idx="3947">
                  <c:v>14.172978000000001</c:v>
                </c:pt>
                <c:pt idx="3948">
                  <c:v>13.539339</c:v>
                </c:pt>
                <c:pt idx="3949">
                  <c:v>13.273367</c:v>
                </c:pt>
                <c:pt idx="3950">
                  <c:v>13.559021</c:v>
                </c:pt>
                <c:pt idx="3951">
                  <c:v>13.303148999999999</c:v>
                </c:pt>
                <c:pt idx="3952">
                  <c:v>13.303148999999999</c:v>
                </c:pt>
                <c:pt idx="3953">
                  <c:v>13.419753999999999</c:v>
                </c:pt>
                <c:pt idx="3954">
                  <c:v>13.326793</c:v>
                </c:pt>
                <c:pt idx="3955">
                  <c:v>13.441893</c:v>
                </c:pt>
                <c:pt idx="3956">
                  <c:v>13.441893</c:v>
                </c:pt>
                <c:pt idx="3957">
                  <c:v>13.360286</c:v>
                </c:pt>
                <c:pt idx="3958">
                  <c:v>13.300924</c:v>
                </c:pt>
                <c:pt idx="3959">
                  <c:v>13.339807</c:v>
                </c:pt>
                <c:pt idx="3960">
                  <c:v>13.141991000000001</c:v>
                </c:pt>
                <c:pt idx="3961">
                  <c:v>13.141991000000001</c:v>
                </c:pt>
                <c:pt idx="3962">
                  <c:v>13.296963999999999</c:v>
                </c:pt>
                <c:pt idx="3963">
                  <c:v>13.178641000000001</c:v>
                </c:pt>
                <c:pt idx="3964">
                  <c:v>13.282954999999999</c:v>
                </c:pt>
                <c:pt idx="3965">
                  <c:v>13.282954999999999</c:v>
                </c:pt>
                <c:pt idx="3966">
                  <c:v>12.971341000000001</c:v>
                </c:pt>
                <c:pt idx="3967">
                  <c:v>12.513225</c:v>
                </c:pt>
                <c:pt idx="3968">
                  <c:v>13.107578</c:v>
                </c:pt>
                <c:pt idx="3969">
                  <c:v>13.107578</c:v>
                </c:pt>
                <c:pt idx="3970">
                  <c:v>13.080921999999999</c:v>
                </c:pt>
                <c:pt idx="3971">
                  <c:v>13.290824000000001</c:v>
                </c:pt>
                <c:pt idx="3972">
                  <c:v>13.290824000000001</c:v>
                </c:pt>
                <c:pt idx="3973">
                  <c:v>12.979055000000001</c:v>
                </c:pt>
                <c:pt idx="3974">
                  <c:v>12.512919</c:v>
                </c:pt>
                <c:pt idx="3975">
                  <c:v>12.844027000000001</c:v>
                </c:pt>
                <c:pt idx="3976">
                  <c:v>12.844027000000001</c:v>
                </c:pt>
                <c:pt idx="3977">
                  <c:v>13.289629</c:v>
                </c:pt>
                <c:pt idx="3978">
                  <c:v>12.755583</c:v>
                </c:pt>
                <c:pt idx="3979">
                  <c:v>12.493311</c:v>
                </c:pt>
                <c:pt idx="3980">
                  <c:v>12.493311</c:v>
                </c:pt>
                <c:pt idx="3981">
                  <c:v>12.563413000000001</c:v>
                </c:pt>
                <c:pt idx="3982">
                  <c:v>12.500643</c:v>
                </c:pt>
                <c:pt idx="3983">
                  <c:v>12.599</c:v>
                </c:pt>
                <c:pt idx="3984">
                  <c:v>12.599</c:v>
                </c:pt>
                <c:pt idx="3985">
                  <c:v>12.526680000000001</c:v>
                </c:pt>
                <c:pt idx="3986">
                  <c:v>12.518202</c:v>
                </c:pt>
                <c:pt idx="3987">
                  <c:v>12.518202</c:v>
                </c:pt>
                <c:pt idx="3988">
                  <c:v>12.497754</c:v>
                </c:pt>
                <c:pt idx="3989">
                  <c:v>12.512707000000001</c:v>
                </c:pt>
                <c:pt idx="3990">
                  <c:v>12.481807</c:v>
                </c:pt>
                <c:pt idx="3991">
                  <c:v>12.481807</c:v>
                </c:pt>
                <c:pt idx="3992">
                  <c:v>12.505126000000001</c:v>
                </c:pt>
                <c:pt idx="3993">
                  <c:v>12.290428</c:v>
                </c:pt>
                <c:pt idx="3994">
                  <c:v>12.290428</c:v>
                </c:pt>
                <c:pt idx="3995">
                  <c:v>12.493584999999999</c:v>
                </c:pt>
                <c:pt idx="3996">
                  <c:v>12.267752</c:v>
                </c:pt>
                <c:pt idx="3997">
                  <c:v>12.267752</c:v>
                </c:pt>
                <c:pt idx="3998">
                  <c:v>11.800801999999999</c:v>
                </c:pt>
                <c:pt idx="3999">
                  <c:v>12.133091</c:v>
                </c:pt>
                <c:pt idx="4000">
                  <c:v>12.492842</c:v>
                </c:pt>
                <c:pt idx="4001">
                  <c:v>12.492842</c:v>
                </c:pt>
                <c:pt idx="4002">
                  <c:v>11.963471999999999</c:v>
                </c:pt>
                <c:pt idx="4003">
                  <c:v>11.797826000000001</c:v>
                </c:pt>
                <c:pt idx="4004">
                  <c:v>11.797826000000001</c:v>
                </c:pt>
                <c:pt idx="4005">
                  <c:v>12.012219</c:v>
                </c:pt>
                <c:pt idx="4006">
                  <c:v>11.80768</c:v>
                </c:pt>
                <c:pt idx="4007">
                  <c:v>11.814572999999999</c:v>
                </c:pt>
                <c:pt idx="4008">
                  <c:v>11.814572999999999</c:v>
                </c:pt>
                <c:pt idx="4009">
                  <c:v>11.803682</c:v>
                </c:pt>
                <c:pt idx="4010">
                  <c:v>11.859154</c:v>
                </c:pt>
                <c:pt idx="4011">
                  <c:v>11.859154</c:v>
                </c:pt>
                <c:pt idx="4012">
                  <c:v>11.814908000000001</c:v>
                </c:pt>
                <c:pt idx="4013">
                  <c:v>11.909589</c:v>
                </c:pt>
                <c:pt idx="4014">
                  <c:v>11.909589</c:v>
                </c:pt>
                <c:pt idx="4015">
                  <c:v>11.82949</c:v>
                </c:pt>
                <c:pt idx="4016">
                  <c:v>11.822825999999999</c:v>
                </c:pt>
                <c:pt idx="4017">
                  <c:v>11.822825999999999</c:v>
                </c:pt>
                <c:pt idx="4018">
                  <c:v>11.826967</c:v>
                </c:pt>
                <c:pt idx="4019">
                  <c:v>11.597033</c:v>
                </c:pt>
                <c:pt idx="4020">
                  <c:v>11.799683999999999</c:v>
                </c:pt>
                <c:pt idx="4021">
                  <c:v>11.799683999999999</c:v>
                </c:pt>
                <c:pt idx="4022">
                  <c:v>11.537785</c:v>
                </c:pt>
                <c:pt idx="4023">
                  <c:v>11.537785</c:v>
                </c:pt>
                <c:pt idx="4024">
                  <c:v>11.176475</c:v>
                </c:pt>
                <c:pt idx="4025">
                  <c:v>11.357751</c:v>
                </c:pt>
                <c:pt idx="4026">
                  <c:v>11.800635</c:v>
                </c:pt>
                <c:pt idx="4027">
                  <c:v>11.800635</c:v>
                </c:pt>
                <c:pt idx="4028">
                  <c:v>11.37899</c:v>
                </c:pt>
                <c:pt idx="4029">
                  <c:v>11.178884</c:v>
                </c:pt>
                <c:pt idx="4030">
                  <c:v>11.178884</c:v>
                </c:pt>
                <c:pt idx="4031">
                  <c:v>11.267561000000001</c:v>
                </c:pt>
                <c:pt idx="4032">
                  <c:v>11.267561000000001</c:v>
                </c:pt>
                <c:pt idx="4033">
                  <c:v>11.174809</c:v>
                </c:pt>
                <c:pt idx="4034">
                  <c:v>11.228459000000001</c:v>
                </c:pt>
                <c:pt idx="4035">
                  <c:v>11.228459000000001</c:v>
                </c:pt>
                <c:pt idx="4036">
                  <c:v>11.177584</c:v>
                </c:pt>
                <c:pt idx="4037">
                  <c:v>11.226241999999999</c:v>
                </c:pt>
                <c:pt idx="4038">
                  <c:v>11.226241999999999</c:v>
                </c:pt>
                <c:pt idx="4039">
                  <c:v>11.182656</c:v>
                </c:pt>
                <c:pt idx="4040">
                  <c:v>11.007369000000001</c:v>
                </c:pt>
                <c:pt idx="4041">
                  <c:v>11.007369000000001</c:v>
                </c:pt>
                <c:pt idx="4042">
                  <c:v>11.177434999999999</c:v>
                </c:pt>
                <c:pt idx="4043">
                  <c:v>11.026012</c:v>
                </c:pt>
                <c:pt idx="4044">
                  <c:v>11.026012</c:v>
                </c:pt>
                <c:pt idx="4045">
                  <c:v>10.618066000000001</c:v>
                </c:pt>
                <c:pt idx="4046">
                  <c:v>10.800007000000001</c:v>
                </c:pt>
                <c:pt idx="4047">
                  <c:v>10.800007000000001</c:v>
                </c:pt>
                <c:pt idx="4048">
                  <c:v>10.633789</c:v>
                </c:pt>
                <c:pt idx="4049">
                  <c:v>10.633789</c:v>
                </c:pt>
                <c:pt idx="4050">
                  <c:v>10.652168</c:v>
                </c:pt>
                <c:pt idx="4051">
                  <c:v>10.637221</c:v>
                </c:pt>
                <c:pt idx="4052">
                  <c:v>10.637221</c:v>
                </c:pt>
                <c:pt idx="4053">
                  <c:v>10.706669</c:v>
                </c:pt>
                <c:pt idx="4054">
                  <c:v>10.644987</c:v>
                </c:pt>
                <c:pt idx="4055">
                  <c:v>10.498248</c:v>
                </c:pt>
                <c:pt idx="4056">
                  <c:v>10.498248</c:v>
                </c:pt>
                <c:pt idx="4057">
                  <c:v>10.627940000000001</c:v>
                </c:pt>
                <c:pt idx="4058">
                  <c:v>10.50834</c:v>
                </c:pt>
                <c:pt idx="4059">
                  <c:v>10.50834</c:v>
                </c:pt>
                <c:pt idx="4060">
                  <c:v>10.61774</c:v>
                </c:pt>
                <c:pt idx="4061">
                  <c:v>10.61774</c:v>
                </c:pt>
                <c:pt idx="4062">
                  <c:v>10.512311</c:v>
                </c:pt>
                <c:pt idx="4063">
                  <c:v>10.124591000000001</c:v>
                </c:pt>
                <c:pt idx="4064">
                  <c:v>10.124591000000001</c:v>
                </c:pt>
                <c:pt idx="4065">
                  <c:v>10.432684</c:v>
                </c:pt>
                <c:pt idx="4066">
                  <c:v>10.637544999999999</c:v>
                </c:pt>
                <c:pt idx="4067">
                  <c:v>10.205905</c:v>
                </c:pt>
                <c:pt idx="4068">
                  <c:v>10.205905</c:v>
                </c:pt>
                <c:pt idx="4069">
                  <c:v>10.111461</c:v>
                </c:pt>
                <c:pt idx="4070">
                  <c:v>10.111461</c:v>
                </c:pt>
                <c:pt idx="4071">
                  <c:v>10.119135</c:v>
                </c:pt>
                <c:pt idx="4072">
                  <c:v>10.113899999999999</c:v>
                </c:pt>
                <c:pt idx="4073">
                  <c:v>10.113899999999999</c:v>
                </c:pt>
                <c:pt idx="4074">
                  <c:v>9.9066530000000004</c:v>
                </c:pt>
                <c:pt idx="4075">
                  <c:v>9.9066530000000004</c:v>
                </c:pt>
                <c:pt idx="4076">
                  <c:v>9.6558039999999998</c:v>
                </c:pt>
                <c:pt idx="4077">
                  <c:v>9.9533930000000002</c:v>
                </c:pt>
                <c:pt idx="4078">
                  <c:v>9.9533930000000002</c:v>
                </c:pt>
                <c:pt idx="4079">
                  <c:v>10.11983</c:v>
                </c:pt>
                <c:pt idx="4080">
                  <c:v>10.11983</c:v>
                </c:pt>
                <c:pt idx="4081">
                  <c:v>9.8012829999999997</c:v>
                </c:pt>
                <c:pt idx="4082">
                  <c:v>9.8012829999999997</c:v>
                </c:pt>
                <c:pt idx="4083">
                  <c:v>9.6518449999999998</c:v>
                </c:pt>
                <c:pt idx="4084">
                  <c:v>9.7848959999999998</c:v>
                </c:pt>
                <c:pt idx="4085">
                  <c:v>9.7848959999999998</c:v>
                </c:pt>
                <c:pt idx="4086">
                  <c:v>9.6701750000000004</c:v>
                </c:pt>
                <c:pt idx="4087">
                  <c:v>9.6701750000000004</c:v>
                </c:pt>
                <c:pt idx="4088">
                  <c:v>9.7812409999999996</c:v>
                </c:pt>
                <c:pt idx="4089">
                  <c:v>9.7812409999999996</c:v>
                </c:pt>
                <c:pt idx="4090">
                  <c:v>9.6871569999999991</c:v>
                </c:pt>
                <c:pt idx="4091">
                  <c:v>9.6871569999999991</c:v>
                </c:pt>
                <c:pt idx="4092">
                  <c:v>9.5386930000000003</c:v>
                </c:pt>
                <c:pt idx="4093">
                  <c:v>9.6627969999999994</c:v>
                </c:pt>
                <c:pt idx="4094">
                  <c:v>9.6627969999999994</c:v>
                </c:pt>
                <c:pt idx="4095">
                  <c:v>9.4604119999999998</c:v>
                </c:pt>
                <c:pt idx="4096">
                  <c:v>9.4604119999999998</c:v>
                </c:pt>
                <c:pt idx="4097">
                  <c:v>9.2447739999999996</c:v>
                </c:pt>
                <c:pt idx="4098">
                  <c:v>9.2447739999999996</c:v>
                </c:pt>
                <c:pt idx="4099">
                  <c:v>9.2399559999999994</c:v>
                </c:pt>
                <c:pt idx="4100">
                  <c:v>9.2399559999999994</c:v>
                </c:pt>
                <c:pt idx="4101">
                  <c:v>9.2442810000000009</c:v>
                </c:pt>
                <c:pt idx="4102">
                  <c:v>9.2442810000000009</c:v>
                </c:pt>
                <c:pt idx="4103">
                  <c:v>9.0577210000000008</c:v>
                </c:pt>
                <c:pt idx="4104">
                  <c:v>9.2313489999999998</c:v>
                </c:pt>
                <c:pt idx="4105">
                  <c:v>9.2313489999999998</c:v>
                </c:pt>
                <c:pt idx="4106">
                  <c:v>9.0965880000000006</c:v>
                </c:pt>
                <c:pt idx="4107">
                  <c:v>8.8454370000000004</c:v>
                </c:pt>
                <c:pt idx="4108">
                  <c:v>8.8454370000000004</c:v>
                </c:pt>
                <c:pt idx="4109">
                  <c:v>8.8428970000000007</c:v>
                </c:pt>
                <c:pt idx="4110">
                  <c:v>8.8428970000000007</c:v>
                </c:pt>
                <c:pt idx="4111">
                  <c:v>8.8518519999999992</c:v>
                </c:pt>
                <c:pt idx="4112">
                  <c:v>8.8518519999999992</c:v>
                </c:pt>
                <c:pt idx="4113">
                  <c:v>8.8750429999999998</c:v>
                </c:pt>
                <c:pt idx="4114">
                  <c:v>8.8750429999999998</c:v>
                </c:pt>
                <c:pt idx="4115">
                  <c:v>8.8480019999999993</c:v>
                </c:pt>
                <c:pt idx="4116">
                  <c:v>8.8480019999999993</c:v>
                </c:pt>
                <c:pt idx="4117">
                  <c:v>8.8774650000000008</c:v>
                </c:pt>
                <c:pt idx="4118">
                  <c:v>8.8774650000000008</c:v>
                </c:pt>
                <c:pt idx="4119">
                  <c:v>8.8516010000000005</c:v>
                </c:pt>
                <c:pt idx="4120">
                  <c:v>8.8516010000000005</c:v>
                </c:pt>
                <c:pt idx="4121">
                  <c:v>8.6929660000000002</c:v>
                </c:pt>
                <c:pt idx="4122">
                  <c:v>8.4991129999999995</c:v>
                </c:pt>
                <c:pt idx="4123">
                  <c:v>8.4991129999999995</c:v>
                </c:pt>
                <c:pt idx="4124">
                  <c:v>8.5014620000000001</c:v>
                </c:pt>
                <c:pt idx="4125">
                  <c:v>8.5014620000000001</c:v>
                </c:pt>
                <c:pt idx="4126">
                  <c:v>8.4997869999999995</c:v>
                </c:pt>
                <c:pt idx="4127">
                  <c:v>8.4997869999999995</c:v>
                </c:pt>
                <c:pt idx="4128">
                  <c:v>8.3564249999999998</c:v>
                </c:pt>
                <c:pt idx="4129">
                  <c:v>8.3564249999999998</c:v>
                </c:pt>
                <c:pt idx="4130">
                  <c:v>8.1738730000000004</c:v>
                </c:pt>
                <c:pt idx="4131">
                  <c:v>8.1738730000000004</c:v>
                </c:pt>
                <c:pt idx="4132">
                  <c:v>8.134798</c:v>
                </c:pt>
                <c:pt idx="4133">
                  <c:v>8.134798</c:v>
                </c:pt>
                <c:pt idx="4134">
                  <c:v>8.16953</c:v>
                </c:pt>
                <c:pt idx="4135">
                  <c:v>8.16953</c:v>
                </c:pt>
                <c:pt idx="4136">
                  <c:v>8.1446339999999999</c:v>
                </c:pt>
                <c:pt idx="4137">
                  <c:v>8.1446339999999999</c:v>
                </c:pt>
                <c:pt idx="4138">
                  <c:v>8.1699479999999998</c:v>
                </c:pt>
                <c:pt idx="4139">
                  <c:v>8.1699479999999998</c:v>
                </c:pt>
                <c:pt idx="4140">
                  <c:v>8.1699479999999998</c:v>
                </c:pt>
                <c:pt idx="4141">
                  <c:v>7.9616480000000003</c:v>
                </c:pt>
                <c:pt idx="4142">
                  <c:v>7.9616480000000003</c:v>
                </c:pt>
                <c:pt idx="4143">
                  <c:v>7.8629040000000003</c:v>
                </c:pt>
                <c:pt idx="4144">
                  <c:v>7.8629040000000003</c:v>
                </c:pt>
                <c:pt idx="4145">
                  <c:v>7.9476979999999999</c:v>
                </c:pt>
                <c:pt idx="4146">
                  <c:v>7.9476979999999999</c:v>
                </c:pt>
                <c:pt idx="4147">
                  <c:v>7.8713040000000003</c:v>
                </c:pt>
                <c:pt idx="4148">
                  <c:v>7.8713040000000003</c:v>
                </c:pt>
                <c:pt idx="4149">
                  <c:v>7.9112330000000002</c:v>
                </c:pt>
                <c:pt idx="4150">
                  <c:v>7.9112330000000002</c:v>
                </c:pt>
                <c:pt idx="4151">
                  <c:v>7.8723470000000004</c:v>
                </c:pt>
                <c:pt idx="4152">
                  <c:v>7.8723470000000004</c:v>
                </c:pt>
                <c:pt idx="4153">
                  <c:v>7.8723470000000004</c:v>
                </c:pt>
                <c:pt idx="4154">
                  <c:v>7.6201999999999996</c:v>
                </c:pt>
                <c:pt idx="4155">
                  <c:v>7.6201999999999996</c:v>
                </c:pt>
                <c:pt idx="4156">
                  <c:v>7.583799</c:v>
                </c:pt>
                <c:pt idx="4157">
                  <c:v>7.583799</c:v>
                </c:pt>
                <c:pt idx="4158">
                  <c:v>7.5346070000000003</c:v>
                </c:pt>
                <c:pt idx="4159">
                  <c:v>7.5346070000000003</c:v>
                </c:pt>
                <c:pt idx="4160">
                  <c:v>7.3271660000000001</c:v>
                </c:pt>
                <c:pt idx="4161">
                  <c:v>7.3271660000000001</c:v>
                </c:pt>
                <c:pt idx="4162">
                  <c:v>7.2464449999999996</c:v>
                </c:pt>
                <c:pt idx="4163">
                  <c:v>7.2464449999999996</c:v>
                </c:pt>
                <c:pt idx="4164">
                  <c:v>7.3232169999999996</c:v>
                </c:pt>
                <c:pt idx="4165">
                  <c:v>7.3232169999999996</c:v>
                </c:pt>
                <c:pt idx="4166">
                  <c:v>7.3232169999999996</c:v>
                </c:pt>
                <c:pt idx="4167">
                  <c:v>7.0649290000000002</c:v>
                </c:pt>
                <c:pt idx="4168">
                  <c:v>7.0649290000000002</c:v>
                </c:pt>
                <c:pt idx="4169">
                  <c:v>7.0862249999999998</c:v>
                </c:pt>
                <c:pt idx="4170">
                  <c:v>7.0862249999999998</c:v>
                </c:pt>
                <c:pt idx="4171">
                  <c:v>7.0862249999999998</c:v>
                </c:pt>
                <c:pt idx="4172">
                  <c:v>7.0784039999999999</c:v>
                </c:pt>
                <c:pt idx="4173">
                  <c:v>7.0784039999999999</c:v>
                </c:pt>
                <c:pt idx="4174">
                  <c:v>6.8499809999999997</c:v>
                </c:pt>
                <c:pt idx="4175">
                  <c:v>6.8499809999999997</c:v>
                </c:pt>
                <c:pt idx="4176">
                  <c:v>6.8499809999999997</c:v>
                </c:pt>
                <c:pt idx="4177">
                  <c:v>6.7771759999999999</c:v>
                </c:pt>
                <c:pt idx="4178">
                  <c:v>6.7771759999999999</c:v>
                </c:pt>
                <c:pt idx="4179">
                  <c:v>6.6354620000000004</c:v>
                </c:pt>
                <c:pt idx="4180">
                  <c:v>6.6354620000000004</c:v>
                </c:pt>
                <c:pt idx="4181">
                  <c:v>6.6354620000000004</c:v>
                </c:pt>
                <c:pt idx="4182">
                  <c:v>6.8157420000000002</c:v>
                </c:pt>
                <c:pt idx="4183">
                  <c:v>6.8157420000000002</c:v>
                </c:pt>
                <c:pt idx="4184">
                  <c:v>7.0788320000000002</c:v>
                </c:pt>
                <c:pt idx="4185">
                  <c:v>7.0788320000000002</c:v>
                </c:pt>
                <c:pt idx="4186">
                  <c:v>7.0788320000000002</c:v>
                </c:pt>
                <c:pt idx="4187">
                  <c:v>6.7876409999999998</c:v>
                </c:pt>
                <c:pt idx="4188">
                  <c:v>6.7876409999999998</c:v>
                </c:pt>
                <c:pt idx="4189">
                  <c:v>6.4330319999999999</c:v>
                </c:pt>
                <c:pt idx="4190">
                  <c:v>6.4330319999999999</c:v>
                </c:pt>
                <c:pt idx="4191">
                  <c:v>6.4330319999999999</c:v>
                </c:pt>
                <c:pt idx="4192">
                  <c:v>6.4989970000000001</c:v>
                </c:pt>
                <c:pt idx="4193">
                  <c:v>6.4989970000000001</c:v>
                </c:pt>
                <c:pt idx="4194">
                  <c:v>6.4989970000000001</c:v>
                </c:pt>
                <c:pt idx="4195">
                  <c:v>6.4401919999999997</c:v>
                </c:pt>
                <c:pt idx="4196">
                  <c:v>6.4401919999999997</c:v>
                </c:pt>
                <c:pt idx="4197">
                  <c:v>6.286181</c:v>
                </c:pt>
                <c:pt idx="4198">
                  <c:v>6.286181</c:v>
                </c:pt>
                <c:pt idx="4199">
                  <c:v>6.286181</c:v>
                </c:pt>
                <c:pt idx="4200">
                  <c:v>6.2458559999999999</c:v>
                </c:pt>
                <c:pt idx="4201">
                  <c:v>6.2458559999999999</c:v>
                </c:pt>
                <c:pt idx="4202">
                  <c:v>6.0404660000000003</c:v>
                </c:pt>
                <c:pt idx="4203">
                  <c:v>6.0404660000000003</c:v>
                </c:pt>
                <c:pt idx="4204">
                  <c:v>6.0404660000000003</c:v>
                </c:pt>
                <c:pt idx="4205">
                  <c:v>5.8982429999999999</c:v>
                </c:pt>
                <c:pt idx="4206">
                  <c:v>5.8982429999999999</c:v>
                </c:pt>
                <c:pt idx="4207">
                  <c:v>5.8982429999999999</c:v>
                </c:pt>
                <c:pt idx="4208">
                  <c:v>5.7772940000000004</c:v>
                </c:pt>
                <c:pt idx="4209">
                  <c:v>5.7772940000000004</c:v>
                </c:pt>
                <c:pt idx="4210">
                  <c:v>5.7772940000000004</c:v>
                </c:pt>
                <c:pt idx="4211">
                  <c:v>5.7412710000000002</c:v>
                </c:pt>
                <c:pt idx="4212">
                  <c:v>5.7412710000000002</c:v>
                </c:pt>
                <c:pt idx="4213">
                  <c:v>5.7412710000000002</c:v>
                </c:pt>
                <c:pt idx="4214">
                  <c:v>5.8073509999999997</c:v>
                </c:pt>
                <c:pt idx="4215">
                  <c:v>5.8073509999999997</c:v>
                </c:pt>
                <c:pt idx="4216">
                  <c:v>5.7381779999999996</c:v>
                </c:pt>
                <c:pt idx="4217">
                  <c:v>5.7381779999999996</c:v>
                </c:pt>
                <c:pt idx="4218">
                  <c:v>5.7381779999999996</c:v>
                </c:pt>
                <c:pt idx="4219">
                  <c:v>5.5214790000000002</c:v>
                </c:pt>
                <c:pt idx="4220">
                  <c:v>5.5214790000000002</c:v>
                </c:pt>
                <c:pt idx="4221">
                  <c:v>5.5214790000000002</c:v>
                </c:pt>
                <c:pt idx="4222">
                  <c:v>5.4471699999999998</c:v>
                </c:pt>
                <c:pt idx="4223">
                  <c:v>5.4471699999999998</c:v>
                </c:pt>
                <c:pt idx="4224">
                  <c:v>5.4471699999999998</c:v>
                </c:pt>
                <c:pt idx="4225">
                  <c:v>5.5235630000000002</c:v>
                </c:pt>
                <c:pt idx="4226">
                  <c:v>5.5235630000000002</c:v>
                </c:pt>
                <c:pt idx="4227">
                  <c:v>5.5235630000000002</c:v>
                </c:pt>
                <c:pt idx="4228">
                  <c:v>5.5892590000000002</c:v>
                </c:pt>
                <c:pt idx="4229">
                  <c:v>5.5892590000000002</c:v>
                </c:pt>
                <c:pt idx="4230">
                  <c:v>5.5892590000000002</c:v>
                </c:pt>
                <c:pt idx="4231">
                  <c:v>5.4624009999999998</c:v>
                </c:pt>
                <c:pt idx="4232">
                  <c:v>5.4624009999999998</c:v>
                </c:pt>
                <c:pt idx="4233">
                  <c:v>5.4624009999999998</c:v>
                </c:pt>
                <c:pt idx="4234">
                  <c:v>5.4624009999999998</c:v>
                </c:pt>
                <c:pt idx="4235">
                  <c:v>5.1800680000000003</c:v>
                </c:pt>
                <c:pt idx="4236">
                  <c:v>5.1800680000000003</c:v>
                </c:pt>
                <c:pt idx="4237">
                  <c:v>5.1800680000000003</c:v>
                </c:pt>
                <c:pt idx="4238">
                  <c:v>5.013808</c:v>
                </c:pt>
                <c:pt idx="4239">
                  <c:v>5.013808</c:v>
                </c:pt>
                <c:pt idx="4240">
                  <c:v>5.013808</c:v>
                </c:pt>
                <c:pt idx="4241">
                  <c:v>5.013808</c:v>
                </c:pt>
                <c:pt idx="4242">
                  <c:v>4.9380699999999997</c:v>
                </c:pt>
                <c:pt idx="4243">
                  <c:v>4.9380699999999997</c:v>
                </c:pt>
                <c:pt idx="4244">
                  <c:v>4.9380699999999997</c:v>
                </c:pt>
                <c:pt idx="4245">
                  <c:v>4.8586029999999996</c:v>
                </c:pt>
                <c:pt idx="4246">
                  <c:v>4.8586029999999996</c:v>
                </c:pt>
                <c:pt idx="4247">
                  <c:v>4.8586029999999996</c:v>
                </c:pt>
                <c:pt idx="4248">
                  <c:v>4.8586029999999996</c:v>
                </c:pt>
                <c:pt idx="4249">
                  <c:v>4.719379</c:v>
                </c:pt>
                <c:pt idx="4250">
                  <c:v>4.719379</c:v>
                </c:pt>
                <c:pt idx="4251">
                  <c:v>4.719379</c:v>
                </c:pt>
                <c:pt idx="4252">
                  <c:v>4.719379</c:v>
                </c:pt>
                <c:pt idx="4253">
                  <c:v>4.4110040000000001</c:v>
                </c:pt>
                <c:pt idx="4254">
                  <c:v>4.4110040000000001</c:v>
                </c:pt>
                <c:pt idx="4255">
                  <c:v>4.4110040000000001</c:v>
                </c:pt>
                <c:pt idx="4256">
                  <c:v>4.1631650000000002</c:v>
                </c:pt>
                <c:pt idx="4257">
                  <c:v>4.1631650000000002</c:v>
                </c:pt>
                <c:pt idx="4258">
                  <c:v>4.1631650000000002</c:v>
                </c:pt>
                <c:pt idx="4259">
                  <c:v>4.1631650000000002</c:v>
                </c:pt>
                <c:pt idx="4260">
                  <c:v>4.1154909999999996</c:v>
                </c:pt>
                <c:pt idx="4261">
                  <c:v>4.1154909999999996</c:v>
                </c:pt>
                <c:pt idx="4262">
                  <c:v>4.1154909999999996</c:v>
                </c:pt>
                <c:pt idx="4263">
                  <c:v>4.1154909999999996</c:v>
                </c:pt>
                <c:pt idx="4264">
                  <c:v>4.1685109999999996</c:v>
                </c:pt>
                <c:pt idx="4265">
                  <c:v>4.1685109999999996</c:v>
                </c:pt>
                <c:pt idx="4266">
                  <c:v>4.1685109999999996</c:v>
                </c:pt>
                <c:pt idx="4267">
                  <c:v>4.1685109999999996</c:v>
                </c:pt>
                <c:pt idx="4268">
                  <c:v>4.1685109999999996</c:v>
                </c:pt>
                <c:pt idx="4269">
                  <c:v>4.1110309999999997</c:v>
                </c:pt>
                <c:pt idx="4270">
                  <c:v>4.1110309999999997</c:v>
                </c:pt>
                <c:pt idx="4271">
                  <c:v>4.1110309999999997</c:v>
                </c:pt>
                <c:pt idx="4272">
                  <c:v>4.1110309999999997</c:v>
                </c:pt>
                <c:pt idx="4273">
                  <c:v>3.8614000000000002</c:v>
                </c:pt>
                <c:pt idx="4274">
                  <c:v>3.8614000000000002</c:v>
                </c:pt>
                <c:pt idx="4275">
                  <c:v>3.8614000000000002</c:v>
                </c:pt>
                <c:pt idx="4276">
                  <c:v>3.8614000000000002</c:v>
                </c:pt>
                <c:pt idx="4277">
                  <c:v>3.8614000000000002</c:v>
                </c:pt>
                <c:pt idx="4278">
                  <c:v>3.6012879999999998</c:v>
                </c:pt>
                <c:pt idx="4279">
                  <c:v>3.6012879999999998</c:v>
                </c:pt>
                <c:pt idx="4280">
                  <c:v>3.6012879999999998</c:v>
                </c:pt>
                <c:pt idx="4281">
                  <c:v>3.6012879999999998</c:v>
                </c:pt>
                <c:pt idx="4282">
                  <c:v>3.4834329999999998</c:v>
                </c:pt>
                <c:pt idx="4283">
                  <c:v>3.4834329999999998</c:v>
                </c:pt>
                <c:pt idx="4284">
                  <c:v>3.4834329999999998</c:v>
                </c:pt>
                <c:pt idx="4285">
                  <c:v>3.4834329999999998</c:v>
                </c:pt>
                <c:pt idx="4286">
                  <c:v>3.4834329999999998</c:v>
                </c:pt>
                <c:pt idx="4287">
                  <c:v>3.5947079999999998</c:v>
                </c:pt>
                <c:pt idx="4288">
                  <c:v>3.5947079999999998</c:v>
                </c:pt>
                <c:pt idx="4289">
                  <c:v>3.5947079999999998</c:v>
                </c:pt>
                <c:pt idx="4290">
                  <c:v>3.5947079999999998</c:v>
                </c:pt>
                <c:pt idx="4291">
                  <c:v>3.6614640000000001</c:v>
                </c:pt>
                <c:pt idx="4292">
                  <c:v>3.6614640000000001</c:v>
                </c:pt>
                <c:pt idx="4293">
                  <c:v>3.6614640000000001</c:v>
                </c:pt>
                <c:pt idx="4294">
                  <c:v>3.6614640000000001</c:v>
                </c:pt>
                <c:pt idx="4295">
                  <c:v>3.6614640000000001</c:v>
                </c:pt>
                <c:pt idx="4296">
                  <c:v>3.4464700000000001</c:v>
                </c:pt>
                <c:pt idx="4297">
                  <c:v>3.4464700000000001</c:v>
                </c:pt>
                <c:pt idx="4298">
                  <c:v>3.4464700000000001</c:v>
                </c:pt>
                <c:pt idx="4299">
                  <c:v>3.4464700000000001</c:v>
                </c:pt>
                <c:pt idx="4300">
                  <c:v>3.4464700000000001</c:v>
                </c:pt>
                <c:pt idx="4301">
                  <c:v>3.040705</c:v>
                </c:pt>
                <c:pt idx="4302">
                  <c:v>3.040705</c:v>
                </c:pt>
                <c:pt idx="4303">
                  <c:v>3.040705</c:v>
                </c:pt>
                <c:pt idx="4304">
                  <c:v>3.040705</c:v>
                </c:pt>
                <c:pt idx="4305">
                  <c:v>3.040705</c:v>
                </c:pt>
                <c:pt idx="4306">
                  <c:v>3.040705</c:v>
                </c:pt>
                <c:pt idx="4307">
                  <c:v>2.7598389999999999</c:v>
                </c:pt>
                <c:pt idx="4308">
                  <c:v>2.7598389999999999</c:v>
                </c:pt>
                <c:pt idx="4309">
                  <c:v>2.7598389999999999</c:v>
                </c:pt>
                <c:pt idx="4310">
                  <c:v>2.7598389999999999</c:v>
                </c:pt>
                <c:pt idx="4311">
                  <c:v>2.7598389999999999</c:v>
                </c:pt>
                <c:pt idx="4312">
                  <c:v>2.7598389999999999</c:v>
                </c:pt>
                <c:pt idx="4313">
                  <c:v>2.7598389999999999</c:v>
                </c:pt>
                <c:pt idx="4314">
                  <c:v>2.5902590000000001</c:v>
                </c:pt>
                <c:pt idx="4315">
                  <c:v>2.5902590000000001</c:v>
                </c:pt>
                <c:pt idx="4316">
                  <c:v>2.5902590000000001</c:v>
                </c:pt>
                <c:pt idx="4317">
                  <c:v>2.5902590000000001</c:v>
                </c:pt>
                <c:pt idx="4318">
                  <c:v>2.5902590000000001</c:v>
                </c:pt>
                <c:pt idx="4319">
                  <c:v>2.5902590000000001</c:v>
                </c:pt>
                <c:pt idx="4320">
                  <c:v>2.5902590000000001</c:v>
                </c:pt>
                <c:pt idx="4321">
                  <c:v>2.3711229999999999</c:v>
                </c:pt>
                <c:pt idx="4322">
                  <c:v>2.3711229999999999</c:v>
                </c:pt>
                <c:pt idx="4323">
                  <c:v>2.3711229999999999</c:v>
                </c:pt>
                <c:pt idx="4324">
                  <c:v>2.3711229999999999</c:v>
                </c:pt>
                <c:pt idx="4325">
                  <c:v>2.3711229999999999</c:v>
                </c:pt>
                <c:pt idx="4326">
                  <c:v>2.3711229999999999</c:v>
                </c:pt>
                <c:pt idx="4327">
                  <c:v>2.3711229999999999</c:v>
                </c:pt>
                <c:pt idx="4328">
                  <c:v>2.3711229999999999</c:v>
                </c:pt>
                <c:pt idx="4329">
                  <c:v>2.3711229999999999</c:v>
                </c:pt>
                <c:pt idx="4330">
                  <c:v>2.3711229999999999</c:v>
                </c:pt>
                <c:pt idx="4331">
                  <c:v>2.002265</c:v>
                </c:pt>
                <c:pt idx="4332">
                  <c:v>2.002265</c:v>
                </c:pt>
                <c:pt idx="4333">
                  <c:v>2.002265</c:v>
                </c:pt>
                <c:pt idx="4334">
                  <c:v>2.002265</c:v>
                </c:pt>
                <c:pt idx="4335">
                  <c:v>2.002265</c:v>
                </c:pt>
                <c:pt idx="4336">
                  <c:v>2.002265</c:v>
                </c:pt>
                <c:pt idx="4337">
                  <c:v>2.002265</c:v>
                </c:pt>
                <c:pt idx="4338">
                  <c:v>2.002265</c:v>
                </c:pt>
                <c:pt idx="4339">
                  <c:v>2.002265</c:v>
                </c:pt>
                <c:pt idx="4340">
                  <c:v>2.002265</c:v>
                </c:pt>
                <c:pt idx="4341">
                  <c:v>2.002265</c:v>
                </c:pt>
                <c:pt idx="4342">
                  <c:v>2.002265</c:v>
                </c:pt>
                <c:pt idx="4343">
                  <c:v>2.002265</c:v>
                </c:pt>
                <c:pt idx="4344">
                  <c:v>2.002265</c:v>
                </c:pt>
                <c:pt idx="4345">
                  <c:v>2.002265</c:v>
                </c:pt>
                <c:pt idx="4346">
                  <c:v>2.002265</c:v>
                </c:pt>
                <c:pt idx="4347">
                  <c:v>2.002265</c:v>
                </c:pt>
                <c:pt idx="4348">
                  <c:v>2.002265</c:v>
                </c:pt>
                <c:pt idx="4349">
                  <c:v>2.002265</c:v>
                </c:pt>
                <c:pt idx="4350">
                  <c:v>2.002265</c:v>
                </c:pt>
                <c:pt idx="4351">
                  <c:v>2.002265</c:v>
                </c:pt>
                <c:pt idx="4352">
                  <c:v>2.002265</c:v>
                </c:pt>
                <c:pt idx="4353">
                  <c:v>2.002265</c:v>
                </c:pt>
                <c:pt idx="4354">
                  <c:v>2.002265</c:v>
                </c:pt>
                <c:pt idx="4355">
                  <c:v>2.002265</c:v>
                </c:pt>
                <c:pt idx="4356">
                  <c:v>2.002265</c:v>
                </c:pt>
                <c:pt idx="4357">
                  <c:v>2.002265</c:v>
                </c:pt>
                <c:pt idx="4358">
                  <c:v>2.002265</c:v>
                </c:pt>
                <c:pt idx="4359">
                  <c:v>2.002265</c:v>
                </c:pt>
                <c:pt idx="4360">
                  <c:v>2.002265</c:v>
                </c:pt>
                <c:pt idx="4361">
                  <c:v>2.002265</c:v>
                </c:pt>
                <c:pt idx="4362">
                  <c:v>2.002265</c:v>
                </c:pt>
                <c:pt idx="4363">
                  <c:v>2.002265</c:v>
                </c:pt>
                <c:pt idx="4364">
                  <c:v>2.002265</c:v>
                </c:pt>
                <c:pt idx="4365">
                  <c:v>2.002265</c:v>
                </c:pt>
                <c:pt idx="4366">
                  <c:v>2.002265</c:v>
                </c:pt>
                <c:pt idx="4367">
                  <c:v>2.002265</c:v>
                </c:pt>
                <c:pt idx="4368">
                  <c:v>2.002265</c:v>
                </c:pt>
                <c:pt idx="4369">
                  <c:v>2.002265</c:v>
                </c:pt>
                <c:pt idx="4370">
                  <c:v>2.002265</c:v>
                </c:pt>
                <c:pt idx="4371">
                  <c:v>2.002265</c:v>
                </c:pt>
                <c:pt idx="4372">
                  <c:v>2.002265</c:v>
                </c:pt>
                <c:pt idx="4373">
                  <c:v>2.002265</c:v>
                </c:pt>
                <c:pt idx="4374">
                  <c:v>2.002265</c:v>
                </c:pt>
                <c:pt idx="4375">
                  <c:v>2.002265</c:v>
                </c:pt>
                <c:pt idx="4376">
                  <c:v>2.002265</c:v>
                </c:pt>
                <c:pt idx="4377">
                  <c:v>1.0891690000000001</c:v>
                </c:pt>
                <c:pt idx="4378">
                  <c:v>1.0891690000000001</c:v>
                </c:pt>
                <c:pt idx="4379">
                  <c:v>1.0891690000000001</c:v>
                </c:pt>
                <c:pt idx="4380">
                  <c:v>1.0891690000000001</c:v>
                </c:pt>
                <c:pt idx="4381">
                  <c:v>1.0891690000000001</c:v>
                </c:pt>
                <c:pt idx="4382">
                  <c:v>1.0891690000000001</c:v>
                </c:pt>
                <c:pt idx="4383">
                  <c:v>1.0891690000000001</c:v>
                </c:pt>
                <c:pt idx="4384">
                  <c:v>1.0891690000000001</c:v>
                </c:pt>
                <c:pt idx="4385">
                  <c:v>1.0891690000000001</c:v>
                </c:pt>
                <c:pt idx="4386">
                  <c:v>1.0891690000000001</c:v>
                </c:pt>
                <c:pt idx="4387">
                  <c:v>1.0891690000000001</c:v>
                </c:pt>
                <c:pt idx="4388">
                  <c:v>1.0891690000000001</c:v>
                </c:pt>
                <c:pt idx="4389">
                  <c:v>1.0891690000000001</c:v>
                </c:pt>
                <c:pt idx="4390">
                  <c:v>1.0891690000000001</c:v>
                </c:pt>
                <c:pt idx="4391">
                  <c:v>1.0891690000000001</c:v>
                </c:pt>
                <c:pt idx="4392">
                  <c:v>1.0891690000000001</c:v>
                </c:pt>
                <c:pt idx="4393">
                  <c:v>1.0891690000000001</c:v>
                </c:pt>
                <c:pt idx="4394">
                  <c:v>1.0891690000000001</c:v>
                </c:pt>
                <c:pt idx="4395">
                  <c:v>1.0891690000000001</c:v>
                </c:pt>
                <c:pt idx="4396">
                  <c:v>1.0891690000000001</c:v>
                </c:pt>
                <c:pt idx="4397">
                  <c:v>1.0891690000000001</c:v>
                </c:pt>
                <c:pt idx="4398">
                  <c:v>1.0891690000000001</c:v>
                </c:pt>
                <c:pt idx="4399">
                  <c:v>1.0891690000000001</c:v>
                </c:pt>
                <c:pt idx="4400">
                  <c:v>1.0891690000000001</c:v>
                </c:pt>
                <c:pt idx="4401">
                  <c:v>1.0891690000000001</c:v>
                </c:pt>
                <c:pt idx="4402">
                  <c:v>-0.15337700000000001</c:v>
                </c:pt>
                <c:pt idx="4403">
                  <c:v>-0.15337700000000001</c:v>
                </c:pt>
                <c:pt idx="4404">
                  <c:v>-0.15337700000000001</c:v>
                </c:pt>
                <c:pt idx="4405">
                  <c:v>-0.15337700000000001</c:v>
                </c:pt>
                <c:pt idx="4406">
                  <c:v>-0.15337700000000001</c:v>
                </c:pt>
                <c:pt idx="4407">
                  <c:v>-0.15337700000000001</c:v>
                </c:pt>
                <c:pt idx="4408">
                  <c:v>-0.15337700000000001</c:v>
                </c:pt>
                <c:pt idx="4409">
                  <c:v>-0.15337700000000001</c:v>
                </c:pt>
                <c:pt idx="4410">
                  <c:v>-0.15337700000000001</c:v>
                </c:pt>
                <c:pt idx="4411">
                  <c:v>-0.15337700000000001</c:v>
                </c:pt>
                <c:pt idx="4412">
                  <c:v>-0.15337700000000001</c:v>
                </c:pt>
                <c:pt idx="4413">
                  <c:v>-0.15337700000000001</c:v>
                </c:pt>
                <c:pt idx="4414">
                  <c:v>-0.15337700000000001</c:v>
                </c:pt>
                <c:pt idx="4415">
                  <c:v>-0.15337700000000001</c:v>
                </c:pt>
                <c:pt idx="4416">
                  <c:v>-0.15337700000000001</c:v>
                </c:pt>
                <c:pt idx="4417">
                  <c:v>-0.15337700000000001</c:v>
                </c:pt>
                <c:pt idx="4418">
                  <c:v>-0.15337700000000001</c:v>
                </c:pt>
                <c:pt idx="4419">
                  <c:v>-0.15337700000000001</c:v>
                </c:pt>
                <c:pt idx="4420">
                  <c:v>-0.15337700000000001</c:v>
                </c:pt>
                <c:pt idx="4421">
                  <c:v>-0.15337700000000001</c:v>
                </c:pt>
                <c:pt idx="4422">
                  <c:v>-0.15337700000000001</c:v>
                </c:pt>
                <c:pt idx="4423">
                  <c:v>-0.15337700000000001</c:v>
                </c:pt>
                <c:pt idx="4424">
                  <c:v>-0.15337700000000001</c:v>
                </c:pt>
                <c:pt idx="4425">
                  <c:v>-0.15337700000000001</c:v>
                </c:pt>
                <c:pt idx="4426">
                  <c:v>-0.15337700000000001</c:v>
                </c:pt>
                <c:pt idx="4427">
                  <c:v>-0.15337700000000001</c:v>
                </c:pt>
                <c:pt idx="4428">
                  <c:v>-0.15337700000000001</c:v>
                </c:pt>
                <c:pt idx="4429">
                  <c:v>-0.15337700000000001</c:v>
                </c:pt>
                <c:pt idx="4430">
                  <c:v>-0.15337700000000001</c:v>
                </c:pt>
                <c:pt idx="4431">
                  <c:v>-0.15337700000000001</c:v>
                </c:pt>
                <c:pt idx="4432">
                  <c:v>-0.15337700000000001</c:v>
                </c:pt>
                <c:pt idx="4433">
                  <c:v>-0.15337700000000001</c:v>
                </c:pt>
                <c:pt idx="4434">
                  <c:v>-0.15337700000000001</c:v>
                </c:pt>
                <c:pt idx="4435">
                  <c:v>-0.15337700000000001</c:v>
                </c:pt>
                <c:pt idx="4436">
                  <c:v>-0.15337700000000001</c:v>
                </c:pt>
                <c:pt idx="4437">
                  <c:v>-0.15337700000000001</c:v>
                </c:pt>
                <c:pt idx="4438">
                  <c:v>-0.15337700000000001</c:v>
                </c:pt>
                <c:pt idx="4439">
                  <c:v>-0.15337700000000001</c:v>
                </c:pt>
                <c:pt idx="4440">
                  <c:v>-0.15337700000000001</c:v>
                </c:pt>
                <c:pt idx="4441">
                  <c:v>-0.15337700000000001</c:v>
                </c:pt>
                <c:pt idx="4442">
                  <c:v>-0.15337700000000001</c:v>
                </c:pt>
                <c:pt idx="4443">
                  <c:v>-0.15337700000000001</c:v>
                </c:pt>
                <c:pt idx="4444">
                  <c:v>-0.15337700000000001</c:v>
                </c:pt>
                <c:pt idx="4445">
                  <c:v>-0.15337700000000001</c:v>
                </c:pt>
                <c:pt idx="4446">
                  <c:v>-0.15337700000000001</c:v>
                </c:pt>
                <c:pt idx="4447">
                  <c:v>-0.15337700000000001</c:v>
                </c:pt>
                <c:pt idx="4448">
                  <c:v>-0.15337700000000001</c:v>
                </c:pt>
                <c:pt idx="4449">
                  <c:v>-0.15337700000000001</c:v>
                </c:pt>
                <c:pt idx="4450">
                  <c:v>-0.15337700000000001</c:v>
                </c:pt>
                <c:pt idx="4451">
                  <c:v>-0.15337700000000001</c:v>
                </c:pt>
                <c:pt idx="4452">
                  <c:v>-0.15337700000000001</c:v>
                </c:pt>
                <c:pt idx="4453">
                  <c:v>-0.15337700000000001</c:v>
                </c:pt>
                <c:pt idx="4454">
                  <c:v>-0.49298799999999998</c:v>
                </c:pt>
                <c:pt idx="4455">
                  <c:v>-0.49298799999999998</c:v>
                </c:pt>
                <c:pt idx="4456">
                  <c:v>-0.49298799999999998</c:v>
                </c:pt>
                <c:pt idx="4457">
                  <c:v>-0.49298799999999998</c:v>
                </c:pt>
                <c:pt idx="4458">
                  <c:v>-0.49298799999999998</c:v>
                </c:pt>
                <c:pt idx="4459">
                  <c:v>-0.49298799999999998</c:v>
                </c:pt>
                <c:pt idx="4460">
                  <c:v>-0.49298799999999998</c:v>
                </c:pt>
                <c:pt idx="4461">
                  <c:v>-0.49298799999999998</c:v>
                </c:pt>
                <c:pt idx="4462">
                  <c:v>-0.49298799999999998</c:v>
                </c:pt>
                <c:pt idx="4463">
                  <c:v>-0.49298799999999998</c:v>
                </c:pt>
                <c:pt idx="4464">
                  <c:v>-0.49298799999999998</c:v>
                </c:pt>
                <c:pt idx="4465">
                  <c:v>-0.49298799999999998</c:v>
                </c:pt>
                <c:pt idx="4466">
                  <c:v>-0.49298799999999998</c:v>
                </c:pt>
                <c:pt idx="4467">
                  <c:v>-0.49298799999999998</c:v>
                </c:pt>
                <c:pt idx="4468">
                  <c:v>-0.49298799999999998</c:v>
                </c:pt>
                <c:pt idx="4469">
                  <c:v>-0.49298799999999998</c:v>
                </c:pt>
                <c:pt idx="4470">
                  <c:v>-0.49298799999999998</c:v>
                </c:pt>
                <c:pt idx="4471">
                  <c:v>-0.630548</c:v>
                </c:pt>
                <c:pt idx="4472">
                  <c:v>-0.630548</c:v>
                </c:pt>
                <c:pt idx="4473">
                  <c:v>-0.630548</c:v>
                </c:pt>
                <c:pt idx="4474">
                  <c:v>-0.630548</c:v>
                </c:pt>
                <c:pt idx="4475">
                  <c:v>-0.630548</c:v>
                </c:pt>
                <c:pt idx="4476">
                  <c:v>-0.630548</c:v>
                </c:pt>
                <c:pt idx="4477">
                  <c:v>-0.630548</c:v>
                </c:pt>
                <c:pt idx="4478">
                  <c:v>-0.630548</c:v>
                </c:pt>
                <c:pt idx="4479">
                  <c:v>-0.630548</c:v>
                </c:pt>
                <c:pt idx="4480">
                  <c:v>-0.630548</c:v>
                </c:pt>
                <c:pt idx="4481">
                  <c:v>-0.630548</c:v>
                </c:pt>
                <c:pt idx="4482">
                  <c:v>-0.630548</c:v>
                </c:pt>
                <c:pt idx="4483">
                  <c:v>-0.630548</c:v>
                </c:pt>
                <c:pt idx="4484">
                  <c:v>-0.630548</c:v>
                </c:pt>
                <c:pt idx="4485">
                  <c:v>-0.630548</c:v>
                </c:pt>
                <c:pt idx="4486">
                  <c:v>-0.630548</c:v>
                </c:pt>
                <c:pt idx="4487">
                  <c:v>-1.0094110000000001</c:v>
                </c:pt>
                <c:pt idx="4488">
                  <c:v>-1.0094110000000001</c:v>
                </c:pt>
                <c:pt idx="4489">
                  <c:v>-1.0094110000000001</c:v>
                </c:pt>
                <c:pt idx="4490">
                  <c:v>-1.0094110000000001</c:v>
                </c:pt>
                <c:pt idx="4491">
                  <c:v>-1.0094110000000001</c:v>
                </c:pt>
                <c:pt idx="4492">
                  <c:v>-1.0094110000000001</c:v>
                </c:pt>
                <c:pt idx="4493">
                  <c:v>-1.0094110000000001</c:v>
                </c:pt>
                <c:pt idx="4494">
                  <c:v>-1.0094110000000001</c:v>
                </c:pt>
                <c:pt idx="4495">
                  <c:v>-1.0094110000000001</c:v>
                </c:pt>
                <c:pt idx="4496">
                  <c:v>-1.0094110000000001</c:v>
                </c:pt>
                <c:pt idx="4497">
                  <c:v>-1.0094110000000001</c:v>
                </c:pt>
                <c:pt idx="4498">
                  <c:v>-1.0094110000000001</c:v>
                </c:pt>
                <c:pt idx="4499">
                  <c:v>-1.0094110000000001</c:v>
                </c:pt>
                <c:pt idx="4500">
                  <c:v>-1.191924</c:v>
                </c:pt>
                <c:pt idx="4501">
                  <c:v>-1.191924</c:v>
                </c:pt>
                <c:pt idx="4502">
                  <c:v>-1.191924</c:v>
                </c:pt>
                <c:pt idx="4503">
                  <c:v>-1.191924</c:v>
                </c:pt>
                <c:pt idx="4504">
                  <c:v>-1.191924</c:v>
                </c:pt>
                <c:pt idx="4505">
                  <c:v>-1.191924</c:v>
                </c:pt>
                <c:pt idx="4506">
                  <c:v>-1.191924</c:v>
                </c:pt>
                <c:pt idx="4507">
                  <c:v>-1.191924</c:v>
                </c:pt>
                <c:pt idx="4508">
                  <c:v>-1.191924</c:v>
                </c:pt>
                <c:pt idx="4509">
                  <c:v>-1.6133120000000001</c:v>
                </c:pt>
                <c:pt idx="4510">
                  <c:v>-1.6133120000000001</c:v>
                </c:pt>
                <c:pt idx="4511">
                  <c:v>-1.6133120000000001</c:v>
                </c:pt>
                <c:pt idx="4512">
                  <c:v>-1.6133120000000001</c:v>
                </c:pt>
                <c:pt idx="4513">
                  <c:v>-1.6133120000000001</c:v>
                </c:pt>
                <c:pt idx="4514">
                  <c:v>-1.6133120000000001</c:v>
                </c:pt>
                <c:pt idx="4515">
                  <c:v>-1.6133120000000001</c:v>
                </c:pt>
                <c:pt idx="4516">
                  <c:v>-2.2051789999999998</c:v>
                </c:pt>
                <c:pt idx="4517">
                  <c:v>-2.2051789999999998</c:v>
                </c:pt>
                <c:pt idx="4518">
                  <c:v>-2.2051789999999998</c:v>
                </c:pt>
                <c:pt idx="4519">
                  <c:v>-2.2051789999999998</c:v>
                </c:pt>
                <c:pt idx="4520">
                  <c:v>-2.2051789999999998</c:v>
                </c:pt>
                <c:pt idx="4521">
                  <c:v>-2.2051789999999998</c:v>
                </c:pt>
                <c:pt idx="4522">
                  <c:v>-2.2051789999999998</c:v>
                </c:pt>
                <c:pt idx="4523">
                  <c:v>-2.3886639999999999</c:v>
                </c:pt>
                <c:pt idx="4524">
                  <c:v>-2.3886639999999999</c:v>
                </c:pt>
                <c:pt idx="4525">
                  <c:v>-2.3886639999999999</c:v>
                </c:pt>
                <c:pt idx="4526">
                  <c:v>-2.3886639999999999</c:v>
                </c:pt>
                <c:pt idx="4527">
                  <c:v>-2.3886639999999999</c:v>
                </c:pt>
                <c:pt idx="4528">
                  <c:v>-2.3886639999999999</c:v>
                </c:pt>
                <c:pt idx="4529">
                  <c:v>-2.3886639999999999</c:v>
                </c:pt>
                <c:pt idx="4530">
                  <c:v>-2.3886639999999999</c:v>
                </c:pt>
                <c:pt idx="4531">
                  <c:v>-2.3886639999999999</c:v>
                </c:pt>
                <c:pt idx="4532">
                  <c:v>-2.1929780000000001</c:v>
                </c:pt>
                <c:pt idx="4533">
                  <c:v>-2.1929780000000001</c:v>
                </c:pt>
                <c:pt idx="4534">
                  <c:v>-2.1929780000000001</c:v>
                </c:pt>
                <c:pt idx="4535">
                  <c:v>-2.1929780000000001</c:v>
                </c:pt>
                <c:pt idx="4536">
                  <c:v>-2.1929780000000001</c:v>
                </c:pt>
                <c:pt idx="4537">
                  <c:v>-2.1929780000000001</c:v>
                </c:pt>
                <c:pt idx="4538">
                  <c:v>-2.1929780000000001</c:v>
                </c:pt>
                <c:pt idx="4539">
                  <c:v>-2.1929780000000001</c:v>
                </c:pt>
                <c:pt idx="4540">
                  <c:v>-2.0499350000000001</c:v>
                </c:pt>
                <c:pt idx="4541">
                  <c:v>-2.0499350000000001</c:v>
                </c:pt>
                <c:pt idx="4542">
                  <c:v>-2.0499350000000001</c:v>
                </c:pt>
                <c:pt idx="4543">
                  <c:v>-2.0499350000000001</c:v>
                </c:pt>
                <c:pt idx="4544">
                  <c:v>-2.0499350000000001</c:v>
                </c:pt>
                <c:pt idx="4545">
                  <c:v>-2.0499350000000001</c:v>
                </c:pt>
                <c:pt idx="4546">
                  <c:v>-2.3664100000000001</c:v>
                </c:pt>
                <c:pt idx="4547">
                  <c:v>-2.3664100000000001</c:v>
                </c:pt>
                <c:pt idx="4548">
                  <c:v>-2.3664100000000001</c:v>
                </c:pt>
                <c:pt idx="4549">
                  <c:v>-2.3664100000000001</c:v>
                </c:pt>
                <c:pt idx="4550">
                  <c:v>-2.3664100000000001</c:v>
                </c:pt>
                <c:pt idx="4551">
                  <c:v>-2.3664100000000001</c:v>
                </c:pt>
                <c:pt idx="4552">
                  <c:v>-2.8612869999999999</c:v>
                </c:pt>
                <c:pt idx="4553">
                  <c:v>-2.8612869999999999</c:v>
                </c:pt>
                <c:pt idx="4554">
                  <c:v>-2.8612869999999999</c:v>
                </c:pt>
                <c:pt idx="4555">
                  <c:v>-2.8612869999999999</c:v>
                </c:pt>
                <c:pt idx="4556">
                  <c:v>-2.8612869999999999</c:v>
                </c:pt>
                <c:pt idx="4557">
                  <c:v>-3.1290770000000001</c:v>
                </c:pt>
                <c:pt idx="4558">
                  <c:v>-3.1290770000000001</c:v>
                </c:pt>
                <c:pt idx="4559">
                  <c:v>-3.1290770000000001</c:v>
                </c:pt>
                <c:pt idx="4560">
                  <c:v>-3.1290770000000001</c:v>
                </c:pt>
                <c:pt idx="4561">
                  <c:v>-3.1290770000000001</c:v>
                </c:pt>
                <c:pt idx="4562">
                  <c:v>-3.2883610000000001</c:v>
                </c:pt>
                <c:pt idx="4563">
                  <c:v>-3.2883610000000001</c:v>
                </c:pt>
                <c:pt idx="4564">
                  <c:v>-3.2883610000000001</c:v>
                </c:pt>
                <c:pt idx="4565">
                  <c:v>-3.2883610000000001</c:v>
                </c:pt>
                <c:pt idx="4566">
                  <c:v>-3.2883610000000001</c:v>
                </c:pt>
                <c:pt idx="4567">
                  <c:v>-3.372601</c:v>
                </c:pt>
                <c:pt idx="4568">
                  <c:v>-3.372601</c:v>
                </c:pt>
                <c:pt idx="4569">
                  <c:v>-3.372601</c:v>
                </c:pt>
                <c:pt idx="4570">
                  <c:v>-3.372601</c:v>
                </c:pt>
                <c:pt idx="4571">
                  <c:v>-3.372601</c:v>
                </c:pt>
                <c:pt idx="4572">
                  <c:v>-3.4817809999999998</c:v>
                </c:pt>
                <c:pt idx="4573">
                  <c:v>-3.4817809999999998</c:v>
                </c:pt>
                <c:pt idx="4574">
                  <c:v>-3.4817809999999998</c:v>
                </c:pt>
                <c:pt idx="4575">
                  <c:v>-3.4817809999999998</c:v>
                </c:pt>
                <c:pt idx="4576">
                  <c:v>-3.8145769999999999</c:v>
                </c:pt>
                <c:pt idx="4577">
                  <c:v>-3.8145769999999999</c:v>
                </c:pt>
                <c:pt idx="4578">
                  <c:v>-3.8145769999999999</c:v>
                </c:pt>
                <c:pt idx="4579">
                  <c:v>-3.8145769999999999</c:v>
                </c:pt>
                <c:pt idx="4580">
                  <c:v>-4.2573869999999996</c:v>
                </c:pt>
                <c:pt idx="4581">
                  <c:v>-4.2573869999999996</c:v>
                </c:pt>
                <c:pt idx="4582">
                  <c:v>-4.2573869999999996</c:v>
                </c:pt>
                <c:pt idx="4583">
                  <c:v>-4.2573869999999996</c:v>
                </c:pt>
                <c:pt idx="4584">
                  <c:v>-4.5209200000000003</c:v>
                </c:pt>
                <c:pt idx="4585">
                  <c:v>-4.5209200000000003</c:v>
                </c:pt>
                <c:pt idx="4586">
                  <c:v>-4.5209200000000003</c:v>
                </c:pt>
                <c:pt idx="4587">
                  <c:v>-4.5209200000000003</c:v>
                </c:pt>
                <c:pt idx="4588">
                  <c:v>-4.497725</c:v>
                </c:pt>
                <c:pt idx="4589">
                  <c:v>-4.497725</c:v>
                </c:pt>
                <c:pt idx="4590">
                  <c:v>-4.497725</c:v>
                </c:pt>
                <c:pt idx="4591">
                  <c:v>-4.6326219999999996</c:v>
                </c:pt>
                <c:pt idx="4592">
                  <c:v>-4.6326219999999996</c:v>
                </c:pt>
                <c:pt idx="4593">
                  <c:v>-4.6326219999999996</c:v>
                </c:pt>
                <c:pt idx="4594">
                  <c:v>-4.6326219999999996</c:v>
                </c:pt>
                <c:pt idx="4595">
                  <c:v>-4.8659210000000002</c:v>
                </c:pt>
                <c:pt idx="4596">
                  <c:v>-4.8659210000000002</c:v>
                </c:pt>
                <c:pt idx="4597">
                  <c:v>-4.8659210000000002</c:v>
                </c:pt>
                <c:pt idx="4598">
                  <c:v>-5.0673700000000004</c:v>
                </c:pt>
                <c:pt idx="4599">
                  <c:v>-5.0673700000000004</c:v>
                </c:pt>
                <c:pt idx="4600">
                  <c:v>-5.0673700000000004</c:v>
                </c:pt>
                <c:pt idx="4601">
                  <c:v>-5.163564</c:v>
                </c:pt>
                <c:pt idx="4602">
                  <c:v>-5.163564</c:v>
                </c:pt>
                <c:pt idx="4603">
                  <c:v>-5.163564</c:v>
                </c:pt>
                <c:pt idx="4604">
                  <c:v>-5.1842240000000004</c:v>
                </c:pt>
                <c:pt idx="4605">
                  <c:v>-5.1842240000000004</c:v>
                </c:pt>
                <c:pt idx="4606">
                  <c:v>-5.1842240000000004</c:v>
                </c:pt>
                <c:pt idx="4607">
                  <c:v>-5.1842240000000004</c:v>
                </c:pt>
                <c:pt idx="4608">
                  <c:v>-5.1708170000000004</c:v>
                </c:pt>
                <c:pt idx="4609">
                  <c:v>-5.1708170000000004</c:v>
                </c:pt>
                <c:pt idx="4610">
                  <c:v>-5.1708170000000004</c:v>
                </c:pt>
                <c:pt idx="4611">
                  <c:v>-5.1888610000000002</c:v>
                </c:pt>
                <c:pt idx="4612">
                  <c:v>-5.1888610000000002</c:v>
                </c:pt>
                <c:pt idx="4613">
                  <c:v>-5.1888610000000002</c:v>
                </c:pt>
                <c:pt idx="4614">
                  <c:v>-5.5294920000000003</c:v>
                </c:pt>
                <c:pt idx="4615">
                  <c:v>-5.5294920000000003</c:v>
                </c:pt>
                <c:pt idx="4616">
                  <c:v>-5.5294920000000003</c:v>
                </c:pt>
                <c:pt idx="4617">
                  <c:v>-5.7400169999999999</c:v>
                </c:pt>
                <c:pt idx="4618">
                  <c:v>-5.7400169999999999</c:v>
                </c:pt>
                <c:pt idx="4619">
                  <c:v>-5.767811</c:v>
                </c:pt>
                <c:pt idx="4620">
                  <c:v>-5.767811</c:v>
                </c:pt>
                <c:pt idx="4621">
                  <c:v>-5.767811</c:v>
                </c:pt>
                <c:pt idx="4622">
                  <c:v>-5.7390150000000002</c:v>
                </c:pt>
                <c:pt idx="4623">
                  <c:v>-5.7390150000000002</c:v>
                </c:pt>
                <c:pt idx="4624">
                  <c:v>-5.8964869999999996</c:v>
                </c:pt>
                <c:pt idx="4625">
                  <c:v>-5.8964869999999996</c:v>
                </c:pt>
                <c:pt idx="4626">
                  <c:v>-5.8964869999999996</c:v>
                </c:pt>
                <c:pt idx="4627">
                  <c:v>-6.0674159999999997</c:v>
                </c:pt>
                <c:pt idx="4628">
                  <c:v>-6.0674159999999997</c:v>
                </c:pt>
                <c:pt idx="4629">
                  <c:v>-6.304157</c:v>
                </c:pt>
                <c:pt idx="4630">
                  <c:v>-6.304157</c:v>
                </c:pt>
                <c:pt idx="4631">
                  <c:v>-6.304157</c:v>
                </c:pt>
                <c:pt idx="4632">
                  <c:v>-6.4359310000000001</c:v>
                </c:pt>
                <c:pt idx="4633">
                  <c:v>-6.5628909999999996</c:v>
                </c:pt>
                <c:pt idx="4634">
                  <c:v>-6.5628909999999996</c:v>
                </c:pt>
                <c:pt idx="4635">
                  <c:v>-6.5628909999999996</c:v>
                </c:pt>
                <c:pt idx="4636">
                  <c:v>-6.6409820000000002</c:v>
                </c:pt>
                <c:pt idx="4637">
                  <c:v>-6.6409820000000002</c:v>
                </c:pt>
                <c:pt idx="4638">
                  <c:v>-6.6409820000000002</c:v>
                </c:pt>
                <c:pt idx="4639">
                  <c:v>-6.6706760000000003</c:v>
                </c:pt>
                <c:pt idx="4640">
                  <c:v>-6.6706760000000003</c:v>
                </c:pt>
                <c:pt idx="4641">
                  <c:v>-6.8503069999999999</c:v>
                </c:pt>
                <c:pt idx="4642">
                  <c:v>-6.8503069999999999</c:v>
                </c:pt>
                <c:pt idx="4643">
                  <c:v>-6.8849</c:v>
                </c:pt>
                <c:pt idx="4644">
                  <c:v>-6.8849</c:v>
                </c:pt>
                <c:pt idx="4645">
                  <c:v>-6.8849</c:v>
                </c:pt>
                <c:pt idx="4646">
                  <c:v>-6.8512880000000003</c:v>
                </c:pt>
                <c:pt idx="4647">
                  <c:v>-6.8512880000000003</c:v>
                </c:pt>
                <c:pt idx="4648">
                  <c:v>-6.7333400000000001</c:v>
                </c:pt>
                <c:pt idx="4649">
                  <c:v>-6.7333400000000001</c:v>
                </c:pt>
                <c:pt idx="4650">
                  <c:v>-6.8548220000000004</c:v>
                </c:pt>
                <c:pt idx="4651">
                  <c:v>-6.8548220000000004</c:v>
                </c:pt>
                <c:pt idx="4652">
                  <c:v>-7.0132329999999996</c:v>
                </c:pt>
                <c:pt idx="4653">
                  <c:v>-7.0132329999999996</c:v>
                </c:pt>
                <c:pt idx="4654">
                  <c:v>-7.0132329999999996</c:v>
                </c:pt>
                <c:pt idx="4655">
                  <c:v>-7.0809839999999999</c:v>
                </c:pt>
                <c:pt idx="4656">
                  <c:v>-7.0809839999999999</c:v>
                </c:pt>
                <c:pt idx="4657">
                  <c:v>-7.095269</c:v>
                </c:pt>
                <c:pt idx="4658">
                  <c:v>-7.095269</c:v>
                </c:pt>
                <c:pt idx="4659">
                  <c:v>-7.0789489999999997</c:v>
                </c:pt>
                <c:pt idx="4660">
                  <c:v>-7.0789489999999997</c:v>
                </c:pt>
                <c:pt idx="4661">
                  <c:v>-7.1625170000000002</c:v>
                </c:pt>
                <c:pt idx="4662">
                  <c:v>-7.1625170000000002</c:v>
                </c:pt>
                <c:pt idx="4663">
                  <c:v>-7.3275499999999996</c:v>
                </c:pt>
                <c:pt idx="4664">
                  <c:v>-7.3275499999999996</c:v>
                </c:pt>
                <c:pt idx="4665">
                  <c:v>-7.5815359999999998</c:v>
                </c:pt>
                <c:pt idx="4666">
                  <c:v>-7.5815359999999998</c:v>
                </c:pt>
                <c:pt idx="4667">
                  <c:v>-7.5815359999999998</c:v>
                </c:pt>
                <c:pt idx="4668">
                  <c:v>-7.5849479999999998</c:v>
                </c:pt>
                <c:pt idx="4669">
                  <c:v>-7.5849479999999998</c:v>
                </c:pt>
                <c:pt idx="4670">
                  <c:v>-7.7238020000000001</c:v>
                </c:pt>
                <c:pt idx="4671">
                  <c:v>-7.8658729999999997</c:v>
                </c:pt>
                <c:pt idx="4672">
                  <c:v>-7.8658729999999997</c:v>
                </c:pt>
                <c:pt idx="4673">
                  <c:v>-7.9865170000000001</c:v>
                </c:pt>
                <c:pt idx="4674">
                  <c:v>-7.9865170000000001</c:v>
                </c:pt>
                <c:pt idx="4675">
                  <c:v>-8.1674520000000008</c:v>
                </c:pt>
                <c:pt idx="4676">
                  <c:v>-8.1674520000000008</c:v>
                </c:pt>
                <c:pt idx="4677">
                  <c:v>-8.1360499999999991</c:v>
                </c:pt>
                <c:pt idx="4678">
                  <c:v>-8.1360499999999991</c:v>
                </c:pt>
                <c:pt idx="4679">
                  <c:v>-8.1675439999999995</c:v>
                </c:pt>
                <c:pt idx="4680">
                  <c:v>-8.1675439999999995</c:v>
                </c:pt>
                <c:pt idx="4681">
                  <c:v>-8.1675439999999995</c:v>
                </c:pt>
                <c:pt idx="4682">
                  <c:v>-8.1799590000000002</c:v>
                </c:pt>
                <c:pt idx="4683">
                  <c:v>-8.1705349999999992</c:v>
                </c:pt>
                <c:pt idx="4684">
                  <c:v>-8.1705349999999992</c:v>
                </c:pt>
                <c:pt idx="4685">
                  <c:v>-8.4314440000000008</c:v>
                </c:pt>
                <c:pt idx="4686">
                  <c:v>-8.4314440000000008</c:v>
                </c:pt>
                <c:pt idx="4687">
                  <c:v>-8.4978820000000006</c:v>
                </c:pt>
                <c:pt idx="4688">
                  <c:v>-8.4978820000000006</c:v>
                </c:pt>
                <c:pt idx="4689">
                  <c:v>-8.6099890000000006</c:v>
                </c:pt>
                <c:pt idx="4690">
                  <c:v>-8.8500700000000005</c:v>
                </c:pt>
                <c:pt idx="4691">
                  <c:v>-8.8500700000000005</c:v>
                </c:pt>
                <c:pt idx="4692">
                  <c:v>-8.7145729999999997</c:v>
                </c:pt>
                <c:pt idx="4693">
                  <c:v>-8.7145729999999997</c:v>
                </c:pt>
                <c:pt idx="4694">
                  <c:v>-8.8534109999999995</c:v>
                </c:pt>
                <c:pt idx="4695">
                  <c:v>-8.8534109999999995</c:v>
                </c:pt>
                <c:pt idx="4696">
                  <c:v>-8.9684329999999992</c:v>
                </c:pt>
                <c:pt idx="4697">
                  <c:v>-8.9684329999999992</c:v>
                </c:pt>
                <c:pt idx="4698">
                  <c:v>-8.8458070000000006</c:v>
                </c:pt>
                <c:pt idx="4699">
                  <c:v>-9.1803919999999994</c:v>
                </c:pt>
                <c:pt idx="4700">
                  <c:v>-9.1803919999999994</c:v>
                </c:pt>
                <c:pt idx="4701">
                  <c:v>-9.2463080000000009</c:v>
                </c:pt>
                <c:pt idx="4702">
                  <c:v>-9.2463080000000009</c:v>
                </c:pt>
                <c:pt idx="4703">
                  <c:v>-9.2408490000000008</c:v>
                </c:pt>
                <c:pt idx="4704">
                  <c:v>-9.2408490000000008</c:v>
                </c:pt>
                <c:pt idx="4705">
                  <c:v>-9.2419740000000008</c:v>
                </c:pt>
                <c:pt idx="4706">
                  <c:v>-9.4304819999999996</c:v>
                </c:pt>
                <c:pt idx="4707">
                  <c:v>-9.4304819999999996</c:v>
                </c:pt>
                <c:pt idx="4708">
                  <c:v>-9.6589189999999991</c:v>
                </c:pt>
                <c:pt idx="4709">
                  <c:v>-9.2886220000000002</c:v>
                </c:pt>
                <c:pt idx="4710">
                  <c:v>-9.2886220000000002</c:v>
                </c:pt>
                <c:pt idx="4711">
                  <c:v>-9.2340180000000007</c:v>
                </c:pt>
                <c:pt idx="4712">
                  <c:v>-9.2340180000000007</c:v>
                </c:pt>
                <c:pt idx="4713">
                  <c:v>-9.4954260000000001</c:v>
                </c:pt>
                <c:pt idx="4714">
                  <c:v>-9.6526610000000002</c:v>
                </c:pt>
                <c:pt idx="4715">
                  <c:v>-9.6526610000000002</c:v>
                </c:pt>
                <c:pt idx="4716">
                  <c:v>-9.5144649999999995</c:v>
                </c:pt>
                <c:pt idx="4717">
                  <c:v>-9.5144649999999995</c:v>
                </c:pt>
                <c:pt idx="4718">
                  <c:v>-9.2367460000000001</c:v>
                </c:pt>
                <c:pt idx="4719">
                  <c:v>-9.2367460000000001</c:v>
                </c:pt>
                <c:pt idx="4720">
                  <c:v>-9.5950249999999997</c:v>
                </c:pt>
                <c:pt idx="4721">
                  <c:v>-10.109374000000001</c:v>
                </c:pt>
                <c:pt idx="4722">
                  <c:v>-10.109374000000001</c:v>
                </c:pt>
                <c:pt idx="4723">
                  <c:v>-9.8996180000000003</c:v>
                </c:pt>
                <c:pt idx="4724">
                  <c:v>-9.8996180000000003</c:v>
                </c:pt>
                <c:pt idx="4725">
                  <c:v>-9.6564920000000001</c:v>
                </c:pt>
                <c:pt idx="4726">
                  <c:v>-9.6564920000000001</c:v>
                </c:pt>
                <c:pt idx="4727">
                  <c:v>-9.9996329999999993</c:v>
                </c:pt>
                <c:pt idx="4728">
                  <c:v>-10.118149000000001</c:v>
                </c:pt>
                <c:pt idx="4729">
                  <c:v>-10.118149000000001</c:v>
                </c:pt>
                <c:pt idx="4730">
                  <c:v>-10.249138</c:v>
                </c:pt>
                <c:pt idx="4731">
                  <c:v>-10.249138</c:v>
                </c:pt>
                <c:pt idx="4732">
                  <c:v>-10.618023000000001</c:v>
                </c:pt>
                <c:pt idx="4733">
                  <c:v>-10.366194</c:v>
                </c:pt>
                <c:pt idx="4734">
                  <c:v>-10.366194</c:v>
                </c:pt>
                <c:pt idx="4735">
                  <c:v>-10.112769</c:v>
                </c:pt>
                <c:pt idx="4736">
                  <c:v>-10.438727999999999</c:v>
                </c:pt>
                <c:pt idx="4737">
                  <c:v>-10.438727999999999</c:v>
                </c:pt>
                <c:pt idx="4738">
                  <c:v>-10.621631000000001</c:v>
                </c:pt>
                <c:pt idx="4739">
                  <c:v>-10.621631000000001</c:v>
                </c:pt>
                <c:pt idx="4740">
                  <c:v>-10.614846</c:v>
                </c:pt>
                <c:pt idx="4741">
                  <c:v>-10.621084</c:v>
                </c:pt>
                <c:pt idx="4742">
                  <c:v>-10.621084</c:v>
                </c:pt>
                <c:pt idx="4743">
                  <c:v>-10.760441999999999</c:v>
                </c:pt>
                <c:pt idx="4744">
                  <c:v>-10.760441999999999</c:v>
                </c:pt>
                <c:pt idx="4745">
                  <c:v>-10.638109999999999</c:v>
                </c:pt>
                <c:pt idx="4746">
                  <c:v>-10.922756</c:v>
                </c:pt>
                <c:pt idx="4747">
                  <c:v>-10.922756</c:v>
                </c:pt>
                <c:pt idx="4748">
                  <c:v>-11.193505999999999</c:v>
                </c:pt>
                <c:pt idx="4749">
                  <c:v>-11.051486000000001</c:v>
                </c:pt>
                <c:pt idx="4750">
                  <c:v>-11.051486000000001</c:v>
                </c:pt>
                <c:pt idx="4751">
                  <c:v>-11.182771000000001</c:v>
                </c:pt>
                <c:pt idx="4752">
                  <c:v>-11.223846</c:v>
                </c:pt>
                <c:pt idx="4753">
                  <c:v>-11.223846</c:v>
                </c:pt>
                <c:pt idx="4754">
                  <c:v>-11.181202000000001</c:v>
                </c:pt>
                <c:pt idx="4755">
                  <c:v>-11.272121</c:v>
                </c:pt>
                <c:pt idx="4756">
                  <c:v>-11.272121</c:v>
                </c:pt>
                <c:pt idx="4757">
                  <c:v>-11.188033000000001</c:v>
                </c:pt>
                <c:pt idx="4758">
                  <c:v>-11.447737</c:v>
                </c:pt>
                <c:pt idx="4759">
                  <c:v>-11.447737</c:v>
                </c:pt>
                <c:pt idx="4760">
                  <c:v>-11.815472</c:v>
                </c:pt>
                <c:pt idx="4761">
                  <c:v>-11.293017000000001</c:v>
                </c:pt>
                <c:pt idx="4762">
                  <c:v>-11.293017000000001</c:v>
                </c:pt>
                <c:pt idx="4763">
                  <c:v>-11.177593999999999</c:v>
                </c:pt>
                <c:pt idx="4764">
                  <c:v>-11.494184000000001</c:v>
                </c:pt>
                <c:pt idx="4765">
                  <c:v>-11.494184000000001</c:v>
                </c:pt>
                <c:pt idx="4766">
                  <c:v>-11.796982</c:v>
                </c:pt>
                <c:pt idx="4767">
                  <c:v>-11.504403999999999</c:v>
                </c:pt>
                <c:pt idx="4768">
                  <c:v>-11.504403999999999</c:v>
                </c:pt>
                <c:pt idx="4769">
                  <c:v>-11.179454</c:v>
                </c:pt>
                <c:pt idx="4770">
                  <c:v>-11.524114000000001</c:v>
                </c:pt>
                <c:pt idx="4771">
                  <c:v>-11.524114000000001</c:v>
                </c:pt>
                <c:pt idx="4772">
                  <c:v>-11.798126</c:v>
                </c:pt>
                <c:pt idx="4773">
                  <c:v>-11.798126</c:v>
                </c:pt>
                <c:pt idx="4774">
                  <c:v>-11.796573</c:v>
                </c:pt>
                <c:pt idx="4775">
                  <c:v>-11.796573</c:v>
                </c:pt>
                <c:pt idx="4776">
                  <c:v>-11.851728</c:v>
                </c:pt>
                <c:pt idx="4777">
                  <c:v>-11.802322</c:v>
                </c:pt>
                <c:pt idx="4778">
                  <c:v>-11.802322</c:v>
                </c:pt>
                <c:pt idx="4779">
                  <c:v>-12.118077</c:v>
                </c:pt>
                <c:pt idx="4780">
                  <c:v>-12.492086</c:v>
                </c:pt>
                <c:pt idx="4781">
                  <c:v>-12.185309999999999</c:v>
                </c:pt>
                <c:pt idx="4782">
                  <c:v>-12.185309999999999</c:v>
                </c:pt>
                <c:pt idx="4783">
                  <c:v>-11.794513999999999</c:v>
                </c:pt>
                <c:pt idx="4784">
                  <c:v>-12.297876</c:v>
                </c:pt>
                <c:pt idx="4785">
                  <c:v>-12.297876</c:v>
                </c:pt>
                <c:pt idx="4786">
                  <c:v>-12.508975</c:v>
                </c:pt>
                <c:pt idx="4787">
                  <c:v>-12.440909</c:v>
                </c:pt>
                <c:pt idx="4788">
                  <c:v>-12.502559</c:v>
                </c:pt>
                <c:pt idx="4789">
                  <c:v>-12.502559</c:v>
                </c:pt>
                <c:pt idx="4790">
                  <c:v>-12.525192000000001</c:v>
                </c:pt>
                <c:pt idx="4791">
                  <c:v>-12.502205999999999</c:v>
                </c:pt>
                <c:pt idx="4792">
                  <c:v>-12.708016000000001</c:v>
                </c:pt>
                <c:pt idx="4793">
                  <c:v>-12.708016000000001</c:v>
                </c:pt>
                <c:pt idx="4794">
                  <c:v>-12.536408</c:v>
                </c:pt>
                <c:pt idx="4795">
                  <c:v>-12.898935</c:v>
                </c:pt>
                <c:pt idx="4796">
                  <c:v>-13.314679</c:v>
                </c:pt>
                <c:pt idx="4797">
                  <c:v>-13.314679</c:v>
                </c:pt>
                <c:pt idx="4798">
                  <c:v>-12.974265000000001</c:v>
                </c:pt>
                <c:pt idx="4799">
                  <c:v>-13.273102</c:v>
                </c:pt>
                <c:pt idx="4800">
                  <c:v>-12.972276000000001</c:v>
                </c:pt>
                <c:pt idx="4801">
                  <c:v>-12.972276000000001</c:v>
                </c:pt>
                <c:pt idx="4802">
                  <c:v>-12.496119</c:v>
                </c:pt>
                <c:pt idx="4803">
                  <c:v>-13.167332999999999</c:v>
                </c:pt>
                <c:pt idx="4804">
                  <c:v>-13.316561</c:v>
                </c:pt>
                <c:pt idx="4805">
                  <c:v>-13.316561</c:v>
                </c:pt>
                <c:pt idx="4806">
                  <c:v>-13.01628</c:v>
                </c:pt>
                <c:pt idx="4807">
                  <c:v>-13.275129</c:v>
                </c:pt>
                <c:pt idx="4808">
                  <c:v>-13.179933</c:v>
                </c:pt>
                <c:pt idx="4809">
                  <c:v>-13.271024000000001</c:v>
                </c:pt>
                <c:pt idx="4810">
                  <c:v>-13.168196999999999</c:v>
                </c:pt>
                <c:pt idx="4811">
                  <c:v>-13.270353999999999</c:v>
                </c:pt>
                <c:pt idx="4812">
                  <c:v>-13.200673</c:v>
                </c:pt>
                <c:pt idx="4813">
                  <c:v>-13.200673</c:v>
                </c:pt>
                <c:pt idx="4814">
                  <c:v>-13.289059999999999</c:v>
                </c:pt>
                <c:pt idx="4815">
                  <c:v>-13.450326</c:v>
                </c:pt>
                <c:pt idx="4816">
                  <c:v>-13.277150000000001</c:v>
                </c:pt>
                <c:pt idx="4817">
                  <c:v>-13.493141</c:v>
                </c:pt>
                <c:pt idx="4818">
                  <c:v>-13.493141</c:v>
                </c:pt>
                <c:pt idx="4819">
                  <c:v>-13.28173</c:v>
                </c:pt>
                <c:pt idx="4820">
                  <c:v>-14.179885000000001</c:v>
                </c:pt>
                <c:pt idx="4821">
                  <c:v>-13.791051</c:v>
                </c:pt>
                <c:pt idx="4822">
                  <c:v>-13.791051</c:v>
                </c:pt>
                <c:pt idx="4823">
                  <c:v>-14.159826000000001</c:v>
                </c:pt>
                <c:pt idx="4824">
                  <c:v>-13.889547</c:v>
                </c:pt>
                <c:pt idx="4825">
                  <c:v>-13.273020000000001</c:v>
                </c:pt>
                <c:pt idx="4826">
                  <c:v>-14.075302000000001</c:v>
                </c:pt>
                <c:pt idx="4827">
                  <c:v>-14.075302000000001</c:v>
                </c:pt>
                <c:pt idx="4828">
                  <c:v>-14.199253000000001</c:v>
                </c:pt>
                <c:pt idx="4829">
                  <c:v>-14.156324</c:v>
                </c:pt>
                <c:pt idx="4830">
                  <c:v>-14.191454</c:v>
                </c:pt>
                <c:pt idx="4831">
                  <c:v>-14.284208</c:v>
                </c:pt>
                <c:pt idx="4832">
                  <c:v>-14.212807</c:v>
                </c:pt>
                <c:pt idx="4833">
                  <c:v>-14.395339999999999</c:v>
                </c:pt>
                <c:pt idx="4834">
                  <c:v>-14.395339999999999</c:v>
                </c:pt>
                <c:pt idx="4835">
                  <c:v>-14.250417000000001</c:v>
                </c:pt>
                <c:pt idx="4836">
                  <c:v>-14.608129</c:v>
                </c:pt>
                <c:pt idx="4837">
                  <c:v>-15.222284</c:v>
                </c:pt>
                <c:pt idx="4838">
                  <c:v>-14.418004</c:v>
                </c:pt>
                <c:pt idx="4839">
                  <c:v>-14.168906</c:v>
                </c:pt>
                <c:pt idx="4840">
                  <c:v>-14.168906</c:v>
                </c:pt>
                <c:pt idx="4841">
                  <c:v>-14.524979</c:v>
                </c:pt>
                <c:pt idx="4842">
                  <c:v>-14.230528</c:v>
                </c:pt>
                <c:pt idx="4843">
                  <c:v>-14.424935</c:v>
                </c:pt>
                <c:pt idx="4844">
                  <c:v>-15.182100999999999</c:v>
                </c:pt>
                <c:pt idx="4845">
                  <c:v>-14.445126999999999</c:v>
                </c:pt>
                <c:pt idx="4846">
                  <c:v>-14.156732999999999</c:v>
                </c:pt>
                <c:pt idx="4847">
                  <c:v>-14.345214</c:v>
                </c:pt>
                <c:pt idx="4848">
                  <c:v>-14.174103000000001</c:v>
                </c:pt>
                <c:pt idx="4849">
                  <c:v>-14.310026000000001</c:v>
                </c:pt>
                <c:pt idx="4850">
                  <c:v>-14.183083</c:v>
                </c:pt>
                <c:pt idx="4851">
                  <c:v>-14.530668</c:v>
                </c:pt>
                <c:pt idx="4852">
                  <c:v>-14.530668</c:v>
                </c:pt>
                <c:pt idx="4853">
                  <c:v>-15.176233</c:v>
                </c:pt>
                <c:pt idx="4854">
                  <c:v>-14.393357</c:v>
                </c:pt>
                <c:pt idx="4855">
                  <c:v>-14.154463</c:v>
                </c:pt>
                <c:pt idx="4856">
                  <c:v>-14.518632999999999</c:v>
                </c:pt>
                <c:pt idx="4857">
                  <c:v>-14.174756</c:v>
                </c:pt>
                <c:pt idx="4858">
                  <c:v>-14.512230000000001</c:v>
                </c:pt>
                <c:pt idx="4859">
                  <c:v>-14.512230000000001</c:v>
                </c:pt>
                <c:pt idx="4860">
                  <c:v>-15.170833999999999</c:v>
                </c:pt>
                <c:pt idx="4861">
                  <c:v>-14.439883</c:v>
                </c:pt>
                <c:pt idx="4862">
                  <c:v>-14.161841000000001</c:v>
                </c:pt>
                <c:pt idx="4863">
                  <c:v>-14.462783</c:v>
                </c:pt>
                <c:pt idx="4864">
                  <c:v>-14.160854</c:v>
                </c:pt>
                <c:pt idx="4865">
                  <c:v>-14.160854</c:v>
                </c:pt>
                <c:pt idx="4866">
                  <c:v>-14.466891</c:v>
                </c:pt>
                <c:pt idx="4867">
                  <c:v>-14.214066000000001</c:v>
                </c:pt>
                <c:pt idx="4868">
                  <c:v>-14.566050000000001</c:v>
                </c:pt>
                <c:pt idx="4869">
                  <c:v>-15.189159999999999</c:v>
                </c:pt>
                <c:pt idx="4870">
                  <c:v>-14.452667</c:v>
                </c:pt>
                <c:pt idx="4871">
                  <c:v>-14.15972</c:v>
                </c:pt>
                <c:pt idx="4872">
                  <c:v>-14.15972</c:v>
                </c:pt>
                <c:pt idx="4873">
                  <c:v>-14.484050999999999</c:v>
                </c:pt>
                <c:pt idx="4874">
                  <c:v>-14.436192</c:v>
                </c:pt>
                <c:pt idx="4875">
                  <c:v>-15.179942</c:v>
                </c:pt>
                <c:pt idx="4876">
                  <c:v>-14.381519000000001</c:v>
                </c:pt>
                <c:pt idx="4877">
                  <c:v>-14.381519000000001</c:v>
                </c:pt>
                <c:pt idx="4878">
                  <c:v>-14.162296</c:v>
                </c:pt>
                <c:pt idx="4879">
                  <c:v>-14.136602</c:v>
                </c:pt>
                <c:pt idx="4880">
                  <c:v>-14.164351999999999</c:v>
                </c:pt>
                <c:pt idx="4881">
                  <c:v>-14.211221999999999</c:v>
                </c:pt>
                <c:pt idx="4882">
                  <c:v>-14.157874</c:v>
                </c:pt>
                <c:pt idx="4883">
                  <c:v>-14.157874</c:v>
                </c:pt>
                <c:pt idx="4884">
                  <c:v>-14.05611</c:v>
                </c:pt>
                <c:pt idx="4885">
                  <c:v>-13.286224000000001</c:v>
                </c:pt>
                <c:pt idx="4886">
                  <c:v>-14.039441999999999</c:v>
                </c:pt>
                <c:pt idx="4887">
                  <c:v>-14.224641999999999</c:v>
                </c:pt>
                <c:pt idx="4888">
                  <c:v>-14.120793000000001</c:v>
                </c:pt>
                <c:pt idx="4889">
                  <c:v>-14.120793000000001</c:v>
                </c:pt>
                <c:pt idx="4890">
                  <c:v>-13.961579</c:v>
                </c:pt>
                <c:pt idx="4891">
                  <c:v>-14.165008</c:v>
                </c:pt>
                <c:pt idx="4892">
                  <c:v>-14.044178</c:v>
                </c:pt>
                <c:pt idx="4893">
                  <c:v>-14.044178</c:v>
                </c:pt>
                <c:pt idx="4894">
                  <c:v>-14.159632</c:v>
                </c:pt>
                <c:pt idx="4895">
                  <c:v>-13.959747</c:v>
                </c:pt>
                <c:pt idx="4896">
                  <c:v>-13.295857</c:v>
                </c:pt>
                <c:pt idx="4897">
                  <c:v>-13.968989000000001</c:v>
                </c:pt>
                <c:pt idx="4898">
                  <c:v>-13.968989000000001</c:v>
                </c:pt>
                <c:pt idx="4899">
                  <c:v>-14.219002</c:v>
                </c:pt>
                <c:pt idx="4900">
                  <c:v>-13.900632999999999</c:v>
                </c:pt>
                <c:pt idx="4901">
                  <c:v>-14.180892</c:v>
                </c:pt>
                <c:pt idx="4902">
                  <c:v>-13.814734</c:v>
                </c:pt>
                <c:pt idx="4903">
                  <c:v>-13.814734</c:v>
                </c:pt>
                <c:pt idx="4904">
                  <c:v>-13.301451</c:v>
                </c:pt>
                <c:pt idx="4905">
                  <c:v>-13.882816</c:v>
                </c:pt>
                <c:pt idx="4906">
                  <c:v>-14.204114000000001</c:v>
                </c:pt>
                <c:pt idx="4907">
                  <c:v>-13.776427999999999</c:v>
                </c:pt>
                <c:pt idx="4908">
                  <c:v>-13.776427999999999</c:v>
                </c:pt>
                <c:pt idx="4909">
                  <c:v>-13.324769999999999</c:v>
                </c:pt>
                <c:pt idx="4910">
                  <c:v>-13.895924000000001</c:v>
                </c:pt>
                <c:pt idx="4911">
                  <c:v>-14.24105</c:v>
                </c:pt>
                <c:pt idx="4912">
                  <c:v>-13.644156000000001</c:v>
                </c:pt>
                <c:pt idx="4913">
                  <c:v>-13.319825</c:v>
                </c:pt>
                <c:pt idx="4914">
                  <c:v>-13.319825</c:v>
                </c:pt>
                <c:pt idx="4915">
                  <c:v>-14.189809</c:v>
                </c:pt>
                <c:pt idx="4916">
                  <c:v>-13.354371</c:v>
                </c:pt>
                <c:pt idx="4917">
                  <c:v>-13.276638999999999</c:v>
                </c:pt>
                <c:pt idx="4918">
                  <c:v>-13.276638999999999</c:v>
                </c:pt>
                <c:pt idx="4919">
                  <c:v>-13.398059</c:v>
                </c:pt>
                <c:pt idx="4920">
                  <c:v>-13.275186</c:v>
                </c:pt>
                <c:pt idx="4921">
                  <c:v>-13.219144</c:v>
                </c:pt>
                <c:pt idx="4922">
                  <c:v>-13.219144</c:v>
                </c:pt>
                <c:pt idx="4923">
                  <c:v>-13.271402999999999</c:v>
                </c:pt>
                <c:pt idx="4924">
                  <c:v>-13.094325</c:v>
                </c:pt>
                <c:pt idx="4925">
                  <c:v>-13.275713</c:v>
                </c:pt>
                <c:pt idx="4926">
                  <c:v>-13.275713</c:v>
                </c:pt>
                <c:pt idx="4927">
                  <c:v>-13.210597999999999</c:v>
                </c:pt>
                <c:pt idx="4928">
                  <c:v>-12.504099999999999</c:v>
                </c:pt>
                <c:pt idx="4929">
                  <c:v>-13.134917</c:v>
                </c:pt>
                <c:pt idx="4930">
                  <c:v>-13.325725</c:v>
                </c:pt>
                <c:pt idx="4931">
                  <c:v>-13.325725</c:v>
                </c:pt>
                <c:pt idx="4932">
                  <c:v>-13.169381</c:v>
                </c:pt>
                <c:pt idx="4933">
                  <c:v>-13.295715</c:v>
                </c:pt>
                <c:pt idx="4934">
                  <c:v>-13.033925999999999</c:v>
                </c:pt>
                <c:pt idx="4935">
                  <c:v>-13.033925999999999</c:v>
                </c:pt>
                <c:pt idx="4936">
                  <c:v>-13.270877</c:v>
                </c:pt>
                <c:pt idx="4937">
                  <c:v>-12.921582000000001</c:v>
                </c:pt>
                <c:pt idx="4938">
                  <c:v>-12.492278000000001</c:v>
                </c:pt>
                <c:pt idx="4939">
                  <c:v>-12.492278000000001</c:v>
                </c:pt>
                <c:pt idx="4940">
                  <c:v>-12.925413000000001</c:v>
                </c:pt>
                <c:pt idx="4941">
                  <c:v>-13.275708</c:v>
                </c:pt>
                <c:pt idx="4942">
                  <c:v>-12.809028</c:v>
                </c:pt>
                <c:pt idx="4943">
                  <c:v>-12.809028</c:v>
                </c:pt>
                <c:pt idx="4944">
                  <c:v>-12.488170999999999</c:v>
                </c:pt>
                <c:pt idx="4945">
                  <c:v>-12.763111</c:v>
                </c:pt>
                <c:pt idx="4946">
                  <c:v>-12.520720000000001</c:v>
                </c:pt>
                <c:pt idx="4947">
                  <c:v>-12.520720000000001</c:v>
                </c:pt>
                <c:pt idx="4948">
                  <c:v>-12.800717000000001</c:v>
                </c:pt>
                <c:pt idx="4949">
                  <c:v>-13.289013000000001</c:v>
                </c:pt>
                <c:pt idx="4950">
                  <c:v>-12.713233000000001</c:v>
                </c:pt>
                <c:pt idx="4951">
                  <c:v>-12.713233000000001</c:v>
                </c:pt>
                <c:pt idx="4952">
                  <c:v>-12.487742000000001</c:v>
                </c:pt>
                <c:pt idx="4953">
                  <c:v>-12.590776999999999</c:v>
                </c:pt>
                <c:pt idx="4954">
                  <c:v>-12.496642</c:v>
                </c:pt>
                <c:pt idx="4955">
                  <c:v>-12.496642</c:v>
                </c:pt>
                <c:pt idx="4956">
                  <c:v>-12.565113999999999</c:v>
                </c:pt>
                <c:pt idx="4957">
                  <c:v>-12.501531999999999</c:v>
                </c:pt>
                <c:pt idx="4958">
                  <c:v>-12.273225</c:v>
                </c:pt>
                <c:pt idx="4959">
                  <c:v>-12.493302</c:v>
                </c:pt>
                <c:pt idx="4960">
                  <c:v>-12.327012</c:v>
                </c:pt>
                <c:pt idx="4961">
                  <c:v>-12.327012</c:v>
                </c:pt>
                <c:pt idx="4962">
                  <c:v>-11.80198</c:v>
                </c:pt>
                <c:pt idx="4963">
                  <c:v>-12.164386</c:v>
                </c:pt>
                <c:pt idx="4964">
                  <c:v>-12.164386</c:v>
                </c:pt>
                <c:pt idx="4965">
                  <c:v>-12.498602</c:v>
                </c:pt>
                <c:pt idx="4966">
                  <c:v>-11.986387000000001</c:v>
                </c:pt>
                <c:pt idx="4967">
                  <c:v>-11.796595</c:v>
                </c:pt>
                <c:pt idx="4968">
                  <c:v>-11.796595</c:v>
                </c:pt>
                <c:pt idx="4969">
                  <c:v>-12.081747999999999</c:v>
                </c:pt>
                <c:pt idx="4970">
                  <c:v>-11.818834000000001</c:v>
                </c:pt>
                <c:pt idx="4971">
                  <c:v>-11.818834000000001</c:v>
                </c:pt>
                <c:pt idx="4972">
                  <c:v>-11.964123000000001</c:v>
                </c:pt>
                <c:pt idx="4973">
                  <c:v>-12.493432</c:v>
                </c:pt>
                <c:pt idx="4974">
                  <c:v>-12.01055</c:v>
                </c:pt>
                <c:pt idx="4975">
                  <c:v>-12.01055</c:v>
                </c:pt>
                <c:pt idx="4976">
                  <c:v>-11.795337</c:v>
                </c:pt>
                <c:pt idx="4977">
                  <c:v>-11.88714</c:v>
                </c:pt>
                <c:pt idx="4978">
                  <c:v>-11.88714</c:v>
                </c:pt>
                <c:pt idx="4979">
                  <c:v>-11.797236</c:v>
                </c:pt>
                <c:pt idx="4980">
                  <c:v>-11.717496000000001</c:v>
                </c:pt>
                <c:pt idx="4981">
                  <c:v>-11.717496000000001</c:v>
                </c:pt>
                <c:pt idx="4982">
                  <c:v>-11.797039</c:v>
                </c:pt>
                <c:pt idx="4983">
                  <c:v>-11.710039</c:v>
                </c:pt>
                <c:pt idx="4984">
                  <c:v>-11.809941999999999</c:v>
                </c:pt>
                <c:pt idx="4985">
                  <c:v>-11.628933999999999</c:v>
                </c:pt>
                <c:pt idx="4986">
                  <c:v>-11.628933999999999</c:v>
                </c:pt>
                <c:pt idx="4987">
                  <c:v>-11.175596000000001</c:v>
                </c:pt>
                <c:pt idx="4988">
                  <c:v>-11.561756000000001</c:v>
                </c:pt>
                <c:pt idx="4989">
                  <c:v>-11.561756000000001</c:v>
                </c:pt>
                <c:pt idx="4990">
                  <c:v>-11.79693</c:v>
                </c:pt>
                <c:pt idx="4991">
                  <c:v>-11.532392</c:v>
                </c:pt>
                <c:pt idx="4992">
                  <c:v>-11.532392</c:v>
                </c:pt>
                <c:pt idx="4993">
                  <c:v>-11.18008</c:v>
                </c:pt>
                <c:pt idx="4994">
                  <c:v>-11.499574000000001</c:v>
                </c:pt>
                <c:pt idx="4995">
                  <c:v>-11.804133999999999</c:v>
                </c:pt>
                <c:pt idx="4996">
                  <c:v>-11.804133999999999</c:v>
                </c:pt>
                <c:pt idx="4997">
                  <c:v>-11.344816</c:v>
                </c:pt>
                <c:pt idx="4998">
                  <c:v>-11.172566</c:v>
                </c:pt>
                <c:pt idx="4999">
                  <c:v>-11.303241</c:v>
                </c:pt>
                <c:pt idx="5000">
                  <c:v>-11.303241</c:v>
                </c:pt>
                <c:pt idx="5001">
                  <c:v>-11.178701999999999</c:v>
                </c:pt>
                <c:pt idx="5002">
                  <c:v>-10.999159000000001</c:v>
                </c:pt>
                <c:pt idx="5003">
                  <c:v>-10.999159000000001</c:v>
                </c:pt>
                <c:pt idx="5004">
                  <c:v>-11.177034000000001</c:v>
                </c:pt>
                <c:pt idx="5005">
                  <c:v>-11.037069000000001</c:v>
                </c:pt>
                <c:pt idx="5006">
                  <c:v>-11.037069000000001</c:v>
                </c:pt>
                <c:pt idx="5007">
                  <c:v>-10.845533</c:v>
                </c:pt>
                <c:pt idx="5008">
                  <c:v>-10.845533</c:v>
                </c:pt>
                <c:pt idx="5009">
                  <c:v>-10.649338</c:v>
                </c:pt>
                <c:pt idx="5010">
                  <c:v>-10.649338</c:v>
                </c:pt>
                <c:pt idx="5011">
                  <c:v>-10.700335000000001</c:v>
                </c:pt>
                <c:pt idx="5012">
                  <c:v>-11.178027999999999</c:v>
                </c:pt>
                <c:pt idx="5013">
                  <c:v>-11.178027999999999</c:v>
                </c:pt>
                <c:pt idx="5014">
                  <c:v>-10.782341000000001</c:v>
                </c:pt>
                <c:pt idx="5015">
                  <c:v>-10.614552</c:v>
                </c:pt>
                <c:pt idx="5016">
                  <c:v>-10.614552</c:v>
                </c:pt>
                <c:pt idx="5017">
                  <c:v>-10.61767</c:v>
                </c:pt>
                <c:pt idx="5018">
                  <c:v>-10.61767</c:v>
                </c:pt>
                <c:pt idx="5019">
                  <c:v>-10.621764000000001</c:v>
                </c:pt>
                <c:pt idx="5020">
                  <c:v>-10.673895999999999</c:v>
                </c:pt>
                <c:pt idx="5021">
                  <c:v>-10.673895999999999</c:v>
                </c:pt>
                <c:pt idx="5022">
                  <c:v>-10.61703</c:v>
                </c:pt>
                <c:pt idx="5023">
                  <c:v>-10.555877000000001</c:v>
                </c:pt>
                <c:pt idx="5024">
                  <c:v>-10.555877000000001</c:v>
                </c:pt>
                <c:pt idx="5025">
                  <c:v>-10.618465</c:v>
                </c:pt>
                <c:pt idx="5026">
                  <c:v>-10.618465</c:v>
                </c:pt>
                <c:pt idx="5027">
                  <c:v>-10.370606</c:v>
                </c:pt>
                <c:pt idx="5028">
                  <c:v>-10.112117</c:v>
                </c:pt>
                <c:pt idx="5029">
                  <c:v>-10.112117</c:v>
                </c:pt>
                <c:pt idx="5030">
                  <c:v>-10.342231</c:v>
                </c:pt>
                <c:pt idx="5031">
                  <c:v>-10.342231</c:v>
                </c:pt>
                <c:pt idx="5032">
                  <c:v>-10.122517</c:v>
                </c:pt>
                <c:pt idx="5033">
                  <c:v>-10.222369</c:v>
                </c:pt>
                <c:pt idx="5034">
                  <c:v>-10.222369</c:v>
                </c:pt>
                <c:pt idx="5035">
                  <c:v>-10.140292000000001</c:v>
                </c:pt>
                <c:pt idx="5036">
                  <c:v>-10.140292000000001</c:v>
                </c:pt>
                <c:pt idx="5037">
                  <c:v>-10.141894000000001</c:v>
                </c:pt>
                <c:pt idx="5038">
                  <c:v>-10.137999000000001</c:v>
                </c:pt>
                <c:pt idx="5039">
                  <c:v>-10.137999000000001</c:v>
                </c:pt>
                <c:pt idx="5040">
                  <c:v>-10.14142</c:v>
                </c:pt>
                <c:pt idx="5041">
                  <c:v>-10.14142</c:v>
                </c:pt>
                <c:pt idx="5042">
                  <c:v>-10.140555000000001</c:v>
                </c:pt>
                <c:pt idx="5043">
                  <c:v>-10.039586999999999</c:v>
                </c:pt>
                <c:pt idx="5044">
                  <c:v>-10.039586999999999</c:v>
                </c:pt>
                <c:pt idx="5045">
                  <c:v>-10.124273000000001</c:v>
                </c:pt>
                <c:pt idx="5046">
                  <c:v>-10.124273000000001</c:v>
                </c:pt>
                <c:pt idx="5047">
                  <c:v>-9.8972180000000005</c:v>
                </c:pt>
                <c:pt idx="5048">
                  <c:v>-10.110189</c:v>
                </c:pt>
                <c:pt idx="5049">
                  <c:v>-9.858587</c:v>
                </c:pt>
                <c:pt idx="5050">
                  <c:v>-9.858587</c:v>
                </c:pt>
                <c:pt idx="5051">
                  <c:v>-9.6526139999999998</c:v>
                </c:pt>
                <c:pt idx="5052">
                  <c:v>-9.6526139999999998</c:v>
                </c:pt>
                <c:pt idx="5053">
                  <c:v>-9.5085940000000004</c:v>
                </c:pt>
                <c:pt idx="5054">
                  <c:v>-9.5085940000000004</c:v>
                </c:pt>
                <c:pt idx="5055">
                  <c:v>-9.2324900000000003</c:v>
                </c:pt>
                <c:pt idx="5056">
                  <c:v>-9.2324900000000003</c:v>
                </c:pt>
                <c:pt idx="5057">
                  <c:v>-9.5343420000000005</c:v>
                </c:pt>
                <c:pt idx="5058">
                  <c:v>-9.6580340000000007</c:v>
                </c:pt>
                <c:pt idx="5059">
                  <c:v>-9.3080020000000001</c:v>
                </c:pt>
                <c:pt idx="5060">
                  <c:v>-9.3080020000000001</c:v>
                </c:pt>
                <c:pt idx="5061">
                  <c:v>-9.2340350000000004</c:v>
                </c:pt>
                <c:pt idx="5062">
                  <c:v>-9.2340350000000004</c:v>
                </c:pt>
                <c:pt idx="5063">
                  <c:v>-9.1193299999999997</c:v>
                </c:pt>
                <c:pt idx="5064">
                  <c:v>-9.1193299999999997</c:v>
                </c:pt>
                <c:pt idx="5065">
                  <c:v>-9.2439219999999995</c:v>
                </c:pt>
                <c:pt idx="5066">
                  <c:v>-9.2439219999999995</c:v>
                </c:pt>
                <c:pt idx="5067">
                  <c:v>-9.2324199999999994</c:v>
                </c:pt>
                <c:pt idx="5068">
                  <c:v>-9.2324199999999994</c:v>
                </c:pt>
                <c:pt idx="5069">
                  <c:v>-8.8476999999999997</c:v>
                </c:pt>
                <c:pt idx="5070">
                  <c:v>-9.0332260000000009</c:v>
                </c:pt>
                <c:pt idx="5071">
                  <c:v>-9.0332260000000009</c:v>
                </c:pt>
                <c:pt idx="5072">
                  <c:v>-9.2303890000000006</c:v>
                </c:pt>
                <c:pt idx="5073">
                  <c:v>-9.2303890000000006</c:v>
                </c:pt>
                <c:pt idx="5074">
                  <c:v>-9.0784970000000005</c:v>
                </c:pt>
                <c:pt idx="5075">
                  <c:v>-9.0784970000000005</c:v>
                </c:pt>
                <c:pt idx="5076">
                  <c:v>-8.8498649999999994</c:v>
                </c:pt>
                <c:pt idx="5077">
                  <c:v>-8.8498649999999994</c:v>
                </c:pt>
                <c:pt idx="5078">
                  <c:v>-8.9436909999999994</c:v>
                </c:pt>
                <c:pt idx="5079">
                  <c:v>-8.9436909999999994</c:v>
                </c:pt>
                <c:pt idx="5080">
                  <c:v>-8.8568840000000009</c:v>
                </c:pt>
                <c:pt idx="5081">
                  <c:v>-8.8568840000000009</c:v>
                </c:pt>
                <c:pt idx="5082">
                  <c:v>-8.6604179999999999</c:v>
                </c:pt>
                <c:pt idx="5083">
                  <c:v>-8.6604179999999999</c:v>
                </c:pt>
                <c:pt idx="5084">
                  <c:v>-8.8493209999999998</c:v>
                </c:pt>
                <c:pt idx="5085">
                  <c:v>-8.8493209999999998</c:v>
                </c:pt>
                <c:pt idx="5086">
                  <c:v>-8.6572180000000003</c:v>
                </c:pt>
                <c:pt idx="5087">
                  <c:v>-8.4966550000000005</c:v>
                </c:pt>
                <c:pt idx="5088">
                  <c:v>-8.4966550000000005</c:v>
                </c:pt>
                <c:pt idx="5089">
                  <c:v>-8.5037489999999991</c:v>
                </c:pt>
                <c:pt idx="5090">
                  <c:v>-8.5037489999999991</c:v>
                </c:pt>
                <c:pt idx="5091">
                  <c:v>-8.171265</c:v>
                </c:pt>
                <c:pt idx="5092">
                  <c:v>-8.171265</c:v>
                </c:pt>
                <c:pt idx="5093">
                  <c:v>-8.3766700000000007</c:v>
                </c:pt>
                <c:pt idx="5094">
                  <c:v>-8.3766700000000007</c:v>
                </c:pt>
                <c:pt idx="5095">
                  <c:v>-8.5027640000000009</c:v>
                </c:pt>
                <c:pt idx="5096">
                  <c:v>-8.5027640000000009</c:v>
                </c:pt>
                <c:pt idx="5097">
                  <c:v>-8.3620979999999996</c:v>
                </c:pt>
                <c:pt idx="5098">
                  <c:v>-8.1791110000000007</c:v>
                </c:pt>
                <c:pt idx="5099">
                  <c:v>-8.1791110000000007</c:v>
                </c:pt>
                <c:pt idx="5100">
                  <c:v>-8.2717229999999997</c:v>
                </c:pt>
                <c:pt idx="5101">
                  <c:v>-8.2717229999999997</c:v>
                </c:pt>
                <c:pt idx="5102">
                  <c:v>-8.496658</c:v>
                </c:pt>
                <c:pt idx="5103">
                  <c:v>-8.496658</c:v>
                </c:pt>
                <c:pt idx="5104">
                  <c:v>-8.1277849999999994</c:v>
                </c:pt>
                <c:pt idx="5105">
                  <c:v>-8.1277849999999994</c:v>
                </c:pt>
                <c:pt idx="5106">
                  <c:v>-8.1742310000000007</c:v>
                </c:pt>
                <c:pt idx="5107">
                  <c:v>-8.1742310000000007</c:v>
                </c:pt>
                <c:pt idx="5108">
                  <c:v>-8.1742310000000007</c:v>
                </c:pt>
                <c:pt idx="5109">
                  <c:v>-8.0525640000000003</c:v>
                </c:pt>
                <c:pt idx="5110">
                  <c:v>-7.5869340000000003</c:v>
                </c:pt>
                <c:pt idx="5111">
                  <c:v>-7.5869340000000003</c:v>
                </c:pt>
                <c:pt idx="5112">
                  <c:v>-7.6471679999999997</c:v>
                </c:pt>
                <c:pt idx="5113">
                  <c:v>-7.6471679999999997</c:v>
                </c:pt>
                <c:pt idx="5114">
                  <c:v>-7.8639419999999998</c:v>
                </c:pt>
                <c:pt idx="5115">
                  <c:v>-7.8639419999999998</c:v>
                </c:pt>
                <c:pt idx="5116">
                  <c:v>-7.8639419999999998</c:v>
                </c:pt>
                <c:pt idx="5117">
                  <c:v>-7.6599529999999998</c:v>
                </c:pt>
                <c:pt idx="5118">
                  <c:v>-7.6599529999999998</c:v>
                </c:pt>
                <c:pt idx="5119">
                  <c:v>-7.5878269999999999</c:v>
                </c:pt>
                <c:pt idx="5120">
                  <c:v>-7.5878269999999999</c:v>
                </c:pt>
                <c:pt idx="5121">
                  <c:v>-7.4191390000000004</c:v>
                </c:pt>
                <c:pt idx="5122">
                  <c:v>-7.4191390000000004</c:v>
                </c:pt>
                <c:pt idx="5123">
                  <c:v>-7.4191390000000004</c:v>
                </c:pt>
                <c:pt idx="5124">
                  <c:v>-7.0775490000000003</c:v>
                </c:pt>
                <c:pt idx="5125">
                  <c:v>-7.0775490000000003</c:v>
                </c:pt>
                <c:pt idx="5126">
                  <c:v>-7.1666220000000003</c:v>
                </c:pt>
                <c:pt idx="5127">
                  <c:v>-7.1666220000000003</c:v>
                </c:pt>
                <c:pt idx="5128">
                  <c:v>-7.323474</c:v>
                </c:pt>
                <c:pt idx="5129">
                  <c:v>-7.323474</c:v>
                </c:pt>
                <c:pt idx="5130">
                  <c:v>-7.323474</c:v>
                </c:pt>
                <c:pt idx="5131">
                  <c:v>-7.2643040000000001</c:v>
                </c:pt>
                <c:pt idx="5132">
                  <c:v>-7.2643040000000001</c:v>
                </c:pt>
                <c:pt idx="5133">
                  <c:v>-7.0785539999999996</c:v>
                </c:pt>
                <c:pt idx="5134">
                  <c:v>-7.0785539999999996</c:v>
                </c:pt>
                <c:pt idx="5135">
                  <c:v>-7.0471450000000004</c:v>
                </c:pt>
                <c:pt idx="5136">
                  <c:v>-7.0471450000000004</c:v>
                </c:pt>
                <c:pt idx="5137">
                  <c:v>-7.0471450000000004</c:v>
                </c:pt>
                <c:pt idx="5138">
                  <c:v>-7.0771230000000003</c:v>
                </c:pt>
                <c:pt idx="5139">
                  <c:v>-7.0753839999999997</c:v>
                </c:pt>
                <c:pt idx="5140">
                  <c:v>-7.0753839999999997</c:v>
                </c:pt>
                <c:pt idx="5141">
                  <c:v>-7.0753839999999997</c:v>
                </c:pt>
                <c:pt idx="5142">
                  <c:v>-7.078862</c:v>
                </c:pt>
                <c:pt idx="5143">
                  <c:v>-7.078862</c:v>
                </c:pt>
                <c:pt idx="5144">
                  <c:v>-6.8973659999999999</c:v>
                </c:pt>
                <c:pt idx="5145">
                  <c:v>-6.8973659999999999</c:v>
                </c:pt>
                <c:pt idx="5146">
                  <c:v>-6.8973659999999999</c:v>
                </c:pt>
                <c:pt idx="5147">
                  <c:v>-6.6360039999999998</c:v>
                </c:pt>
                <c:pt idx="5148">
                  <c:v>-6.6360039999999998</c:v>
                </c:pt>
                <c:pt idx="5149">
                  <c:v>-6.5187200000000001</c:v>
                </c:pt>
                <c:pt idx="5150">
                  <c:v>-6.5187200000000001</c:v>
                </c:pt>
                <c:pt idx="5151">
                  <c:v>-6.4338170000000003</c:v>
                </c:pt>
                <c:pt idx="5152">
                  <c:v>-6.4338170000000003</c:v>
                </c:pt>
                <c:pt idx="5153">
                  <c:v>-6.4338170000000003</c:v>
                </c:pt>
                <c:pt idx="5154">
                  <c:v>-6.4805999999999999</c:v>
                </c:pt>
                <c:pt idx="5155">
                  <c:v>-6.4805999999999999</c:v>
                </c:pt>
                <c:pt idx="5156">
                  <c:v>-6.4394790000000004</c:v>
                </c:pt>
                <c:pt idx="5157">
                  <c:v>-6.4394790000000004</c:v>
                </c:pt>
                <c:pt idx="5158">
                  <c:v>-6.4394790000000004</c:v>
                </c:pt>
                <c:pt idx="5159">
                  <c:v>-6.2679289999999996</c:v>
                </c:pt>
                <c:pt idx="5160">
                  <c:v>-6.2679289999999996</c:v>
                </c:pt>
                <c:pt idx="5161">
                  <c:v>-6.2679289999999996</c:v>
                </c:pt>
                <c:pt idx="5162">
                  <c:v>-6.0704690000000001</c:v>
                </c:pt>
                <c:pt idx="5163">
                  <c:v>-6.0704690000000001</c:v>
                </c:pt>
                <c:pt idx="5164">
                  <c:v>-6.0704690000000001</c:v>
                </c:pt>
                <c:pt idx="5165">
                  <c:v>-6.0400419999999997</c:v>
                </c:pt>
                <c:pt idx="5166">
                  <c:v>-6.0400419999999997</c:v>
                </c:pt>
                <c:pt idx="5167">
                  <c:v>-6.0400419999999997</c:v>
                </c:pt>
                <c:pt idx="5168">
                  <c:v>-6.0687420000000003</c:v>
                </c:pt>
                <c:pt idx="5169">
                  <c:v>-6.0687420000000003</c:v>
                </c:pt>
                <c:pt idx="5170">
                  <c:v>-6.0749300000000002</c:v>
                </c:pt>
                <c:pt idx="5171">
                  <c:v>-6.0749300000000002</c:v>
                </c:pt>
                <c:pt idx="5172">
                  <c:v>-6.0749300000000002</c:v>
                </c:pt>
                <c:pt idx="5173">
                  <c:v>-6.0686600000000004</c:v>
                </c:pt>
                <c:pt idx="5174">
                  <c:v>-6.0686600000000004</c:v>
                </c:pt>
                <c:pt idx="5175">
                  <c:v>-6.0686600000000004</c:v>
                </c:pt>
                <c:pt idx="5176">
                  <c:v>-5.8842639999999999</c:v>
                </c:pt>
                <c:pt idx="5177">
                  <c:v>-5.8842639999999999</c:v>
                </c:pt>
                <c:pt idx="5178">
                  <c:v>-5.8842639999999999</c:v>
                </c:pt>
                <c:pt idx="5179">
                  <c:v>-5.7394030000000003</c:v>
                </c:pt>
                <c:pt idx="5180">
                  <c:v>-5.7394030000000003</c:v>
                </c:pt>
                <c:pt idx="5181">
                  <c:v>-5.7275660000000004</c:v>
                </c:pt>
                <c:pt idx="5182">
                  <c:v>-5.7275660000000004</c:v>
                </c:pt>
                <c:pt idx="5183">
                  <c:v>-5.7275660000000004</c:v>
                </c:pt>
                <c:pt idx="5184">
                  <c:v>-5.7393020000000003</c:v>
                </c:pt>
                <c:pt idx="5185">
                  <c:v>-5.7393020000000003</c:v>
                </c:pt>
                <c:pt idx="5186">
                  <c:v>-5.7393020000000003</c:v>
                </c:pt>
                <c:pt idx="5187">
                  <c:v>-5.5841539999999998</c:v>
                </c:pt>
                <c:pt idx="5188">
                  <c:v>-5.5841539999999998</c:v>
                </c:pt>
                <c:pt idx="5189">
                  <c:v>-5.5841539999999998</c:v>
                </c:pt>
                <c:pt idx="5190">
                  <c:v>-5.5841539999999998</c:v>
                </c:pt>
                <c:pt idx="5191">
                  <c:v>-5.3131940000000002</c:v>
                </c:pt>
                <c:pt idx="5192">
                  <c:v>-5.3131940000000002</c:v>
                </c:pt>
                <c:pt idx="5193">
                  <c:v>-5.3131940000000002</c:v>
                </c:pt>
                <c:pt idx="5194">
                  <c:v>-5.0084590000000002</c:v>
                </c:pt>
                <c:pt idx="5195">
                  <c:v>-5.0084590000000002</c:v>
                </c:pt>
                <c:pt idx="5196">
                  <c:v>-5.0084590000000002</c:v>
                </c:pt>
                <c:pt idx="5197">
                  <c:v>-4.9400630000000003</c:v>
                </c:pt>
                <c:pt idx="5198">
                  <c:v>-4.9400630000000003</c:v>
                </c:pt>
                <c:pt idx="5199">
                  <c:v>-4.9400630000000003</c:v>
                </c:pt>
                <c:pt idx="5200">
                  <c:v>-4.999269</c:v>
                </c:pt>
                <c:pt idx="5201">
                  <c:v>-4.999269</c:v>
                </c:pt>
                <c:pt idx="5202">
                  <c:v>-4.999269</c:v>
                </c:pt>
                <c:pt idx="5203">
                  <c:v>-4.9390479999999997</c:v>
                </c:pt>
                <c:pt idx="5204">
                  <c:v>-4.9390479999999997</c:v>
                </c:pt>
                <c:pt idx="5205">
                  <c:v>-4.9390479999999997</c:v>
                </c:pt>
                <c:pt idx="5206">
                  <c:v>-4.6744770000000004</c:v>
                </c:pt>
                <c:pt idx="5207">
                  <c:v>-4.6744770000000004</c:v>
                </c:pt>
                <c:pt idx="5208">
                  <c:v>-4.6744770000000004</c:v>
                </c:pt>
                <c:pt idx="5209">
                  <c:v>-4.6744770000000004</c:v>
                </c:pt>
                <c:pt idx="5210">
                  <c:v>-4.4239540000000002</c:v>
                </c:pt>
                <c:pt idx="5211">
                  <c:v>-4.4239540000000002</c:v>
                </c:pt>
                <c:pt idx="5212">
                  <c:v>-4.4239540000000002</c:v>
                </c:pt>
                <c:pt idx="5213">
                  <c:v>-4.4239540000000002</c:v>
                </c:pt>
                <c:pt idx="5214">
                  <c:v>-4.2891199999999996</c:v>
                </c:pt>
                <c:pt idx="5215">
                  <c:v>-4.2891199999999996</c:v>
                </c:pt>
                <c:pt idx="5216">
                  <c:v>-4.2891199999999996</c:v>
                </c:pt>
                <c:pt idx="5217">
                  <c:v>-4.2891199999999996</c:v>
                </c:pt>
                <c:pt idx="5218">
                  <c:v>-4.3387570000000002</c:v>
                </c:pt>
                <c:pt idx="5219">
                  <c:v>-4.3387570000000002</c:v>
                </c:pt>
                <c:pt idx="5220">
                  <c:v>-4.3387570000000002</c:v>
                </c:pt>
                <c:pt idx="5221">
                  <c:v>-4.3387570000000002</c:v>
                </c:pt>
                <c:pt idx="5222">
                  <c:v>-4.4196629999999999</c:v>
                </c:pt>
                <c:pt idx="5223">
                  <c:v>-4.4196629999999999</c:v>
                </c:pt>
                <c:pt idx="5224">
                  <c:v>-4.4196629999999999</c:v>
                </c:pt>
                <c:pt idx="5225">
                  <c:v>-4.4196629999999999</c:v>
                </c:pt>
                <c:pt idx="5226">
                  <c:v>-4.3335980000000003</c:v>
                </c:pt>
                <c:pt idx="5227">
                  <c:v>-4.3335980000000003</c:v>
                </c:pt>
                <c:pt idx="5228">
                  <c:v>-4.3335980000000003</c:v>
                </c:pt>
                <c:pt idx="5229">
                  <c:v>-4.3335980000000003</c:v>
                </c:pt>
                <c:pt idx="5230">
                  <c:v>-4.0888229999999997</c:v>
                </c:pt>
                <c:pt idx="5231">
                  <c:v>-4.0888229999999997</c:v>
                </c:pt>
                <c:pt idx="5232">
                  <c:v>-4.0888229999999997</c:v>
                </c:pt>
                <c:pt idx="5233">
                  <c:v>-4.0888229999999997</c:v>
                </c:pt>
                <c:pt idx="5234">
                  <c:v>-4.0888229999999997</c:v>
                </c:pt>
                <c:pt idx="5235">
                  <c:v>-3.9331230000000001</c:v>
                </c:pt>
                <c:pt idx="5236">
                  <c:v>-3.9331230000000001</c:v>
                </c:pt>
                <c:pt idx="5237">
                  <c:v>-3.9331230000000001</c:v>
                </c:pt>
                <c:pt idx="5238">
                  <c:v>-4.02569</c:v>
                </c:pt>
                <c:pt idx="5239">
                  <c:v>-4.02569</c:v>
                </c:pt>
                <c:pt idx="5240">
                  <c:v>-4.02569</c:v>
                </c:pt>
                <c:pt idx="5241">
                  <c:v>-4.02569</c:v>
                </c:pt>
                <c:pt idx="5242">
                  <c:v>-4.0065780000000002</c:v>
                </c:pt>
                <c:pt idx="5243">
                  <c:v>-4.0065780000000002</c:v>
                </c:pt>
                <c:pt idx="5244">
                  <c:v>-4.0065780000000002</c:v>
                </c:pt>
                <c:pt idx="5245">
                  <c:v>-4.0065780000000002</c:v>
                </c:pt>
                <c:pt idx="5246">
                  <c:v>-4.0065780000000002</c:v>
                </c:pt>
                <c:pt idx="5247">
                  <c:v>-3.7018499999999999</c:v>
                </c:pt>
                <c:pt idx="5248">
                  <c:v>-3.7018499999999999</c:v>
                </c:pt>
                <c:pt idx="5249">
                  <c:v>-3.7018499999999999</c:v>
                </c:pt>
                <c:pt idx="5250">
                  <c:v>-3.7018499999999999</c:v>
                </c:pt>
                <c:pt idx="5251">
                  <c:v>-3.7018499999999999</c:v>
                </c:pt>
                <c:pt idx="5252">
                  <c:v>-3.275077</c:v>
                </c:pt>
                <c:pt idx="5253">
                  <c:v>-3.275077</c:v>
                </c:pt>
                <c:pt idx="5254">
                  <c:v>-3.275077</c:v>
                </c:pt>
                <c:pt idx="5255">
                  <c:v>-3.275077</c:v>
                </c:pt>
                <c:pt idx="5256">
                  <c:v>-3.275077</c:v>
                </c:pt>
                <c:pt idx="5257">
                  <c:v>-3.275077</c:v>
                </c:pt>
                <c:pt idx="5258">
                  <c:v>-2.8759290000000002</c:v>
                </c:pt>
                <c:pt idx="5259">
                  <c:v>-2.8759290000000002</c:v>
                </c:pt>
                <c:pt idx="5260">
                  <c:v>-2.8759290000000002</c:v>
                </c:pt>
                <c:pt idx="5261">
                  <c:v>-2.8759290000000002</c:v>
                </c:pt>
                <c:pt idx="5262">
                  <c:v>-2.8759290000000002</c:v>
                </c:pt>
                <c:pt idx="5263">
                  <c:v>-2.8759290000000002</c:v>
                </c:pt>
                <c:pt idx="5264">
                  <c:v>-2.7631209999999999</c:v>
                </c:pt>
                <c:pt idx="5265">
                  <c:v>-2.7631209999999999</c:v>
                </c:pt>
                <c:pt idx="5266">
                  <c:v>-2.7631209999999999</c:v>
                </c:pt>
                <c:pt idx="5267">
                  <c:v>-2.7631209999999999</c:v>
                </c:pt>
                <c:pt idx="5268">
                  <c:v>-2.7631209999999999</c:v>
                </c:pt>
                <c:pt idx="5269">
                  <c:v>-2.7942650000000002</c:v>
                </c:pt>
                <c:pt idx="5270">
                  <c:v>-2.7942650000000002</c:v>
                </c:pt>
                <c:pt idx="5271">
                  <c:v>-2.7942650000000002</c:v>
                </c:pt>
                <c:pt idx="5272">
                  <c:v>-2.7942650000000002</c:v>
                </c:pt>
                <c:pt idx="5273">
                  <c:v>-2.7942650000000002</c:v>
                </c:pt>
                <c:pt idx="5274">
                  <c:v>-2.7942650000000002</c:v>
                </c:pt>
                <c:pt idx="5275">
                  <c:v>-2.7942650000000002</c:v>
                </c:pt>
                <c:pt idx="5276">
                  <c:v>-2.623726</c:v>
                </c:pt>
                <c:pt idx="5277">
                  <c:v>-2.623726</c:v>
                </c:pt>
                <c:pt idx="5278">
                  <c:v>-2.623726</c:v>
                </c:pt>
                <c:pt idx="5279">
                  <c:v>-2.623726</c:v>
                </c:pt>
                <c:pt idx="5280">
                  <c:v>-2.623726</c:v>
                </c:pt>
                <c:pt idx="5281">
                  <c:v>-2.623726</c:v>
                </c:pt>
                <c:pt idx="5282">
                  <c:v>-2.623726</c:v>
                </c:pt>
                <c:pt idx="5283">
                  <c:v>-2.623726</c:v>
                </c:pt>
                <c:pt idx="5284">
                  <c:v>-2.2014550000000002</c:v>
                </c:pt>
                <c:pt idx="5285">
                  <c:v>-2.2014550000000002</c:v>
                </c:pt>
                <c:pt idx="5286">
                  <c:v>-2.2014550000000002</c:v>
                </c:pt>
                <c:pt idx="5287">
                  <c:v>-2.2014550000000002</c:v>
                </c:pt>
                <c:pt idx="5288">
                  <c:v>-2.2014550000000002</c:v>
                </c:pt>
                <c:pt idx="5289">
                  <c:v>-2.2014550000000002</c:v>
                </c:pt>
                <c:pt idx="5290">
                  <c:v>-2.2014550000000002</c:v>
                </c:pt>
                <c:pt idx="5291">
                  <c:v>-2.2014550000000002</c:v>
                </c:pt>
                <c:pt idx="5292">
                  <c:v>-2.2014550000000002</c:v>
                </c:pt>
                <c:pt idx="5293">
                  <c:v>-2.2014550000000002</c:v>
                </c:pt>
                <c:pt idx="5294">
                  <c:v>-2.2014550000000002</c:v>
                </c:pt>
                <c:pt idx="5295">
                  <c:v>-2.2014550000000002</c:v>
                </c:pt>
                <c:pt idx="5296">
                  <c:v>-1.5769629999999999</c:v>
                </c:pt>
                <c:pt idx="5297">
                  <c:v>-1.5769629999999999</c:v>
                </c:pt>
                <c:pt idx="5298">
                  <c:v>-1.5769629999999999</c:v>
                </c:pt>
                <c:pt idx="5299">
                  <c:v>-1.5769629999999999</c:v>
                </c:pt>
                <c:pt idx="5300">
                  <c:v>-1.5769629999999999</c:v>
                </c:pt>
                <c:pt idx="5301">
                  <c:v>-1.5769629999999999</c:v>
                </c:pt>
                <c:pt idx="5302">
                  <c:v>-1.5769629999999999</c:v>
                </c:pt>
                <c:pt idx="5303">
                  <c:v>-1.5769629999999999</c:v>
                </c:pt>
                <c:pt idx="5304">
                  <c:v>-1.5769629999999999</c:v>
                </c:pt>
                <c:pt idx="5305">
                  <c:v>-1.5769629999999999</c:v>
                </c:pt>
                <c:pt idx="5306">
                  <c:v>-1.5769629999999999</c:v>
                </c:pt>
                <c:pt idx="5307">
                  <c:v>-1.5769629999999999</c:v>
                </c:pt>
                <c:pt idx="5308">
                  <c:v>-1.3797649999999999</c:v>
                </c:pt>
                <c:pt idx="5309">
                  <c:v>-1.3797649999999999</c:v>
                </c:pt>
                <c:pt idx="5310">
                  <c:v>-1.3797649999999999</c:v>
                </c:pt>
                <c:pt idx="5311">
                  <c:v>-1.3797649999999999</c:v>
                </c:pt>
                <c:pt idx="5312">
                  <c:v>-1.3797649999999999</c:v>
                </c:pt>
                <c:pt idx="5313">
                  <c:v>-1.3797649999999999</c:v>
                </c:pt>
                <c:pt idx="5314">
                  <c:v>-1.3797649999999999</c:v>
                </c:pt>
                <c:pt idx="5315">
                  <c:v>-1.3797649999999999</c:v>
                </c:pt>
                <c:pt idx="5316">
                  <c:v>-1.3797649999999999</c:v>
                </c:pt>
                <c:pt idx="5317">
                  <c:v>-1.3797649999999999</c:v>
                </c:pt>
                <c:pt idx="5318">
                  <c:v>-1.5686739999999999</c:v>
                </c:pt>
                <c:pt idx="5319">
                  <c:v>-1.5686739999999999</c:v>
                </c:pt>
                <c:pt idx="5320">
                  <c:v>-1.5686739999999999</c:v>
                </c:pt>
                <c:pt idx="5321">
                  <c:v>-1.5686739999999999</c:v>
                </c:pt>
                <c:pt idx="5322">
                  <c:v>-1.5686739999999999</c:v>
                </c:pt>
                <c:pt idx="5323">
                  <c:v>-1.5686739999999999</c:v>
                </c:pt>
                <c:pt idx="5324">
                  <c:v>-1.5686739999999999</c:v>
                </c:pt>
                <c:pt idx="5325">
                  <c:v>-1.5686739999999999</c:v>
                </c:pt>
                <c:pt idx="5326">
                  <c:v>-1.5686739999999999</c:v>
                </c:pt>
                <c:pt idx="5327">
                  <c:v>-1.5686739999999999</c:v>
                </c:pt>
                <c:pt idx="5328">
                  <c:v>-1.5686739999999999</c:v>
                </c:pt>
                <c:pt idx="5329">
                  <c:v>-1.5686739999999999</c:v>
                </c:pt>
                <c:pt idx="5330">
                  <c:v>-1.5686739999999999</c:v>
                </c:pt>
                <c:pt idx="5331">
                  <c:v>-1.5686739999999999</c:v>
                </c:pt>
                <c:pt idx="5332">
                  <c:v>-1.5686739999999999</c:v>
                </c:pt>
                <c:pt idx="5333">
                  <c:v>-1.5686739999999999</c:v>
                </c:pt>
                <c:pt idx="5334">
                  <c:v>-1.3775360000000001</c:v>
                </c:pt>
                <c:pt idx="5335">
                  <c:v>-1.3775360000000001</c:v>
                </c:pt>
                <c:pt idx="5336">
                  <c:v>-1.3775360000000001</c:v>
                </c:pt>
                <c:pt idx="5337">
                  <c:v>-1.3775360000000001</c:v>
                </c:pt>
                <c:pt idx="5338">
                  <c:v>-1.3775360000000001</c:v>
                </c:pt>
                <c:pt idx="5339">
                  <c:v>-1.3775360000000001</c:v>
                </c:pt>
                <c:pt idx="5340">
                  <c:v>-1.3775360000000001</c:v>
                </c:pt>
                <c:pt idx="5341">
                  <c:v>-1.3775360000000001</c:v>
                </c:pt>
                <c:pt idx="5342">
                  <c:v>-1.3775360000000001</c:v>
                </c:pt>
                <c:pt idx="5343">
                  <c:v>-1.3775360000000001</c:v>
                </c:pt>
                <c:pt idx="5344">
                  <c:v>-1.3775360000000001</c:v>
                </c:pt>
                <c:pt idx="5345">
                  <c:v>-1.3775360000000001</c:v>
                </c:pt>
                <c:pt idx="5346">
                  <c:v>-1.3775360000000001</c:v>
                </c:pt>
                <c:pt idx="5347">
                  <c:v>-1.3775360000000001</c:v>
                </c:pt>
                <c:pt idx="5348">
                  <c:v>-1.3775360000000001</c:v>
                </c:pt>
                <c:pt idx="5349">
                  <c:v>-1.3775360000000001</c:v>
                </c:pt>
                <c:pt idx="5350">
                  <c:v>-1.3775360000000001</c:v>
                </c:pt>
                <c:pt idx="5351">
                  <c:v>-1.3775360000000001</c:v>
                </c:pt>
                <c:pt idx="5352">
                  <c:v>-1.3775360000000001</c:v>
                </c:pt>
                <c:pt idx="5353">
                  <c:v>-1.3775360000000001</c:v>
                </c:pt>
                <c:pt idx="5354">
                  <c:v>-1.3775360000000001</c:v>
                </c:pt>
                <c:pt idx="5355">
                  <c:v>-1.3775360000000001</c:v>
                </c:pt>
                <c:pt idx="5356">
                  <c:v>-1.3775360000000001</c:v>
                </c:pt>
                <c:pt idx="5357">
                  <c:v>-1.3775360000000001</c:v>
                </c:pt>
                <c:pt idx="5358">
                  <c:v>-1.3775360000000001</c:v>
                </c:pt>
                <c:pt idx="5359">
                  <c:v>-1.3775360000000001</c:v>
                </c:pt>
                <c:pt idx="5360">
                  <c:v>-1.3775360000000001</c:v>
                </c:pt>
                <c:pt idx="5361">
                  <c:v>-1.3775360000000001</c:v>
                </c:pt>
                <c:pt idx="5362">
                  <c:v>-1.3775360000000001</c:v>
                </c:pt>
                <c:pt idx="5363">
                  <c:v>-1.3775360000000001</c:v>
                </c:pt>
                <c:pt idx="5364">
                  <c:v>-1.3775360000000001</c:v>
                </c:pt>
                <c:pt idx="5365">
                  <c:v>-1.3775360000000001</c:v>
                </c:pt>
                <c:pt idx="5366">
                  <c:v>-1.3775360000000001</c:v>
                </c:pt>
                <c:pt idx="5367">
                  <c:v>-1.3775360000000001</c:v>
                </c:pt>
                <c:pt idx="5368">
                  <c:v>-1.3775360000000001</c:v>
                </c:pt>
                <c:pt idx="5369">
                  <c:v>-1.3775360000000001</c:v>
                </c:pt>
                <c:pt idx="5370">
                  <c:v>-1.3775360000000001</c:v>
                </c:pt>
                <c:pt idx="5371">
                  <c:v>-1.3775360000000001</c:v>
                </c:pt>
                <c:pt idx="5372">
                  <c:v>-1.3775360000000001</c:v>
                </c:pt>
                <c:pt idx="5373">
                  <c:v>-1.3775360000000001</c:v>
                </c:pt>
                <c:pt idx="5374">
                  <c:v>-1.3775360000000001</c:v>
                </c:pt>
                <c:pt idx="5375">
                  <c:v>-1.3775360000000001</c:v>
                </c:pt>
                <c:pt idx="5376">
                  <c:v>-1.3775360000000001</c:v>
                </c:pt>
                <c:pt idx="5377">
                  <c:v>-1.3775360000000001</c:v>
                </c:pt>
                <c:pt idx="5378">
                  <c:v>-1.3775360000000001</c:v>
                </c:pt>
                <c:pt idx="5379">
                  <c:v>-1.3775360000000001</c:v>
                </c:pt>
                <c:pt idx="5380">
                  <c:v>-1.3775360000000001</c:v>
                </c:pt>
                <c:pt idx="5381">
                  <c:v>-1.3775360000000001</c:v>
                </c:pt>
                <c:pt idx="5382">
                  <c:v>-1.3775360000000001</c:v>
                </c:pt>
                <c:pt idx="5383">
                  <c:v>-1.3775360000000001</c:v>
                </c:pt>
                <c:pt idx="5384">
                  <c:v>-1.3775360000000001</c:v>
                </c:pt>
                <c:pt idx="5385">
                  <c:v>-1.3775360000000001</c:v>
                </c:pt>
                <c:pt idx="5386">
                  <c:v>-1.3775360000000001</c:v>
                </c:pt>
                <c:pt idx="5387">
                  <c:v>-1.3775360000000001</c:v>
                </c:pt>
                <c:pt idx="5388">
                  <c:v>-1.3775360000000001</c:v>
                </c:pt>
                <c:pt idx="5389">
                  <c:v>-1.3775360000000001</c:v>
                </c:pt>
                <c:pt idx="5390">
                  <c:v>-1.3775360000000001</c:v>
                </c:pt>
                <c:pt idx="5391">
                  <c:v>-1.3775360000000001</c:v>
                </c:pt>
                <c:pt idx="5392">
                  <c:v>-1.3775360000000001</c:v>
                </c:pt>
                <c:pt idx="5393">
                  <c:v>-1.3775360000000001</c:v>
                </c:pt>
                <c:pt idx="5394">
                  <c:v>-1.3775360000000001</c:v>
                </c:pt>
                <c:pt idx="5395">
                  <c:v>-1.3775360000000001</c:v>
                </c:pt>
                <c:pt idx="5396">
                  <c:v>-1.3775360000000001</c:v>
                </c:pt>
                <c:pt idx="5397">
                  <c:v>-1.3775360000000001</c:v>
                </c:pt>
                <c:pt idx="5398">
                  <c:v>-0.40572999999999998</c:v>
                </c:pt>
                <c:pt idx="5399">
                  <c:v>-0.40572999999999998</c:v>
                </c:pt>
                <c:pt idx="5400">
                  <c:v>-0.40572999999999998</c:v>
                </c:pt>
                <c:pt idx="5401">
                  <c:v>-0.40572999999999998</c:v>
                </c:pt>
                <c:pt idx="5402">
                  <c:v>-0.40572999999999998</c:v>
                </c:pt>
                <c:pt idx="5403">
                  <c:v>-0.40572999999999998</c:v>
                </c:pt>
                <c:pt idx="5404">
                  <c:v>-0.40572999999999998</c:v>
                </c:pt>
                <c:pt idx="5405">
                  <c:v>-0.40572999999999998</c:v>
                </c:pt>
                <c:pt idx="5406">
                  <c:v>-0.40572999999999998</c:v>
                </c:pt>
                <c:pt idx="5407">
                  <c:v>-0.40572999999999998</c:v>
                </c:pt>
                <c:pt idx="5408">
                  <c:v>-0.40572999999999998</c:v>
                </c:pt>
                <c:pt idx="5409">
                  <c:v>-0.40572999999999998</c:v>
                </c:pt>
                <c:pt idx="5410">
                  <c:v>-0.40572999999999998</c:v>
                </c:pt>
                <c:pt idx="5411">
                  <c:v>-0.40572999999999998</c:v>
                </c:pt>
                <c:pt idx="5412">
                  <c:v>-0.40572999999999998</c:v>
                </c:pt>
                <c:pt idx="5413">
                  <c:v>-0.40572999999999998</c:v>
                </c:pt>
                <c:pt idx="5414">
                  <c:v>-0.40572999999999998</c:v>
                </c:pt>
                <c:pt idx="5415">
                  <c:v>-0.40572999999999998</c:v>
                </c:pt>
                <c:pt idx="5416">
                  <c:v>-0.40572999999999998</c:v>
                </c:pt>
                <c:pt idx="5417">
                  <c:v>-0.40572999999999998</c:v>
                </c:pt>
                <c:pt idx="5418">
                  <c:v>-0.40572999999999998</c:v>
                </c:pt>
                <c:pt idx="5419">
                  <c:v>-0.40572999999999998</c:v>
                </c:pt>
                <c:pt idx="5420">
                  <c:v>-0.40572999999999998</c:v>
                </c:pt>
                <c:pt idx="5421">
                  <c:v>-0.40572999999999998</c:v>
                </c:pt>
                <c:pt idx="5422">
                  <c:v>-0.40572999999999998</c:v>
                </c:pt>
                <c:pt idx="5423">
                  <c:v>-0.40572999999999998</c:v>
                </c:pt>
                <c:pt idx="5424">
                  <c:v>-0.40572999999999998</c:v>
                </c:pt>
                <c:pt idx="5425">
                  <c:v>0.44626100000000002</c:v>
                </c:pt>
                <c:pt idx="5426">
                  <c:v>0.44626100000000002</c:v>
                </c:pt>
                <c:pt idx="5427">
                  <c:v>0.44626100000000002</c:v>
                </c:pt>
                <c:pt idx="5428">
                  <c:v>0.44626100000000002</c:v>
                </c:pt>
                <c:pt idx="5429">
                  <c:v>0.44626100000000002</c:v>
                </c:pt>
                <c:pt idx="5430">
                  <c:v>0.44626100000000002</c:v>
                </c:pt>
                <c:pt idx="5431">
                  <c:v>0.44626100000000002</c:v>
                </c:pt>
                <c:pt idx="5432">
                  <c:v>0.44626100000000002</c:v>
                </c:pt>
                <c:pt idx="5433">
                  <c:v>0.44626100000000002</c:v>
                </c:pt>
                <c:pt idx="5434">
                  <c:v>0.44626100000000002</c:v>
                </c:pt>
                <c:pt idx="5435">
                  <c:v>0.44626100000000002</c:v>
                </c:pt>
                <c:pt idx="5436">
                  <c:v>0.44626100000000002</c:v>
                </c:pt>
                <c:pt idx="5437">
                  <c:v>0.44626100000000002</c:v>
                </c:pt>
                <c:pt idx="5438">
                  <c:v>0.44626100000000002</c:v>
                </c:pt>
                <c:pt idx="5439">
                  <c:v>0.44626100000000002</c:v>
                </c:pt>
                <c:pt idx="5440">
                  <c:v>0.44626100000000002</c:v>
                </c:pt>
                <c:pt idx="5441">
                  <c:v>0.44626100000000002</c:v>
                </c:pt>
                <c:pt idx="5442">
                  <c:v>0.77785899999999997</c:v>
                </c:pt>
                <c:pt idx="5443">
                  <c:v>0.77785899999999997</c:v>
                </c:pt>
                <c:pt idx="5444">
                  <c:v>0.77785899999999997</c:v>
                </c:pt>
                <c:pt idx="5445">
                  <c:v>0.77785899999999997</c:v>
                </c:pt>
                <c:pt idx="5446">
                  <c:v>0.77785899999999997</c:v>
                </c:pt>
                <c:pt idx="5447">
                  <c:v>0.77785899999999997</c:v>
                </c:pt>
                <c:pt idx="5448">
                  <c:v>0.77785899999999997</c:v>
                </c:pt>
                <c:pt idx="5449">
                  <c:v>0.77785899999999997</c:v>
                </c:pt>
                <c:pt idx="5450">
                  <c:v>0.77785899999999997</c:v>
                </c:pt>
                <c:pt idx="5451">
                  <c:v>0.77785899999999997</c:v>
                </c:pt>
                <c:pt idx="5452">
                  <c:v>0.77785899999999997</c:v>
                </c:pt>
                <c:pt idx="5453">
                  <c:v>0.77785899999999997</c:v>
                </c:pt>
                <c:pt idx="5454">
                  <c:v>0.77785899999999997</c:v>
                </c:pt>
                <c:pt idx="5455">
                  <c:v>0.77785899999999997</c:v>
                </c:pt>
                <c:pt idx="5456">
                  <c:v>0.77785899999999997</c:v>
                </c:pt>
                <c:pt idx="5457">
                  <c:v>0.77785899999999997</c:v>
                </c:pt>
                <c:pt idx="5458">
                  <c:v>0.77785899999999997</c:v>
                </c:pt>
                <c:pt idx="5459">
                  <c:v>0.77785899999999997</c:v>
                </c:pt>
                <c:pt idx="5460">
                  <c:v>0.77785899999999997</c:v>
                </c:pt>
                <c:pt idx="5461">
                  <c:v>0.77785899999999997</c:v>
                </c:pt>
                <c:pt idx="5462">
                  <c:v>0.77785899999999997</c:v>
                </c:pt>
                <c:pt idx="5463">
                  <c:v>0.77785899999999997</c:v>
                </c:pt>
                <c:pt idx="5464">
                  <c:v>0.77785899999999997</c:v>
                </c:pt>
                <c:pt idx="5465">
                  <c:v>0.77785899999999997</c:v>
                </c:pt>
                <c:pt idx="5466">
                  <c:v>0.77785899999999997</c:v>
                </c:pt>
                <c:pt idx="5467">
                  <c:v>0.77785899999999997</c:v>
                </c:pt>
                <c:pt idx="5468">
                  <c:v>0.77785899999999997</c:v>
                </c:pt>
                <c:pt idx="5469">
                  <c:v>0.77785899999999997</c:v>
                </c:pt>
                <c:pt idx="5470">
                  <c:v>0.77785899999999997</c:v>
                </c:pt>
                <c:pt idx="5471">
                  <c:v>0.77785899999999997</c:v>
                </c:pt>
                <c:pt idx="5472">
                  <c:v>0.77785899999999997</c:v>
                </c:pt>
                <c:pt idx="5473">
                  <c:v>0.77785899999999997</c:v>
                </c:pt>
                <c:pt idx="5474">
                  <c:v>0.77785899999999997</c:v>
                </c:pt>
                <c:pt idx="5475">
                  <c:v>0.77785899999999997</c:v>
                </c:pt>
                <c:pt idx="5476">
                  <c:v>0.77785899999999997</c:v>
                </c:pt>
                <c:pt idx="5477">
                  <c:v>0.77785899999999997</c:v>
                </c:pt>
                <c:pt idx="5478">
                  <c:v>0.77785899999999997</c:v>
                </c:pt>
                <c:pt idx="5479">
                  <c:v>0.70005799999999996</c:v>
                </c:pt>
                <c:pt idx="5480">
                  <c:v>0.70005799999999996</c:v>
                </c:pt>
                <c:pt idx="5481">
                  <c:v>0.70005799999999996</c:v>
                </c:pt>
                <c:pt idx="5482">
                  <c:v>0.70005799999999996</c:v>
                </c:pt>
                <c:pt idx="5483">
                  <c:v>0.70005799999999996</c:v>
                </c:pt>
                <c:pt idx="5484">
                  <c:v>0.70005799999999996</c:v>
                </c:pt>
                <c:pt idx="5485">
                  <c:v>0.70005799999999996</c:v>
                </c:pt>
                <c:pt idx="5486">
                  <c:v>0.70005799999999996</c:v>
                </c:pt>
                <c:pt idx="5487">
                  <c:v>0.70005799999999996</c:v>
                </c:pt>
                <c:pt idx="5488">
                  <c:v>0.70005799999999996</c:v>
                </c:pt>
                <c:pt idx="5489">
                  <c:v>0.70005799999999996</c:v>
                </c:pt>
                <c:pt idx="5490">
                  <c:v>0.70005799999999996</c:v>
                </c:pt>
                <c:pt idx="5491">
                  <c:v>0.70005799999999996</c:v>
                </c:pt>
                <c:pt idx="5492">
                  <c:v>0.70005799999999996</c:v>
                </c:pt>
                <c:pt idx="5493">
                  <c:v>0.70005799999999996</c:v>
                </c:pt>
                <c:pt idx="5494">
                  <c:v>0.78366599999999997</c:v>
                </c:pt>
                <c:pt idx="5495">
                  <c:v>0.78366599999999997</c:v>
                </c:pt>
                <c:pt idx="5496">
                  <c:v>0.78366599999999997</c:v>
                </c:pt>
                <c:pt idx="5497">
                  <c:v>0.78366599999999997</c:v>
                </c:pt>
                <c:pt idx="5498">
                  <c:v>0.78366599999999997</c:v>
                </c:pt>
                <c:pt idx="5499">
                  <c:v>0.78366599999999997</c:v>
                </c:pt>
                <c:pt idx="5500">
                  <c:v>0.78366599999999997</c:v>
                </c:pt>
                <c:pt idx="5501">
                  <c:v>0.78366599999999997</c:v>
                </c:pt>
                <c:pt idx="5502">
                  <c:v>1.730281</c:v>
                </c:pt>
                <c:pt idx="5503">
                  <c:v>1.730281</c:v>
                </c:pt>
                <c:pt idx="5504">
                  <c:v>1.730281</c:v>
                </c:pt>
                <c:pt idx="5505">
                  <c:v>1.730281</c:v>
                </c:pt>
                <c:pt idx="5506">
                  <c:v>1.730281</c:v>
                </c:pt>
                <c:pt idx="5507">
                  <c:v>2.7881100000000001</c:v>
                </c:pt>
                <c:pt idx="5508">
                  <c:v>2.7881100000000001</c:v>
                </c:pt>
                <c:pt idx="5509">
                  <c:v>2.7881100000000001</c:v>
                </c:pt>
                <c:pt idx="5510">
                  <c:v>2.7881100000000001</c:v>
                </c:pt>
                <c:pt idx="5511">
                  <c:v>2.7881100000000001</c:v>
                </c:pt>
                <c:pt idx="5512">
                  <c:v>3.2707290000000002</c:v>
                </c:pt>
                <c:pt idx="5513">
                  <c:v>3.2707290000000002</c:v>
                </c:pt>
                <c:pt idx="5514">
                  <c:v>3.2707290000000002</c:v>
                </c:pt>
                <c:pt idx="5515">
                  <c:v>3.2707290000000002</c:v>
                </c:pt>
                <c:pt idx="5516">
                  <c:v>3.2707290000000002</c:v>
                </c:pt>
                <c:pt idx="5517">
                  <c:v>3.4281169999999999</c:v>
                </c:pt>
                <c:pt idx="5518">
                  <c:v>3.4281169999999999</c:v>
                </c:pt>
                <c:pt idx="5519">
                  <c:v>3.4281169999999999</c:v>
                </c:pt>
                <c:pt idx="5520">
                  <c:v>3.4281169999999999</c:v>
                </c:pt>
                <c:pt idx="5521">
                  <c:v>3.5105559999999998</c:v>
                </c:pt>
                <c:pt idx="5522">
                  <c:v>3.5105559999999998</c:v>
                </c:pt>
                <c:pt idx="5523">
                  <c:v>3.5105559999999998</c:v>
                </c:pt>
                <c:pt idx="5524">
                  <c:v>3.6694460000000002</c:v>
                </c:pt>
                <c:pt idx="5525">
                  <c:v>3.6694460000000002</c:v>
                </c:pt>
                <c:pt idx="5526">
                  <c:v>3.6694460000000002</c:v>
                </c:pt>
                <c:pt idx="5527">
                  <c:v>3.6694460000000002</c:v>
                </c:pt>
                <c:pt idx="5528">
                  <c:v>4.0012119999999998</c:v>
                </c:pt>
                <c:pt idx="5529">
                  <c:v>4.0012119999999998</c:v>
                </c:pt>
                <c:pt idx="5530">
                  <c:v>4.0012119999999998</c:v>
                </c:pt>
                <c:pt idx="5531">
                  <c:v>4.0012119999999998</c:v>
                </c:pt>
                <c:pt idx="5532">
                  <c:v>4.3415049999999997</c:v>
                </c:pt>
                <c:pt idx="5533">
                  <c:v>4.3415049999999997</c:v>
                </c:pt>
                <c:pt idx="5534">
                  <c:v>4.3415049999999997</c:v>
                </c:pt>
                <c:pt idx="5535">
                  <c:v>4.3415049999999997</c:v>
                </c:pt>
                <c:pt idx="5536">
                  <c:v>4.4300179999999996</c:v>
                </c:pt>
                <c:pt idx="5537">
                  <c:v>4.4300179999999996</c:v>
                </c:pt>
                <c:pt idx="5538">
                  <c:v>4.4300179999999996</c:v>
                </c:pt>
                <c:pt idx="5539">
                  <c:v>4.4300179999999996</c:v>
                </c:pt>
                <c:pt idx="5540">
                  <c:v>4.3351030000000002</c:v>
                </c:pt>
                <c:pt idx="5541">
                  <c:v>4.3351030000000002</c:v>
                </c:pt>
                <c:pt idx="5542">
                  <c:v>4.3351030000000002</c:v>
                </c:pt>
                <c:pt idx="5543">
                  <c:v>4.3351030000000002</c:v>
                </c:pt>
                <c:pt idx="5544">
                  <c:v>4.3307950000000002</c:v>
                </c:pt>
                <c:pt idx="5545">
                  <c:v>4.3307950000000002</c:v>
                </c:pt>
                <c:pt idx="5546">
                  <c:v>4.3307950000000002</c:v>
                </c:pt>
                <c:pt idx="5547">
                  <c:v>4.527717</c:v>
                </c:pt>
                <c:pt idx="5548">
                  <c:v>4.527717</c:v>
                </c:pt>
                <c:pt idx="5549">
                  <c:v>4.527717</c:v>
                </c:pt>
                <c:pt idx="5550">
                  <c:v>4.527717</c:v>
                </c:pt>
                <c:pt idx="5551">
                  <c:v>4.6367260000000003</c:v>
                </c:pt>
                <c:pt idx="5552">
                  <c:v>4.6367260000000003</c:v>
                </c:pt>
                <c:pt idx="5553">
                  <c:v>4.6367260000000003</c:v>
                </c:pt>
                <c:pt idx="5554">
                  <c:v>4.6367260000000003</c:v>
                </c:pt>
                <c:pt idx="5555">
                  <c:v>4.6173999999999999</c:v>
                </c:pt>
                <c:pt idx="5556">
                  <c:v>4.6173999999999999</c:v>
                </c:pt>
                <c:pt idx="5557">
                  <c:v>4.6173999999999999</c:v>
                </c:pt>
                <c:pt idx="5558">
                  <c:v>4.6718109999999999</c:v>
                </c:pt>
                <c:pt idx="5559">
                  <c:v>4.6718109999999999</c:v>
                </c:pt>
                <c:pt idx="5560">
                  <c:v>4.6718109999999999</c:v>
                </c:pt>
                <c:pt idx="5561">
                  <c:v>4.6718109999999999</c:v>
                </c:pt>
                <c:pt idx="5562">
                  <c:v>4.7200420000000003</c:v>
                </c:pt>
                <c:pt idx="5563">
                  <c:v>4.7200420000000003</c:v>
                </c:pt>
                <c:pt idx="5564">
                  <c:v>4.7200420000000003</c:v>
                </c:pt>
                <c:pt idx="5565">
                  <c:v>4.7686330000000003</c:v>
                </c:pt>
                <c:pt idx="5566">
                  <c:v>4.7686330000000003</c:v>
                </c:pt>
                <c:pt idx="5567">
                  <c:v>4.7686330000000003</c:v>
                </c:pt>
                <c:pt idx="5568">
                  <c:v>4.9457329999999997</c:v>
                </c:pt>
                <c:pt idx="5569">
                  <c:v>4.9457329999999997</c:v>
                </c:pt>
                <c:pt idx="5570">
                  <c:v>4.9457329999999997</c:v>
                </c:pt>
                <c:pt idx="5571">
                  <c:v>5.2494170000000002</c:v>
                </c:pt>
                <c:pt idx="5572">
                  <c:v>5.2494170000000002</c:v>
                </c:pt>
                <c:pt idx="5573">
                  <c:v>5.2494170000000002</c:v>
                </c:pt>
                <c:pt idx="5574">
                  <c:v>5.3113190000000001</c:v>
                </c:pt>
                <c:pt idx="5575">
                  <c:v>5.3113190000000001</c:v>
                </c:pt>
                <c:pt idx="5576">
                  <c:v>5.3113190000000001</c:v>
                </c:pt>
                <c:pt idx="5577">
                  <c:v>5.2715259999999997</c:v>
                </c:pt>
                <c:pt idx="5578">
                  <c:v>5.2715259999999997</c:v>
                </c:pt>
                <c:pt idx="5579">
                  <c:v>5.2715259999999997</c:v>
                </c:pt>
                <c:pt idx="5580">
                  <c:v>5.449554</c:v>
                </c:pt>
                <c:pt idx="5581">
                  <c:v>5.449554</c:v>
                </c:pt>
                <c:pt idx="5582">
                  <c:v>5.6032260000000003</c:v>
                </c:pt>
                <c:pt idx="5583">
                  <c:v>5.6032260000000003</c:v>
                </c:pt>
                <c:pt idx="5584">
                  <c:v>5.6032260000000003</c:v>
                </c:pt>
                <c:pt idx="5585">
                  <c:v>5.7431549999999998</c:v>
                </c:pt>
                <c:pt idx="5586">
                  <c:v>5.7431549999999998</c:v>
                </c:pt>
                <c:pt idx="5587">
                  <c:v>5.7431549999999998</c:v>
                </c:pt>
                <c:pt idx="5588">
                  <c:v>6.0271800000000004</c:v>
                </c:pt>
                <c:pt idx="5589">
                  <c:v>6.0271800000000004</c:v>
                </c:pt>
                <c:pt idx="5590">
                  <c:v>6.0271800000000004</c:v>
                </c:pt>
                <c:pt idx="5591">
                  <c:v>6.0694860000000004</c:v>
                </c:pt>
                <c:pt idx="5592">
                  <c:v>6.0694860000000004</c:v>
                </c:pt>
                <c:pt idx="5593">
                  <c:v>6.0706230000000003</c:v>
                </c:pt>
                <c:pt idx="5594">
                  <c:v>6.0706230000000003</c:v>
                </c:pt>
                <c:pt idx="5595">
                  <c:v>6.2491960000000004</c:v>
                </c:pt>
                <c:pt idx="5596">
                  <c:v>6.2491960000000004</c:v>
                </c:pt>
                <c:pt idx="5597">
                  <c:v>6.2491960000000004</c:v>
                </c:pt>
                <c:pt idx="5598">
                  <c:v>6.2322360000000003</c:v>
                </c:pt>
                <c:pt idx="5599">
                  <c:v>6.2322360000000003</c:v>
                </c:pt>
                <c:pt idx="5600">
                  <c:v>6.2322360000000003</c:v>
                </c:pt>
                <c:pt idx="5601">
                  <c:v>6.2491310000000002</c:v>
                </c:pt>
                <c:pt idx="5602">
                  <c:v>6.2491310000000002</c:v>
                </c:pt>
                <c:pt idx="5603">
                  <c:v>6.4452030000000002</c:v>
                </c:pt>
                <c:pt idx="5604">
                  <c:v>6.4452030000000002</c:v>
                </c:pt>
                <c:pt idx="5605">
                  <c:v>6.435918</c:v>
                </c:pt>
                <c:pt idx="5606">
                  <c:v>6.435918</c:v>
                </c:pt>
                <c:pt idx="5607">
                  <c:v>6.435918</c:v>
                </c:pt>
                <c:pt idx="5608">
                  <c:v>6.5560900000000002</c:v>
                </c:pt>
                <c:pt idx="5609">
                  <c:v>6.5560900000000002</c:v>
                </c:pt>
                <c:pt idx="5610">
                  <c:v>6.8520120000000002</c:v>
                </c:pt>
                <c:pt idx="5611">
                  <c:v>6.8520120000000002</c:v>
                </c:pt>
                <c:pt idx="5612">
                  <c:v>6.8520120000000002</c:v>
                </c:pt>
                <c:pt idx="5613">
                  <c:v>6.9961229999999999</c:v>
                </c:pt>
                <c:pt idx="5614">
                  <c:v>6.9961229999999999</c:v>
                </c:pt>
                <c:pt idx="5615">
                  <c:v>7.0787360000000001</c:v>
                </c:pt>
                <c:pt idx="5616">
                  <c:v>7.0787360000000001</c:v>
                </c:pt>
                <c:pt idx="5617">
                  <c:v>7.1711840000000002</c:v>
                </c:pt>
                <c:pt idx="5618">
                  <c:v>7.1711840000000002</c:v>
                </c:pt>
                <c:pt idx="5619">
                  <c:v>7.3239619999999999</c:v>
                </c:pt>
                <c:pt idx="5620">
                  <c:v>7.3239619999999999</c:v>
                </c:pt>
                <c:pt idx="5621">
                  <c:v>7.4343570000000003</c:v>
                </c:pt>
                <c:pt idx="5622">
                  <c:v>7.4343570000000003</c:v>
                </c:pt>
                <c:pt idx="5623">
                  <c:v>7.5880229999999997</c:v>
                </c:pt>
                <c:pt idx="5624">
                  <c:v>7.5880229999999997</c:v>
                </c:pt>
                <c:pt idx="5625">
                  <c:v>7.7241749999999998</c:v>
                </c:pt>
                <c:pt idx="5626">
                  <c:v>7.7241749999999998</c:v>
                </c:pt>
                <c:pt idx="5627">
                  <c:v>7.7241749999999998</c:v>
                </c:pt>
                <c:pt idx="5628">
                  <c:v>7.5856110000000001</c:v>
                </c:pt>
                <c:pt idx="5629">
                  <c:v>7.5856110000000001</c:v>
                </c:pt>
                <c:pt idx="5630">
                  <c:v>7.7089309999999998</c:v>
                </c:pt>
                <c:pt idx="5631">
                  <c:v>7.8678359999999996</c:v>
                </c:pt>
                <c:pt idx="5632">
                  <c:v>7.8678359999999996</c:v>
                </c:pt>
                <c:pt idx="5633">
                  <c:v>7.9071470000000001</c:v>
                </c:pt>
                <c:pt idx="5634">
                  <c:v>7.9071470000000001</c:v>
                </c:pt>
                <c:pt idx="5635">
                  <c:v>7.8689530000000003</c:v>
                </c:pt>
                <c:pt idx="5636">
                  <c:v>7.8689530000000003</c:v>
                </c:pt>
                <c:pt idx="5637">
                  <c:v>7.9526719999999997</c:v>
                </c:pt>
                <c:pt idx="5638">
                  <c:v>7.9526719999999997</c:v>
                </c:pt>
                <c:pt idx="5639">
                  <c:v>8.1683199999999996</c:v>
                </c:pt>
                <c:pt idx="5640">
                  <c:v>8.1683199999999996</c:v>
                </c:pt>
                <c:pt idx="5641">
                  <c:v>8.1683199999999996</c:v>
                </c:pt>
                <c:pt idx="5642">
                  <c:v>7.9940530000000001</c:v>
                </c:pt>
                <c:pt idx="5643">
                  <c:v>7.9940530000000001</c:v>
                </c:pt>
                <c:pt idx="5644">
                  <c:v>8.1802119999999992</c:v>
                </c:pt>
                <c:pt idx="5645">
                  <c:v>8.1802119999999992</c:v>
                </c:pt>
                <c:pt idx="5646">
                  <c:v>8.3091240000000006</c:v>
                </c:pt>
                <c:pt idx="5647">
                  <c:v>8.3091240000000006</c:v>
                </c:pt>
                <c:pt idx="5648">
                  <c:v>8.1676730000000006</c:v>
                </c:pt>
                <c:pt idx="5649">
                  <c:v>8.1676730000000006</c:v>
                </c:pt>
                <c:pt idx="5650">
                  <c:v>8.3070450000000005</c:v>
                </c:pt>
                <c:pt idx="5651">
                  <c:v>8.3070450000000005</c:v>
                </c:pt>
                <c:pt idx="5652">
                  <c:v>8.4966589999999993</c:v>
                </c:pt>
                <c:pt idx="5653">
                  <c:v>8.4966589999999993</c:v>
                </c:pt>
                <c:pt idx="5654">
                  <c:v>8.5409369999999996</c:v>
                </c:pt>
                <c:pt idx="5655">
                  <c:v>8.5409369999999996</c:v>
                </c:pt>
                <c:pt idx="5656">
                  <c:v>8.4932470000000002</c:v>
                </c:pt>
                <c:pt idx="5657">
                  <c:v>8.4932470000000002</c:v>
                </c:pt>
                <c:pt idx="5658">
                  <c:v>8.8515239999999995</c:v>
                </c:pt>
                <c:pt idx="5659">
                  <c:v>8.8515239999999995</c:v>
                </c:pt>
                <c:pt idx="5660">
                  <c:v>8.8613029999999995</c:v>
                </c:pt>
                <c:pt idx="5661">
                  <c:v>8.8613029999999995</c:v>
                </c:pt>
                <c:pt idx="5662">
                  <c:v>8.9116029999999995</c:v>
                </c:pt>
                <c:pt idx="5663">
                  <c:v>9.2356529999999992</c:v>
                </c:pt>
                <c:pt idx="5664">
                  <c:v>9.2356529999999992</c:v>
                </c:pt>
                <c:pt idx="5665">
                  <c:v>8.9628899999999998</c:v>
                </c:pt>
                <c:pt idx="5666">
                  <c:v>8.9628899999999998</c:v>
                </c:pt>
                <c:pt idx="5667">
                  <c:v>8.8472559999999998</c:v>
                </c:pt>
                <c:pt idx="5668">
                  <c:v>8.8472559999999998</c:v>
                </c:pt>
                <c:pt idx="5669">
                  <c:v>9.1526580000000006</c:v>
                </c:pt>
                <c:pt idx="5670">
                  <c:v>9.1526580000000006</c:v>
                </c:pt>
                <c:pt idx="5671">
                  <c:v>9.2354240000000001</c:v>
                </c:pt>
                <c:pt idx="5672">
                  <c:v>9.1756499999999992</c:v>
                </c:pt>
                <c:pt idx="5673">
                  <c:v>9.1756499999999992</c:v>
                </c:pt>
                <c:pt idx="5674">
                  <c:v>9.2334010000000006</c:v>
                </c:pt>
                <c:pt idx="5675">
                  <c:v>9.5081299999999995</c:v>
                </c:pt>
                <c:pt idx="5676">
                  <c:v>9.5081299999999995</c:v>
                </c:pt>
                <c:pt idx="5677">
                  <c:v>9.656841</c:v>
                </c:pt>
                <c:pt idx="5678">
                  <c:v>9.656841</c:v>
                </c:pt>
                <c:pt idx="5679">
                  <c:v>9.6348640000000003</c:v>
                </c:pt>
                <c:pt idx="5680">
                  <c:v>9.6348640000000003</c:v>
                </c:pt>
                <c:pt idx="5681">
                  <c:v>9.6552430000000005</c:v>
                </c:pt>
                <c:pt idx="5682">
                  <c:v>9.8412059999999997</c:v>
                </c:pt>
                <c:pt idx="5683">
                  <c:v>9.8412059999999997</c:v>
                </c:pt>
                <c:pt idx="5684">
                  <c:v>10.112519000000001</c:v>
                </c:pt>
                <c:pt idx="5685">
                  <c:v>10.112519000000001</c:v>
                </c:pt>
                <c:pt idx="5686">
                  <c:v>10.057594999999999</c:v>
                </c:pt>
                <c:pt idx="5687">
                  <c:v>10.110554</c:v>
                </c:pt>
                <c:pt idx="5688">
                  <c:v>10.110554</c:v>
                </c:pt>
                <c:pt idx="5689">
                  <c:v>10.050084999999999</c:v>
                </c:pt>
                <c:pt idx="5690">
                  <c:v>10.050084999999999</c:v>
                </c:pt>
                <c:pt idx="5691">
                  <c:v>10.118569000000001</c:v>
                </c:pt>
                <c:pt idx="5692">
                  <c:v>10.118569000000001</c:v>
                </c:pt>
                <c:pt idx="5693">
                  <c:v>10.218422</c:v>
                </c:pt>
                <c:pt idx="5694">
                  <c:v>10.111750000000001</c:v>
                </c:pt>
                <c:pt idx="5695">
                  <c:v>10.111750000000001</c:v>
                </c:pt>
                <c:pt idx="5696">
                  <c:v>10.268452</c:v>
                </c:pt>
                <c:pt idx="5697">
                  <c:v>10.268452</c:v>
                </c:pt>
                <c:pt idx="5698">
                  <c:v>10.299048000000001</c:v>
                </c:pt>
                <c:pt idx="5699">
                  <c:v>10.299048000000001</c:v>
                </c:pt>
                <c:pt idx="5700">
                  <c:v>10.622733999999999</c:v>
                </c:pt>
                <c:pt idx="5701">
                  <c:v>10.548117</c:v>
                </c:pt>
                <c:pt idx="5702">
                  <c:v>10.548117</c:v>
                </c:pt>
                <c:pt idx="5703">
                  <c:v>10.617659</c:v>
                </c:pt>
                <c:pt idx="5704">
                  <c:v>10.617659</c:v>
                </c:pt>
                <c:pt idx="5705">
                  <c:v>10.545078999999999</c:v>
                </c:pt>
                <c:pt idx="5706">
                  <c:v>10.621926999999999</c:v>
                </c:pt>
                <c:pt idx="5707">
                  <c:v>10.621926999999999</c:v>
                </c:pt>
                <c:pt idx="5708">
                  <c:v>10.719256</c:v>
                </c:pt>
                <c:pt idx="5709">
                  <c:v>10.617451000000001</c:v>
                </c:pt>
                <c:pt idx="5710">
                  <c:v>10.617451000000001</c:v>
                </c:pt>
                <c:pt idx="5711">
                  <c:v>10.988146</c:v>
                </c:pt>
                <c:pt idx="5712">
                  <c:v>11.177588999999999</c:v>
                </c:pt>
                <c:pt idx="5713">
                  <c:v>11.070278999999999</c:v>
                </c:pt>
                <c:pt idx="5714">
                  <c:v>11.177253</c:v>
                </c:pt>
                <c:pt idx="5715">
                  <c:v>11.051129</c:v>
                </c:pt>
                <c:pt idx="5716">
                  <c:v>11.051129</c:v>
                </c:pt>
                <c:pt idx="5717">
                  <c:v>11.184581</c:v>
                </c:pt>
                <c:pt idx="5718">
                  <c:v>11.236838000000001</c:v>
                </c:pt>
                <c:pt idx="5719">
                  <c:v>11.236838000000001</c:v>
                </c:pt>
                <c:pt idx="5720">
                  <c:v>11.178008999999999</c:v>
                </c:pt>
                <c:pt idx="5721">
                  <c:v>11.229405</c:v>
                </c:pt>
                <c:pt idx="5722">
                  <c:v>11.229405</c:v>
                </c:pt>
                <c:pt idx="5723">
                  <c:v>11.176373</c:v>
                </c:pt>
                <c:pt idx="5724">
                  <c:v>11.493762</c:v>
                </c:pt>
                <c:pt idx="5725">
                  <c:v>11.493762</c:v>
                </c:pt>
                <c:pt idx="5726">
                  <c:v>11.799878</c:v>
                </c:pt>
                <c:pt idx="5727">
                  <c:v>11.62438</c:v>
                </c:pt>
                <c:pt idx="5728">
                  <c:v>11.62438</c:v>
                </c:pt>
                <c:pt idx="5729">
                  <c:v>11.184983000000001</c:v>
                </c:pt>
                <c:pt idx="5730">
                  <c:v>11.834669</c:v>
                </c:pt>
                <c:pt idx="5731">
                  <c:v>12.493955</c:v>
                </c:pt>
                <c:pt idx="5732">
                  <c:v>12.493955</c:v>
                </c:pt>
                <c:pt idx="5733">
                  <c:v>11.974538000000001</c:v>
                </c:pt>
                <c:pt idx="5734">
                  <c:v>11.793689000000001</c:v>
                </c:pt>
                <c:pt idx="5735">
                  <c:v>11.793689000000001</c:v>
                </c:pt>
                <c:pt idx="5736">
                  <c:v>11.949294999999999</c:v>
                </c:pt>
                <c:pt idx="5737">
                  <c:v>11.805498</c:v>
                </c:pt>
                <c:pt idx="5738">
                  <c:v>11.805498</c:v>
                </c:pt>
                <c:pt idx="5739">
                  <c:v>12.140101</c:v>
                </c:pt>
                <c:pt idx="5740">
                  <c:v>12.165323000000001</c:v>
                </c:pt>
                <c:pt idx="5741">
                  <c:v>12.165323000000001</c:v>
                </c:pt>
                <c:pt idx="5742">
                  <c:v>11.806471999999999</c:v>
                </c:pt>
                <c:pt idx="5743">
                  <c:v>12.179413</c:v>
                </c:pt>
                <c:pt idx="5744">
                  <c:v>12.500424000000001</c:v>
                </c:pt>
                <c:pt idx="5745">
                  <c:v>12.500424000000001</c:v>
                </c:pt>
                <c:pt idx="5746">
                  <c:v>12.393323000000001</c:v>
                </c:pt>
                <c:pt idx="5747">
                  <c:v>12.491282</c:v>
                </c:pt>
                <c:pt idx="5748">
                  <c:v>12.491282</c:v>
                </c:pt>
                <c:pt idx="5749">
                  <c:v>12.390725</c:v>
                </c:pt>
                <c:pt idx="5750">
                  <c:v>12.493371</c:v>
                </c:pt>
                <c:pt idx="5751">
                  <c:v>12.565225</c:v>
                </c:pt>
                <c:pt idx="5752">
                  <c:v>12.49169</c:v>
                </c:pt>
                <c:pt idx="5753">
                  <c:v>12.78375</c:v>
                </c:pt>
                <c:pt idx="5754">
                  <c:v>12.521896999999999</c:v>
                </c:pt>
                <c:pt idx="5755">
                  <c:v>12.521896999999999</c:v>
                </c:pt>
                <c:pt idx="5756">
                  <c:v>12.94154</c:v>
                </c:pt>
                <c:pt idx="5757">
                  <c:v>13.301121999999999</c:v>
                </c:pt>
                <c:pt idx="5758">
                  <c:v>12.822448</c:v>
                </c:pt>
                <c:pt idx="5759">
                  <c:v>12.822448</c:v>
                </c:pt>
                <c:pt idx="5760">
                  <c:v>12.508172</c:v>
                </c:pt>
                <c:pt idx="5761">
                  <c:v>13.102001</c:v>
                </c:pt>
                <c:pt idx="5762">
                  <c:v>13.32499</c:v>
                </c:pt>
                <c:pt idx="5763">
                  <c:v>13.32499</c:v>
                </c:pt>
                <c:pt idx="5764">
                  <c:v>13.017987</c:v>
                </c:pt>
                <c:pt idx="5765">
                  <c:v>13.276971</c:v>
                </c:pt>
                <c:pt idx="5766">
                  <c:v>13.234093</c:v>
                </c:pt>
                <c:pt idx="5767">
                  <c:v>13.269563</c:v>
                </c:pt>
                <c:pt idx="5768">
                  <c:v>13.269563</c:v>
                </c:pt>
                <c:pt idx="5769">
                  <c:v>13.352225000000001</c:v>
                </c:pt>
                <c:pt idx="5770">
                  <c:v>13.285275</c:v>
                </c:pt>
                <c:pt idx="5771">
                  <c:v>13.492691000000001</c:v>
                </c:pt>
                <c:pt idx="5772">
                  <c:v>13.492691000000001</c:v>
                </c:pt>
                <c:pt idx="5773">
                  <c:v>13.312726</c:v>
                </c:pt>
                <c:pt idx="5774">
                  <c:v>13.731652</c:v>
                </c:pt>
                <c:pt idx="5775">
                  <c:v>14.191420000000001</c:v>
                </c:pt>
                <c:pt idx="5776">
                  <c:v>13.629174000000001</c:v>
                </c:pt>
                <c:pt idx="5777">
                  <c:v>13.629174000000001</c:v>
                </c:pt>
                <c:pt idx="5778">
                  <c:v>13.286707</c:v>
                </c:pt>
                <c:pt idx="5779">
                  <c:v>14.193693</c:v>
                </c:pt>
                <c:pt idx="5780">
                  <c:v>13.820373999999999</c:v>
                </c:pt>
                <c:pt idx="5781">
                  <c:v>14.155593</c:v>
                </c:pt>
                <c:pt idx="5782">
                  <c:v>14.155593</c:v>
                </c:pt>
                <c:pt idx="5783">
                  <c:v>13.812348999999999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94-4A40-863B-F997B41EF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30001"/>
        <c:axId val="50030002"/>
      </c:scatterChart>
      <c:valAx>
        <c:axId val="50030001"/>
        <c:scaling>
          <c:orientation val="minMax"/>
          <c:max val="6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Speed (encoder output units)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3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Deadband: trial duty versus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Duty command</c:v>
          </c:tx>
          <c:spPr>
            <a:ln w="15875">
              <a:solidFill>
                <a:srgbClr val="C04A21"/>
              </a:solidFill>
            </a:ln>
          </c:spPr>
          <c:marker>
            <c:symbol val="none"/>
          </c:marker>
          <c:xVal>
            <c:numRef>
              <c:f>'Deadband test'!$B$2:$B$8004</c:f>
              <c:numCache>
                <c:formatCode>General</c:formatCode>
                <c:ptCount val="8003"/>
                <c:pt idx="0">
                  <c:v>0</c:v>
                </c:pt>
                <c:pt idx="1">
                  <c:v>1.057E-3</c:v>
                </c:pt>
                <c:pt idx="2">
                  <c:v>2.0539999999999998E-3</c:v>
                </c:pt>
                <c:pt idx="3">
                  <c:v>3.055E-3</c:v>
                </c:pt>
                <c:pt idx="4">
                  <c:v>4.0530000000000002E-3</c:v>
                </c:pt>
                <c:pt idx="5">
                  <c:v>5.0599999999999994E-3</c:v>
                </c:pt>
                <c:pt idx="6">
                  <c:v>6.0660000000000002E-3</c:v>
                </c:pt>
                <c:pt idx="7">
                  <c:v>7.0599999999999986E-3</c:v>
                </c:pt>
                <c:pt idx="8">
                  <c:v>8.0569999999999999E-3</c:v>
                </c:pt>
                <c:pt idx="9">
                  <c:v>9.0629999999999999E-3</c:v>
                </c:pt>
                <c:pt idx="10">
                  <c:v>1.0061E-2</c:v>
                </c:pt>
                <c:pt idx="11">
                  <c:v>1.106E-2</c:v>
                </c:pt>
                <c:pt idx="12">
                  <c:v>1.206E-2</c:v>
                </c:pt>
                <c:pt idx="13">
                  <c:v>1.3065E-2</c:v>
                </c:pt>
                <c:pt idx="14">
                  <c:v>1.4064E-2</c:v>
                </c:pt>
                <c:pt idx="15">
                  <c:v>1.5062000000000001E-2</c:v>
                </c:pt>
                <c:pt idx="16">
                  <c:v>1.6063999999999998E-2</c:v>
                </c:pt>
                <c:pt idx="17">
                  <c:v>1.7063999999999999E-2</c:v>
                </c:pt>
                <c:pt idx="18">
                  <c:v>1.8055999999999999E-2</c:v>
                </c:pt>
                <c:pt idx="19">
                  <c:v>1.9057000000000001E-2</c:v>
                </c:pt>
                <c:pt idx="20">
                  <c:v>2.0056000000000001E-2</c:v>
                </c:pt>
                <c:pt idx="21">
                  <c:v>2.1058E-2</c:v>
                </c:pt>
                <c:pt idx="22">
                  <c:v>2.2055999999999999E-2</c:v>
                </c:pt>
                <c:pt idx="23">
                  <c:v>2.3056E-2</c:v>
                </c:pt>
                <c:pt idx="24">
                  <c:v>2.4056000000000001E-2</c:v>
                </c:pt>
                <c:pt idx="25">
                  <c:v>2.5056999999999999E-2</c:v>
                </c:pt>
                <c:pt idx="26">
                  <c:v>2.6055999999999999E-2</c:v>
                </c:pt>
                <c:pt idx="27">
                  <c:v>2.7056E-2</c:v>
                </c:pt>
                <c:pt idx="28">
                  <c:v>2.8056000000000001E-2</c:v>
                </c:pt>
                <c:pt idx="29">
                  <c:v>2.9068E-2</c:v>
                </c:pt>
                <c:pt idx="30">
                  <c:v>3.0061000000000001E-2</c:v>
                </c:pt>
                <c:pt idx="31">
                  <c:v>3.1060000000000001E-2</c:v>
                </c:pt>
                <c:pt idx="32">
                  <c:v>3.2055999999999987E-2</c:v>
                </c:pt>
                <c:pt idx="33">
                  <c:v>3.3058999999999998E-2</c:v>
                </c:pt>
                <c:pt idx="34">
                  <c:v>3.4054000000000001E-2</c:v>
                </c:pt>
                <c:pt idx="35">
                  <c:v>3.5054000000000002E-2</c:v>
                </c:pt>
                <c:pt idx="36">
                  <c:v>3.6054999999999997E-2</c:v>
                </c:pt>
                <c:pt idx="37">
                  <c:v>3.7054999999999998E-2</c:v>
                </c:pt>
                <c:pt idx="38">
                  <c:v>3.8057000000000001E-2</c:v>
                </c:pt>
                <c:pt idx="39">
                  <c:v>3.9054000000000012E-2</c:v>
                </c:pt>
                <c:pt idx="40">
                  <c:v>4.0055E-2</c:v>
                </c:pt>
                <c:pt idx="41">
                  <c:v>4.1068E-2</c:v>
                </c:pt>
                <c:pt idx="42">
                  <c:v>4.2070000000000003E-2</c:v>
                </c:pt>
                <c:pt idx="43">
                  <c:v>4.3061000000000002E-2</c:v>
                </c:pt>
                <c:pt idx="44">
                  <c:v>4.4061000000000003E-2</c:v>
                </c:pt>
                <c:pt idx="45">
                  <c:v>4.5067000000000003E-2</c:v>
                </c:pt>
                <c:pt idx="46">
                  <c:v>4.6071000000000001E-2</c:v>
                </c:pt>
                <c:pt idx="47">
                  <c:v>4.7065000000000003E-2</c:v>
                </c:pt>
                <c:pt idx="48">
                  <c:v>4.8063000000000002E-2</c:v>
                </c:pt>
                <c:pt idx="49">
                  <c:v>4.9059999999999999E-2</c:v>
                </c:pt>
                <c:pt idx="50">
                  <c:v>5.0057999999999998E-2</c:v>
                </c:pt>
                <c:pt idx="51">
                  <c:v>5.1057999999999999E-2</c:v>
                </c:pt>
                <c:pt idx="52">
                  <c:v>5.2070999999999999E-2</c:v>
                </c:pt>
                <c:pt idx="53">
                  <c:v>5.3067000000000003E-2</c:v>
                </c:pt>
                <c:pt idx="54">
                  <c:v>5.4066000000000003E-2</c:v>
                </c:pt>
                <c:pt idx="55">
                  <c:v>5.5073999999999998E-2</c:v>
                </c:pt>
                <c:pt idx="56">
                  <c:v>5.6068E-2</c:v>
                </c:pt>
                <c:pt idx="57">
                  <c:v>5.7066000000000013E-2</c:v>
                </c:pt>
                <c:pt idx="58">
                  <c:v>5.8067000000000001E-2</c:v>
                </c:pt>
                <c:pt idx="59">
                  <c:v>5.9067000000000001E-2</c:v>
                </c:pt>
                <c:pt idx="60">
                  <c:v>6.0063000000000012E-2</c:v>
                </c:pt>
                <c:pt idx="61">
                  <c:v>6.1054999999999998E-2</c:v>
                </c:pt>
                <c:pt idx="62">
                  <c:v>6.2060999999999998E-2</c:v>
                </c:pt>
                <c:pt idx="63">
                  <c:v>6.3066999999999998E-2</c:v>
                </c:pt>
                <c:pt idx="64">
                  <c:v>6.4058000000000004E-2</c:v>
                </c:pt>
                <c:pt idx="65">
                  <c:v>6.5058000000000005E-2</c:v>
                </c:pt>
                <c:pt idx="66">
                  <c:v>6.6058000000000006E-2</c:v>
                </c:pt>
                <c:pt idx="67">
                  <c:v>6.7055999999999991E-2</c:v>
                </c:pt>
                <c:pt idx="68">
                  <c:v>6.8055000000000004E-2</c:v>
                </c:pt>
                <c:pt idx="69">
                  <c:v>6.9054000000000004E-2</c:v>
                </c:pt>
                <c:pt idx="70">
                  <c:v>7.0057000000000008E-2</c:v>
                </c:pt>
                <c:pt idx="71">
                  <c:v>7.1057000000000009E-2</c:v>
                </c:pt>
                <c:pt idx="72">
                  <c:v>7.2055999999999995E-2</c:v>
                </c:pt>
                <c:pt idx="73">
                  <c:v>7.3055999999999996E-2</c:v>
                </c:pt>
                <c:pt idx="74">
                  <c:v>7.4063000000000004E-2</c:v>
                </c:pt>
                <c:pt idx="75">
                  <c:v>7.5058000000000014E-2</c:v>
                </c:pt>
                <c:pt idx="76">
                  <c:v>7.6057E-2</c:v>
                </c:pt>
                <c:pt idx="77">
                  <c:v>7.7072999999999989E-2</c:v>
                </c:pt>
                <c:pt idx="78">
                  <c:v>7.8069999999999987E-2</c:v>
                </c:pt>
                <c:pt idx="79">
                  <c:v>7.9067999999999999E-2</c:v>
                </c:pt>
                <c:pt idx="80">
                  <c:v>8.0068E-2</c:v>
                </c:pt>
                <c:pt idx="81">
                  <c:v>8.1069000000000002E-2</c:v>
                </c:pt>
                <c:pt idx="82">
                  <c:v>8.2063999999999998E-2</c:v>
                </c:pt>
                <c:pt idx="83">
                  <c:v>8.3060000000000009E-2</c:v>
                </c:pt>
                <c:pt idx="84">
                  <c:v>8.4058000000000008E-2</c:v>
                </c:pt>
                <c:pt idx="85">
                  <c:v>8.5058999999999996E-2</c:v>
                </c:pt>
                <c:pt idx="86">
                  <c:v>8.6057000000000008E-2</c:v>
                </c:pt>
                <c:pt idx="87">
                  <c:v>8.7056999999999995E-2</c:v>
                </c:pt>
                <c:pt idx="88">
                  <c:v>8.8056999999999996E-2</c:v>
                </c:pt>
                <c:pt idx="89">
                  <c:v>8.9058000000000012E-2</c:v>
                </c:pt>
                <c:pt idx="90">
                  <c:v>9.0056999999999998E-2</c:v>
                </c:pt>
                <c:pt idx="91">
                  <c:v>9.1056999999999999E-2</c:v>
                </c:pt>
                <c:pt idx="92">
                  <c:v>9.2057E-2</c:v>
                </c:pt>
                <c:pt idx="93">
                  <c:v>9.3059000000000003E-2</c:v>
                </c:pt>
                <c:pt idx="94">
                  <c:v>9.4058000000000003E-2</c:v>
                </c:pt>
                <c:pt idx="95">
                  <c:v>9.5057000000000003E-2</c:v>
                </c:pt>
                <c:pt idx="96">
                  <c:v>9.6057000000000003E-2</c:v>
                </c:pt>
                <c:pt idx="97">
                  <c:v>9.7057000000000004E-2</c:v>
                </c:pt>
                <c:pt idx="98">
                  <c:v>9.8057000000000005E-2</c:v>
                </c:pt>
                <c:pt idx="99">
                  <c:v>9.9057000000000006E-2</c:v>
                </c:pt>
                <c:pt idx="100">
                  <c:v>0.10005799999999999</c:v>
                </c:pt>
                <c:pt idx="101">
                  <c:v>0.101058</c:v>
                </c:pt>
                <c:pt idx="102">
                  <c:v>0.10205500000000001</c:v>
                </c:pt>
                <c:pt idx="103">
                  <c:v>0.10305499999999999</c:v>
                </c:pt>
                <c:pt idx="104">
                  <c:v>0.10405499999999999</c:v>
                </c:pt>
                <c:pt idx="105">
                  <c:v>0.105075</c:v>
                </c:pt>
                <c:pt idx="106">
                  <c:v>0.106069</c:v>
                </c:pt>
                <c:pt idx="107">
                  <c:v>0.107067</c:v>
                </c:pt>
                <c:pt idx="108">
                  <c:v>0.108067</c:v>
                </c:pt>
                <c:pt idx="109">
                  <c:v>0.109067</c:v>
                </c:pt>
                <c:pt idx="110">
                  <c:v>0.11006199999999999</c:v>
                </c:pt>
                <c:pt idx="111">
                  <c:v>0.111058</c:v>
                </c:pt>
                <c:pt idx="112">
                  <c:v>0.112056</c:v>
                </c:pt>
                <c:pt idx="113">
                  <c:v>0.113057</c:v>
                </c:pt>
                <c:pt idx="114">
                  <c:v>0.114056</c:v>
                </c:pt>
                <c:pt idx="115">
                  <c:v>0.115068</c:v>
                </c:pt>
                <c:pt idx="116">
                  <c:v>0.116067</c:v>
                </c:pt>
                <c:pt idx="117">
                  <c:v>0.117077</c:v>
                </c:pt>
                <c:pt idx="118">
                  <c:v>0.118063</c:v>
                </c:pt>
                <c:pt idx="119">
                  <c:v>0.119064</c:v>
                </c:pt>
                <c:pt idx="120">
                  <c:v>0.12006</c:v>
                </c:pt>
                <c:pt idx="121">
                  <c:v>0.12106</c:v>
                </c:pt>
                <c:pt idx="122">
                  <c:v>0.122057</c:v>
                </c:pt>
                <c:pt idx="123">
                  <c:v>0.123056</c:v>
                </c:pt>
                <c:pt idx="124">
                  <c:v>0.12406</c:v>
                </c:pt>
                <c:pt idx="125">
                  <c:v>0.12506999999999999</c:v>
                </c:pt>
                <c:pt idx="126">
                  <c:v>0.12607099999999999</c:v>
                </c:pt>
                <c:pt idx="127">
                  <c:v>0.12706600000000001</c:v>
                </c:pt>
                <c:pt idx="128">
                  <c:v>0.12806500000000001</c:v>
                </c:pt>
                <c:pt idx="129">
                  <c:v>0.12906599999999999</c:v>
                </c:pt>
                <c:pt idx="130">
                  <c:v>0.13006200000000001</c:v>
                </c:pt>
                <c:pt idx="131">
                  <c:v>0.13105700000000001</c:v>
                </c:pt>
                <c:pt idx="132">
                  <c:v>0.13205500000000001</c:v>
                </c:pt>
                <c:pt idx="133">
                  <c:v>0.13305700000000001</c:v>
                </c:pt>
                <c:pt idx="134">
                  <c:v>0.13405800000000001</c:v>
                </c:pt>
                <c:pt idx="135">
                  <c:v>0.13505700000000001</c:v>
                </c:pt>
                <c:pt idx="136">
                  <c:v>0.13605600000000001</c:v>
                </c:pt>
                <c:pt idx="137">
                  <c:v>0.13705899999999999</c:v>
                </c:pt>
                <c:pt idx="138">
                  <c:v>0.13805600000000001</c:v>
                </c:pt>
                <c:pt idx="139">
                  <c:v>0.139068</c:v>
                </c:pt>
                <c:pt idx="140">
                  <c:v>0.14005600000000001</c:v>
                </c:pt>
                <c:pt idx="141">
                  <c:v>0.14105999999999999</c:v>
                </c:pt>
                <c:pt idx="142">
                  <c:v>0.142073</c:v>
                </c:pt>
                <c:pt idx="143">
                  <c:v>0.143067</c:v>
                </c:pt>
                <c:pt idx="144">
                  <c:v>0.144066</c:v>
                </c:pt>
                <c:pt idx="145">
                  <c:v>0.145062</c:v>
                </c:pt>
                <c:pt idx="146">
                  <c:v>0.14605899999999999</c:v>
                </c:pt>
                <c:pt idx="147">
                  <c:v>0.14705599999999999</c:v>
                </c:pt>
                <c:pt idx="148">
                  <c:v>0.14805599999999999</c:v>
                </c:pt>
                <c:pt idx="149">
                  <c:v>0.149057</c:v>
                </c:pt>
                <c:pt idx="150">
                  <c:v>0.15005499999999999</c:v>
                </c:pt>
                <c:pt idx="151">
                  <c:v>0.151056</c:v>
                </c:pt>
                <c:pt idx="152">
                  <c:v>0.152055</c:v>
                </c:pt>
                <c:pt idx="153">
                  <c:v>0.153056</c:v>
                </c:pt>
                <c:pt idx="154">
                  <c:v>0.154056</c:v>
                </c:pt>
                <c:pt idx="155">
                  <c:v>0.155055</c:v>
                </c:pt>
                <c:pt idx="156">
                  <c:v>0.156055</c:v>
                </c:pt>
                <c:pt idx="157">
                  <c:v>0.157057</c:v>
                </c:pt>
                <c:pt idx="158">
                  <c:v>0.15806999999999999</c:v>
                </c:pt>
                <c:pt idx="159">
                  <c:v>0.15906600000000001</c:v>
                </c:pt>
                <c:pt idx="160">
                  <c:v>0.16006400000000001</c:v>
                </c:pt>
                <c:pt idx="161">
                  <c:v>0.16106400000000001</c:v>
                </c:pt>
                <c:pt idx="162">
                  <c:v>0.16206499999999999</c:v>
                </c:pt>
                <c:pt idx="163">
                  <c:v>0.16306399999999999</c:v>
                </c:pt>
                <c:pt idx="164">
                  <c:v>0.16406399999999999</c:v>
                </c:pt>
                <c:pt idx="165">
                  <c:v>0.16505800000000001</c:v>
                </c:pt>
                <c:pt idx="166">
                  <c:v>0.16605400000000001</c:v>
                </c:pt>
                <c:pt idx="167">
                  <c:v>0.16705500000000001</c:v>
                </c:pt>
                <c:pt idx="168">
                  <c:v>0.16805300000000001</c:v>
                </c:pt>
                <c:pt idx="169">
                  <c:v>0.16905400000000001</c:v>
                </c:pt>
                <c:pt idx="170">
                  <c:v>0.17005300000000001</c:v>
                </c:pt>
                <c:pt idx="171">
                  <c:v>0.17105300000000001</c:v>
                </c:pt>
                <c:pt idx="172">
                  <c:v>0.17205300000000001</c:v>
                </c:pt>
                <c:pt idx="173">
                  <c:v>0.17305300000000001</c:v>
                </c:pt>
                <c:pt idx="174">
                  <c:v>0.17407</c:v>
                </c:pt>
                <c:pt idx="175">
                  <c:v>0.175066</c:v>
                </c:pt>
                <c:pt idx="176">
                  <c:v>0.176064</c:v>
                </c:pt>
                <c:pt idx="177">
                  <c:v>0.17707000000000001</c:v>
                </c:pt>
                <c:pt idx="178">
                  <c:v>0.178064</c:v>
                </c:pt>
                <c:pt idx="179">
                  <c:v>0.179061</c:v>
                </c:pt>
                <c:pt idx="180">
                  <c:v>0.18006</c:v>
                </c:pt>
                <c:pt idx="181">
                  <c:v>0.18106</c:v>
                </c:pt>
                <c:pt idx="182">
                  <c:v>0.182063</c:v>
                </c:pt>
                <c:pt idx="183">
                  <c:v>0.18306500000000001</c:v>
                </c:pt>
                <c:pt idx="184">
                  <c:v>0.18406500000000001</c:v>
                </c:pt>
                <c:pt idx="185">
                  <c:v>0.18509600000000001</c:v>
                </c:pt>
                <c:pt idx="186">
                  <c:v>0.18606600000000001</c:v>
                </c:pt>
                <c:pt idx="187">
                  <c:v>0.18706400000000001</c:v>
                </c:pt>
                <c:pt idx="188">
                  <c:v>0.18807199999999999</c:v>
                </c:pt>
                <c:pt idx="189">
                  <c:v>0.18906500000000001</c:v>
                </c:pt>
                <c:pt idx="190">
                  <c:v>0.19007199999999999</c:v>
                </c:pt>
                <c:pt idx="191">
                  <c:v>0.19106999999999999</c:v>
                </c:pt>
                <c:pt idx="192">
                  <c:v>0.19206400000000001</c:v>
                </c:pt>
                <c:pt idx="193">
                  <c:v>0.19306499999999999</c:v>
                </c:pt>
                <c:pt idx="194">
                  <c:v>0.19406499999999999</c:v>
                </c:pt>
                <c:pt idx="195">
                  <c:v>0.19506299999999999</c:v>
                </c:pt>
                <c:pt idx="196">
                  <c:v>0.19606899999999999</c:v>
                </c:pt>
                <c:pt idx="197">
                  <c:v>0.19705900000000001</c:v>
                </c:pt>
                <c:pt idx="198">
                  <c:v>0.19805600000000001</c:v>
                </c:pt>
                <c:pt idx="199">
                  <c:v>0.19905500000000001</c:v>
                </c:pt>
                <c:pt idx="200">
                  <c:v>0.20005600000000001</c:v>
                </c:pt>
                <c:pt idx="201">
                  <c:v>0.20105700000000001</c:v>
                </c:pt>
                <c:pt idx="202">
                  <c:v>0.20205600000000001</c:v>
                </c:pt>
                <c:pt idx="203">
                  <c:v>0.20305599999999999</c:v>
                </c:pt>
                <c:pt idx="204">
                  <c:v>0.20405599999999999</c:v>
                </c:pt>
                <c:pt idx="205">
                  <c:v>0.20505699999999999</c:v>
                </c:pt>
                <c:pt idx="206">
                  <c:v>0.206067</c:v>
                </c:pt>
                <c:pt idx="207">
                  <c:v>0.207067</c:v>
                </c:pt>
                <c:pt idx="208">
                  <c:v>0.208066</c:v>
                </c:pt>
                <c:pt idx="209">
                  <c:v>0.209065</c:v>
                </c:pt>
                <c:pt idx="210">
                  <c:v>0.210065</c:v>
                </c:pt>
                <c:pt idx="211">
                  <c:v>0.211064</c:v>
                </c:pt>
                <c:pt idx="212">
                  <c:v>0.212065</c:v>
                </c:pt>
                <c:pt idx="213">
                  <c:v>0.213062</c:v>
                </c:pt>
                <c:pt idx="214">
                  <c:v>0.214058</c:v>
                </c:pt>
                <c:pt idx="215">
                  <c:v>0.215056</c:v>
                </c:pt>
                <c:pt idx="216">
                  <c:v>0.216056</c:v>
                </c:pt>
                <c:pt idx="217">
                  <c:v>0.217062</c:v>
                </c:pt>
                <c:pt idx="218">
                  <c:v>0.218056</c:v>
                </c:pt>
                <c:pt idx="219">
                  <c:v>0.219056</c:v>
                </c:pt>
                <c:pt idx="220">
                  <c:v>0.220055</c:v>
                </c:pt>
                <c:pt idx="221">
                  <c:v>0.221056</c:v>
                </c:pt>
                <c:pt idx="222">
                  <c:v>0.22206100000000001</c:v>
                </c:pt>
                <c:pt idx="223">
                  <c:v>0.223056</c:v>
                </c:pt>
                <c:pt idx="224">
                  <c:v>0.22405600000000001</c:v>
                </c:pt>
                <c:pt idx="225">
                  <c:v>0.22505900000000001</c:v>
                </c:pt>
                <c:pt idx="226">
                  <c:v>0.22605600000000001</c:v>
                </c:pt>
                <c:pt idx="227">
                  <c:v>0.22705500000000001</c:v>
                </c:pt>
                <c:pt idx="228">
                  <c:v>0.22805500000000001</c:v>
                </c:pt>
                <c:pt idx="229">
                  <c:v>0.22905700000000001</c:v>
                </c:pt>
                <c:pt idx="230">
                  <c:v>0.23005500000000001</c:v>
                </c:pt>
                <c:pt idx="231">
                  <c:v>0.23105500000000001</c:v>
                </c:pt>
                <c:pt idx="232">
                  <c:v>0.23205500000000001</c:v>
                </c:pt>
                <c:pt idx="233">
                  <c:v>0.23305600000000001</c:v>
                </c:pt>
                <c:pt idx="234">
                  <c:v>0.23405500000000001</c:v>
                </c:pt>
                <c:pt idx="235">
                  <c:v>0.23505499999999999</c:v>
                </c:pt>
                <c:pt idx="236">
                  <c:v>0.23605499999999999</c:v>
                </c:pt>
                <c:pt idx="237">
                  <c:v>0.23705599999999999</c:v>
                </c:pt>
                <c:pt idx="238">
                  <c:v>0.23805499999999999</c:v>
                </c:pt>
                <c:pt idx="239">
                  <c:v>0.23905499999999999</c:v>
                </c:pt>
                <c:pt idx="240">
                  <c:v>0.24005499999999999</c:v>
                </c:pt>
                <c:pt idx="241">
                  <c:v>0.24105599999999999</c:v>
                </c:pt>
                <c:pt idx="242">
                  <c:v>0.24205499999999999</c:v>
                </c:pt>
                <c:pt idx="243">
                  <c:v>0.24305499999999999</c:v>
                </c:pt>
                <c:pt idx="244">
                  <c:v>0.24405499999999999</c:v>
                </c:pt>
                <c:pt idx="245">
                  <c:v>0.245056</c:v>
                </c:pt>
                <c:pt idx="246">
                  <c:v>0.246058</c:v>
                </c:pt>
                <c:pt idx="247">
                  <c:v>0.247056</c:v>
                </c:pt>
                <c:pt idx="248">
                  <c:v>0.248055</c:v>
                </c:pt>
                <c:pt idx="249">
                  <c:v>0.249058</c:v>
                </c:pt>
                <c:pt idx="250">
                  <c:v>0.25005500000000003</c:v>
                </c:pt>
                <c:pt idx="251">
                  <c:v>0.25105499999999997</c:v>
                </c:pt>
                <c:pt idx="252">
                  <c:v>0.252056</c:v>
                </c:pt>
                <c:pt idx="253">
                  <c:v>0.253056</c:v>
                </c:pt>
                <c:pt idx="254">
                  <c:v>0.25405499999999998</c:v>
                </c:pt>
                <c:pt idx="255">
                  <c:v>0.255056</c:v>
                </c:pt>
                <c:pt idx="256">
                  <c:v>0.25605499999999998</c:v>
                </c:pt>
                <c:pt idx="257">
                  <c:v>0.25705600000000001</c:v>
                </c:pt>
                <c:pt idx="258">
                  <c:v>0.25805499999999998</c:v>
                </c:pt>
                <c:pt idx="259">
                  <c:v>0.25905499999999998</c:v>
                </c:pt>
                <c:pt idx="260">
                  <c:v>0.26005499999999998</c:v>
                </c:pt>
                <c:pt idx="261">
                  <c:v>0.26105600000000001</c:v>
                </c:pt>
                <c:pt idx="262">
                  <c:v>0.26205499999999998</c:v>
                </c:pt>
                <c:pt idx="263">
                  <c:v>0.26305499999999998</c:v>
                </c:pt>
                <c:pt idx="264">
                  <c:v>0.26405499999999998</c:v>
                </c:pt>
                <c:pt idx="265">
                  <c:v>0.26505600000000001</c:v>
                </c:pt>
                <c:pt idx="266">
                  <c:v>0.26605600000000001</c:v>
                </c:pt>
                <c:pt idx="267">
                  <c:v>0.26705499999999999</c:v>
                </c:pt>
                <c:pt idx="268">
                  <c:v>0.26805499999999999</c:v>
                </c:pt>
                <c:pt idx="269">
                  <c:v>0.26905499999999999</c:v>
                </c:pt>
                <c:pt idx="270">
                  <c:v>0.27005299999999999</c:v>
                </c:pt>
                <c:pt idx="271">
                  <c:v>0.27105299999999999</c:v>
                </c:pt>
                <c:pt idx="272">
                  <c:v>0.27205299999999999</c:v>
                </c:pt>
                <c:pt idx="273">
                  <c:v>0.27305299999999999</c:v>
                </c:pt>
                <c:pt idx="274">
                  <c:v>0.27405299999999999</c:v>
                </c:pt>
                <c:pt idx="275">
                  <c:v>0.27505299999999999</c:v>
                </c:pt>
                <c:pt idx="276">
                  <c:v>0.27605299999999999</c:v>
                </c:pt>
                <c:pt idx="277">
                  <c:v>0.27705299999999999</c:v>
                </c:pt>
                <c:pt idx="278">
                  <c:v>0.27805299999999999</c:v>
                </c:pt>
                <c:pt idx="279">
                  <c:v>0.27905600000000003</c:v>
                </c:pt>
                <c:pt idx="280">
                  <c:v>0.280055</c:v>
                </c:pt>
                <c:pt idx="281">
                  <c:v>0.28105599999999997</c:v>
                </c:pt>
                <c:pt idx="282">
                  <c:v>0.28205599999999997</c:v>
                </c:pt>
                <c:pt idx="283">
                  <c:v>0.283055</c:v>
                </c:pt>
                <c:pt idx="284">
                  <c:v>0.284055</c:v>
                </c:pt>
                <c:pt idx="285">
                  <c:v>0.28505599999999998</c:v>
                </c:pt>
                <c:pt idx="286">
                  <c:v>0.28605599999999998</c:v>
                </c:pt>
                <c:pt idx="287">
                  <c:v>0.28705599999999998</c:v>
                </c:pt>
                <c:pt idx="288">
                  <c:v>0.28805500000000001</c:v>
                </c:pt>
                <c:pt idx="289">
                  <c:v>0.28905599999999998</c:v>
                </c:pt>
                <c:pt idx="290">
                  <c:v>0.29005500000000001</c:v>
                </c:pt>
                <c:pt idx="291">
                  <c:v>0.29105500000000001</c:v>
                </c:pt>
                <c:pt idx="292">
                  <c:v>0.29205500000000001</c:v>
                </c:pt>
                <c:pt idx="293">
                  <c:v>0.29305599999999998</c:v>
                </c:pt>
                <c:pt idx="294">
                  <c:v>0.29405500000000001</c:v>
                </c:pt>
                <c:pt idx="295">
                  <c:v>0.29505500000000001</c:v>
                </c:pt>
                <c:pt idx="296">
                  <c:v>0.29605500000000001</c:v>
                </c:pt>
                <c:pt idx="297">
                  <c:v>0.29705599999999999</c:v>
                </c:pt>
                <c:pt idx="298">
                  <c:v>0.29805500000000001</c:v>
                </c:pt>
                <c:pt idx="299">
                  <c:v>0.29905500000000002</c:v>
                </c:pt>
                <c:pt idx="300">
                  <c:v>0.30005599999999999</c:v>
                </c:pt>
                <c:pt idx="301">
                  <c:v>0.30105500000000002</c:v>
                </c:pt>
                <c:pt idx="302">
                  <c:v>0.30205500000000002</c:v>
                </c:pt>
                <c:pt idx="303">
                  <c:v>0.30305599999999999</c:v>
                </c:pt>
                <c:pt idx="304">
                  <c:v>0.30405500000000002</c:v>
                </c:pt>
                <c:pt idx="305">
                  <c:v>0.30505500000000002</c:v>
                </c:pt>
                <c:pt idx="306">
                  <c:v>0.30605599999999999</c:v>
                </c:pt>
                <c:pt idx="307">
                  <c:v>0.30705500000000002</c:v>
                </c:pt>
                <c:pt idx="308">
                  <c:v>0.30805500000000002</c:v>
                </c:pt>
                <c:pt idx="309">
                  <c:v>0.309056</c:v>
                </c:pt>
                <c:pt idx="310">
                  <c:v>0.31005500000000003</c:v>
                </c:pt>
                <c:pt idx="311">
                  <c:v>0.31105500000000003</c:v>
                </c:pt>
                <c:pt idx="312">
                  <c:v>0.31205500000000003</c:v>
                </c:pt>
                <c:pt idx="313">
                  <c:v>0.313058</c:v>
                </c:pt>
                <c:pt idx="314">
                  <c:v>0.31405499999999997</c:v>
                </c:pt>
                <c:pt idx="315">
                  <c:v>0.31505499999999997</c:v>
                </c:pt>
                <c:pt idx="316">
                  <c:v>0.31605499999999997</c:v>
                </c:pt>
                <c:pt idx="317">
                  <c:v>0.317056</c:v>
                </c:pt>
                <c:pt idx="318">
                  <c:v>0.31805499999999998</c:v>
                </c:pt>
                <c:pt idx="319">
                  <c:v>0.31905600000000001</c:v>
                </c:pt>
                <c:pt idx="320">
                  <c:v>0.32005499999999998</c:v>
                </c:pt>
                <c:pt idx="321">
                  <c:v>0.32105499999999998</c:v>
                </c:pt>
                <c:pt idx="322">
                  <c:v>0.32205499999999998</c:v>
                </c:pt>
                <c:pt idx="323">
                  <c:v>0.32305499999999998</c:v>
                </c:pt>
                <c:pt idx="324">
                  <c:v>0.32405499999999998</c:v>
                </c:pt>
                <c:pt idx="325">
                  <c:v>0.32505600000000001</c:v>
                </c:pt>
                <c:pt idx="326">
                  <c:v>0.32605600000000001</c:v>
                </c:pt>
                <c:pt idx="327">
                  <c:v>0.32705499999999998</c:v>
                </c:pt>
                <c:pt idx="328">
                  <c:v>0.32805499999999999</c:v>
                </c:pt>
                <c:pt idx="329">
                  <c:v>0.32905899999999999</c:v>
                </c:pt>
                <c:pt idx="330">
                  <c:v>0.33005499999999999</c:v>
                </c:pt>
                <c:pt idx="331">
                  <c:v>0.33105499999999999</c:v>
                </c:pt>
                <c:pt idx="332">
                  <c:v>0.33205499999999999</c:v>
                </c:pt>
                <c:pt idx="333">
                  <c:v>0.33305699999999999</c:v>
                </c:pt>
                <c:pt idx="334">
                  <c:v>0.33405499999999999</c:v>
                </c:pt>
                <c:pt idx="335">
                  <c:v>0.33505499999999999</c:v>
                </c:pt>
                <c:pt idx="336">
                  <c:v>0.33605499999999999</c:v>
                </c:pt>
                <c:pt idx="337">
                  <c:v>0.337057</c:v>
                </c:pt>
                <c:pt idx="338">
                  <c:v>0.33805499999999999</c:v>
                </c:pt>
                <c:pt idx="339">
                  <c:v>0.339055</c:v>
                </c:pt>
                <c:pt idx="340">
                  <c:v>0.340055</c:v>
                </c:pt>
                <c:pt idx="341">
                  <c:v>0.341055</c:v>
                </c:pt>
                <c:pt idx="342">
                  <c:v>0.342055</c:v>
                </c:pt>
                <c:pt idx="343">
                  <c:v>0.343055</c:v>
                </c:pt>
                <c:pt idx="344">
                  <c:v>0.344055</c:v>
                </c:pt>
                <c:pt idx="345">
                  <c:v>0.345057</c:v>
                </c:pt>
                <c:pt idx="346">
                  <c:v>0.34605599999999997</c:v>
                </c:pt>
                <c:pt idx="347">
                  <c:v>0.347055</c:v>
                </c:pt>
                <c:pt idx="348">
                  <c:v>0.34805799999999998</c:v>
                </c:pt>
                <c:pt idx="349">
                  <c:v>0.34905599999999998</c:v>
                </c:pt>
                <c:pt idx="350">
                  <c:v>0.35005500000000001</c:v>
                </c:pt>
                <c:pt idx="351">
                  <c:v>0.35105599999999998</c:v>
                </c:pt>
                <c:pt idx="352">
                  <c:v>0.35205500000000001</c:v>
                </c:pt>
                <c:pt idx="353">
                  <c:v>0.35305599999999998</c:v>
                </c:pt>
                <c:pt idx="354">
                  <c:v>0.35405500000000001</c:v>
                </c:pt>
                <c:pt idx="355">
                  <c:v>0.35505500000000001</c:v>
                </c:pt>
                <c:pt idx="356">
                  <c:v>0.35605500000000001</c:v>
                </c:pt>
                <c:pt idx="357">
                  <c:v>0.35705500000000001</c:v>
                </c:pt>
                <c:pt idx="358">
                  <c:v>0.35805500000000001</c:v>
                </c:pt>
                <c:pt idx="359">
                  <c:v>0.35905500000000001</c:v>
                </c:pt>
                <c:pt idx="360">
                  <c:v>0.36005500000000001</c:v>
                </c:pt>
                <c:pt idx="361">
                  <c:v>0.36105500000000001</c:v>
                </c:pt>
                <c:pt idx="362">
                  <c:v>0.36205500000000002</c:v>
                </c:pt>
                <c:pt idx="363">
                  <c:v>0.36305500000000002</c:v>
                </c:pt>
                <c:pt idx="364">
                  <c:v>0.36405500000000002</c:v>
                </c:pt>
                <c:pt idx="365">
                  <c:v>0.36505599999999999</c:v>
                </c:pt>
                <c:pt idx="366">
                  <c:v>0.36605599999999999</c:v>
                </c:pt>
                <c:pt idx="367">
                  <c:v>0.36705599999999999</c:v>
                </c:pt>
                <c:pt idx="368">
                  <c:v>0.36805500000000002</c:v>
                </c:pt>
                <c:pt idx="369">
                  <c:v>0.369056</c:v>
                </c:pt>
                <c:pt idx="370">
                  <c:v>0.37005500000000002</c:v>
                </c:pt>
                <c:pt idx="371">
                  <c:v>0.37105500000000002</c:v>
                </c:pt>
                <c:pt idx="372">
                  <c:v>0.37205500000000002</c:v>
                </c:pt>
                <c:pt idx="373">
                  <c:v>0.373054</c:v>
                </c:pt>
                <c:pt idx="374">
                  <c:v>0.37405300000000002</c:v>
                </c:pt>
                <c:pt idx="375">
                  <c:v>0.375054</c:v>
                </c:pt>
                <c:pt idx="376">
                  <c:v>0.376052</c:v>
                </c:pt>
                <c:pt idx="377">
                  <c:v>0.37705300000000003</c:v>
                </c:pt>
                <c:pt idx="378">
                  <c:v>0.378054</c:v>
                </c:pt>
                <c:pt idx="379">
                  <c:v>0.37905299999999997</c:v>
                </c:pt>
                <c:pt idx="380">
                  <c:v>0.38005299999999997</c:v>
                </c:pt>
                <c:pt idx="381">
                  <c:v>0.38105299999999998</c:v>
                </c:pt>
                <c:pt idx="382">
                  <c:v>0.38205299999999998</c:v>
                </c:pt>
                <c:pt idx="383">
                  <c:v>0.38305600000000001</c:v>
                </c:pt>
                <c:pt idx="384">
                  <c:v>0.38405499999999998</c:v>
                </c:pt>
                <c:pt idx="385">
                  <c:v>0.38505699999999998</c:v>
                </c:pt>
                <c:pt idx="386">
                  <c:v>0.38605600000000001</c:v>
                </c:pt>
                <c:pt idx="387">
                  <c:v>0.38705499999999998</c:v>
                </c:pt>
                <c:pt idx="388">
                  <c:v>0.38805499999999998</c:v>
                </c:pt>
                <c:pt idx="389">
                  <c:v>0.38905600000000001</c:v>
                </c:pt>
                <c:pt idx="390">
                  <c:v>0.39005600000000001</c:v>
                </c:pt>
                <c:pt idx="391">
                  <c:v>0.39105499999999999</c:v>
                </c:pt>
                <c:pt idx="392">
                  <c:v>0.39205499999999999</c:v>
                </c:pt>
                <c:pt idx="393">
                  <c:v>0.39305600000000002</c:v>
                </c:pt>
                <c:pt idx="394">
                  <c:v>0.39405499999999999</c:v>
                </c:pt>
                <c:pt idx="395">
                  <c:v>0.39505499999999999</c:v>
                </c:pt>
                <c:pt idx="396">
                  <c:v>0.39605499999999999</c:v>
                </c:pt>
                <c:pt idx="397">
                  <c:v>0.39705600000000002</c:v>
                </c:pt>
                <c:pt idx="398">
                  <c:v>0.39805499999999999</c:v>
                </c:pt>
                <c:pt idx="399">
                  <c:v>0.39905499999999999</c:v>
                </c:pt>
                <c:pt idx="400">
                  <c:v>0.40005499999999999</c:v>
                </c:pt>
                <c:pt idx="401">
                  <c:v>0.40105600000000002</c:v>
                </c:pt>
                <c:pt idx="402">
                  <c:v>0.402055</c:v>
                </c:pt>
                <c:pt idx="403">
                  <c:v>0.40305600000000003</c:v>
                </c:pt>
                <c:pt idx="404">
                  <c:v>0.404055</c:v>
                </c:pt>
                <c:pt idx="405">
                  <c:v>0.40505600000000003</c:v>
                </c:pt>
                <c:pt idx="406">
                  <c:v>0.406055</c:v>
                </c:pt>
                <c:pt idx="407">
                  <c:v>0.407055</c:v>
                </c:pt>
                <c:pt idx="408">
                  <c:v>0.408055</c:v>
                </c:pt>
                <c:pt idx="409">
                  <c:v>0.409057</c:v>
                </c:pt>
                <c:pt idx="410">
                  <c:v>0.410055</c:v>
                </c:pt>
                <c:pt idx="411">
                  <c:v>0.411055</c:v>
                </c:pt>
                <c:pt idx="412">
                  <c:v>0.412055</c:v>
                </c:pt>
                <c:pt idx="413">
                  <c:v>0.41305599999999998</c:v>
                </c:pt>
                <c:pt idx="414">
                  <c:v>0.41405500000000001</c:v>
                </c:pt>
                <c:pt idx="415">
                  <c:v>0.41505500000000001</c:v>
                </c:pt>
                <c:pt idx="416">
                  <c:v>0.41605500000000001</c:v>
                </c:pt>
                <c:pt idx="417">
                  <c:v>0.41705500000000001</c:v>
                </c:pt>
                <c:pt idx="418">
                  <c:v>0.41805500000000001</c:v>
                </c:pt>
                <c:pt idx="419">
                  <c:v>0.41905500000000001</c:v>
                </c:pt>
                <c:pt idx="420">
                  <c:v>0.42005500000000001</c:v>
                </c:pt>
                <c:pt idx="421">
                  <c:v>0.42105599999999999</c:v>
                </c:pt>
                <c:pt idx="422">
                  <c:v>0.42205500000000001</c:v>
                </c:pt>
                <c:pt idx="423">
                  <c:v>0.42305599999999999</c:v>
                </c:pt>
                <c:pt idx="424">
                  <c:v>0.42405500000000002</c:v>
                </c:pt>
                <c:pt idx="425">
                  <c:v>0.42505599999999999</c:v>
                </c:pt>
                <c:pt idx="426">
                  <c:v>0.42605599999999999</c:v>
                </c:pt>
                <c:pt idx="427">
                  <c:v>0.42705500000000002</c:v>
                </c:pt>
                <c:pt idx="428">
                  <c:v>0.42805500000000002</c:v>
                </c:pt>
                <c:pt idx="429">
                  <c:v>0.42905599999999999</c:v>
                </c:pt>
                <c:pt idx="430">
                  <c:v>0.43005500000000002</c:v>
                </c:pt>
                <c:pt idx="431">
                  <c:v>0.43105500000000002</c:v>
                </c:pt>
                <c:pt idx="432">
                  <c:v>0.432056</c:v>
                </c:pt>
                <c:pt idx="433">
                  <c:v>0.433058</c:v>
                </c:pt>
                <c:pt idx="434">
                  <c:v>0.434056</c:v>
                </c:pt>
                <c:pt idx="435">
                  <c:v>0.43505500000000003</c:v>
                </c:pt>
                <c:pt idx="436">
                  <c:v>0.43605500000000003</c:v>
                </c:pt>
                <c:pt idx="437">
                  <c:v>0.437056</c:v>
                </c:pt>
                <c:pt idx="438">
                  <c:v>0.43805500000000003</c:v>
                </c:pt>
                <c:pt idx="439">
                  <c:v>0.43905499999999997</c:v>
                </c:pt>
                <c:pt idx="440">
                  <c:v>0.44005499999999997</c:v>
                </c:pt>
                <c:pt idx="441">
                  <c:v>0.44105699999999998</c:v>
                </c:pt>
                <c:pt idx="442">
                  <c:v>0.44205499999999998</c:v>
                </c:pt>
                <c:pt idx="443">
                  <c:v>0.44305499999999998</c:v>
                </c:pt>
                <c:pt idx="444">
                  <c:v>0.44405499999999998</c:v>
                </c:pt>
                <c:pt idx="445">
                  <c:v>0.44505800000000001</c:v>
                </c:pt>
                <c:pt idx="446">
                  <c:v>0.44605600000000001</c:v>
                </c:pt>
                <c:pt idx="447">
                  <c:v>0.44705499999999998</c:v>
                </c:pt>
                <c:pt idx="448">
                  <c:v>0.44805600000000001</c:v>
                </c:pt>
                <c:pt idx="449">
                  <c:v>0.44905600000000001</c:v>
                </c:pt>
                <c:pt idx="450">
                  <c:v>0.450071</c:v>
                </c:pt>
                <c:pt idx="451">
                  <c:v>0.451069</c:v>
                </c:pt>
                <c:pt idx="452">
                  <c:v>0.452067</c:v>
                </c:pt>
                <c:pt idx="453">
                  <c:v>0.453067</c:v>
                </c:pt>
                <c:pt idx="454">
                  <c:v>0.454065</c:v>
                </c:pt>
                <c:pt idx="455">
                  <c:v>0.45506400000000002</c:v>
                </c:pt>
                <c:pt idx="456">
                  <c:v>0.45606400000000002</c:v>
                </c:pt>
                <c:pt idx="457">
                  <c:v>0.45706200000000002</c:v>
                </c:pt>
                <c:pt idx="458">
                  <c:v>0.45805800000000002</c:v>
                </c:pt>
                <c:pt idx="459">
                  <c:v>0.45905600000000002</c:v>
                </c:pt>
                <c:pt idx="460">
                  <c:v>0.46005600000000002</c:v>
                </c:pt>
                <c:pt idx="461">
                  <c:v>0.46105699999999999</c:v>
                </c:pt>
                <c:pt idx="462">
                  <c:v>0.46205600000000002</c:v>
                </c:pt>
                <c:pt idx="463">
                  <c:v>0.46305600000000002</c:v>
                </c:pt>
                <c:pt idx="464">
                  <c:v>0.46405600000000002</c:v>
                </c:pt>
                <c:pt idx="465">
                  <c:v>0.465057</c:v>
                </c:pt>
                <c:pt idx="466">
                  <c:v>0.46605600000000003</c:v>
                </c:pt>
                <c:pt idx="467">
                  <c:v>0.467055</c:v>
                </c:pt>
                <c:pt idx="468">
                  <c:v>0.468055</c:v>
                </c:pt>
                <c:pt idx="469">
                  <c:v>0.46905599999999997</c:v>
                </c:pt>
                <c:pt idx="470">
                  <c:v>0.470055</c:v>
                </c:pt>
                <c:pt idx="471">
                  <c:v>0.471055</c:v>
                </c:pt>
                <c:pt idx="472">
                  <c:v>0.472055</c:v>
                </c:pt>
                <c:pt idx="473">
                  <c:v>0.47305599999999998</c:v>
                </c:pt>
                <c:pt idx="474">
                  <c:v>0.47405599999999998</c:v>
                </c:pt>
                <c:pt idx="475">
                  <c:v>0.47505599999999998</c:v>
                </c:pt>
                <c:pt idx="476">
                  <c:v>0.47609000000000001</c:v>
                </c:pt>
                <c:pt idx="477">
                  <c:v>0.47705900000000001</c:v>
                </c:pt>
                <c:pt idx="478">
                  <c:v>0.47805500000000001</c:v>
                </c:pt>
                <c:pt idx="479">
                  <c:v>0.47905300000000001</c:v>
                </c:pt>
                <c:pt idx="480">
                  <c:v>0.48005999999999999</c:v>
                </c:pt>
                <c:pt idx="481">
                  <c:v>0.48105599999999998</c:v>
                </c:pt>
                <c:pt idx="482">
                  <c:v>0.48205500000000001</c:v>
                </c:pt>
                <c:pt idx="483">
                  <c:v>0.48305500000000001</c:v>
                </c:pt>
                <c:pt idx="484">
                  <c:v>0.48405399999999998</c:v>
                </c:pt>
                <c:pt idx="485">
                  <c:v>0.48505500000000001</c:v>
                </c:pt>
                <c:pt idx="486">
                  <c:v>0.48605799999999999</c:v>
                </c:pt>
                <c:pt idx="487">
                  <c:v>0.48705999999999999</c:v>
                </c:pt>
                <c:pt idx="488">
                  <c:v>0.48806899999999998</c:v>
                </c:pt>
                <c:pt idx="489">
                  <c:v>0.48905999999999999</c:v>
                </c:pt>
                <c:pt idx="490">
                  <c:v>0.49006</c:v>
                </c:pt>
                <c:pt idx="491">
                  <c:v>0.49106</c:v>
                </c:pt>
                <c:pt idx="492">
                  <c:v>0.49205900000000002</c:v>
                </c:pt>
                <c:pt idx="493">
                  <c:v>0.49306</c:v>
                </c:pt>
                <c:pt idx="494">
                  <c:v>0.49405900000000003</c:v>
                </c:pt>
                <c:pt idx="495">
                  <c:v>0.49505900000000003</c:v>
                </c:pt>
                <c:pt idx="496">
                  <c:v>0.49607099999999998</c:v>
                </c:pt>
                <c:pt idx="497">
                  <c:v>0.49707000000000001</c:v>
                </c:pt>
                <c:pt idx="498">
                  <c:v>0.49806699999999998</c:v>
                </c:pt>
                <c:pt idx="499">
                  <c:v>0.49906600000000001</c:v>
                </c:pt>
                <c:pt idx="500">
                  <c:v>0.50006099999999998</c:v>
                </c:pt>
                <c:pt idx="501">
                  <c:v>0.50105999999999995</c:v>
                </c:pt>
                <c:pt idx="502">
                  <c:v>0.50205699999999998</c:v>
                </c:pt>
                <c:pt idx="503">
                  <c:v>0.50305599999999995</c:v>
                </c:pt>
                <c:pt idx="504">
                  <c:v>0.50405599999999995</c:v>
                </c:pt>
                <c:pt idx="505">
                  <c:v>0.50505599999999995</c:v>
                </c:pt>
                <c:pt idx="506">
                  <c:v>0.50606499999999999</c:v>
                </c:pt>
                <c:pt idx="507">
                  <c:v>0.50706600000000002</c:v>
                </c:pt>
                <c:pt idx="508">
                  <c:v>0.50806400000000007</c:v>
                </c:pt>
                <c:pt idx="509">
                  <c:v>0.50906499999999999</c:v>
                </c:pt>
                <c:pt idx="510">
                  <c:v>0.51006299999999993</c:v>
                </c:pt>
                <c:pt idx="511">
                  <c:v>0.51106299999999993</c:v>
                </c:pt>
                <c:pt idx="512">
                  <c:v>0.51206299999999993</c:v>
                </c:pt>
                <c:pt idx="513">
                  <c:v>0.5130650000000001</c:v>
                </c:pt>
                <c:pt idx="514">
                  <c:v>0.51406299999999994</c:v>
                </c:pt>
                <c:pt idx="515">
                  <c:v>0.51506299999999994</c:v>
                </c:pt>
                <c:pt idx="516">
                  <c:v>0.51606200000000002</c:v>
                </c:pt>
                <c:pt idx="517">
                  <c:v>0.51705899999999994</c:v>
                </c:pt>
                <c:pt idx="518">
                  <c:v>0.51805699999999999</c:v>
                </c:pt>
                <c:pt idx="519">
                  <c:v>0.51905600000000007</c:v>
                </c:pt>
                <c:pt idx="520">
                  <c:v>0.52005699999999999</c:v>
                </c:pt>
                <c:pt idx="521">
                  <c:v>0.52105699999999999</c:v>
                </c:pt>
                <c:pt idx="522">
                  <c:v>0.52205800000000002</c:v>
                </c:pt>
                <c:pt idx="523">
                  <c:v>0.52305699999999999</c:v>
                </c:pt>
                <c:pt idx="524">
                  <c:v>0.524057</c:v>
                </c:pt>
                <c:pt idx="525">
                  <c:v>0.52505800000000002</c:v>
                </c:pt>
                <c:pt idx="526">
                  <c:v>0.526057</c:v>
                </c:pt>
                <c:pt idx="527">
                  <c:v>0.527057</c:v>
                </c:pt>
                <c:pt idx="528">
                  <c:v>0.52805600000000008</c:v>
                </c:pt>
                <c:pt idx="529">
                  <c:v>0.529057</c:v>
                </c:pt>
                <c:pt idx="530">
                  <c:v>0.53005499999999994</c:v>
                </c:pt>
                <c:pt idx="531">
                  <c:v>0.53105499999999994</c:v>
                </c:pt>
                <c:pt idx="532">
                  <c:v>0.53205499999999994</c:v>
                </c:pt>
                <c:pt idx="533">
                  <c:v>0.533057</c:v>
                </c:pt>
                <c:pt idx="534">
                  <c:v>0.53405499999999995</c:v>
                </c:pt>
                <c:pt idx="535">
                  <c:v>0.53505499999999995</c:v>
                </c:pt>
                <c:pt idx="536">
                  <c:v>0.53605499999999995</c:v>
                </c:pt>
                <c:pt idx="537">
                  <c:v>0.53705800000000004</c:v>
                </c:pt>
                <c:pt idx="538">
                  <c:v>0.53805499999999995</c:v>
                </c:pt>
                <c:pt idx="539">
                  <c:v>0.53905499999999995</c:v>
                </c:pt>
                <c:pt idx="540">
                  <c:v>0.54005499999999995</c:v>
                </c:pt>
                <c:pt idx="541">
                  <c:v>0.54105700000000001</c:v>
                </c:pt>
                <c:pt idx="542">
                  <c:v>0.54205700000000001</c:v>
                </c:pt>
                <c:pt idx="543">
                  <c:v>0.54305600000000009</c:v>
                </c:pt>
                <c:pt idx="544">
                  <c:v>0.5440560000000001</c:v>
                </c:pt>
                <c:pt idx="545">
                  <c:v>0.54505800000000004</c:v>
                </c:pt>
                <c:pt idx="546">
                  <c:v>0.54605599999999999</c:v>
                </c:pt>
                <c:pt idx="547">
                  <c:v>0.54705599999999999</c:v>
                </c:pt>
                <c:pt idx="548">
                  <c:v>0.54805499999999996</c:v>
                </c:pt>
                <c:pt idx="549">
                  <c:v>0.54905599999999999</c:v>
                </c:pt>
                <c:pt idx="550">
                  <c:v>0.55005499999999996</c:v>
                </c:pt>
                <c:pt idx="551">
                  <c:v>0.55105499999999996</c:v>
                </c:pt>
                <c:pt idx="552">
                  <c:v>0.55205499999999996</c:v>
                </c:pt>
                <c:pt idx="553">
                  <c:v>0.55305799999999994</c:v>
                </c:pt>
                <c:pt idx="554">
                  <c:v>0.55405599999999999</c:v>
                </c:pt>
                <c:pt idx="555">
                  <c:v>0.55505599999999999</c:v>
                </c:pt>
                <c:pt idx="556">
                  <c:v>0.55605499999999997</c:v>
                </c:pt>
                <c:pt idx="557">
                  <c:v>0.557056</c:v>
                </c:pt>
                <c:pt idx="558">
                  <c:v>0.55805499999999997</c:v>
                </c:pt>
                <c:pt idx="559">
                  <c:v>0.55905499999999997</c:v>
                </c:pt>
                <c:pt idx="560">
                  <c:v>0.560056</c:v>
                </c:pt>
                <c:pt idx="561">
                  <c:v>0.561056</c:v>
                </c:pt>
                <c:pt idx="562">
                  <c:v>0.562056</c:v>
                </c:pt>
                <c:pt idx="563">
                  <c:v>0.56305499999999997</c:v>
                </c:pt>
                <c:pt idx="564">
                  <c:v>0.56405499999999997</c:v>
                </c:pt>
                <c:pt idx="565">
                  <c:v>0.565056</c:v>
                </c:pt>
                <c:pt idx="566">
                  <c:v>0.56605499999999997</c:v>
                </c:pt>
                <c:pt idx="567">
                  <c:v>0.567056</c:v>
                </c:pt>
                <c:pt idx="568">
                  <c:v>0.56805499999999998</c:v>
                </c:pt>
                <c:pt idx="569">
                  <c:v>0.56905600000000001</c:v>
                </c:pt>
                <c:pt idx="570">
                  <c:v>0.57005499999999998</c:v>
                </c:pt>
                <c:pt idx="571">
                  <c:v>0.57105499999999998</c:v>
                </c:pt>
                <c:pt idx="572">
                  <c:v>0.57205499999999998</c:v>
                </c:pt>
                <c:pt idx="573">
                  <c:v>0.57305600000000001</c:v>
                </c:pt>
                <c:pt idx="574">
                  <c:v>0.57405600000000001</c:v>
                </c:pt>
                <c:pt idx="575">
                  <c:v>0.57505499999999998</c:v>
                </c:pt>
                <c:pt idx="576">
                  <c:v>0.57605600000000001</c:v>
                </c:pt>
                <c:pt idx="577">
                  <c:v>0.57705600000000001</c:v>
                </c:pt>
                <c:pt idx="578">
                  <c:v>0.57805499999999999</c:v>
                </c:pt>
                <c:pt idx="579">
                  <c:v>0.57905499999999999</c:v>
                </c:pt>
                <c:pt idx="580">
                  <c:v>0.58005499999999999</c:v>
                </c:pt>
                <c:pt idx="581">
                  <c:v>0.58105499999999999</c:v>
                </c:pt>
                <c:pt idx="582">
                  <c:v>0.58205300000000004</c:v>
                </c:pt>
                <c:pt idx="583">
                  <c:v>0.58318899999999996</c:v>
                </c:pt>
                <c:pt idx="584">
                  <c:v>0.58405899999999999</c:v>
                </c:pt>
                <c:pt idx="585">
                  <c:v>0.58505999999999991</c:v>
                </c:pt>
                <c:pt idx="586">
                  <c:v>0.58606100000000005</c:v>
                </c:pt>
                <c:pt idx="587">
                  <c:v>0.587059</c:v>
                </c:pt>
                <c:pt idx="588">
                  <c:v>0.588059</c:v>
                </c:pt>
                <c:pt idx="589">
                  <c:v>0.58905799999999997</c:v>
                </c:pt>
                <c:pt idx="590">
                  <c:v>0.59006500000000006</c:v>
                </c:pt>
                <c:pt idx="591">
                  <c:v>0.59106399999999992</c:v>
                </c:pt>
                <c:pt idx="592">
                  <c:v>0.59206399999999992</c:v>
                </c:pt>
                <c:pt idx="593">
                  <c:v>0.59306599999999998</c:v>
                </c:pt>
                <c:pt idx="594">
                  <c:v>0.59406399999999993</c:v>
                </c:pt>
                <c:pt idx="595">
                  <c:v>0.59506300000000001</c:v>
                </c:pt>
                <c:pt idx="596">
                  <c:v>0.59605900000000001</c:v>
                </c:pt>
                <c:pt idx="597">
                  <c:v>0.59706799999999993</c:v>
                </c:pt>
                <c:pt idx="598">
                  <c:v>0.59806599999999999</c:v>
                </c:pt>
                <c:pt idx="599">
                  <c:v>0.59906500000000007</c:v>
                </c:pt>
                <c:pt idx="600">
                  <c:v>0.60007100000000002</c:v>
                </c:pt>
                <c:pt idx="601">
                  <c:v>0.60106500000000007</c:v>
                </c:pt>
                <c:pt idx="602">
                  <c:v>0.60206399999999993</c:v>
                </c:pt>
                <c:pt idx="603">
                  <c:v>0.60306300000000002</c:v>
                </c:pt>
                <c:pt idx="604">
                  <c:v>0.60406300000000002</c:v>
                </c:pt>
                <c:pt idx="605">
                  <c:v>0.60506199999999999</c:v>
                </c:pt>
                <c:pt idx="606">
                  <c:v>0.60605799999999999</c:v>
                </c:pt>
                <c:pt idx="607">
                  <c:v>0.60705700000000007</c:v>
                </c:pt>
                <c:pt idx="608">
                  <c:v>0.60805600000000004</c:v>
                </c:pt>
                <c:pt idx="609">
                  <c:v>0.60905799999999999</c:v>
                </c:pt>
                <c:pt idx="610">
                  <c:v>0.61005600000000004</c:v>
                </c:pt>
                <c:pt idx="611">
                  <c:v>0.61105600000000004</c:v>
                </c:pt>
                <c:pt idx="612">
                  <c:v>0.61205600000000004</c:v>
                </c:pt>
                <c:pt idx="613">
                  <c:v>0.61305699999999996</c:v>
                </c:pt>
                <c:pt idx="614">
                  <c:v>0.61405600000000005</c:v>
                </c:pt>
                <c:pt idx="615">
                  <c:v>0.61505600000000005</c:v>
                </c:pt>
                <c:pt idx="616">
                  <c:v>0.61605799999999999</c:v>
                </c:pt>
                <c:pt idx="617">
                  <c:v>0.61705699999999997</c:v>
                </c:pt>
                <c:pt idx="618">
                  <c:v>0.61805600000000005</c:v>
                </c:pt>
                <c:pt idx="619">
                  <c:v>0.61905499999999991</c:v>
                </c:pt>
                <c:pt idx="620">
                  <c:v>0.62005600000000005</c:v>
                </c:pt>
                <c:pt idx="621">
                  <c:v>0.62105600000000005</c:v>
                </c:pt>
                <c:pt idx="622">
                  <c:v>0.62205499999999991</c:v>
                </c:pt>
                <c:pt idx="623">
                  <c:v>0.62305499999999991</c:v>
                </c:pt>
                <c:pt idx="624">
                  <c:v>0.62405499999999992</c:v>
                </c:pt>
                <c:pt idx="625">
                  <c:v>0.62505600000000006</c:v>
                </c:pt>
                <c:pt idx="626">
                  <c:v>0.62605499999999992</c:v>
                </c:pt>
                <c:pt idx="627">
                  <c:v>0.62705600000000006</c:v>
                </c:pt>
                <c:pt idx="628">
                  <c:v>0.62805499999999992</c:v>
                </c:pt>
                <c:pt idx="629">
                  <c:v>0.62905600000000006</c:v>
                </c:pt>
                <c:pt idx="630">
                  <c:v>0.63005499999999992</c:v>
                </c:pt>
                <c:pt idx="631">
                  <c:v>0.63105499999999992</c:v>
                </c:pt>
                <c:pt idx="632">
                  <c:v>0.63205499999999992</c:v>
                </c:pt>
                <c:pt idx="633">
                  <c:v>0.63305600000000006</c:v>
                </c:pt>
                <c:pt idx="634">
                  <c:v>0.63405499999999992</c:v>
                </c:pt>
                <c:pt idx="635">
                  <c:v>0.63505499999999993</c:v>
                </c:pt>
                <c:pt idx="636">
                  <c:v>0.63605499999999993</c:v>
                </c:pt>
                <c:pt idx="637">
                  <c:v>0.63705600000000007</c:v>
                </c:pt>
                <c:pt idx="638">
                  <c:v>0.63805499999999993</c:v>
                </c:pt>
                <c:pt idx="639">
                  <c:v>0.63905499999999993</c:v>
                </c:pt>
                <c:pt idx="640">
                  <c:v>0.64005899999999993</c:v>
                </c:pt>
                <c:pt idx="641">
                  <c:v>0.64105699999999999</c:v>
                </c:pt>
                <c:pt idx="642">
                  <c:v>0.64205600000000007</c:v>
                </c:pt>
                <c:pt idx="643">
                  <c:v>0.64305600000000007</c:v>
                </c:pt>
                <c:pt idx="644">
                  <c:v>0.64405600000000007</c:v>
                </c:pt>
                <c:pt idx="645">
                  <c:v>0.64505699999999999</c:v>
                </c:pt>
                <c:pt idx="646">
                  <c:v>0.64605600000000007</c:v>
                </c:pt>
                <c:pt idx="647">
                  <c:v>0.64705600000000008</c:v>
                </c:pt>
                <c:pt idx="648">
                  <c:v>0.64805600000000008</c:v>
                </c:pt>
                <c:pt idx="649">
                  <c:v>0.64905600000000008</c:v>
                </c:pt>
                <c:pt idx="650">
                  <c:v>0.650057</c:v>
                </c:pt>
                <c:pt idx="651">
                  <c:v>0.65105600000000008</c:v>
                </c:pt>
                <c:pt idx="652">
                  <c:v>0.65205600000000008</c:v>
                </c:pt>
                <c:pt idx="653">
                  <c:v>0.65305600000000008</c:v>
                </c:pt>
                <c:pt idx="654">
                  <c:v>0.65405600000000008</c:v>
                </c:pt>
                <c:pt idx="655">
                  <c:v>0.65505499999999994</c:v>
                </c:pt>
                <c:pt idx="656">
                  <c:v>0.65605800000000003</c:v>
                </c:pt>
                <c:pt idx="657">
                  <c:v>0.65705600000000008</c:v>
                </c:pt>
                <c:pt idx="658">
                  <c:v>0.65805600000000009</c:v>
                </c:pt>
                <c:pt idx="659">
                  <c:v>0.65905499999999995</c:v>
                </c:pt>
                <c:pt idx="660">
                  <c:v>0.66005499999999995</c:v>
                </c:pt>
                <c:pt idx="661">
                  <c:v>0.66105600000000009</c:v>
                </c:pt>
                <c:pt idx="662">
                  <c:v>0.66205499999999995</c:v>
                </c:pt>
                <c:pt idx="663">
                  <c:v>0.66305499999999995</c:v>
                </c:pt>
                <c:pt idx="664">
                  <c:v>0.66405499999999995</c:v>
                </c:pt>
                <c:pt idx="665">
                  <c:v>0.66505700000000001</c:v>
                </c:pt>
                <c:pt idx="666">
                  <c:v>0.66605600000000009</c:v>
                </c:pt>
                <c:pt idx="667">
                  <c:v>0.66705600000000009</c:v>
                </c:pt>
                <c:pt idx="668">
                  <c:v>0.66805499999999995</c:v>
                </c:pt>
                <c:pt idx="669">
                  <c:v>0.6690560000000001</c:v>
                </c:pt>
                <c:pt idx="670">
                  <c:v>0.67005499999999996</c:v>
                </c:pt>
                <c:pt idx="671">
                  <c:v>0.67105499999999996</c:v>
                </c:pt>
                <c:pt idx="672">
                  <c:v>0.67205499999999996</c:v>
                </c:pt>
                <c:pt idx="673">
                  <c:v>0.67305599999999999</c:v>
                </c:pt>
                <c:pt idx="674">
                  <c:v>0.67405499999999996</c:v>
                </c:pt>
                <c:pt idx="675">
                  <c:v>0.67505499999999996</c:v>
                </c:pt>
                <c:pt idx="676">
                  <c:v>0.67605499999999996</c:v>
                </c:pt>
                <c:pt idx="677">
                  <c:v>0.67705599999999999</c:v>
                </c:pt>
                <c:pt idx="678">
                  <c:v>0.67805499999999996</c:v>
                </c:pt>
                <c:pt idx="679">
                  <c:v>0.67905599999999999</c:v>
                </c:pt>
                <c:pt idx="680">
                  <c:v>0.68005499999999997</c:v>
                </c:pt>
                <c:pt idx="681">
                  <c:v>0.68105599999999999</c:v>
                </c:pt>
                <c:pt idx="682">
                  <c:v>0.682056</c:v>
                </c:pt>
                <c:pt idx="683">
                  <c:v>0.68305499999999997</c:v>
                </c:pt>
                <c:pt idx="684">
                  <c:v>0.68405499999999997</c:v>
                </c:pt>
                <c:pt idx="685">
                  <c:v>0.68505499999999997</c:v>
                </c:pt>
                <c:pt idx="686">
                  <c:v>0.68605300000000002</c:v>
                </c:pt>
                <c:pt idx="687">
                  <c:v>0.68705300000000002</c:v>
                </c:pt>
                <c:pt idx="688">
                  <c:v>0.688052</c:v>
                </c:pt>
                <c:pt idx="689">
                  <c:v>0.68905399999999994</c:v>
                </c:pt>
                <c:pt idx="690">
                  <c:v>0.69005300000000003</c:v>
                </c:pt>
                <c:pt idx="691">
                  <c:v>0.69105300000000003</c:v>
                </c:pt>
                <c:pt idx="692">
                  <c:v>0.692052</c:v>
                </c:pt>
                <c:pt idx="693">
                  <c:v>0.69305300000000003</c:v>
                </c:pt>
                <c:pt idx="694">
                  <c:v>0.69405600000000001</c:v>
                </c:pt>
                <c:pt idx="695">
                  <c:v>0.69505499999999998</c:v>
                </c:pt>
                <c:pt idx="696">
                  <c:v>0.69605499999999998</c:v>
                </c:pt>
                <c:pt idx="697">
                  <c:v>0.69705600000000001</c:v>
                </c:pt>
                <c:pt idx="698">
                  <c:v>0.69805499999999998</c:v>
                </c:pt>
                <c:pt idx="699">
                  <c:v>0.69905499999999998</c:v>
                </c:pt>
                <c:pt idx="700">
                  <c:v>0.70005499999999998</c:v>
                </c:pt>
                <c:pt idx="701">
                  <c:v>0.70105700000000004</c:v>
                </c:pt>
                <c:pt idx="702">
                  <c:v>0.70205600000000001</c:v>
                </c:pt>
                <c:pt idx="703">
                  <c:v>0.70305499999999999</c:v>
                </c:pt>
                <c:pt idx="704">
                  <c:v>0.70405499999999999</c:v>
                </c:pt>
                <c:pt idx="705">
                  <c:v>0.70505700000000004</c:v>
                </c:pt>
                <c:pt idx="706">
                  <c:v>0.70605499999999999</c:v>
                </c:pt>
                <c:pt idx="707">
                  <c:v>0.70705499999999999</c:v>
                </c:pt>
                <c:pt idx="708">
                  <c:v>0.70805499999999999</c:v>
                </c:pt>
                <c:pt idx="709">
                  <c:v>0.70905600000000002</c:v>
                </c:pt>
                <c:pt idx="710">
                  <c:v>0.71005499999999999</c:v>
                </c:pt>
                <c:pt idx="711">
                  <c:v>0.71105499999999999</c:v>
                </c:pt>
                <c:pt idx="712">
                  <c:v>0.71205399999999996</c:v>
                </c:pt>
                <c:pt idx="713">
                  <c:v>0.71305499999999999</c:v>
                </c:pt>
                <c:pt idx="714">
                  <c:v>0.71405600000000002</c:v>
                </c:pt>
                <c:pt idx="715">
                  <c:v>0.715055</c:v>
                </c:pt>
                <c:pt idx="716">
                  <c:v>0.716055</c:v>
                </c:pt>
                <c:pt idx="717">
                  <c:v>0.71705700000000006</c:v>
                </c:pt>
                <c:pt idx="718">
                  <c:v>0.718055</c:v>
                </c:pt>
                <c:pt idx="719">
                  <c:v>0.719055</c:v>
                </c:pt>
                <c:pt idx="720">
                  <c:v>0.720055</c:v>
                </c:pt>
                <c:pt idx="721">
                  <c:v>0.72105600000000003</c:v>
                </c:pt>
                <c:pt idx="722">
                  <c:v>0.722055</c:v>
                </c:pt>
                <c:pt idx="723">
                  <c:v>0.723055</c:v>
                </c:pt>
                <c:pt idx="724">
                  <c:v>0.724055</c:v>
                </c:pt>
                <c:pt idx="725">
                  <c:v>0.72505600000000003</c:v>
                </c:pt>
                <c:pt idx="726">
                  <c:v>0.72605499999999989</c:v>
                </c:pt>
                <c:pt idx="727">
                  <c:v>0.72705600000000004</c:v>
                </c:pt>
                <c:pt idx="728">
                  <c:v>0.7280549999999999</c:v>
                </c:pt>
                <c:pt idx="729">
                  <c:v>0.72905600000000004</c:v>
                </c:pt>
                <c:pt idx="730">
                  <c:v>0.7300549999999999</c:v>
                </c:pt>
                <c:pt idx="731">
                  <c:v>0.7310549999999999</c:v>
                </c:pt>
                <c:pt idx="732">
                  <c:v>0.7320549999999999</c:v>
                </c:pt>
                <c:pt idx="733">
                  <c:v>0.73305600000000004</c:v>
                </c:pt>
                <c:pt idx="734">
                  <c:v>0.73405600000000004</c:v>
                </c:pt>
                <c:pt idx="735">
                  <c:v>0.73505600000000004</c:v>
                </c:pt>
                <c:pt idx="736">
                  <c:v>0.7360549999999999</c:v>
                </c:pt>
                <c:pt idx="737">
                  <c:v>0.73705699999999996</c:v>
                </c:pt>
                <c:pt idx="738">
                  <c:v>0.73805600000000005</c:v>
                </c:pt>
                <c:pt idx="739">
                  <c:v>0.73905499999999991</c:v>
                </c:pt>
                <c:pt idx="740">
                  <c:v>0.74005499999999991</c:v>
                </c:pt>
                <c:pt idx="741">
                  <c:v>0.74105600000000005</c:v>
                </c:pt>
                <c:pt idx="742">
                  <c:v>0.74205499999999991</c:v>
                </c:pt>
                <c:pt idx="743">
                  <c:v>0.74305499999999991</c:v>
                </c:pt>
                <c:pt idx="744">
                  <c:v>0.74405499999999991</c:v>
                </c:pt>
                <c:pt idx="745">
                  <c:v>0.74505699999999997</c:v>
                </c:pt>
                <c:pt idx="746">
                  <c:v>0.74605499999999991</c:v>
                </c:pt>
                <c:pt idx="747">
                  <c:v>0.74705600000000005</c:v>
                </c:pt>
                <c:pt idx="748">
                  <c:v>0.74805499999999991</c:v>
                </c:pt>
                <c:pt idx="749">
                  <c:v>0.74905499999999992</c:v>
                </c:pt>
                <c:pt idx="750">
                  <c:v>0.75005499999999992</c:v>
                </c:pt>
                <c:pt idx="751">
                  <c:v>0.75105499999999992</c:v>
                </c:pt>
                <c:pt idx="752">
                  <c:v>0.75205499999999992</c:v>
                </c:pt>
                <c:pt idx="753">
                  <c:v>0.75305499999999992</c:v>
                </c:pt>
                <c:pt idx="754">
                  <c:v>0.75405600000000006</c:v>
                </c:pt>
                <c:pt idx="755">
                  <c:v>0.75505499999999992</c:v>
                </c:pt>
                <c:pt idx="756">
                  <c:v>0.75605499999999992</c:v>
                </c:pt>
                <c:pt idx="757">
                  <c:v>0.75705600000000006</c:v>
                </c:pt>
                <c:pt idx="758">
                  <c:v>0.75805899999999993</c:v>
                </c:pt>
                <c:pt idx="759">
                  <c:v>0.75905600000000006</c:v>
                </c:pt>
                <c:pt idx="760">
                  <c:v>0.76005499999999993</c:v>
                </c:pt>
                <c:pt idx="761">
                  <c:v>0.76105600000000007</c:v>
                </c:pt>
                <c:pt idx="762">
                  <c:v>0.76205600000000007</c:v>
                </c:pt>
                <c:pt idx="763">
                  <c:v>0.76305499999999993</c:v>
                </c:pt>
                <c:pt idx="764">
                  <c:v>0.76405600000000007</c:v>
                </c:pt>
                <c:pt idx="765">
                  <c:v>0.76505699999999999</c:v>
                </c:pt>
                <c:pt idx="766">
                  <c:v>0.76605499999999993</c:v>
                </c:pt>
                <c:pt idx="767">
                  <c:v>0.76705499999999993</c:v>
                </c:pt>
                <c:pt idx="768">
                  <c:v>0.76805600000000007</c:v>
                </c:pt>
                <c:pt idx="769">
                  <c:v>0.76905499999999993</c:v>
                </c:pt>
                <c:pt idx="770">
                  <c:v>0.77005600000000007</c:v>
                </c:pt>
                <c:pt idx="771">
                  <c:v>0.77105499999999993</c:v>
                </c:pt>
                <c:pt idx="772">
                  <c:v>0.77205499999999994</c:v>
                </c:pt>
                <c:pt idx="773">
                  <c:v>0.77305600000000008</c:v>
                </c:pt>
                <c:pt idx="774">
                  <c:v>0.77405499999999994</c:v>
                </c:pt>
                <c:pt idx="775">
                  <c:v>0.77505499999999994</c:v>
                </c:pt>
                <c:pt idx="776">
                  <c:v>0.77605499999999994</c:v>
                </c:pt>
                <c:pt idx="777">
                  <c:v>0.777057</c:v>
                </c:pt>
                <c:pt idx="778">
                  <c:v>0.77805499999999994</c:v>
                </c:pt>
                <c:pt idx="779">
                  <c:v>0.77905499999999994</c:v>
                </c:pt>
                <c:pt idx="780">
                  <c:v>0.78005499999999994</c:v>
                </c:pt>
                <c:pt idx="781">
                  <c:v>0.78105600000000008</c:v>
                </c:pt>
                <c:pt idx="782">
                  <c:v>0.78205499999999994</c:v>
                </c:pt>
                <c:pt idx="783">
                  <c:v>0.78305499999999995</c:v>
                </c:pt>
                <c:pt idx="784">
                  <c:v>0.78405499999999995</c:v>
                </c:pt>
                <c:pt idx="785">
                  <c:v>0.78505600000000009</c:v>
                </c:pt>
                <c:pt idx="786">
                  <c:v>0.78605499999999995</c:v>
                </c:pt>
                <c:pt idx="787">
                  <c:v>0.78705499999999995</c:v>
                </c:pt>
                <c:pt idx="788">
                  <c:v>0.78805600000000009</c:v>
                </c:pt>
                <c:pt idx="789">
                  <c:v>0.78905399999999992</c:v>
                </c:pt>
                <c:pt idx="790">
                  <c:v>0.79005300000000001</c:v>
                </c:pt>
                <c:pt idx="791">
                  <c:v>0.79105399999999992</c:v>
                </c:pt>
                <c:pt idx="792">
                  <c:v>0.79205300000000001</c:v>
                </c:pt>
                <c:pt idx="793">
                  <c:v>0.79305399999999993</c:v>
                </c:pt>
                <c:pt idx="794">
                  <c:v>0.79405300000000001</c:v>
                </c:pt>
                <c:pt idx="795">
                  <c:v>0.79505300000000001</c:v>
                </c:pt>
                <c:pt idx="796">
                  <c:v>0.79605300000000001</c:v>
                </c:pt>
                <c:pt idx="797">
                  <c:v>0.79705300000000001</c:v>
                </c:pt>
                <c:pt idx="798">
                  <c:v>0.79805599999999999</c:v>
                </c:pt>
                <c:pt idx="799">
                  <c:v>0.79905499999999996</c:v>
                </c:pt>
                <c:pt idx="800">
                  <c:v>0.80005499999999996</c:v>
                </c:pt>
                <c:pt idx="801">
                  <c:v>0.80105700000000002</c:v>
                </c:pt>
                <c:pt idx="802">
                  <c:v>0.80205599999999999</c:v>
                </c:pt>
                <c:pt idx="803">
                  <c:v>0.80305499999999996</c:v>
                </c:pt>
                <c:pt idx="804">
                  <c:v>0.80405599999999999</c:v>
                </c:pt>
                <c:pt idx="805">
                  <c:v>0.80505599999999999</c:v>
                </c:pt>
                <c:pt idx="806">
                  <c:v>0.80605599999999999</c:v>
                </c:pt>
                <c:pt idx="807">
                  <c:v>0.80705499999999997</c:v>
                </c:pt>
                <c:pt idx="808">
                  <c:v>0.808056</c:v>
                </c:pt>
                <c:pt idx="809">
                  <c:v>0.809056</c:v>
                </c:pt>
                <c:pt idx="810">
                  <c:v>0.810056</c:v>
                </c:pt>
                <c:pt idx="811">
                  <c:v>0.81105499999999997</c:v>
                </c:pt>
                <c:pt idx="812">
                  <c:v>0.81205499999999997</c:v>
                </c:pt>
                <c:pt idx="813">
                  <c:v>0.81305700000000003</c:v>
                </c:pt>
                <c:pt idx="814">
                  <c:v>0.814056</c:v>
                </c:pt>
                <c:pt idx="815">
                  <c:v>0.81505499999999997</c:v>
                </c:pt>
                <c:pt idx="816">
                  <c:v>0.81605499999999997</c:v>
                </c:pt>
                <c:pt idx="817">
                  <c:v>0.817056</c:v>
                </c:pt>
                <c:pt idx="818">
                  <c:v>0.81805600000000001</c:v>
                </c:pt>
                <c:pt idx="819">
                  <c:v>0.81905499999999998</c:v>
                </c:pt>
                <c:pt idx="820">
                  <c:v>0.82005499999999998</c:v>
                </c:pt>
                <c:pt idx="821">
                  <c:v>0.82105600000000001</c:v>
                </c:pt>
                <c:pt idx="822">
                  <c:v>0.82205499999999998</c:v>
                </c:pt>
                <c:pt idx="823">
                  <c:v>0.82305499999999998</c:v>
                </c:pt>
                <c:pt idx="824">
                  <c:v>0.82405499999999998</c:v>
                </c:pt>
                <c:pt idx="825">
                  <c:v>0.82505600000000001</c:v>
                </c:pt>
                <c:pt idx="826">
                  <c:v>0.82605499999999998</c:v>
                </c:pt>
                <c:pt idx="827">
                  <c:v>0.82705499999999998</c:v>
                </c:pt>
                <c:pt idx="828">
                  <c:v>0.82805600000000001</c:v>
                </c:pt>
                <c:pt idx="829">
                  <c:v>0.82905600000000002</c:v>
                </c:pt>
                <c:pt idx="830">
                  <c:v>0.83005499999999999</c:v>
                </c:pt>
                <c:pt idx="831">
                  <c:v>0.83105499999999999</c:v>
                </c:pt>
                <c:pt idx="832">
                  <c:v>0.83205499999999999</c:v>
                </c:pt>
                <c:pt idx="833">
                  <c:v>0.83305600000000002</c:v>
                </c:pt>
                <c:pt idx="834">
                  <c:v>0.83405600000000002</c:v>
                </c:pt>
                <c:pt idx="835">
                  <c:v>0.83505600000000002</c:v>
                </c:pt>
                <c:pt idx="836">
                  <c:v>0.83605499999999999</c:v>
                </c:pt>
                <c:pt idx="837">
                  <c:v>0.83705600000000002</c:v>
                </c:pt>
                <c:pt idx="838">
                  <c:v>0.83805499999999999</c:v>
                </c:pt>
                <c:pt idx="839">
                  <c:v>0.839055</c:v>
                </c:pt>
                <c:pt idx="840">
                  <c:v>0.840055</c:v>
                </c:pt>
                <c:pt idx="841">
                  <c:v>0.84105600000000003</c:v>
                </c:pt>
                <c:pt idx="842">
                  <c:v>0.842055</c:v>
                </c:pt>
                <c:pt idx="843">
                  <c:v>0.843055</c:v>
                </c:pt>
                <c:pt idx="844">
                  <c:v>0.844055</c:v>
                </c:pt>
                <c:pt idx="845">
                  <c:v>0.845055</c:v>
                </c:pt>
                <c:pt idx="846">
                  <c:v>0.846055</c:v>
                </c:pt>
                <c:pt idx="847">
                  <c:v>0.847055</c:v>
                </c:pt>
                <c:pt idx="848">
                  <c:v>0.84805600000000003</c:v>
                </c:pt>
                <c:pt idx="849">
                  <c:v>0.84905600000000003</c:v>
                </c:pt>
                <c:pt idx="850">
                  <c:v>0.85005600000000003</c:v>
                </c:pt>
                <c:pt idx="851">
                  <c:v>0.85105499999999989</c:v>
                </c:pt>
                <c:pt idx="852">
                  <c:v>0.8520549999999999</c:v>
                </c:pt>
                <c:pt idx="853">
                  <c:v>0.85305600000000004</c:v>
                </c:pt>
                <c:pt idx="854">
                  <c:v>0.8540549999999999</c:v>
                </c:pt>
                <c:pt idx="855">
                  <c:v>0.8550549999999999</c:v>
                </c:pt>
                <c:pt idx="856">
                  <c:v>0.8560549999999999</c:v>
                </c:pt>
                <c:pt idx="857">
                  <c:v>0.85705600000000004</c:v>
                </c:pt>
                <c:pt idx="858">
                  <c:v>0.8580549999999999</c:v>
                </c:pt>
                <c:pt idx="859">
                  <c:v>0.8590549999999999</c:v>
                </c:pt>
                <c:pt idx="860">
                  <c:v>0.86005799999999999</c:v>
                </c:pt>
                <c:pt idx="861">
                  <c:v>0.86105699999999996</c:v>
                </c:pt>
                <c:pt idx="862">
                  <c:v>0.8620549999999999</c:v>
                </c:pt>
                <c:pt idx="863">
                  <c:v>0.86305499999999991</c:v>
                </c:pt>
                <c:pt idx="864">
                  <c:v>0.86405499999999991</c:v>
                </c:pt>
                <c:pt idx="865">
                  <c:v>0.86505600000000005</c:v>
                </c:pt>
                <c:pt idx="866">
                  <c:v>0.86605600000000005</c:v>
                </c:pt>
                <c:pt idx="867">
                  <c:v>0.86705499999999991</c:v>
                </c:pt>
                <c:pt idx="868">
                  <c:v>0.86805600000000005</c:v>
                </c:pt>
                <c:pt idx="869">
                  <c:v>0.86905600000000005</c:v>
                </c:pt>
                <c:pt idx="870">
                  <c:v>0.87005499999999991</c:v>
                </c:pt>
                <c:pt idx="871">
                  <c:v>0.87105499999999991</c:v>
                </c:pt>
                <c:pt idx="872">
                  <c:v>0.87205499999999991</c:v>
                </c:pt>
                <c:pt idx="873">
                  <c:v>0.87305600000000005</c:v>
                </c:pt>
                <c:pt idx="874">
                  <c:v>0.87405499999999992</c:v>
                </c:pt>
                <c:pt idx="875">
                  <c:v>0.87505499999999992</c:v>
                </c:pt>
                <c:pt idx="876">
                  <c:v>0.87605499999999992</c:v>
                </c:pt>
                <c:pt idx="877">
                  <c:v>0.87705600000000006</c:v>
                </c:pt>
                <c:pt idx="878">
                  <c:v>0.87805499999999992</c:v>
                </c:pt>
                <c:pt idx="879">
                  <c:v>0.87905499999999992</c:v>
                </c:pt>
                <c:pt idx="880">
                  <c:v>0.88005499999999992</c:v>
                </c:pt>
                <c:pt idx="881">
                  <c:v>0.88105600000000006</c:v>
                </c:pt>
                <c:pt idx="882">
                  <c:v>0.88205600000000006</c:v>
                </c:pt>
                <c:pt idx="883">
                  <c:v>0.88305499999999992</c:v>
                </c:pt>
                <c:pt idx="884">
                  <c:v>0.88405499999999992</c:v>
                </c:pt>
                <c:pt idx="885">
                  <c:v>0.88505600000000006</c:v>
                </c:pt>
                <c:pt idx="886">
                  <c:v>0.88605499999999993</c:v>
                </c:pt>
                <c:pt idx="887">
                  <c:v>0.88705499999999993</c:v>
                </c:pt>
                <c:pt idx="888">
                  <c:v>0.88805600000000007</c:v>
                </c:pt>
                <c:pt idx="889">
                  <c:v>0.88905600000000007</c:v>
                </c:pt>
                <c:pt idx="890">
                  <c:v>0.89005499999999993</c:v>
                </c:pt>
                <c:pt idx="891">
                  <c:v>0.89105499999999993</c:v>
                </c:pt>
                <c:pt idx="892">
                  <c:v>0.89205499999999993</c:v>
                </c:pt>
                <c:pt idx="893">
                  <c:v>0.89305400000000001</c:v>
                </c:pt>
                <c:pt idx="894">
                  <c:v>0.89405299999999999</c:v>
                </c:pt>
                <c:pt idx="895">
                  <c:v>0.89505299999999999</c:v>
                </c:pt>
                <c:pt idx="896">
                  <c:v>0.89605299999999999</c:v>
                </c:pt>
                <c:pt idx="897">
                  <c:v>0.89705400000000002</c:v>
                </c:pt>
                <c:pt idx="898">
                  <c:v>0.89805299999999999</c:v>
                </c:pt>
                <c:pt idx="899">
                  <c:v>0.89905299999999999</c:v>
                </c:pt>
                <c:pt idx="900">
                  <c:v>0.90005299999999999</c:v>
                </c:pt>
                <c:pt idx="901">
                  <c:v>0.90105400000000002</c:v>
                </c:pt>
                <c:pt idx="902">
                  <c:v>0.90205499999999994</c:v>
                </c:pt>
                <c:pt idx="903">
                  <c:v>0.90305499999999994</c:v>
                </c:pt>
                <c:pt idx="904">
                  <c:v>0.90405499999999994</c:v>
                </c:pt>
                <c:pt idx="905">
                  <c:v>0.90505499999999994</c:v>
                </c:pt>
                <c:pt idx="906">
                  <c:v>0.90605499999999994</c:v>
                </c:pt>
                <c:pt idx="907">
                  <c:v>0.90705499999999994</c:v>
                </c:pt>
                <c:pt idx="908">
                  <c:v>0.90805499999999995</c:v>
                </c:pt>
                <c:pt idx="909">
                  <c:v>0.90905600000000009</c:v>
                </c:pt>
                <c:pt idx="910">
                  <c:v>0.91005600000000009</c:v>
                </c:pt>
                <c:pt idx="911">
                  <c:v>0.91105499999999995</c:v>
                </c:pt>
                <c:pt idx="912">
                  <c:v>0.91205499999999995</c:v>
                </c:pt>
                <c:pt idx="913">
                  <c:v>0.91305600000000009</c:v>
                </c:pt>
                <c:pt idx="914">
                  <c:v>0.91405600000000009</c:v>
                </c:pt>
                <c:pt idx="915">
                  <c:v>0.91505499999999995</c:v>
                </c:pt>
                <c:pt idx="916">
                  <c:v>0.91605499999999995</c:v>
                </c:pt>
                <c:pt idx="917">
                  <c:v>0.91705600000000009</c:v>
                </c:pt>
                <c:pt idx="918">
                  <c:v>0.91805499999999995</c:v>
                </c:pt>
                <c:pt idx="919">
                  <c:v>0.91905499999999996</c:v>
                </c:pt>
                <c:pt idx="920">
                  <c:v>0.92005499999999996</c:v>
                </c:pt>
                <c:pt idx="921">
                  <c:v>0.92105599999999999</c:v>
                </c:pt>
                <c:pt idx="922">
                  <c:v>0.92205499999999996</c:v>
                </c:pt>
                <c:pt idx="923">
                  <c:v>0.92305499999999996</c:v>
                </c:pt>
                <c:pt idx="924">
                  <c:v>0.92405499999999996</c:v>
                </c:pt>
                <c:pt idx="925">
                  <c:v>0.92505800000000005</c:v>
                </c:pt>
                <c:pt idx="926">
                  <c:v>0.92605499999999996</c:v>
                </c:pt>
                <c:pt idx="927">
                  <c:v>0.92705499999999996</c:v>
                </c:pt>
                <c:pt idx="928">
                  <c:v>0.92805599999999999</c:v>
                </c:pt>
                <c:pt idx="929">
                  <c:v>0.92905700000000002</c:v>
                </c:pt>
                <c:pt idx="930">
                  <c:v>0.93005599999999999</c:v>
                </c:pt>
                <c:pt idx="931">
                  <c:v>0.93105499999999997</c:v>
                </c:pt>
                <c:pt idx="932">
                  <c:v>0.93205499999999997</c:v>
                </c:pt>
                <c:pt idx="933">
                  <c:v>0.933056</c:v>
                </c:pt>
                <c:pt idx="934">
                  <c:v>0.93405499999999997</c:v>
                </c:pt>
                <c:pt idx="935">
                  <c:v>0.935056</c:v>
                </c:pt>
                <c:pt idx="936">
                  <c:v>0.93605499999999997</c:v>
                </c:pt>
                <c:pt idx="937">
                  <c:v>0.937056</c:v>
                </c:pt>
                <c:pt idx="938">
                  <c:v>0.938056</c:v>
                </c:pt>
                <c:pt idx="939">
                  <c:v>0.93905499999999997</c:v>
                </c:pt>
                <c:pt idx="940">
                  <c:v>0.94005499999999997</c:v>
                </c:pt>
                <c:pt idx="941">
                  <c:v>0.94105499999999997</c:v>
                </c:pt>
                <c:pt idx="942">
                  <c:v>0.94205499999999998</c:v>
                </c:pt>
                <c:pt idx="943">
                  <c:v>0.94305499999999998</c:v>
                </c:pt>
                <c:pt idx="944">
                  <c:v>0.94405499999999998</c:v>
                </c:pt>
                <c:pt idx="945">
                  <c:v>0.94505499999999998</c:v>
                </c:pt>
                <c:pt idx="946">
                  <c:v>0.94605600000000001</c:v>
                </c:pt>
                <c:pt idx="947">
                  <c:v>0.94705499999999998</c:v>
                </c:pt>
                <c:pt idx="948">
                  <c:v>0.94805499999999998</c:v>
                </c:pt>
                <c:pt idx="949">
                  <c:v>0.94905600000000001</c:v>
                </c:pt>
                <c:pt idx="950">
                  <c:v>0.95005499999999998</c:v>
                </c:pt>
                <c:pt idx="951">
                  <c:v>0.95105499999999998</c:v>
                </c:pt>
                <c:pt idx="952">
                  <c:v>0.95205499999999998</c:v>
                </c:pt>
                <c:pt idx="953">
                  <c:v>0.95305600000000001</c:v>
                </c:pt>
                <c:pt idx="954">
                  <c:v>0.95405499999999999</c:v>
                </c:pt>
                <c:pt idx="955">
                  <c:v>0.95505499999999999</c:v>
                </c:pt>
                <c:pt idx="956">
                  <c:v>0.95605499999999999</c:v>
                </c:pt>
                <c:pt idx="957">
                  <c:v>0.95705600000000002</c:v>
                </c:pt>
                <c:pt idx="958">
                  <c:v>0.95805499999999999</c:v>
                </c:pt>
                <c:pt idx="959">
                  <c:v>0.95905499999999999</c:v>
                </c:pt>
                <c:pt idx="960">
                  <c:v>0.96005499999999999</c:v>
                </c:pt>
                <c:pt idx="961">
                  <c:v>0.96105600000000002</c:v>
                </c:pt>
                <c:pt idx="962">
                  <c:v>0.96205600000000002</c:v>
                </c:pt>
                <c:pt idx="963">
                  <c:v>0.963059</c:v>
                </c:pt>
                <c:pt idx="964">
                  <c:v>0.96405600000000002</c:v>
                </c:pt>
                <c:pt idx="965">
                  <c:v>0.96505600000000002</c:v>
                </c:pt>
                <c:pt idx="966">
                  <c:v>0.96605600000000003</c:v>
                </c:pt>
                <c:pt idx="967">
                  <c:v>0.967055</c:v>
                </c:pt>
                <c:pt idx="968">
                  <c:v>0.96805600000000003</c:v>
                </c:pt>
                <c:pt idx="969">
                  <c:v>0.96905600000000003</c:v>
                </c:pt>
                <c:pt idx="970">
                  <c:v>0.970055</c:v>
                </c:pt>
                <c:pt idx="971">
                  <c:v>0.971055</c:v>
                </c:pt>
                <c:pt idx="972">
                  <c:v>0.972055</c:v>
                </c:pt>
                <c:pt idx="973">
                  <c:v>0.97305600000000003</c:v>
                </c:pt>
                <c:pt idx="974">
                  <c:v>0.974055</c:v>
                </c:pt>
                <c:pt idx="975">
                  <c:v>0.97505500000000001</c:v>
                </c:pt>
                <c:pt idx="976">
                  <c:v>0.97605399999999998</c:v>
                </c:pt>
                <c:pt idx="977">
                  <c:v>0.9770549999999999</c:v>
                </c:pt>
                <c:pt idx="978">
                  <c:v>0.97891399999999995</c:v>
                </c:pt>
                <c:pt idx="979">
                  <c:v>0.97906399999999993</c:v>
                </c:pt>
                <c:pt idx="980">
                  <c:v>0.98005799999999998</c:v>
                </c:pt>
                <c:pt idx="981">
                  <c:v>0.98107800000000001</c:v>
                </c:pt>
                <c:pt idx="982">
                  <c:v>0.982074</c:v>
                </c:pt>
                <c:pt idx="983">
                  <c:v>0.98306799999999994</c:v>
                </c:pt>
                <c:pt idx="984">
                  <c:v>0.98405799999999999</c:v>
                </c:pt>
                <c:pt idx="985">
                  <c:v>0.98505799999999999</c:v>
                </c:pt>
                <c:pt idx="986">
                  <c:v>0.98660500000000007</c:v>
                </c:pt>
                <c:pt idx="987">
                  <c:v>0.98706399999999994</c:v>
                </c:pt>
                <c:pt idx="988">
                  <c:v>0.98807100000000003</c:v>
                </c:pt>
                <c:pt idx="989">
                  <c:v>0.98906100000000008</c:v>
                </c:pt>
                <c:pt idx="990">
                  <c:v>0.990062</c:v>
                </c:pt>
                <c:pt idx="991">
                  <c:v>0.99105999999999994</c:v>
                </c:pt>
                <c:pt idx="992">
                  <c:v>0.99205900000000002</c:v>
                </c:pt>
                <c:pt idx="993">
                  <c:v>0.993058</c:v>
                </c:pt>
                <c:pt idx="994">
                  <c:v>0.99405499999999991</c:v>
                </c:pt>
                <c:pt idx="995">
                  <c:v>0.99505399999999999</c:v>
                </c:pt>
                <c:pt idx="996">
                  <c:v>0.99605399999999999</c:v>
                </c:pt>
                <c:pt idx="997">
                  <c:v>0.997054</c:v>
                </c:pt>
                <c:pt idx="998">
                  <c:v>0.99805299999999997</c:v>
                </c:pt>
                <c:pt idx="999">
                  <c:v>0.99912199999999995</c:v>
                </c:pt>
                <c:pt idx="1000">
                  <c:v>1.0000640000000001</c:v>
                </c:pt>
                <c:pt idx="1001">
                  <c:v>1.001058</c:v>
                </c:pt>
                <c:pt idx="1002">
                  <c:v>1.0020560000000001</c:v>
                </c:pt>
                <c:pt idx="1003">
                  <c:v>1.003058</c:v>
                </c:pt>
                <c:pt idx="1004">
                  <c:v>1.0040549999999999</c:v>
                </c:pt>
                <c:pt idx="1005">
                  <c:v>1.0050570000000001</c:v>
                </c:pt>
                <c:pt idx="1006">
                  <c:v>1.0060549999999999</c:v>
                </c:pt>
                <c:pt idx="1007">
                  <c:v>1.0070539999999999</c:v>
                </c:pt>
                <c:pt idx="1008">
                  <c:v>1.008054</c:v>
                </c:pt>
                <c:pt idx="1009">
                  <c:v>1.0090539999999999</c:v>
                </c:pt>
                <c:pt idx="1010">
                  <c:v>1.010057</c:v>
                </c:pt>
                <c:pt idx="1011">
                  <c:v>1.0110539999999999</c:v>
                </c:pt>
                <c:pt idx="1012">
                  <c:v>1.012054</c:v>
                </c:pt>
                <c:pt idx="1013">
                  <c:v>1.0130539999999999</c:v>
                </c:pt>
                <c:pt idx="1014">
                  <c:v>1.014054</c:v>
                </c:pt>
                <c:pt idx="1015">
                  <c:v>1.0150539999999999</c:v>
                </c:pt>
                <c:pt idx="1016">
                  <c:v>1.0160530000000001</c:v>
                </c:pt>
                <c:pt idx="1017">
                  <c:v>1.0170539999999999</c:v>
                </c:pt>
                <c:pt idx="1018">
                  <c:v>1.0180530000000001</c:v>
                </c:pt>
                <c:pt idx="1019">
                  <c:v>1.0190630000000001</c:v>
                </c:pt>
                <c:pt idx="1020">
                  <c:v>1.020057</c:v>
                </c:pt>
                <c:pt idx="1021">
                  <c:v>1.021061</c:v>
                </c:pt>
                <c:pt idx="1022">
                  <c:v>1.0220549999999999</c:v>
                </c:pt>
                <c:pt idx="1023">
                  <c:v>1.0230539999999999</c:v>
                </c:pt>
                <c:pt idx="1024">
                  <c:v>1.024054</c:v>
                </c:pt>
                <c:pt idx="1025">
                  <c:v>1.0250539999999999</c:v>
                </c:pt>
                <c:pt idx="1026">
                  <c:v>1.026057</c:v>
                </c:pt>
                <c:pt idx="1027">
                  <c:v>1.027075</c:v>
                </c:pt>
                <c:pt idx="1028">
                  <c:v>1.0280609999999999</c:v>
                </c:pt>
                <c:pt idx="1029">
                  <c:v>1.0290600000000001</c:v>
                </c:pt>
                <c:pt idx="1030">
                  <c:v>1.0300769999999999</c:v>
                </c:pt>
                <c:pt idx="1031">
                  <c:v>1.031061</c:v>
                </c:pt>
                <c:pt idx="1032">
                  <c:v>1.0320579999999999</c:v>
                </c:pt>
                <c:pt idx="1033">
                  <c:v>1.033074</c:v>
                </c:pt>
                <c:pt idx="1034">
                  <c:v>1.03406</c:v>
                </c:pt>
                <c:pt idx="1035">
                  <c:v>1.035075</c:v>
                </c:pt>
                <c:pt idx="1036">
                  <c:v>1.036063</c:v>
                </c:pt>
                <c:pt idx="1037">
                  <c:v>1.0370740000000001</c:v>
                </c:pt>
                <c:pt idx="1038">
                  <c:v>1.0380609999999999</c:v>
                </c:pt>
                <c:pt idx="1039">
                  <c:v>1.0390550000000001</c:v>
                </c:pt>
                <c:pt idx="1040">
                  <c:v>1.040062</c:v>
                </c:pt>
                <c:pt idx="1041">
                  <c:v>1.0410539999999999</c:v>
                </c:pt>
                <c:pt idx="1042">
                  <c:v>1.042054</c:v>
                </c:pt>
                <c:pt idx="1043">
                  <c:v>1.043064</c:v>
                </c:pt>
                <c:pt idx="1044">
                  <c:v>1.0440609999999999</c:v>
                </c:pt>
                <c:pt idx="1045">
                  <c:v>1.045061</c:v>
                </c:pt>
                <c:pt idx="1046">
                  <c:v>1.04606</c:v>
                </c:pt>
                <c:pt idx="1047">
                  <c:v>1.047058</c:v>
                </c:pt>
                <c:pt idx="1048">
                  <c:v>1.0480609999999999</c:v>
                </c:pt>
                <c:pt idx="1049">
                  <c:v>1.049059</c:v>
                </c:pt>
                <c:pt idx="1050">
                  <c:v>1.0500560000000001</c:v>
                </c:pt>
                <c:pt idx="1051">
                  <c:v>1.0510569999999999</c:v>
                </c:pt>
                <c:pt idx="1052">
                  <c:v>1.0520560000000001</c:v>
                </c:pt>
                <c:pt idx="1053">
                  <c:v>1.0530569999999999</c:v>
                </c:pt>
                <c:pt idx="1054">
                  <c:v>1.054055</c:v>
                </c:pt>
                <c:pt idx="1055">
                  <c:v>1.0550550000000001</c:v>
                </c:pt>
                <c:pt idx="1056">
                  <c:v>1.056055</c:v>
                </c:pt>
                <c:pt idx="1057">
                  <c:v>1.057056</c:v>
                </c:pt>
                <c:pt idx="1058">
                  <c:v>1.058055</c:v>
                </c:pt>
                <c:pt idx="1059">
                  <c:v>1.0590679999999999</c:v>
                </c:pt>
                <c:pt idx="1060">
                  <c:v>1.060065</c:v>
                </c:pt>
                <c:pt idx="1061">
                  <c:v>1.0610619999999999</c:v>
                </c:pt>
                <c:pt idx="1062">
                  <c:v>1.062063</c:v>
                </c:pt>
                <c:pt idx="1063">
                  <c:v>1.063062</c:v>
                </c:pt>
                <c:pt idx="1064">
                  <c:v>1.0640579999999999</c:v>
                </c:pt>
                <c:pt idx="1065">
                  <c:v>1.065059</c:v>
                </c:pt>
                <c:pt idx="1066">
                  <c:v>1.0660559999999999</c:v>
                </c:pt>
                <c:pt idx="1067">
                  <c:v>1.067056</c:v>
                </c:pt>
                <c:pt idx="1068">
                  <c:v>1.06806</c:v>
                </c:pt>
                <c:pt idx="1069">
                  <c:v>1.0690580000000001</c:v>
                </c:pt>
                <c:pt idx="1070">
                  <c:v>1.070057</c:v>
                </c:pt>
                <c:pt idx="1071">
                  <c:v>1.071056</c:v>
                </c:pt>
                <c:pt idx="1072">
                  <c:v>1.0720559999999999</c:v>
                </c:pt>
                <c:pt idx="1073">
                  <c:v>1.073056</c:v>
                </c:pt>
                <c:pt idx="1074">
                  <c:v>1.074055</c:v>
                </c:pt>
                <c:pt idx="1075">
                  <c:v>1.07507</c:v>
                </c:pt>
                <c:pt idx="1076">
                  <c:v>1.076066</c:v>
                </c:pt>
                <c:pt idx="1077">
                  <c:v>1.0770630000000001</c:v>
                </c:pt>
                <c:pt idx="1078">
                  <c:v>1.0780639999999999</c:v>
                </c:pt>
                <c:pt idx="1079">
                  <c:v>1.079064</c:v>
                </c:pt>
                <c:pt idx="1080">
                  <c:v>1.0800639999999999</c:v>
                </c:pt>
                <c:pt idx="1081">
                  <c:v>1.081059</c:v>
                </c:pt>
                <c:pt idx="1082">
                  <c:v>1.082057</c:v>
                </c:pt>
                <c:pt idx="1083">
                  <c:v>1.083056</c:v>
                </c:pt>
                <c:pt idx="1084">
                  <c:v>1.084055</c:v>
                </c:pt>
                <c:pt idx="1085">
                  <c:v>1.0850569999999999</c:v>
                </c:pt>
                <c:pt idx="1086">
                  <c:v>1.086055</c:v>
                </c:pt>
                <c:pt idx="1087">
                  <c:v>1.0870550000000001</c:v>
                </c:pt>
                <c:pt idx="1088">
                  <c:v>1.088055</c:v>
                </c:pt>
                <c:pt idx="1089">
                  <c:v>1.089056</c:v>
                </c:pt>
                <c:pt idx="1090">
                  <c:v>1.090055</c:v>
                </c:pt>
                <c:pt idx="1091">
                  <c:v>1.0910690000000001</c:v>
                </c:pt>
                <c:pt idx="1092">
                  <c:v>1.092066</c:v>
                </c:pt>
                <c:pt idx="1093">
                  <c:v>1.0930660000000001</c:v>
                </c:pt>
                <c:pt idx="1094">
                  <c:v>1.0940650000000001</c:v>
                </c:pt>
                <c:pt idx="1095">
                  <c:v>1.0950599999999999</c:v>
                </c:pt>
                <c:pt idx="1096">
                  <c:v>1.0960570000000001</c:v>
                </c:pt>
                <c:pt idx="1097">
                  <c:v>1.097056</c:v>
                </c:pt>
                <c:pt idx="1098">
                  <c:v>1.0980559999999999</c:v>
                </c:pt>
                <c:pt idx="1099">
                  <c:v>1.0990549999999999</c:v>
                </c:pt>
                <c:pt idx="1100">
                  <c:v>1.100055</c:v>
                </c:pt>
                <c:pt idx="1101">
                  <c:v>1.101054</c:v>
                </c:pt>
                <c:pt idx="1102">
                  <c:v>1.1020529999999999</c:v>
                </c:pt>
                <c:pt idx="1103">
                  <c:v>1.1030549999999999</c:v>
                </c:pt>
                <c:pt idx="1104">
                  <c:v>1.104052</c:v>
                </c:pt>
                <c:pt idx="1105">
                  <c:v>1.1050549999999999</c:v>
                </c:pt>
                <c:pt idx="1106">
                  <c:v>1.106053</c:v>
                </c:pt>
                <c:pt idx="1107">
                  <c:v>1.1070599999999999</c:v>
                </c:pt>
                <c:pt idx="1108">
                  <c:v>1.108058</c:v>
                </c:pt>
                <c:pt idx="1109">
                  <c:v>1.109059</c:v>
                </c:pt>
                <c:pt idx="1110">
                  <c:v>1.1100669999999999</c:v>
                </c:pt>
                <c:pt idx="1111">
                  <c:v>1.1110660000000001</c:v>
                </c:pt>
                <c:pt idx="1112">
                  <c:v>1.112066</c:v>
                </c:pt>
                <c:pt idx="1113">
                  <c:v>1.1130640000000001</c:v>
                </c:pt>
                <c:pt idx="1114">
                  <c:v>1.1140600000000001</c:v>
                </c:pt>
                <c:pt idx="1115">
                  <c:v>1.115057</c:v>
                </c:pt>
                <c:pt idx="1116">
                  <c:v>1.1160570000000001</c:v>
                </c:pt>
                <c:pt idx="1117">
                  <c:v>1.117078</c:v>
                </c:pt>
                <c:pt idx="1118">
                  <c:v>1.1180680000000001</c:v>
                </c:pt>
                <c:pt idx="1119">
                  <c:v>1.119062</c:v>
                </c:pt>
                <c:pt idx="1120">
                  <c:v>1.1200639999999999</c:v>
                </c:pt>
                <c:pt idx="1121">
                  <c:v>1.1210610000000001</c:v>
                </c:pt>
                <c:pt idx="1122">
                  <c:v>1.1220619999999999</c:v>
                </c:pt>
                <c:pt idx="1123">
                  <c:v>1.1230610000000001</c:v>
                </c:pt>
                <c:pt idx="1124">
                  <c:v>1.1240600000000001</c:v>
                </c:pt>
                <c:pt idx="1125">
                  <c:v>1.125062</c:v>
                </c:pt>
                <c:pt idx="1126">
                  <c:v>1.126061</c:v>
                </c:pt>
                <c:pt idx="1127">
                  <c:v>1.127057</c:v>
                </c:pt>
                <c:pt idx="1128">
                  <c:v>1.1280559999999999</c:v>
                </c:pt>
                <c:pt idx="1129">
                  <c:v>1.1290579999999999</c:v>
                </c:pt>
                <c:pt idx="1130">
                  <c:v>1.1300559999999999</c:v>
                </c:pt>
                <c:pt idx="1131">
                  <c:v>1.1310549999999999</c:v>
                </c:pt>
                <c:pt idx="1132">
                  <c:v>1.132055</c:v>
                </c:pt>
                <c:pt idx="1133">
                  <c:v>1.133057</c:v>
                </c:pt>
                <c:pt idx="1134">
                  <c:v>1.134055</c:v>
                </c:pt>
                <c:pt idx="1135">
                  <c:v>1.1350549999999999</c:v>
                </c:pt>
                <c:pt idx="1136">
                  <c:v>1.136056</c:v>
                </c:pt>
                <c:pt idx="1137">
                  <c:v>1.1370560000000001</c:v>
                </c:pt>
                <c:pt idx="1138">
                  <c:v>1.138056</c:v>
                </c:pt>
                <c:pt idx="1139">
                  <c:v>1.1390560000000001</c:v>
                </c:pt>
                <c:pt idx="1140">
                  <c:v>1.140055</c:v>
                </c:pt>
                <c:pt idx="1141">
                  <c:v>1.141057</c:v>
                </c:pt>
                <c:pt idx="1142">
                  <c:v>1.142056</c:v>
                </c:pt>
                <c:pt idx="1143">
                  <c:v>1.1430549999999999</c:v>
                </c:pt>
                <c:pt idx="1144">
                  <c:v>1.144055</c:v>
                </c:pt>
                <c:pt idx="1145">
                  <c:v>1.145057</c:v>
                </c:pt>
                <c:pt idx="1146">
                  <c:v>1.146055</c:v>
                </c:pt>
                <c:pt idx="1147">
                  <c:v>1.1470560000000001</c:v>
                </c:pt>
                <c:pt idx="1148">
                  <c:v>1.148055</c:v>
                </c:pt>
                <c:pt idx="1149">
                  <c:v>1.149057</c:v>
                </c:pt>
                <c:pt idx="1150">
                  <c:v>1.150055</c:v>
                </c:pt>
                <c:pt idx="1151">
                  <c:v>1.1510549999999999</c:v>
                </c:pt>
                <c:pt idx="1152">
                  <c:v>1.1520550000000001</c:v>
                </c:pt>
                <c:pt idx="1153">
                  <c:v>1.1530560000000001</c:v>
                </c:pt>
                <c:pt idx="1154">
                  <c:v>1.154056</c:v>
                </c:pt>
                <c:pt idx="1155">
                  <c:v>1.1550560000000001</c:v>
                </c:pt>
                <c:pt idx="1156">
                  <c:v>1.1560550000000001</c:v>
                </c:pt>
                <c:pt idx="1157">
                  <c:v>1.1570560000000001</c:v>
                </c:pt>
                <c:pt idx="1158">
                  <c:v>1.1580550000000001</c:v>
                </c:pt>
                <c:pt idx="1159">
                  <c:v>1.1590549999999999</c:v>
                </c:pt>
                <c:pt idx="1160">
                  <c:v>1.1600550000000001</c:v>
                </c:pt>
                <c:pt idx="1161">
                  <c:v>1.1610579999999999</c:v>
                </c:pt>
                <c:pt idx="1162">
                  <c:v>1.162056</c:v>
                </c:pt>
                <c:pt idx="1163">
                  <c:v>1.1630549999999999</c:v>
                </c:pt>
                <c:pt idx="1164">
                  <c:v>1.1640550000000001</c:v>
                </c:pt>
                <c:pt idx="1165">
                  <c:v>1.165057</c:v>
                </c:pt>
                <c:pt idx="1166">
                  <c:v>1.1660550000000001</c:v>
                </c:pt>
                <c:pt idx="1167">
                  <c:v>1.167055</c:v>
                </c:pt>
                <c:pt idx="1168">
                  <c:v>1.168058</c:v>
                </c:pt>
                <c:pt idx="1169">
                  <c:v>1.1690560000000001</c:v>
                </c:pt>
                <c:pt idx="1170">
                  <c:v>1.1700550000000001</c:v>
                </c:pt>
                <c:pt idx="1171">
                  <c:v>1.1710560000000001</c:v>
                </c:pt>
                <c:pt idx="1172">
                  <c:v>1.1720550000000001</c:v>
                </c:pt>
                <c:pt idx="1173">
                  <c:v>1.1730560000000001</c:v>
                </c:pt>
                <c:pt idx="1174">
                  <c:v>1.1740550000000001</c:v>
                </c:pt>
                <c:pt idx="1175">
                  <c:v>1.175055</c:v>
                </c:pt>
                <c:pt idx="1176">
                  <c:v>1.1760550000000001</c:v>
                </c:pt>
                <c:pt idx="1177">
                  <c:v>1.1770560000000001</c:v>
                </c:pt>
                <c:pt idx="1178">
                  <c:v>1.1780550000000001</c:v>
                </c:pt>
                <c:pt idx="1179">
                  <c:v>1.179055</c:v>
                </c:pt>
                <c:pt idx="1180">
                  <c:v>1.1800550000000001</c:v>
                </c:pt>
                <c:pt idx="1181">
                  <c:v>1.1810560000000001</c:v>
                </c:pt>
                <c:pt idx="1182">
                  <c:v>1.1820550000000001</c:v>
                </c:pt>
                <c:pt idx="1183">
                  <c:v>1.183055</c:v>
                </c:pt>
                <c:pt idx="1184">
                  <c:v>1.1840550000000001</c:v>
                </c:pt>
                <c:pt idx="1185">
                  <c:v>1.1850560000000001</c:v>
                </c:pt>
                <c:pt idx="1186">
                  <c:v>1.186056</c:v>
                </c:pt>
                <c:pt idx="1187">
                  <c:v>1.1870560000000001</c:v>
                </c:pt>
                <c:pt idx="1188">
                  <c:v>1.1880550000000001</c:v>
                </c:pt>
                <c:pt idx="1189">
                  <c:v>1.1890559999999999</c:v>
                </c:pt>
                <c:pt idx="1190">
                  <c:v>1.1900550000000001</c:v>
                </c:pt>
                <c:pt idx="1191">
                  <c:v>1.1910559999999999</c:v>
                </c:pt>
                <c:pt idx="1192">
                  <c:v>1.1920550000000001</c:v>
                </c:pt>
                <c:pt idx="1193">
                  <c:v>1.193055</c:v>
                </c:pt>
                <c:pt idx="1194">
                  <c:v>1.1940550000000001</c:v>
                </c:pt>
                <c:pt idx="1195">
                  <c:v>1.195055</c:v>
                </c:pt>
                <c:pt idx="1196">
                  <c:v>1.1960550000000001</c:v>
                </c:pt>
                <c:pt idx="1197">
                  <c:v>1.197055</c:v>
                </c:pt>
                <c:pt idx="1198">
                  <c:v>1.198056</c:v>
                </c:pt>
                <c:pt idx="1199">
                  <c:v>1.199055</c:v>
                </c:pt>
                <c:pt idx="1200">
                  <c:v>1.2000550000000001</c:v>
                </c:pt>
                <c:pt idx="1201">
                  <c:v>1.2010559999999999</c:v>
                </c:pt>
                <c:pt idx="1202">
                  <c:v>1.202056</c:v>
                </c:pt>
                <c:pt idx="1203">
                  <c:v>1.203055</c:v>
                </c:pt>
                <c:pt idx="1204">
                  <c:v>1.2040550000000001</c:v>
                </c:pt>
                <c:pt idx="1205">
                  <c:v>1.2050540000000001</c:v>
                </c:pt>
                <c:pt idx="1206">
                  <c:v>1.206053</c:v>
                </c:pt>
                <c:pt idx="1207">
                  <c:v>1.2070540000000001</c:v>
                </c:pt>
                <c:pt idx="1208">
                  <c:v>1.208053</c:v>
                </c:pt>
                <c:pt idx="1209">
                  <c:v>1.2090540000000001</c:v>
                </c:pt>
                <c:pt idx="1210">
                  <c:v>1.210053</c:v>
                </c:pt>
                <c:pt idx="1211">
                  <c:v>1.2110529999999999</c:v>
                </c:pt>
                <c:pt idx="1212">
                  <c:v>1.2120550000000001</c:v>
                </c:pt>
                <c:pt idx="1213">
                  <c:v>1.2130559999999999</c:v>
                </c:pt>
                <c:pt idx="1214">
                  <c:v>1.214056</c:v>
                </c:pt>
                <c:pt idx="1215">
                  <c:v>1.2150559999999999</c:v>
                </c:pt>
                <c:pt idx="1216">
                  <c:v>1.2160550000000001</c:v>
                </c:pt>
                <c:pt idx="1217">
                  <c:v>1.2170559999999999</c:v>
                </c:pt>
                <c:pt idx="1218">
                  <c:v>1.2180550000000001</c:v>
                </c:pt>
                <c:pt idx="1219">
                  <c:v>1.219055</c:v>
                </c:pt>
                <c:pt idx="1220">
                  <c:v>1.2200549999999999</c:v>
                </c:pt>
                <c:pt idx="1221">
                  <c:v>1.2210559999999999</c:v>
                </c:pt>
                <c:pt idx="1222">
                  <c:v>1.222056</c:v>
                </c:pt>
                <c:pt idx="1223">
                  <c:v>1.223055</c:v>
                </c:pt>
                <c:pt idx="1224">
                  <c:v>1.2240549999999999</c:v>
                </c:pt>
                <c:pt idx="1225">
                  <c:v>1.2250570000000001</c:v>
                </c:pt>
                <c:pt idx="1226">
                  <c:v>1.2260549999999999</c:v>
                </c:pt>
                <c:pt idx="1227">
                  <c:v>1.227055</c:v>
                </c:pt>
                <c:pt idx="1228">
                  <c:v>1.2280549999999999</c:v>
                </c:pt>
                <c:pt idx="1229">
                  <c:v>1.2290559999999999</c:v>
                </c:pt>
                <c:pt idx="1230">
                  <c:v>1.2300549999999999</c:v>
                </c:pt>
                <c:pt idx="1231">
                  <c:v>1.2310540000000001</c:v>
                </c:pt>
                <c:pt idx="1232">
                  <c:v>1.2320549999999999</c:v>
                </c:pt>
                <c:pt idx="1233">
                  <c:v>1.233055</c:v>
                </c:pt>
                <c:pt idx="1234">
                  <c:v>1.2340549999999999</c:v>
                </c:pt>
                <c:pt idx="1235">
                  <c:v>1.235055</c:v>
                </c:pt>
                <c:pt idx="1236">
                  <c:v>1.2360549999999999</c:v>
                </c:pt>
                <c:pt idx="1237">
                  <c:v>1.2370559999999999</c:v>
                </c:pt>
                <c:pt idx="1238">
                  <c:v>1.2380549999999999</c:v>
                </c:pt>
                <c:pt idx="1239">
                  <c:v>1.239055</c:v>
                </c:pt>
                <c:pt idx="1240">
                  <c:v>1.2400549999999999</c:v>
                </c:pt>
                <c:pt idx="1241">
                  <c:v>1.2410559999999999</c:v>
                </c:pt>
                <c:pt idx="1242">
                  <c:v>1.2420549999999999</c:v>
                </c:pt>
                <c:pt idx="1243">
                  <c:v>1.243055</c:v>
                </c:pt>
                <c:pt idx="1244">
                  <c:v>1.2440549999999999</c:v>
                </c:pt>
                <c:pt idx="1245">
                  <c:v>1.2450559999999999</c:v>
                </c:pt>
                <c:pt idx="1246">
                  <c:v>1.2460549999999999</c:v>
                </c:pt>
                <c:pt idx="1247">
                  <c:v>1.247055</c:v>
                </c:pt>
                <c:pt idx="1248">
                  <c:v>1.2480549999999999</c:v>
                </c:pt>
                <c:pt idx="1249">
                  <c:v>1.2490559999999999</c:v>
                </c:pt>
                <c:pt idx="1250">
                  <c:v>1.2500549999999999</c:v>
                </c:pt>
                <c:pt idx="1251">
                  <c:v>1.2510540000000001</c:v>
                </c:pt>
                <c:pt idx="1252">
                  <c:v>1.2520549999999999</c:v>
                </c:pt>
                <c:pt idx="1253">
                  <c:v>1.2530559999999999</c:v>
                </c:pt>
                <c:pt idx="1254">
                  <c:v>1.2540549999999999</c:v>
                </c:pt>
                <c:pt idx="1255">
                  <c:v>1.255055</c:v>
                </c:pt>
                <c:pt idx="1256">
                  <c:v>1.2560549999999999</c:v>
                </c:pt>
                <c:pt idx="1257">
                  <c:v>1.257056</c:v>
                </c:pt>
                <c:pt idx="1258">
                  <c:v>1.2580549999999999</c:v>
                </c:pt>
                <c:pt idx="1259">
                  <c:v>1.259055</c:v>
                </c:pt>
                <c:pt idx="1260">
                  <c:v>1.2600549999999999</c:v>
                </c:pt>
                <c:pt idx="1261">
                  <c:v>1.261056</c:v>
                </c:pt>
                <c:pt idx="1262">
                  <c:v>1.2620549999999999</c:v>
                </c:pt>
                <c:pt idx="1263">
                  <c:v>1.263055</c:v>
                </c:pt>
                <c:pt idx="1264">
                  <c:v>1.2640549999999999</c:v>
                </c:pt>
                <c:pt idx="1265">
                  <c:v>1.265058</c:v>
                </c:pt>
                <c:pt idx="1266">
                  <c:v>1.2660560000000001</c:v>
                </c:pt>
                <c:pt idx="1267">
                  <c:v>1.267056</c:v>
                </c:pt>
                <c:pt idx="1268">
                  <c:v>1.2680549999999999</c:v>
                </c:pt>
                <c:pt idx="1269">
                  <c:v>1.2690570000000001</c:v>
                </c:pt>
                <c:pt idx="1270">
                  <c:v>1.2700579999999999</c:v>
                </c:pt>
                <c:pt idx="1271">
                  <c:v>1.271056</c:v>
                </c:pt>
                <c:pt idx="1272">
                  <c:v>1.2720549999999999</c:v>
                </c:pt>
                <c:pt idx="1273">
                  <c:v>1.273056</c:v>
                </c:pt>
                <c:pt idx="1274">
                  <c:v>1.2740549999999999</c:v>
                </c:pt>
                <c:pt idx="1275">
                  <c:v>1.275055</c:v>
                </c:pt>
                <c:pt idx="1276">
                  <c:v>1.2760560000000001</c:v>
                </c:pt>
                <c:pt idx="1277">
                  <c:v>1.277056</c:v>
                </c:pt>
                <c:pt idx="1278">
                  <c:v>1.2780549999999999</c:v>
                </c:pt>
                <c:pt idx="1279">
                  <c:v>1.2790550000000001</c:v>
                </c:pt>
                <c:pt idx="1280">
                  <c:v>1.2800549999999999</c:v>
                </c:pt>
                <c:pt idx="1281">
                  <c:v>1.281056</c:v>
                </c:pt>
                <c:pt idx="1282">
                  <c:v>1.2820549999999999</c:v>
                </c:pt>
                <c:pt idx="1283">
                  <c:v>1.283056</c:v>
                </c:pt>
                <c:pt idx="1284">
                  <c:v>1.2840549999999999</c:v>
                </c:pt>
                <c:pt idx="1285">
                  <c:v>1.285056</c:v>
                </c:pt>
                <c:pt idx="1286">
                  <c:v>1.2860549999999999</c:v>
                </c:pt>
                <c:pt idx="1287">
                  <c:v>1.2870550000000001</c:v>
                </c:pt>
                <c:pt idx="1288">
                  <c:v>1.2880549999999999</c:v>
                </c:pt>
                <c:pt idx="1289">
                  <c:v>1.2890550000000001</c:v>
                </c:pt>
                <c:pt idx="1290">
                  <c:v>1.2900560000000001</c:v>
                </c:pt>
                <c:pt idx="1291">
                  <c:v>1.2910550000000001</c:v>
                </c:pt>
                <c:pt idx="1292">
                  <c:v>1.292055</c:v>
                </c:pt>
                <c:pt idx="1293">
                  <c:v>1.293056</c:v>
                </c:pt>
                <c:pt idx="1294">
                  <c:v>1.2940560000000001</c:v>
                </c:pt>
                <c:pt idx="1295">
                  <c:v>1.2950550000000001</c:v>
                </c:pt>
                <c:pt idx="1296">
                  <c:v>1.296055</c:v>
                </c:pt>
                <c:pt idx="1297">
                  <c:v>1.297056</c:v>
                </c:pt>
                <c:pt idx="1298">
                  <c:v>1.298055</c:v>
                </c:pt>
                <c:pt idx="1299">
                  <c:v>1.299056</c:v>
                </c:pt>
                <c:pt idx="1300">
                  <c:v>1.300055</c:v>
                </c:pt>
                <c:pt idx="1301">
                  <c:v>1.301056</c:v>
                </c:pt>
                <c:pt idx="1302">
                  <c:v>1.3020560000000001</c:v>
                </c:pt>
                <c:pt idx="1303">
                  <c:v>1.303056</c:v>
                </c:pt>
                <c:pt idx="1304">
                  <c:v>1.304055</c:v>
                </c:pt>
                <c:pt idx="1305">
                  <c:v>1.305056</c:v>
                </c:pt>
                <c:pt idx="1306">
                  <c:v>1.306055</c:v>
                </c:pt>
                <c:pt idx="1307">
                  <c:v>1.3070550000000001</c:v>
                </c:pt>
                <c:pt idx="1308">
                  <c:v>1.308055</c:v>
                </c:pt>
                <c:pt idx="1309">
                  <c:v>1.3090539999999999</c:v>
                </c:pt>
                <c:pt idx="1310">
                  <c:v>1.3100529999999999</c:v>
                </c:pt>
                <c:pt idx="1311">
                  <c:v>1.3110539999999999</c:v>
                </c:pt>
                <c:pt idx="1312">
                  <c:v>1.3120529999999999</c:v>
                </c:pt>
                <c:pt idx="1313">
                  <c:v>1.3130569999999999</c:v>
                </c:pt>
                <c:pt idx="1314">
                  <c:v>1.314055</c:v>
                </c:pt>
                <c:pt idx="1315">
                  <c:v>1.315056</c:v>
                </c:pt>
                <c:pt idx="1316">
                  <c:v>1.316055</c:v>
                </c:pt>
                <c:pt idx="1317">
                  <c:v>1.317056</c:v>
                </c:pt>
                <c:pt idx="1318">
                  <c:v>1.318055</c:v>
                </c:pt>
                <c:pt idx="1319">
                  <c:v>1.3190550000000001</c:v>
                </c:pt>
                <c:pt idx="1320">
                  <c:v>1.320055</c:v>
                </c:pt>
                <c:pt idx="1321">
                  <c:v>1.321056</c:v>
                </c:pt>
                <c:pt idx="1322">
                  <c:v>1.322055</c:v>
                </c:pt>
                <c:pt idx="1323">
                  <c:v>1.3230550000000001</c:v>
                </c:pt>
                <c:pt idx="1324">
                  <c:v>1.324055</c:v>
                </c:pt>
                <c:pt idx="1325">
                  <c:v>1.325056</c:v>
                </c:pt>
                <c:pt idx="1326">
                  <c:v>1.326055</c:v>
                </c:pt>
                <c:pt idx="1327">
                  <c:v>1.327054</c:v>
                </c:pt>
                <c:pt idx="1328">
                  <c:v>1.328055</c:v>
                </c:pt>
                <c:pt idx="1329">
                  <c:v>1.3290550000000001</c:v>
                </c:pt>
                <c:pt idx="1330">
                  <c:v>1.3300810000000001</c:v>
                </c:pt>
                <c:pt idx="1331">
                  <c:v>1.3310599999999999</c:v>
                </c:pt>
                <c:pt idx="1332">
                  <c:v>1.3320620000000001</c:v>
                </c:pt>
                <c:pt idx="1333">
                  <c:v>1.3330630000000001</c:v>
                </c:pt>
                <c:pt idx="1334">
                  <c:v>1.33406</c:v>
                </c:pt>
                <c:pt idx="1335">
                  <c:v>1.3350580000000001</c:v>
                </c:pt>
                <c:pt idx="1336">
                  <c:v>1.3360570000000001</c:v>
                </c:pt>
                <c:pt idx="1337">
                  <c:v>1.3370569999999999</c:v>
                </c:pt>
                <c:pt idx="1338">
                  <c:v>1.338077</c:v>
                </c:pt>
                <c:pt idx="1339">
                  <c:v>1.339064</c:v>
                </c:pt>
                <c:pt idx="1340">
                  <c:v>1.340058</c:v>
                </c:pt>
                <c:pt idx="1341">
                  <c:v>1.341056</c:v>
                </c:pt>
                <c:pt idx="1342">
                  <c:v>1.342055</c:v>
                </c:pt>
                <c:pt idx="1343">
                  <c:v>1.3430610000000001</c:v>
                </c:pt>
                <c:pt idx="1344">
                  <c:v>1.344055</c:v>
                </c:pt>
                <c:pt idx="1345">
                  <c:v>1.3450569999999999</c:v>
                </c:pt>
                <c:pt idx="1346">
                  <c:v>1.3460540000000001</c:v>
                </c:pt>
                <c:pt idx="1347">
                  <c:v>1.347054</c:v>
                </c:pt>
                <c:pt idx="1348">
                  <c:v>1.3480780000000001</c:v>
                </c:pt>
                <c:pt idx="1349">
                  <c:v>1.3490629999999999</c:v>
                </c:pt>
                <c:pt idx="1350">
                  <c:v>1.3500589999999999</c:v>
                </c:pt>
                <c:pt idx="1351">
                  <c:v>1.3510599999999999</c:v>
                </c:pt>
                <c:pt idx="1352">
                  <c:v>1.35206</c:v>
                </c:pt>
                <c:pt idx="1353">
                  <c:v>1.3530599999999999</c:v>
                </c:pt>
                <c:pt idx="1354">
                  <c:v>1.35406</c:v>
                </c:pt>
                <c:pt idx="1355">
                  <c:v>1.3550580000000001</c:v>
                </c:pt>
                <c:pt idx="1356">
                  <c:v>1.356058</c:v>
                </c:pt>
                <c:pt idx="1357">
                  <c:v>1.3570610000000001</c:v>
                </c:pt>
                <c:pt idx="1358">
                  <c:v>1.3580570000000001</c:v>
                </c:pt>
                <c:pt idx="1359">
                  <c:v>1.359056</c:v>
                </c:pt>
                <c:pt idx="1360">
                  <c:v>1.3600639999999999</c:v>
                </c:pt>
                <c:pt idx="1361">
                  <c:v>1.361056</c:v>
                </c:pt>
                <c:pt idx="1362">
                  <c:v>1.3620589999999999</c:v>
                </c:pt>
                <c:pt idx="1363">
                  <c:v>1.3630640000000001</c:v>
                </c:pt>
                <c:pt idx="1364">
                  <c:v>1.364061</c:v>
                </c:pt>
                <c:pt idx="1365">
                  <c:v>1.365059</c:v>
                </c:pt>
                <c:pt idx="1366">
                  <c:v>1.3660600000000001</c:v>
                </c:pt>
                <c:pt idx="1367">
                  <c:v>1.367057</c:v>
                </c:pt>
                <c:pt idx="1368">
                  <c:v>1.3680760000000001</c:v>
                </c:pt>
                <c:pt idx="1369">
                  <c:v>1.3690610000000001</c:v>
                </c:pt>
                <c:pt idx="1370">
                  <c:v>1.370058</c:v>
                </c:pt>
                <c:pt idx="1371">
                  <c:v>1.371057</c:v>
                </c:pt>
                <c:pt idx="1372">
                  <c:v>1.3720540000000001</c:v>
                </c:pt>
                <c:pt idx="1373">
                  <c:v>1.373057</c:v>
                </c:pt>
                <c:pt idx="1374">
                  <c:v>1.3740600000000001</c:v>
                </c:pt>
                <c:pt idx="1375">
                  <c:v>1.3750549999999999</c:v>
                </c:pt>
                <c:pt idx="1376">
                  <c:v>1.3760540000000001</c:v>
                </c:pt>
                <c:pt idx="1377">
                  <c:v>1.3770549999999999</c:v>
                </c:pt>
                <c:pt idx="1378">
                  <c:v>1.378061</c:v>
                </c:pt>
                <c:pt idx="1379">
                  <c:v>1.3790549999999999</c:v>
                </c:pt>
                <c:pt idx="1380">
                  <c:v>1.3800589999999999</c:v>
                </c:pt>
                <c:pt idx="1381">
                  <c:v>1.3810549999999999</c:v>
                </c:pt>
                <c:pt idx="1382">
                  <c:v>1.3820539999999999</c:v>
                </c:pt>
                <c:pt idx="1383">
                  <c:v>1.383059</c:v>
                </c:pt>
                <c:pt idx="1384">
                  <c:v>1.384069</c:v>
                </c:pt>
                <c:pt idx="1385">
                  <c:v>1.385065</c:v>
                </c:pt>
                <c:pt idx="1386">
                  <c:v>1.386063</c:v>
                </c:pt>
                <c:pt idx="1387">
                  <c:v>1.3870640000000001</c:v>
                </c:pt>
                <c:pt idx="1388">
                  <c:v>1.388061</c:v>
                </c:pt>
                <c:pt idx="1389">
                  <c:v>1.38906</c:v>
                </c:pt>
                <c:pt idx="1390">
                  <c:v>1.390074</c:v>
                </c:pt>
                <c:pt idx="1391">
                  <c:v>1.391062</c:v>
                </c:pt>
                <c:pt idx="1392">
                  <c:v>1.392061</c:v>
                </c:pt>
                <c:pt idx="1393">
                  <c:v>1.393059</c:v>
                </c:pt>
                <c:pt idx="1394">
                  <c:v>1.394055</c:v>
                </c:pt>
                <c:pt idx="1395">
                  <c:v>1.3950499999999999</c:v>
                </c:pt>
                <c:pt idx="1396">
                  <c:v>1.396061</c:v>
                </c:pt>
                <c:pt idx="1397">
                  <c:v>1.3970560000000001</c:v>
                </c:pt>
                <c:pt idx="1398">
                  <c:v>1.3980539999999999</c:v>
                </c:pt>
                <c:pt idx="1399">
                  <c:v>1.3990549999999999</c:v>
                </c:pt>
                <c:pt idx="1400">
                  <c:v>1.400072</c:v>
                </c:pt>
                <c:pt idx="1401">
                  <c:v>1.4010590000000001</c:v>
                </c:pt>
                <c:pt idx="1402">
                  <c:v>1.402056</c:v>
                </c:pt>
                <c:pt idx="1403">
                  <c:v>1.403078</c:v>
                </c:pt>
                <c:pt idx="1404">
                  <c:v>1.404061</c:v>
                </c:pt>
                <c:pt idx="1405">
                  <c:v>1.4050579999999999</c:v>
                </c:pt>
                <c:pt idx="1406">
                  <c:v>1.406056</c:v>
                </c:pt>
                <c:pt idx="1407">
                  <c:v>1.4070549999999999</c:v>
                </c:pt>
                <c:pt idx="1408">
                  <c:v>1.4080539999999999</c:v>
                </c:pt>
                <c:pt idx="1409">
                  <c:v>1.4090590000000001</c:v>
                </c:pt>
                <c:pt idx="1410">
                  <c:v>1.4100539999999999</c:v>
                </c:pt>
                <c:pt idx="1411">
                  <c:v>1.4110689999999999</c:v>
                </c:pt>
                <c:pt idx="1412">
                  <c:v>1.412061</c:v>
                </c:pt>
                <c:pt idx="1413">
                  <c:v>1.41306</c:v>
                </c:pt>
                <c:pt idx="1414">
                  <c:v>1.4140600000000001</c:v>
                </c:pt>
                <c:pt idx="1415">
                  <c:v>1.41506</c:v>
                </c:pt>
                <c:pt idx="1416">
                  <c:v>1.416059</c:v>
                </c:pt>
                <c:pt idx="1417">
                  <c:v>1.4170659999999999</c:v>
                </c:pt>
                <c:pt idx="1418">
                  <c:v>1.4180619999999999</c:v>
                </c:pt>
                <c:pt idx="1419">
                  <c:v>1.4190590000000001</c:v>
                </c:pt>
                <c:pt idx="1420">
                  <c:v>1.420059</c:v>
                </c:pt>
                <c:pt idx="1421">
                  <c:v>1.421063</c:v>
                </c:pt>
                <c:pt idx="1422">
                  <c:v>1.4220660000000001</c:v>
                </c:pt>
                <c:pt idx="1423">
                  <c:v>1.42306</c:v>
                </c:pt>
                <c:pt idx="1424">
                  <c:v>1.424058</c:v>
                </c:pt>
                <c:pt idx="1425">
                  <c:v>1.425076</c:v>
                </c:pt>
                <c:pt idx="1426">
                  <c:v>1.4260619999999999</c:v>
                </c:pt>
                <c:pt idx="1427">
                  <c:v>1.4270620000000001</c:v>
                </c:pt>
                <c:pt idx="1428">
                  <c:v>1.4280660000000001</c:v>
                </c:pt>
                <c:pt idx="1429">
                  <c:v>1.42906</c:v>
                </c:pt>
                <c:pt idx="1430">
                  <c:v>1.430059</c:v>
                </c:pt>
                <c:pt idx="1431">
                  <c:v>1.431063</c:v>
                </c:pt>
                <c:pt idx="1432">
                  <c:v>1.4320619999999999</c:v>
                </c:pt>
                <c:pt idx="1433">
                  <c:v>1.4330609999999999</c:v>
                </c:pt>
                <c:pt idx="1434">
                  <c:v>1.434059</c:v>
                </c:pt>
                <c:pt idx="1435">
                  <c:v>1.43506</c:v>
                </c:pt>
                <c:pt idx="1436">
                  <c:v>1.436072</c:v>
                </c:pt>
                <c:pt idx="1437">
                  <c:v>1.4370639999999999</c:v>
                </c:pt>
                <c:pt idx="1438">
                  <c:v>1.4380649999999999</c:v>
                </c:pt>
                <c:pt idx="1439">
                  <c:v>1.4390639999999999</c:v>
                </c:pt>
                <c:pt idx="1440">
                  <c:v>1.4400850000000001</c:v>
                </c:pt>
                <c:pt idx="1441">
                  <c:v>1.4410639999999999</c:v>
                </c:pt>
                <c:pt idx="1442">
                  <c:v>1.442062</c:v>
                </c:pt>
                <c:pt idx="1443">
                  <c:v>1.4430609999999999</c:v>
                </c:pt>
                <c:pt idx="1444">
                  <c:v>1.444061</c:v>
                </c:pt>
                <c:pt idx="1445">
                  <c:v>1.445071</c:v>
                </c:pt>
                <c:pt idx="1446">
                  <c:v>1.4460630000000001</c:v>
                </c:pt>
                <c:pt idx="1447">
                  <c:v>1.447063</c:v>
                </c:pt>
                <c:pt idx="1448">
                  <c:v>1.448062</c:v>
                </c:pt>
                <c:pt idx="1449">
                  <c:v>1.449057</c:v>
                </c:pt>
                <c:pt idx="1450">
                  <c:v>1.450056</c:v>
                </c:pt>
                <c:pt idx="1451">
                  <c:v>1.451055</c:v>
                </c:pt>
                <c:pt idx="1452">
                  <c:v>1.4520550000000001</c:v>
                </c:pt>
                <c:pt idx="1453">
                  <c:v>1.453055</c:v>
                </c:pt>
                <c:pt idx="1454">
                  <c:v>1.454054</c:v>
                </c:pt>
                <c:pt idx="1455">
                  <c:v>1.4550700000000001</c:v>
                </c:pt>
                <c:pt idx="1456">
                  <c:v>1.4560679999999999</c:v>
                </c:pt>
                <c:pt idx="1457">
                  <c:v>1.4570620000000001</c:v>
                </c:pt>
                <c:pt idx="1458">
                  <c:v>1.4580580000000001</c:v>
                </c:pt>
                <c:pt idx="1459">
                  <c:v>1.459057</c:v>
                </c:pt>
                <c:pt idx="1460">
                  <c:v>1.4600709999999999</c:v>
                </c:pt>
                <c:pt idx="1461">
                  <c:v>1.461068</c:v>
                </c:pt>
                <c:pt idx="1462">
                  <c:v>1.4620649999999999</c:v>
                </c:pt>
                <c:pt idx="1463">
                  <c:v>1.4630639999999999</c:v>
                </c:pt>
                <c:pt idx="1464">
                  <c:v>1.4640690000000001</c:v>
                </c:pt>
                <c:pt idx="1465">
                  <c:v>1.465066</c:v>
                </c:pt>
                <c:pt idx="1466">
                  <c:v>1.4660629999999999</c:v>
                </c:pt>
                <c:pt idx="1467">
                  <c:v>1.467074</c:v>
                </c:pt>
                <c:pt idx="1468">
                  <c:v>1.4680599999999999</c:v>
                </c:pt>
                <c:pt idx="1469">
                  <c:v>1.4690570000000001</c:v>
                </c:pt>
                <c:pt idx="1470">
                  <c:v>1.4700629999999999</c:v>
                </c:pt>
                <c:pt idx="1471">
                  <c:v>1.471058</c:v>
                </c:pt>
                <c:pt idx="1472">
                  <c:v>1.4720580000000001</c:v>
                </c:pt>
                <c:pt idx="1473">
                  <c:v>1.4730620000000001</c:v>
                </c:pt>
                <c:pt idx="1474">
                  <c:v>1.4740549999999999</c:v>
                </c:pt>
                <c:pt idx="1475">
                  <c:v>1.4750540000000001</c:v>
                </c:pt>
                <c:pt idx="1476">
                  <c:v>1.4760660000000001</c:v>
                </c:pt>
                <c:pt idx="1477">
                  <c:v>1.47706</c:v>
                </c:pt>
                <c:pt idx="1478">
                  <c:v>1.478059</c:v>
                </c:pt>
                <c:pt idx="1479">
                  <c:v>1.4790589999999999</c:v>
                </c:pt>
                <c:pt idx="1480">
                  <c:v>1.4800580000000001</c:v>
                </c:pt>
                <c:pt idx="1481">
                  <c:v>1.481058</c:v>
                </c:pt>
                <c:pt idx="1482">
                  <c:v>1.4820549999999999</c:v>
                </c:pt>
                <c:pt idx="1483">
                  <c:v>1.483055</c:v>
                </c:pt>
                <c:pt idx="1484">
                  <c:v>1.4840549999999999</c:v>
                </c:pt>
                <c:pt idx="1485">
                  <c:v>1.485055</c:v>
                </c:pt>
                <c:pt idx="1486">
                  <c:v>1.486054</c:v>
                </c:pt>
                <c:pt idx="1487">
                  <c:v>1.487053</c:v>
                </c:pt>
                <c:pt idx="1488">
                  <c:v>1.4880530000000001</c:v>
                </c:pt>
                <c:pt idx="1489">
                  <c:v>1.489058</c:v>
                </c:pt>
                <c:pt idx="1490">
                  <c:v>1.4900659999999999</c:v>
                </c:pt>
                <c:pt idx="1491">
                  <c:v>1.491088</c:v>
                </c:pt>
                <c:pt idx="1492">
                  <c:v>1.4920640000000001</c:v>
                </c:pt>
                <c:pt idx="1493">
                  <c:v>1.493061</c:v>
                </c:pt>
                <c:pt idx="1494">
                  <c:v>1.494062</c:v>
                </c:pt>
                <c:pt idx="1495">
                  <c:v>1.4950600000000001</c:v>
                </c:pt>
                <c:pt idx="1496">
                  <c:v>1.4960599999999999</c:v>
                </c:pt>
                <c:pt idx="1497">
                  <c:v>1.4970600000000001</c:v>
                </c:pt>
                <c:pt idx="1498">
                  <c:v>1.498059</c:v>
                </c:pt>
                <c:pt idx="1499">
                  <c:v>1.499058</c:v>
                </c:pt>
                <c:pt idx="1500">
                  <c:v>1.500065</c:v>
                </c:pt>
                <c:pt idx="1501">
                  <c:v>1.501058</c:v>
                </c:pt>
                <c:pt idx="1502">
                  <c:v>1.5020549999999999</c:v>
                </c:pt>
                <c:pt idx="1503">
                  <c:v>1.503055</c:v>
                </c:pt>
                <c:pt idx="1504">
                  <c:v>1.5040530000000001</c:v>
                </c:pt>
                <c:pt idx="1505">
                  <c:v>1.5050539999999999</c:v>
                </c:pt>
                <c:pt idx="1506">
                  <c:v>1.5060530000000001</c:v>
                </c:pt>
                <c:pt idx="1507">
                  <c:v>1.5070539999999999</c:v>
                </c:pt>
                <c:pt idx="1508">
                  <c:v>1.508054</c:v>
                </c:pt>
                <c:pt idx="1509">
                  <c:v>1.509055</c:v>
                </c:pt>
                <c:pt idx="1510">
                  <c:v>1.5100549999999999</c:v>
                </c:pt>
                <c:pt idx="1511">
                  <c:v>1.511055</c:v>
                </c:pt>
                <c:pt idx="1512">
                  <c:v>1.5120549999999999</c:v>
                </c:pt>
                <c:pt idx="1513">
                  <c:v>1.513055</c:v>
                </c:pt>
                <c:pt idx="1514">
                  <c:v>1.5140530000000001</c:v>
                </c:pt>
                <c:pt idx="1515">
                  <c:v>1.5150539999999999</c:v>
                </c:pt>
                <c:pt idx="1516">
                  <c:v>1.5160530000000001</c:v>
                </c:pt>
                <c:pt idx="1517">
                  <c:v>1.517053</c:v>
                </c:pt>
                <c:pt idx="1518">
                  <c:v>1.5180530000000001</c:v>
                </c:pt>
                <c:pt idx="1519">
                  <c:v>1.5190539999999999</c:v>
                </c:pt>
                <c:pt idx="1520">
                  <c:v>1.520054</c:v>
                </c:pt>
                <c:pt idx="1521">
                  <c:v>1.5210589999999999</c:v>
                </c:pt>
                <c:pt idx="1522">
                  <c:v>1.522079</c:v>
                </c:pt>
                <c:pt idx="1523">
                  <c:v>1.5230680000000001</c:v>
                </c:pt>
                <c:pt idx="1524">
                  <c:v>1.5240830000000001</c:v>
                </c:pt>
                <c:pt idx="1525">
                  <c:v>1.5250699999999999</c:v>
                </c:pt>
                <c:pt idx="1526">
                  <c:v>1.526068</c:v>
                </c:pt>
                <c:pt idx="1527">
                  <c:v>1.527066</c:v>
                </c:pt>
                <c:pt idx="1528">
                  <c:v>1.5280720000000001</c:v>
                </c:pt>
                <c:pt idx="1529">
                  <c:v>1.529066</c:v>
                </c:pt>
                <c:pt idx="1530">
                  <c:v>1.530065</c:v>
                </c:pt>
                <c:pt idx="1531">
                  <c:v>1.5310630000000001</c:v>
                </c:pt>
                <c:pt idx="1532">
                  <c:v>1.53206</c:v>
                </c:pt>
                <c:pt idx="1533">
                  <c:v>1.5330589999999999</c:v>
                </c:pt>
                <c:pt idx="1534">
                  <c:v>1.5340579999999999</c:v>
                </c:pt>
                <c:pt idx="1535">
                  <c:v>1.535058</c:v>
                </c:pt>
                <c:pt idx="1536">
                  <c:v>1.5360590000000001</c:v>
                </c:pt>
                <c:pt idx="1537">
                  <c:v>1.537061</c:v>
                </c:pt>
                <c:pt idx="1538">
                  <c:v>1.5380579999999999</c:v>
                </c:pt>
                <c:pt idx="1539">
                  <c:v>1.539058</c:v>
                </c:pt>
                <c:pt idx="1540">
                  <c:v>1.540068</c:v>
                </c:pt>
                <c:pt idx="1541">
                  <c:v>1.5410699999999999</c:v>
                </c:pt>
                <c:pt idx="1542">
                  <c:v>1.542063</c:v>
                </c:pt>
                <c:pt idx="1543">
                  <c:v>1.5430619999999999</c:v>
                </c:pt>
                <c:pt idx="1544">
                  <c:v>1.544062</c:v>
                </c:pt>
                <c:pt idx="1545">
                  <c:v>1.5450649999999999</c:v>
                </c:pt>
                <c:pt idx="1546">
                  <c:v>1.5460590000000001</c:v>
                </c:pt>
                <c:pt idx="1547">
                  <c:v>1.5470569999999999</c:v>
                </c:pt>
                <c:pt idx="1548">
                  <c:v>1.548055</c:v>
                </c:pt>
                <c:pt idx="1549">
                  <c:v>1.549069</c:v>
                </c:pt>
                <c:pt idx="1550">
                  <c:v>1.5500659999999999</c:v>
                </c:pt>
                <c:pt idx="1551">
                  <c:v>1.551064</c:v>
                </c:pt>
                <c:pt idx="1552">
                  <c:v>1.552063</c:v>
                </c:pt>
                <c:pt idx="1553">
                  <c:v>1.5530649999999999</c:v>
                </c:pt>
                <c:pt idx="1554">
                  <c:v>1.5540639999999999</c:v>
                </c:pt>
                <c:pt idx="1555">
                  <c:v>1.555064</c:v>
                </c:pt>
                <c:pt idx="1556">
                  <c:v>1.5560700000000001</c:v>
                </c:pt>
                <c:pt idx="1557">
                  <c:v>1.5570600000000001</c:v>
                </c:pt>
                <c:pt idx="1558">
                  <c:v>1.5580579999999999</c:v>
                </c:pt>
                <c:pt idx="1559">
                  <c:v>1.5590580000000001</c:v>
                </c:pt>
                <c:pt idx="1560">
                  <c:v>1.5600579999999999</c:v>
                </c:pt>
                <c:pt idx="1561">
                  <c:v>1.5610580000000001</c:v>
                </c:pt>
                <c:pt idx="1562">
                  <c:v>1.5620560000000001</c:v>
                </c:pt>
                <c:pt idx="1563">
                  <c:v>1.5630550000000001</c:v>
                </c:pt>
                <c:pt idx="1564">
                  <c:v>1.564055</c:v>
                </c:pt>
                <c:pt idx="1565">
                  <c:v>1.5650599999999999</c:v>
                </c:pt>
                <c:pt idx="1566">
                  <c:v>1.566057</c:v>
                </c:pt>
                <c:pt idx="1567">
                  <c:v>1.567056</c:v>
                </c:pt>
                <c:pt idx="1568">
                  <c:v>1.568057</c:v>
                </c:pt>
                <c:pt idx="1569">
                  <c:v>1.5690580000000001</c:v>
                </c:pt>
                <c:pt idx="1570">
                  <c:v>1.570057</c:v>
                </c:pt>
                <c:pt idx="1571">
                  <c:v>1.5710569999999999</c:v>
                </c:pt>
                <c:pt idx="1572">
                  <c:v>1.572057</c:v>
                </c:pt>
                <c:pt idx="1573">
                  <c:v>1.5730569999999999</c:v>
                </c:pt>
                <c:pt idx="1574">
                  <c:v>1.574055</c:v>
                </c:pt>
                <c:pt idx="1575">
                  <c:v>1.5750550000000001</c:v>
                </c:pt>
                <c:pt idx="1576">
                  <c:v>1.576055</c:v>
                </c:pt>
                <c:pt idx="1577">
                  <c:v>1.577061</c:v>
                </c:pt>
                <c:pt idx="1578">
                  <c:v>1.578057</c:v>
                </c:pt>
                <c:pt idx="1579">
                  <c:v>1.5790569999999999</c:v>
                </c:pt>
                <c:pt idx="1580">
                  <c:v>1.580057</c:v>
                </c:pt>
                <c:pt idx="1581">
                  <c:v>1.5810580000000001</c:v>
                </c:pt>
                <c:pt idx="1582">
                  <c:v>1.582057</c:v>
                </c:pt>
                <c:pt idx="1583">
                  <c:v>1.5830569999999999</c:v>
                </c:pt>
                <c:pt idx="1584">
                  <c:v>1.584057</c:v>
                </c:pt>
                <c:pt idx="1585">
                  <c:v>1.5850569999999999</c:v>
                </c:pt>
                <c:pt idx="1586">
                  <c:v>1.586055</c:v>
                </c:pt>
                <c:pt idx="1587">
                  <c:v>1.5870550000000001</c:v>
                </c:pt>
                <c:pt idx="1588">
                  <c:v>1.588055</c:v>
                </c:pt>
                <c:pt idx="1589">
                  <c:v>1.5890550000000001</c:v>
                </c:pt>
                <c:pt idx="1590">
                  <c:v>1.5900559999999999</c:v>
                </c:pt>
                <c:pt idx="1591">
                  <c:v>1.5910550000000001</c:v>
                </c:pt>
                <c:pt idx="1592">
                  <c:v>1.592055</c:v>
                </c:pt>
                <c:pt idx="1593">
                  <c:v>1.5930580000000001</c:v>
                </c:pt>
                <c:pt idx="1594">
                  <c:v>1.5940570000000001</c:v>
                </c:pt>
                <c:pt idx="1595">
                  <c:v>1.595056</c:v>
                </c:pt>
                <c:pt idx="1596">
                  <c:v>1.5960559999999999</c:v>
                </c:pt>
                <c:pt idx="1597">
                  <c:v>1.5970569999999999</c:v>
                </c:pt>
                <c:pt idx="1598">
                  <c:v>1.5980559999999999</c:v>
                </c:pt>
                <c:pt idx="1599">
                  <c:v>1.599056</c:v>
                </c:pt>
                <c:pt idx="1600">
                  <c:v>1.6000570000000001</c:v>
                </c:pt>
                <c:pt idx="1601">
                  <c:v>1.601057</c:v>
                </c:pt>
                <c:pt idx="1602">
                  <c:v>1.6020559999999999</c:v>
                </c:pt>
                <c:pt idx="1603">
                  <c:v>1.6030720000000001</c:v>
                </c:pt>
                <c:pt idx="1604">
                  <c:v>1.604074</c:v>
                </c:pt>
                <c:pt idx="1605">
                  <c:v>1.605065</c:v>
                </c:pt>
                <c:pt idx="1606">
                  <c:v>1.6060620000000001</c:v>
                </c:pt>
                <c:pt idx="1607">
                  <c:v>1.6070629999999999</c:v>
                </c:pt>
                <c:pt idx="1608">
                  <c:v>1.608063</c:v>
                </c:pt>
                <c:pt idx="1609">
                  <c:v>1.6090599999999999</c:v>
                </c:pt>
                <c:pt idx="1610">
                  <c:v>1.610058</c:v>
                </c:pt>
                <c:pt idx="1611">
                  <c:v>1.61107</c:v>
                </c:pt>
                <c:pt idx="1612">
                  <c:v>1.6120650000000001</c:v>
                </c:pt>
                <c:pt idx="1613">
                  <c:v>1.613065</c:v>
                </c:pt>
                <c:pt idx="1614">
                  <c:v>1.6140639999999999</c:v>
                </c:pt>
                <c:pt idx="1615">
                  <c:v>1.615062</c:v>
                </c:pt>
                <c:pt idx="1616">
                  <c:v>1.6160559999999999</c:v>
                </c:pt>
                <c:pt idx="1617">
                  <c:v>1.617056</c:v>
                </c:pt>
                <c:pt idx="1618">
                  <c:v>1.618055</c:v>
                </c:pt>
                <c:pt idx="1619">
                  <c:v>1.619054</c:v>
                </c:pt>
                <c:pt idx="1620">
                  <c:v>1.620055</c:v>
                </c:pt>
                <c:pt idx="1621">
                  <c:v>1.6210549999999999</c:v>
                </c:pt>
                <c:pt idx="1622">
                  <c:v>1.6220540000000001</c:v>
                </c:pt>
                <c:pt idx="1623">
                  <c:v>1.6230549999999999</c:v>
                </c:pt>
                <c:pt idx="1624">
                  <c:v>1.6240540000000001</c:v>
                </c:pt>
                <c:pt idx="1625">
                  <c:v>1.625054</c:v>
                </c:pt>
                <c:pt idx="1626">
                  <c:v>1.626177</c:v>
                </c:pt>
                <c:pt idx="1627">
                  <c:v>1.627067</c:v>
                </c:pt>
                <c:pt idx="1628">
                  <c:v>1.628061</c:v>
                </c:pt>
                <c:pt idx="1629">
                  <c:v>1.629068</c:v>
                </c:pt>
                <c:pt idx="1630">
                  <c:v>1.6300570000000001</c:v>
                </c:pt>
                <c:pt idx="1631">
                  <c:v>1.631057</c:v>
                </c:pt>
                <c:pt idx="1632">
                  <c:v>1.632056</c:v>
                </c:pt>
                <c:pt idx="1633">
                  <c:v>1.6330560000000001</c:v>
                </c:pt>
                <c:pt idx="1634">
                  <c:v>1.634055</c:v>
                </c:pt>
                <c:pt idx="1635">
                  <c:v>1.6350549999999999</c:v>
                </c:pt>
                <c:pt idx="1636">
                  <c:v>1.636069</c:v>
                </c:pt>
                <c:pt idx="1637">
                  <c:v>1.6370640000000001</c:v>
                </c:pt>
                <c:pt idx="1638">
                  <c:v>1.638061</c:v>
                </c:pt>
                <c:pt idx="1639">
                  <c:v>1.639062</c:v>
                </c:pt>
                <c:pt idx="1640">
                  <c:v>1.6400779999999999</c:v>
                </c:pt>
                <c:pt idx="1641">
                  <c:v>1.641097</c:v>
                </c:pt>
                <c:pt idx="1642">
                  <c:v>1.642061</c:v>
                </c:pt>
                <c:pt idx="1643">
                  <c:v>1.6430579999999999</c:v>
                </c:pt>
                <c:pt idx="1644">
                  <c:v>1.644072</c:v>
                </c:pt>
                <c:pt idx="1645">
                  <c:v>1.645062</c:v>
                </c:pt>
                <c:pt idx="1646">
                  <c:v>1.6460630000000001</c:v>
                </c:pt>
                <c:pt idx="1647">
                  <c:v>1.647062</c:v>
                </c:pt>
                <c:pt idx="1648">
                  <c:v>1.648061</c:v>
                </c:pt>
                <c:pt idx="1649">
                  <c:v>1.6490590000000001</c:v>
                </c:pt>
                <c:pt idx="1650">
                  <c:v>1.650058</c:v>
                </c:pt>
                <c:pt idx="1651">
                  <c:v>1.6510629999999999</c:v>
                </c:pt>
                <c:pt idx="1652">
                  <c:v>1.652056</c:v>
                </c:pt>
                <c:pt idx="1653">
                  <c:v>1.653062</c:v>
                </c:pt>
                <c:pt idx="1654">
                  <c:v>1.654056</c:v>
                </c:pt>
                <c:pt idx="1655">
                  <c:v>1.6550549999999999</c:v>
                </c:pt>
                <c:pt idx="1656">
                  <c:v>1.656056</c:v>
                </c:pt>
                <c:pt idx="1657">
                  <c:v>1.657057</c:v>
                </c:pt>
                <c:pt idx="1658">
                  <c:v>1.658056</c:v>
                </c:pt>
                <c:pt idx="1659">
                  <c:v>1.6590549999999999</c:v>
                </c:pt>
                <c:pt idx="1660">
                  <c:v>1.6600550000000001</c:v>
                </c:pt>
                <c:pt idx="1661">
                  <c:v>1.6610549999999999</c:v>
                </c:pt>
                <c:pt idx="1662">
                  <c:v>1.6620539999999999</c:v>
                </c:pt>
                <c:pt idx="1663">
                  <c:v>1.663054</c:v>
                </c:pt>
                <c:pt idx="1664">
                  <c:v>1.6640539999999999</c:v>
                </c:pt>
                <c:pt idx="1665">
                  <c:v>1.665054</c:v>
                </c:pt>
                <c:pt idx="1666">
                  <c:v>1.666053</c:v>
                </c:pt>
                <c:pt idx="1667">
                  <c:v>1.667055</c:v>
                </c:pt>
                <c:pt idx="1668">
                  <c:v>1.6680550000000001</c:v>
                </c:pt>
                <c:pt idx="1669">
                  <c:v>1.6690609999999999</c:v>
                </c:pt>
                <c:pt idx="1670">
                  <c:v>1.6700539999999999</c:v>
                </c:pt>
                <c:pt idx="1671">
                  <c:v>1.671062</c:v>
                </c:pt>
                <c:pt idx="1672">
                  <c:v>1.6720550000000001</c:v>
                </c:pt>
                <c:pt idx="1673">
                  <c:v>1.673055</c:v>
                </c:pt>
                <c:pt idx="1674">
                  <c:v>1.6740539999999999</c:v>
                </c:pt>
                <c:pt idx="1675">
                  <c:v>1.675054</c:v>
                </c:pt>
                <c:pt idx="1676">
                  <c:v>1.6760539999999999</c:v>
                </c:pt>
                <c:pt idx="1677">
                  <c:v>1.677054</c:v>
                </c:pt>
                <c:pt idx="1678">
                  <c:v>1.678072</c:v>
                </c:pt>
                <c:pt idx="1679">
                  <c:v>1.6790609999999999</c:v>
                </c:pt>
                <c:pt idx="1680">
                  <c:v>1.6800600000000001</c:v>
                </c:pt>
                <c:pt idx="1681">
                  <c:v>1.681063</c:v>
                </c:pt>
                <c:pt idx="1682">
                  <c:v>1.682059</c:v>
                </c:pt>
                <c:pt idx="1683">
                  <c:v>1.683071</c:v>
                </c:pt>
                <c:pt idx="1684">
                  <c:v>1.684069</c:v>
                </c:pt>
                <c:pt idx="1685">
                  <c:v>1.685066</c:v>
                </c:pt>
                <c:pt idx="1686">
                  <c:v>1.686067</c:v>
                </c:pt>
                <c:pt idx="1687">
                  <c:v>1.687071</c:v>
                </c:pt>
                <c:pt idx="1688">
                  <c:v>1.6880649999999999</c:v>
                </c:pt>
                <c:pt idx="1689">
                  <c:v>1.6890639999999999</c:v>
                </c:pt>
                <c:pt idx="1690">
                  <c:v>1.6900729999999999</c:v>
                </c:pt>
                <c:pt idx="1691">
                  <c:v>1.6910670000000001</c:v>
                </c:pt>
                <c:pt idx="1692">
                  <c:v>1.692062</c:v>
                </c:pt>
                <c:pt idx="1693">
                  <c:v>1.6930750000000001</c:v>
                </c:pt>
                <c:pt idx="1694">
                  <c:v>1.6940660000000001</c:v>
                </c:pt>
                <c:pt idx="1695">
                  <c:v>1.6950639999999999</c:v>
                </c:pt>
                <c:pt idx="1696">
                  <c:v>1.696064</c:v>
                </c:pt>
                <c:pt idx="1697">
                  <c:v>1.697066</c:v>
                </c:pt>
                <c:pt idx="1698">
                  <c:v>1.6980660000000001</c:v>
                </c:pt>
                <c:pt idx="1699">
                  <c:v>1.699065</c:v>
                </c:pt>
                <c:pt idx="1700">
                  <c:v>1.700062</c:v>
                </c:pt>
                <c:pt idx="1701">
                  <c:v>1.70106</c:v>
                </c:pt>
                <c:pt idx="1702">
                  <c:v>1.7020580000000001</c:v>
                </c:pt>
                <c:pt idx="1703">
                  <c:v>1.703058</c:v>
                </c:pt>
                <c:pt idx="1704">
                  <c:v>1.7040580000000001</c:v>
                </c:pt>
                <c:pt idx="1705">
                  <c:v>1.705058</c:v>
                </c:pt>
                <c:pt idx="1706">
                  <c:v>1.7060569999999999</c:v>
                </c:pt>
                <c:pt idx="1707">
                  <c:v>1.707057</c:v>
                </c:pt>
                <c:pt idx="1708">
                  <c:v>1.7080569999999999</c:v>
                </c:pt>
                <c:pt idx="1709">
                  <c:v>1.7090730000000001</c:v>
                </c:pt>
                <c:pt idx="1710">
                  <c:v>1.7100679999999999</c:v>
                </c:pt>
                <c:pt idx="1711">
                  <c:v>1.7110719999999999</c:v>
                </c:pt>
                <c:pt idx="1712">
                  <c:v>1.7120690000000001</c:v>
                </c:pt>
                <c:pt idx="1713">
                  <c:v>1.7130730000000001</c:v>
                </c:pt>
                <c:pt idx="1714">
                  <c:v>1.7140649999999999</c:v>
                </c:pt>
                <c:pt idx="1715">
                  <c:v>1.715066</c:v>
                </c:pt>
                <c:pt idx="1716">
                  <c:v>1.716065</c:v>
                </c:pt>
                <c:pt idx="1717">
                  <c:v>1.7170639999999999</c:v>
                </c:pt>
                <c:pt idx="1718">
                  <c:v>1.718065</c:v>
                </c:pt>
                <c:pt idx="1719">
                  <c:v>1.7190650000000001</c:v>
                </c:pt>
                <c:pt idx="1720">
                  <c:v>1.720065</c:v>
                </c:pt>
                <c:pt idx="1721">
                  <c:v>1.7210650000000001</c:v>
                </c:pt>
                <c:pt idx="1722">
                  <c:v>1.7220610000000001</c:v>
                </c:pt>
                <c:pt idx="1723">
                  <c:v>1.723058</c:v>
                </c:pt>
                <c:pt idx="1724">
                  <c:v>1.7240580000000001</c:v>
                </c:pt>
                <c:pt idx="1725">
                  <c:v>1.7250540000000001</c:v>
                </c:pt>
                <c:pt idx="1726">
                  <c:v>1.7260530000000001</c:v>
                </c:pt>
                <c:pt idx="1727">
                  <c:v>1.727055</c:v>
                </c:pt>
                <c:pt idx="1728">
                  <c:v>1.7280530000000001</c:v>
                </c:pt>
                <c:pt idx="1729">
                  <c:v>1.729055</c:v>
                </c:pt>
                <c:pt idx="1730">
                  <c:v>1.730054</c:v>
                </c:pt>
                <c:pt idx="1731">
                  <c:v>1.7310540000000001</c:v>
                </c:pt>
                <c:pt idx="1732">
                  <c:v>1.7320530000000001</c:v>
                </c:pt>
                <c:pt idx="1733">
                  <c:v>1.7330540000000001</c:v>
                </c:pt>
                <c:pt idx="1734">
                  <c:v>1.7340530000000001</c:v>
                </c:pt>
                <c:pt idx="1735">
                  <c:v>1.735053</c:v>
                </c:pt>
                <c:pt idx="1736">
                  <c:v>1.7360599999999999</c:v>
                </c:pt>
                <c:pt idx="1737">
                  <c:v>1.7370589999999999</c:v>
                </c:pt>
                <c:pt idx="1738">
                  <c:v>1.7380580000000001</c:v>
                </c:pt>
                <c:pt idx="1739">
                  <c:v>1.7390600000000001</c:v>
                </c:pt>
                <c:pt idx="1740">
                  <c:v>1.740059</c:v>
                </c:pt>
                <c:pt idx="1741">
                  <c:v>1.7410600000000001</c:v>
                </c:pt>
                <c:pt idx="1742">
                  <c:v>1.7420580000000001</c:v>
                </c:pt>
                <c:pt idx="1743">
                  <c:v>1.7430559999999999</c:v>
                </c:pt>
                <c:pt idx="1744">
                  <c:v>1.744054</c:v>
                </c:pt>
                <c:pt idx="1745">
                  <c:v>1.7450589999999999</c:v>
                </c:pt>
                <c:pt idx="1746">
                  <c:v>1.7460580000000001</c:v>
                </c:pt>
                <c:pt idx="1747">
                  <c:v>1.7470570000000001</c:v>
                </c:pt>
                <c:pt idx="1748">
                  <c:v>1.748057</c:v>
                </c:pt>
                <c:pt idx="1749">
                  <c:v>1.749058</c:v>
                </c:pt>
                <c:pt idx="1750">
                  <c:v>1.7500560000000001</c:v>
                </c:pt>
                <c:pt idx="1751">
                  <c:v>1.7510559999999999</c:v>
                </c:pt>
                <c:pt idx="1752">
                  <c:v>1.7520560000000001</c:v>
                </c:pt>
                <c:pt idx="1753">
                  <c:v>1.7530570000000001</c:v>
                </c:pt>
                <c:pt idx="1754">
                  <c:v>1.7540549999999999</c:v>
                </c:pt>
                <c:pt idx="1755">
                  <c:v>1.755055</c:v>
                </c:pt>
                <c:pt idx="1756">
                  <c:v>1.7560549999999999</c:v>
                </c:pt>
                <c:pt idx="1757">
                  <c:v>1.757058</c:v>
                </c:pt>
                <c:pt idx="1758">
                  <c:v>1.7580560000000001</c:v>
                </c:pt>
                <c:pt idx="1759">
                  <c:v>1.759056</c:v>
                </c:pt>
                <c:pt idx="1760">
                  <c:v>1.7600549999999999</c:v>
                </c:pt>
                <c:pt idx="1761">
                  <c:v>1.761056</c:v>
                </c:pt>
                <c:pt idx="1762">
                  <c:v>1.7620560000000001</c:v>
                </c:pt>
                <c:pt idx="1763">
                  <c:v>1.763055</c:v>
                </c:pt>
                <c:pt idx="1764">
                  <c:v>1.7640549999999999</c:v>
                </c:pt>
                <c:pt idx="1765">
                  <c:v>1.7650589999999999</c:v>
                </c:pt>
                <c:pt idx="1766">
                  <c:v>1.766057</c:v>
                </c:pt>
                <c:pt idx="1767">
                  <c:v>1.7670570000000001</c:v>
                </c:pt>
                <c:pt idx="1768">
                  <c:v>1.768057</c:v>
                </c:pt>
                <c:pt idx="1769">
                  <c:v>1.769058</c:v>
                </c:pt>
                <c:pt idx="1770">
                  <c:v>1.770057</c:v>
                </c:pt>
                <c:pt idx="1771">
                  <c:v>1.7710570000000001</c:v>
                </c:pt>
                <c:pt idx="1772">
                  <c:v>1.772057</c:v>
                </c:pt>
                <c:pt idx="1773">
                  <c:v>1.7730570000000001</c:v>
                </c:pt>
                <c:pt idx="1774">
                  <c:v>1.774057</c:v>
                </c:pt>
                <c:pt idx="1775">
                  <c:v>1.7750570000000001</c:v>
                </c:pt>
                <c:pt idx="1776">
                  <c:v>1.776057</c:v>
                </c:pt>
                <c:pt idx="1777">
                  <c:v>1.777058</c:v>
                </c:pt>
                <c:pt idx="1778">
                  <c:v>1.778057</c:v>
                </c:pt>
                <c:pt idx="1779">
                  <c:v>1.7790570000000001</c:v>
                </c:pt>
                <c:pt idx="1780">
                  <c:v>1.780057</c:v>
                </c:pt>
                <c:pt idx="1781">
                  <c:v>1.781058</c:v>
                </c:pt>
                <c:pt idx="1782">
                  <c:v>1.782057</c:v>
                </c:pt>
                <c:pt idx="1783">
                  <c:v>1.7830569999999999</c:v>
                </c:pt>
                <c:pt idx="1784">
                  <c:v>1.784057</c:v>
                </c:pt>
                <c:pt idx="1785">
                  <c:v>1.7850569999999999</c:v>
                </c:pt>
                <c:pt idx="1786">
                  <c:v>1.786057</c:v>
                </c:pt>
                <c:pt idx="1787">
                  <c:v>1.7870569999999999</c:v>
                </c:pt>
                <c:pt idx="1788">
                  <c:v>1.7880579999999999</c:v>
                </c:pt>
                <c:pt idx="1789">
                  <c:v>1.789058</c:v>
                </c:pt>
                <c:pt idx="1790">
                  <c:v>1.790057</c:v>
                </c:pt>
                <c:pt idx="1791">
                  <c:v>1.7910710000000001</c:v>
                </c:pt>
                <c:pt idx="1792">
                  <c:v>1.7920579999999999</c:v>
                </c:pt>
                <c:pt idx="1793">
                  <c:v>1.7930569999999999</c:v>
                </c:pt>
                <c:pt idx="1794">
                  <c:v>1.7940560000000001</c:v>
                </c:pt>
                <c:pt idx="1795">
                  <c:v>1.7950710000000001</c:v>
                </c:pt>
                <c:pt idx="1796">
                  <c:v>1.796068</c:v>
                </c:pt>
                <c:pt idx="1797">
                  <c:v>1.797064</c:v>
                </c:pt>
                <c:pt idx="1798">
                  <c:v>1.798065</c:v>
                </c:pt>
                <c:pt idx="1799">
                  <c:v>1.799064</c:v>
                </c:pt>
                <c:pt idx="1800">
                  <c:v>1.8000609999999999</c:v>
                </c:pt>
                <c:pt idx="1801">
                  <c:v>1.801061</c:v>
                </c:pt>
                <c:pt idx="1802">
                  <c:v>1.8020590000000001</c:v>
                </c:pt>
                <c:pt idx="1803">
                  <c:v>1.803072</c:v>
                </c:pt>
                <c:pt idx="1804">
                  <c:v>1.8040689999999999</c:v>
                </c:pt>
                <c:pt idx="1805">
                  <c:v>1.805067</c:v>
                </c:pt>
                <c:pt idx="1806">
                  <c:v>1.8060659999999999</c:v>
                </c:pt>
                <c:pt idx="1807">
                  <c:v>1.8070660000000001</c:v>
                </c:pt>
                <c:pt idx="1808">
                  <c:v>1.8080620000000001</c:v>
                </c:pt>
                <c:pt idx="1809">
                  <c:v>1.809059</c:v>
                </c:pt>
                <c:pt idx="1810">
                  <c:v>1.810057</c:v>
                </c:pt>
                <c:pt idx="1811">
                  <c:v>1.8110660000000001</c:v>
                </c:pt>
                <c:pt idx="1812">
                  <c:v>1.812057</c:v>
                </c:pt>
                <c:pt idx="1813">
                  <c:v>1.8130569999999999</c:v>
                </c:pt>
                <c:pt idx="1814">
                  <c:v>1.814057</c:v>
                </c:pt>
                <c:pt idx="1815">
                  <c:v>1.8150569999999999</c:v>
                </c:pt>
                <c:pt idx="1816">
                  <c:v>1.816057</c:v>
                </c:pt>
                <c:pt idx="1817">
                  <c:v>1.8170580000000001</c:v>
                </c:pt>
                <c:pt idx="1818">
                  <c:v>1.818058</c:v>
                </c:pt>
                <c:pt idx="1819">
                  <c:v>1.8190569999999999</c:v>
                </c:pt>
                <c:pt idx="1820">
                  <c:v>1.820057</c:v>
                </c:pt>
                <c:pt idx="1821">
                  <c:v>1.821067</c:v>
                </c:pt>
                <c:pt idx="1822">
                  <c:v>1.8220829999999999</c:v>
                </c:pt>
                <c:pt idx="1823">
                  <c:v>1.8230729999999999</c:v>
                </c:pt>
                <c:pt idx="1824">
                  <c:v>1.824066</c:v>
                </c:pt>
                <c:pt idx="1825">
                  <c:v>1.8250679999999999</c:v>
                </c:pt>
                <c:pt idx="1826">
                  <c:v>1.8260670000000001</c:v>
                </c:pt>
                <c:pt idx="1827">
                  <c:v>1.8270649999999999</c:v>
                </c:pt>
                <c:pt idx="1828">
                  <c:v>1.82806</c:v>
                </c:pt>
                <c:pt idx="1829">
                  <c:v>1.8290550000000001</c:v>
                </c:pt>
                <c:pt idx="1830">
                  <c:v>1.8300590000000001</c:v>
                </c:pt>
                <c:pt idx="1831">
                  <c:v>1.8310630000000001</c:v>
                </c:pt>
                <c:pt idx="1832">
                  <c:v>1.8320689999999999</c:v>
                </c:pt>
                <c:pt idx="1833">
                  <c:v>1.8330709999999999</c:v>
                </c:pt>
                <c:pt idx="1834">
                  <c:v>1.8340669999999999</c:v>
                </c:pt>
                <c:pt idx="1835">
                  <c:v>1.8350660000000001</c:v>
                </c:pt>
                <c:pt idx="1836">
                  <c:v>1.8360620000000001</c:v>
                </c:pt>
                <c:pt idx="1837">
                  <c:v>1.8370599999999999</c:v>
                </c:pt>
                <c:pt idx="1838">
                  <c:v>1.8380570000000001</c:v>
                </c:pt>
                <c:pt idx="1839">
                  <c:v>1.8390569999999999</c:v>
                </c:pt>
                <c:pt idx="1840">
                  <c:v>1.8400570000000001</c:v>
                </c:pt>
                <c:pt idx="1841">
                  <c:v>1.841059</c:v>
                </c:pt>
                <c:pt idx="1842">
                  <c:v>1.8420570000000001</c:v>
                </c:pt>
                <c:pt idx="1843">
                  <c:v>1.843056</c:v>
                </c:pt>
                <c:pt idx="1844">
                  <c:v>1.8440570000000001</c:v>
                </c:pt>
                <c:pt idx="1845">
                  <c:v>1.8450569999999999</c:v>
                </c:pt>
                <c:pt idx="1846">
                  <c:v>1.8460700000000001</c:v>
                </c:pt>
                <c:pt idx="1847">
                  <c:v>1.8470679999999999</c:v>
                </c:pt>
                <c:pt idx="1848">
                  <c:v>1.848066</c:v>
                </c:pt>
                <c:pt idx="1849">
                  <c:v>1.8490660000000001</c:v>
                </c:pt>
                <c:pt idx="1850">
                  <c:v>1.8500650000000001</c:v>
                </c:pt>
                <c:pt idx="1851">
                  <c:v>1.8510610000000001</c:v>
                </c:pt>
                <c:pt idx="1852">
                  <c:v>1.852058</c:v>
                </c:pt>
                <c:pt idx="1853">
                  <c:v>1.853059</c:v>
                </c:pt>
                <c:pt idx="1854">
                  <c:v>1.8540559999999999</c:v>
                </c:pt>
                <c:pt idx="1855">
                  <c:v>1.855057</c:v>
                </c:pt>
                <c:pt idx="1856">
                  <c:v>1.8560570000000001</c:v>
                </c:pt>
                <c:pt idx="1857">
                  <c:v>1.8570580000000001</c:v>
                </c:pt>
                <c:pt idx="1858">
                  <c:v>1.8580559999999999</c:v>
                </c:pt>
                <c:pt idx="1859">
                  <c:v>1.859057</c:v>
                </c:pt>
                <c:pt idx="1860">
                  <c:v>1.8600570000000001</c:v>
                </c:pt>
                <c:pt idx="1861">
                  <c:v>1.8610580000000001</c:v>
                </c:pt>
                <c:pt idx="1862">
                  <c:v>1.862069</c:v>
                </c:pt>
                <c:pt idx="1863">
                  <c:v>1.8630660000000001</c:v>
                </c:pt>
                <c:pt idx="1864">
                  <c:v>1.8640669999999999</c:v>
                </c:pt>
                <c:pt idx="1865">
                  <c:v>1.8650679999999999</c:v>
                </c:pt>
                <c:pt idx="1866">
                  <c:v>1.866063</c:v>
                </c:pt>
                <c:pt idx="1867">
                  <c:v>1.867059</c:v>
                </c:pt>
                <c:pt idx="1868">
                  <c:v>1.868058</c:v>
                </c:pt>
                <c:pt idx="1869">
                  <c:v>1.8690580000000001</c:v>
                </c:pt>
                <c:pt idx="1870">
                  <c:v>1.8700570000000001</c:v>
                </c:pt>
                <c:pt idx="1871">
                  <c:v>1.871057</c:v>
                </c:pt>
                <c:pt idx="1872">
                  <c:v>1.872058</c:v>
                </c:pt>
                <c:pt idx="1873">
                  <c:v>1.873059</c:v>
                </c:pt>
                <c:pt idx="1874">
                  <c:v>1.8740570000000001</c:v>
                </c:pt>
                <c:pt idx="1875">
                  <c:v>1.8750579999999999</c:v>
                </c:pt>
                <c:pt idx="1876">
                  <c:v>1.8760570000000001</c:v>
                </c:pt>
                <c:pt idx="1877">
                  <c:v>1.8770579999999999</c:v>
                </c:pt>
                <c:pt idx="1878">
                  <c:v>1.8780680000000001</c:v>
                </c:pt>
                <c:pt idx="1879">
                  <c:v>1.879059</c:v>
                </c:pt>
                <c:pt idx="1880">
                  <c:v>1.880058</c:v>
                </c:pt>
                <c:pt idx="1881">
                  <c:v>1.881059</c:v>
                </c:pt>
                <c:pt idx="1882">
                  <c:v>1.8820570000000001</c:v>
                </c:pt>
                <c:pt idx="1883">
                  <c:v>1.8830579999999999</c:v>
                </c:pt>
                <c:pt idx="1884">
                  <c:v>1.884058</c:v>
                </c:pt>
                <c:pt idx="1885">
                  <c:v>1.885059</c:v>
                </c:pt>
                <c:pt idx="1886">
                  <c:v>1.886058</c:v>
                </c:pt>
                <c:pt idx="1887">
                  <c:v>1.887057</c:v>
                </c:pt>
                <c:pt idx="1888">
                  <c:v>1.8880570000000001</c:v>
                </c:pt>
                <c:pt idx="1889">
                  <c:v>1.889057</c:v>
                </c:pt>
                <c:pt idx="1890">
                  <c:v>1.890056</c:v>
                </c:pt>
                <c:pt idx="1891">
                  <c:v>1.8910560000000001</c:v>
                </c:pt>
                <c:pt idx="1892">
                  <c:v>1.892056</c:v>
                </c:pt>
                <c:pt idx="1893">
                  <c:v>1.893057</c:v>
                </c:pt>
                <c:pt idx="1894">
                  <c:v>1.894077</c:v>
                </c:pt>
                <c:pt idx="1895">
                  <c:v>1.89507</c:v>
                </c:pt>
                <c:pt idx="1896">
                  <c:v>1.896066</c:v>
                </c:pt>
                <c:pt idx="1897">
                  <c:v>1.8970670000000001</c:v>
                </c:pt>
                <c:pt idx="1898">
                  <c:v>1.8980630000000001</c:v>
                </c:pt>
                <c:pt idx="1899">
                  <c:v>1.8990590000000001</c:v>
                </c:pt>
                <c:pt idx="1900">
                  <c:v>1.9000570000000001</c:v>
                </c:pt>
                <c:pt idx="1901">
                  <c:v>1.9010579999999999</c:v>
                </c:pt>
                <c:pt idx="1902">
                  <c:v>1.9020570000000001</c:v>
                </c:pt>
                <c:pt idx="1903">
                  <c:v>1.903057</c:v>
                </c:pt>
                <c:pt idx="1904">
                  <c:v>1.9040570000000001</c:v>
                </c:pt>
                <c:pt idx="1905">
                  <c:v>1.9050590000000001</c:v>
                </c:pt>
                <c:pt idx="1906">
                  <c:v>1.9060569999999999</c:v>
                </c:pt>
                <c:pt idx="1907">
                  <c:v>1.907057</c:v>
                </c:pt>
                <c:pt idx="1908">
                  <c:v>1.9080569999999999</c:v>
                </c:pt>
                <c:pt idx="1909">
                  <c:v>1.9090579999999999</c:v>
                </c:pt>
                <c:pt idx="1910">
                  <c:v>1.9100569999999999</c:v>
                </c:pt>
                <c:pt idx="1911">
                  <c:v>1.9110579999999999</c:v>
                </c:pt>
                <c:pt idx="1912">
                  <c:v>1.912066</c:v>
                </c:pt>
                <c:pt idx="1913">
                  <c:v>1.91306</c:v>
                </c:pt>
                <c:pt idx="1914">
                  <c:v>1.914059</c:v>
                </c:pt>
                <c:pt idx="1915">
                  <c:v>1.9150590000000001</c:v>
                </c:pt>
                <c:pt idx="1916">
                  <c:v>1.916059</c:v>
                </c:pt>
                <c:pt idx="1917">
                  <c:v>1.91706</c:v>
                </c:pt>
                <c:pt idx="1918">
                  <c:v>1.918059</c:v>
                </c:pt>
                <c:pt idx="1919">
                  <c:v>1.9190590000000001</c:v>
                </c:pt>
                <c:pt idx="1920">
                  <c:v>1.920059</c:v>
                </c:pt>
                <c:pt idx="1921">
                  <c:v>1.9210590000000001</c:v>
                </c:pt>
                <c:pt idx="1922">
                  <c:v>1.9220569999999999</c:v>
                </c:pt>
                <c:pt idx="1923">
                  <c:v>1.9230560000000001</c:v>
                </c:pt>
                <c:pt idx="1924">
                  <c:v>1.924056</c:v>
                </c:pt>
                <c:pt idx="1925">
                  <c:v>1.925057</c:v>
                </c:pt>
                <c:pt idx="1926">
                  <c:v>1.926056</c:v>
                </c:pt>
                <c:pt idx="1927">
                  <c:v>1.9270560000000001</c:v>
                </c:pt>
                <c:pt idx="1928">
                  <c:v>1.928056</c:v>
                </c:pt>
                <c:pt idx="1929">
                  <c:v>1.929057</c:v>
                </c:pt>
                <c:pt idx="1930">
                  <c:v>1.9300569999999999</c:v>
                </c:pt>
                <c:pt idx="1931">
                  <c:v>1.931055</c:v>
                </c:pt>
                <c:pt idx="1932">
                  <c:v>1.9320630000000001</c:v>
                </c:pt>
                <c:pt idx="1933">
                  <c:v>1.9330540000000001</c:v>
                </c:pt>
                <c:pt idx="1934">
                  <c:v>1.934053</c:v>
                </c:pt>
                <c:pt idx="1935">
                  <c:v>1.9350560000000001</c:v>
                </c:pt>
                <c:pt idx="1936">
                  <c:v>1.936053</c:v>
                </c:pt>
                <c:pt idx="1937">
                  <c:v>1.9370540000000001</c:v>
                </c:pt>
                <c:pt idx="1938">
                  <c:v>1.9380539999999999</c:v>
                </c:pt>
                <c:pt idx="1939">
                  <c:v>1.9390529999999999</c:v>
                </c:pt>
                <c:pt idx="1940">
                  <c:v>1.940053</c:v>
                </c:pt>
                <c:pt idx="1941">
                  <c:v>1.9410540000000001</c:v>
                </c:pt>
                <c:pt idx="1942">
                  <c:v>1.942053</c:v>
                </c:pt>
                <c:pt idx="1943">
                  <c:v>1.9430529999999999</c:v>
                </c:pt>
                <c:pt idx="1944">
                  <c:v>1.944053</c:v>
                </c:pt>
                <c:pt idx="1945">
                  <c:v>1.9450540000000001</c:v>
                </c:pt>
                <c:pt idx="1946">
                  <c:v>1.946056</c:v>
                </c:pt>
                <c:pt idx="1947">
                  <c:v>1.9470559999999999</c:v>
                </c:pt>
                <c:pt idx="1948">
                  <c:v>1.948056</c:v>
                </c:pt>
                <c:pt idx="1949">
                  <c:v>1.949057</c:v>
                </c:pt>
                <c:pt idx="1950">
                  <c:v>1.950056</c:v>
                </c:pt>
                <c:pt idx="1951">
                  <c:v>1.9510559999999999</c:v>
                </c:pt>
                <c:pt idx="1952">
                  <c:v>1.9520660000000001</c:v>
                </c:pt>
                <c:pt idx="1953">
                  <c:v>1.953057</c:v>
                </c:pt>
                <c:pt idx="1954">
                  <c:v>1.9540569999999999</c:v>
                </c:pt>
                <c:pt idx="1955">
                  <c:v>1.955057</c:v>
                </c:pt>
                <c:pt idx="1956">
                  <c:v>1.9560569999999999</c:v>
                </c:pt>
                <c:pt idx="1957">
                  <c:v>1.957057</c:v>
                </c:pt>
                <c:pt idx="1958">
                  <c:v>1.9580569999999999</c:v>
                </c:pt>
                <c:pt idx="1959">
                  <c:v>1.959058</c:v>
                </c:pt>
                <c:pt idx="1960">
                  <c:v>1.9600569999999999</c:v>
                </c:pt>
                <c:pt idx="1961">
                  <c:v>1.961058</c:v>
                </c:pt>
                <c:pt idx="1962">
                  <c:v>1.962056</c:v>
                </c:pt>
                <c:pt idx="1963">
                  <c:v>1.963055</c:v>
                </c:pt>
                <c:pt idx="1964">
                  <c:v>1.9640550000000001</c:v>
                </c:pt>
                <c:pt idx="1965">
                  <c:v>1.9650570000000001</c:v>
                </c:pt>
                <c:pt idx="1966">
                  <c:v>1.9660679999999999</c:v>
                </c:pt>
                <c:pt idx="1967">
                  <c:v>1.9670589999999999</c:v>
                </c:pt>
                <c:pt idx="1968">
                  <c:v>1.9680580000000001</c:v>
                </c:pt>
                <c:pt idx="1969">
                  <c:v>1.9690589999999999</c:v>
                </c:pt>
                <c:pt idx="1970">
                  <c:v>1.9700580000000001</c:v>
                </c:pt>
                <c:pt idx="1971">
                  <c:v>1.971058</c:v>
                </c:pt>
                <c:pt idx="1972">
                  <c:v>1.97207</c:v>
                </c:pt>
                <c:pt idx="1973">
                  <c:v>1.9730669999999999</c:v>
                </c:pt>
                <c:pt idx="1974">
                  <c:v>1.9740660000000001</c:v>
                </c:pt>
                <c:pt idx="1975">
                  <c:v>1.975066</c:v>
                </c:pt>
                <c:pt idx="1976">
                  <c:v>1.976065</c:v>
                </c:pt>
                <c:pt idx="1977">
                  <c:v>1.9770639999999999</c:v>
                </c:pt>
                <c:pt idx="1978">
                  <c:v>1.9780599999999999</c:v>
                </c:pt>
                <c:pt idx="1979">
                  <c:v>1.979058</c:v>
                </c:pt>
                <c:pt idx="1980">
                  <c:v>1.980057</c:v>
                </c:pt>
                <c:pt idx="1981">
                  <c:v>1.9810570000000001</c:v>
                </c:pt>
                <c:pt idx="1982">
                  <c:v>1.982056</c:v>
                </c:pt>
                <c:pt idx="1983">
                  <c:v>1.9830559999999999</c:v>
                </c:pt>
                <c:pt idx="1984">
                  <c:v>1.984056</c:v>
                </c:pt>
                <c:pt idx="1985">
                  <c:v>1.9850570000000001</c:v>
                </c:pt>
                <c:pt idx="1986">
                  <c:v>1.986056</c:v>
                </c:pt>
                <c:pt idx="1987">
                  <c:v>1.9870559999999999</c:v>
                </c:pt>
                <c:pt idx="1988">
                  <c:v>1.988056</c:v>
                </c:pt>
                <c:pt idx="1989">
                  <c:v>1.9890570000000001</c:v>
                </c:pt>
                <c:pt idx="1990">
                  <c:v>1.990056</c:v>
                </c:pt>
                <c:pt idx="1991">
                  <c:v>1.9910559999999999</c:v>
                </c:pt>
                <c:pt idx="1992">
                  <c:v>1.992075</c:v>
                </c:pt>
                <c:pt idx="1993">
                  <c:v>1.9930680000000001</c:v>
                </c:pt>
                <c:pt idx="1994">
                  <c:v>1.9940640000000001</c:v>
                </c:pt>
                <c:pt idx="1995">
                  <c:v>1.9950639999999999</c:v>
                </c:pt>
                <c:pt idx="1996">
                  <c:v>1.9960640000000001</c:v>
                </c:pt>
                <c:pt idx="1997">
                  <c:v>1.997061</c:v>
                </c:pt>
                <c:pt idx="1998">
                  <c:v>1.9980610000000001</c:v>
                </c:pt>
                <c:pt idx="1999">
                  <c:v>1.999061</c:v>
                </c:pt>
                <c:pt idx="2000">
                  <c:v>2.0000610000000001</c:v>
                </c:pt>
                <c:pt idx="2001">
                  <c:v>2.0010599999999998</c:v>
                </c:pt>
                <c:pt idx="2002">
                  <c:v>2.0030589999999999</c:v>
                </c:pt>
                <c:pt idx="2003">
                  <c:v>2.004057</c:v>
                </c:pt>
                <c:pt idx="2004">
                  <c:v>2.0050590000000001</c:v>
                </c:pt>
                <c:pt idx="2005">
                  <c:v>2.0060570000000002</c:v>
                </c:pt>
                <c:pt idx="2006">
                  <c:v>2.0070570000000001</c:v>
                </c:pt>
                <c:pt idx="2007">
                  <c:v>2.008057</c:v>
                </c:pt>
                <c:pt idx="2008">
                  <c:v>2.009058</c:v>
                </c:pt>
                <c:pt idx="2009">
                  <c:v>2.0100570000000002</c:v>
                </c:pt>
                <c:pt idx="2010">
                  <c:v>2.0110549999999998</c:v>
                </c:pt>
                <c:pt idx="2011">
                  <c:v>2.0120559999999998</c:v>
                </c:pt>
                <c:pt idx="2012">
                  <c:v>2.0130560000000002</c:v>
                </c:pt>
                <c:pt idx="2013">
                  <c:v>2.0140549999999999</c:v>
                </c:pt>
                <c:pt idx="2014">
                  <c:v>2.0150549999999998</c:v>
                </c:pt>
                <c:pt idx="2015">
                  <c:v>2.0160550000000002</c:v>
                </c:pt>
                <c:pt idx="2016">
                  <c:v>2.0170590000000002</c:v>
                </c:pt>
                <c:pt idx="2017">
                  <c:v>2.0180570000000002</c:v>
                </c:pt>
                <c:pt idx="2018">
                  <c:v>2.0190570000000001</c:v>
                </c:pt>
                <c:pt idx="2019">
                  <c:v>2.020057</c:v>
                </c:pt>
                <c:pt idx="2020">
                  <c:v>2.021058</c:v>
                </c:pt>
                <c:pt idx="2021">
                  <c:v>2.0220570000000002</c:v>
                </c:pt>
                <c:pt idx="2022">
                  <c:v>2.0230570000000001</c:v>
                </c:pt>
                <c:pt idx="2023">
                  <c:v>2.0240559999999999</c:v>
                </c:pt>
                <c:pt idx="2024">
                  <c:v>2.0250569999999999</c:v>
                </c:pt>
                <c:pt idx="2025">
                  <c:v>2.0260560000000001</c:v>
                </c:pt>
                <c:pt idx="2026">
                  <c:v>2.027056</c:v>
                </c:pt>
                <c:pt idx="2027">
                  <c:v>2.0280559999999999</c:v>
                </c:pt>
                <c:pt idx="2028">
                  <c:v>2.0290569999999999</c:v>
                </c:pt>
                <c:pt idx="2029">
                  <c:v>2.0300560000000001</c:v>
                </c:pt>
                <c:pt idx="2030">
                  <c:v>2.0310549999999998</c:v>
                </c:pt>
                <c:pt idx="2031">
                  <c:v>2.0320550000000002</c:v>
                </c:pt>
                <c:pt idx="2032">
                  <c:v>2.0330550000000001</c:v>
                </c:pt>
                <c:pt idx="2033">
                  <c:v>2.0340549999999999</c:v>
                </c:pt>
                <c:pt idx="2034">
                  <c:v>2.0350549999999998</c:v>
                </c:pt>
                <c:pt idx="2035">
                  <c:v>2.0360550000000002</c:v>
                </c:pt>
                <c:pt idx="2036">
                  <c:v>2.0370590000000002</c:v>
                </c:pt>
                <c:pt idx="2037">
                  <c:v>2.0380639999999999</c:v>
                </c:pt>
                <c:pt idx="2038">
                  <c:v>2.039059</c:v>
                </c:pt>
                <c:pt idx="2039">
                  <c:v>2.0400610000000001</c:v>
                </c:pt>
                <c:pt idx="2040">
                  <c:v>2.0410590000000002</c:v>
                </c:pt>
                <c:pt idx="2041">
                  <c:v>2.0420579999999999</c:v>
                </c:pt>
                <c:pt idx="2042">
                  <c:v>2.043059</c:v>
                </c:pt>
                <c:pt idx="2043">
                  <c:v>2.044057</c:v>
                </c:pt>
                <c:pt idx="2044">
                  <c:v>2.045058</c:v>
                </c:pt>
                <c:pt idx="2045">
                  <c:v>2.0460720000000001</c:v>
                </c:pt>
                <c:pt idx="2046">
                  <c:v>2.047078</c:v>
                </c:pt>
                <c:pt idx="2047">
                  <c:v>2.0480770000000001</c:v>
                </c:pt>
                <c:pt idx="2048">
                  <c:v>2.0490629999999999</c:v>
                </c:pt>
                <c:pt idx="2049">
                  <c:v>2.0500820000000002</c:v>
                </c:pt>
                <c:pt idx="2050">
                  <c:v>2.051078</c:v>
                </c:pt>
                <c:pt idx="2051">
                  <c:v>2.052076</c:v>
                </c:pt>
                <c:pt idx="2052">
                  <c:v>2.053064</c:v>
                </c:pt>
                <c:pt idx="2053">
                  <c:v>2.054074</c:v>
                </c:pt>
                <c:pt idx="2054">
                  <c:v>2.0550649999999999</c:v>
                </c:pt>
                <c:pt idx="2055">
                  <c:v>2.0560610000000001</c:v>
                </c:pt>
                <c:pt idx="2056">
                  <c:v>2.0570629999999999</c:v>
                </c:pt>
                <c:pt idx="2057">
                  <c:v>2.0580599999999998</c:v>
                </c:pt>
                <c:pt idx="2058">
                  <c:v>2.0590570000000001</c:v>
                </c:pt>
                <c:pt idx="2059">
                  <c:v>2.0600770000000002</c:v>
                </c:pt>
                <c:pt idx="2060">
                  <c:v>2.0610599999999999</c:v>
                </c:pt>
                <c:pt idx="2061">
                  <c:v>2.0620599999999998</c:v>
                </c:pt>
                <c:pt idx="2062">
                  <c:v>2.0630579999999998</c:v>
                </c:pt>
                <c:pt idx="2063">
                  <c:v>2.064076</c:v>
                </c:pt>
                <c:pt idx="2064">
                  <c:v>2.0650599999999999</c:v>
                </c:pt>
                <c:pt idx="2065">
                  <c:v>2.0660590000000001</c:v>
                </c:pt>
                <c:pt idx="2066">
                  <c:v>2.0670709999999999</c:v>
                </c:pt>
                <c:pt idx="2067">
                  <c:v>2.0680640000000001</c:v>
                </c:pt>
                <c:pt idx="2068">
                  <c:v>2.069064</c:v>
                </c:pt>
                <c:pt idx="2069">
                  <c:v>2.0700639999999999</c:v>
                </c:pt>
                <c:pt idx="2070">
                  <c:v>2.071075</c:v>
                </c:pt>
                <c:pt idx="2071">
                  <c:v>2.072066</c:v>
                </c:pt>
                <c:pt idx="2072">
                  <c:v>2.0730650000000002</c:v>
                </c:pt>
                <c:pt idx="2073">
                  <c:v>2.0740639999999999</c:v>
                </c:pt>
                <c:pt idx="2074">
                  <c:v>2.0750630000000001</c:v>
                </c:pt>
                <c:pt idx="2075">
                  <c:v>2.0760619999999999</c:v>
                </c:pt>
                <c:pt idx="2076">
                  <c:v>2.0770599999999999</c:v>
                </c:pt>
                <c:pt idx="2077">
                  <c:v>2.078058</c:v>
                </c:pt>
                <c:pt idx="2078">
                  <c:v>2.0790579999999999</c:v>
                </c:pt>
                <c:pt idx="2079">
                  <c:v>2.0800580000000002</c:v>
                </c:pt>
                <c:pt idx="2080">
                  <c:v>2.0810599999999999</c:v>
                </c:pt>
                <c:pt idx="2081">
                  <c:v>2.0820569999999998</c:v>
                </c:pt>
                <c:pt idx="2082">
                  <c:v>2.0830579999999999</c:v>
                </c:pt>
                <c:pt idx="2083">
                  <c:v>2.0840580000000002</c:v>
                </c:pt>
                <c:pt idx="2084">
                  <c:v>2.0850599999999999</c:v>
                </c:pt>
                <c:pt idx="2085">
                  <c:v>2.086058</c:v>
                </c:pt>
                <c:pt idx="2086">
                  <c:v>2.0870639999999998</c:v>
                </c:pt>
                <c:pt idx="2087">
                  <c:v>2.0880580000000002</c:v>
                </c:pt>
                <c:pt idx="2088">
                  <c:v>2.089064</c:v>
                </c:pt>
                <c:pt idx="2089">
                  <c:v>2.090058</c:v>
                </c:pt>
                <c:pt idx="2090">
                  <c:v>2.0910579999999999</c:v>
                </c:pt>
                <c:pt idx="2091">
                  <c:v>2.0920580000000002</c:v>
                </c:pt>
                <c:pt idx="2092">
                  <c:v>2.0930589999999998</c:v>
                </c:pt>
                <c:pt idx="2093">
                  <c:v>2.0940569999999998</c:v>
                </c:pt>
                <c:pt idx="2094">
                  <c:v>2.095056</c:v>
                </c:pt>
                <c:pt idx="2095">
                  <c:v>2.0960549999999998</c:v>
                </c:pt>
                <c:pt idx="2096">
                  <c:v>2.0970559999999998</c:v>
                </c:pt>
                <c:pt idx="2097">
                  <c:v>2.0980560000000001</c:v>
                </c:pt>
                <c:pt idx="2098">
                  <c:v>2.0990549999999999</c:v>
                </c:pt>
                <c:pt idx="2099">
                  <c:v>2.1000549999999998</c:v>
                </c:pt>
                <c:pt idx="2100">
                  <c:v>2.101057</c:v>
                </c:pt>
                <c:pt idx="2101">
                  <c:v>2.1020560000000001</c:v>
                </c:pt>
                <c:pt idx="2102">
                  <c:v>2.1030549999999999</c:v>
                </c:pt>
                <c:pt idx="2103">
                  <c:v>2.1040549999999998</c:v>
                </c:pt>
                <c:pt idx="2104">
                  <c:v>2.10507</c:v>
                </c:pt>
                <c:pt idx="2105">
                  <c:v>2.1060650000000001</c:v>
                </c:pt>
                <c:pt idx="2106">
                  <c:v>2.1070630000000001</c:v>
                </c:pt>
                <c:pt idx="2107">
                  <c:v>2.1080679999999998</c:v>
                </c:pt>
                <c:pt idx="2108">
                  <c:v>2.1090659999999999</c:v>
                </c:pt>
                <c:pt idx="2109">
                  <c:v>2.1100629999999998</c:v>
                </c:pt>
                <c:pt idx="2110">
                  <c:v>2.1110600000000002</c:v>
                </c:pt>
                <c:pt idx="2111">
                  <c:v>2.1120580000000002</c:v>
                </c:pt>
                <c:pt idx="2112">
                  <c:v>2.1130580000000001</c:v>
                </c:pt>
                <c:pt idx="2113">
                  <c:v>2.114071</c:v>
                </c:pt>
                <c:pt idx="2114">
                  <c:v>2.1150660000000001</c:v>
                </c:pt>
                <c:pt idx="2115">
                  <c:v>2.116063</c:v>
                </c:pt>
                <c:pt idx="2116">
                  <c:v>2.1170689999999999</c:v>
                </c:pt>
                <c:pt idx="2117">
                  <c:v>2.1180680000000001</c:v>
                </c:pt>
                <c:pt idx="2118">
                  <c:v>2.119065</c:v>
                </c:pt>
                <c:pt idx="2119">
                  <c:v>2.1200649999999999</c:v>
                </c:pt>
                <c:pt idx="2120">
                  <c:v>2.1210659999999999</c:v>
                </c:pt>
                <c:pt idx="2121">
                  <c:v>2.122064</c:v>
                </c:pt>
                <c:pt idx="2122">
                  <c:v>2.1230630000000001</c:v>
                </c:pt>
                <c:pt idx="2123">
                  <c:v>2.1240610000000002</c:v>
                </c:pt>
                <c:pt idx="2124">
                  <c:v>2.1250610000000001</c:v>
                </c:pt>
                <c:pt idx="2125">
                  <c:v>2.1260569999999999</c:v>
                </c:pt>
                <c:pt idx="2126">
                  <c:v>2.1270560000000001</c:v>
                </c:pt>
                <c:pt idx="2127">
                  <c:v>2.1280559999999999</c:v>
                </c:pt>
                <c:pt idx="2128">
                  <c:v>2.1290559999999998</c:v>
                </c:pt>
                <c:pt idx="2129">
                  <c:v>2.1300569999999999</c:v>
                </c:pt>
                <c:pt idx="2130">
                  <c:v>2.1310549999999999</c:v>
                </c:pt>
                <c:pt idx="2131">
                  <c:v>2.132056</c:v>
                </c:pt>
                <c:pt idx="2132">
                  <c:v>2.133057</c:v>
                </c:pt>
                <c:pt idx="2133">
                  <c:v>2.1340560000000002</c:v>
                </c:pt>
                <c:pt idx="2134">
                  <c:v>2.1350560000000001</c:v>
                </c:pt>
                <c:pt idx="2135">
                  <c:v>2.136056</c:v>
                </c:pt>
                <c:pt idx="2136">
                  <c:v>2.137057</c:v>
                </c:pt>
                <c:pt idx="2137">
                  <c:v>2.1380560000000002</c:v>
                </c:pt>
                <c:pt idx="2138">
                  <c:v>2.1390560000000001</c:v>
                </c:pt>
                <c:pt idx="2139">
                  <c:v>2.1400549999999998</c:v>
                </c:pt>
                <c:pt idx="2140">
                  <c:v>2.1410550000000002</c:v>
                </c:pt>
                <c:pt idx="2141">
                  <c:v>2.1420530000000002</c:v>
                </c:pt>
                <c:pt idx="2142">
                  <c:v>2.1430530000000001</c:v>
                </c:pt>
                <c:pt idx="2143">
                  <c:v>2.144053</c:v>
                </c:pt>
                <c:pt idx="2144">
                  <c:v>2.1450529999999999</c:v>
                </c:pt>
                <c:pt idx="2145">
                  <c:v>2.1460530000000002</c:v>
                </c:pt>
                <c:pt idx="2146">
                  <c:v>2.1470530000000001</c:v>
                </c:pt>
                <c:pt idx="2147">
                  <c:v>2.148053</c:v>
                </c:pt>
                <c:pt idx="2148">
                  <c:v>2.149054</c:v>
                </c:pt>
                <c:pt idx="2149">
                  <c:v>2.1500560000000002</c:v>
                </c:pt>
                <c:pt idx="2150">
                  <c:v>2.1510549999999999</c:v>
                </c:pt>
                <c:pt idx="2151">
                  <c:v>2.1520549999999998</c:v>
                </c:pt>
                <c:pt idx="2152">
                  <c:v>2.153057</c:v>
                </c:pt>
                <c:pt idx="2153">
                  <c:v>2.1540550000000001</c:v>
                </c:pt>
                <c:pt idx="2154">
                  <c:v>2.1550549999999999</c:v>
                </c:pt>
                <c:pt idx="2155">
                  <c:v>2.1560549999999998</c:v>
                </c:pt>
                <c:pt idx="2156">
                  <c:v>2.157057</c:v>
                </c:pt>
                <c:pt idx="2157">
                  <c:v>2.1580550000000001</c:v>
                </c:pt>
                <c:pt idx="2158">
                  <c:v>2.1590549999999999</c:v>
                </c:pt>
                <c:pt idx="2159">
                  <c:v>2.1600549999999998</c:v>
                </c:pt>
                <c:pt idx="2160">
                  <c:v>2.1610559999999999</c:v>
                </c:pt>
                <c:pt idx="2161">
                  <c:v>2.1620550000000001</c:v>
                </c:pt>
                <c:pt idx="2162">
                  <c:v>2.1630549999999999</c:v>
                </c:pt>
                <c:pt idx="2163">
                  <c:v>2.1640549999999998</c:v>
                </c:pt>
                <c:pt idx="2164">
                  <c:v>2.1650559999999999</c:v>
                </c:pt>
                <c:pt idx="2165">
                  <c:v>2.1660560000000002</c:v>
                </c:pt>
                <c:pt idx="2166">
                  <c:v>2.167055</c:v>
                </c:pt>
                <c:pt idx="2167">
                  <c:v>2.168056</c:v>
                </c:pt>
                <c:pt idx="2168">
                  <c:v>2.1690559999999999</c:v>
                </c:pt>
                <c:pt idx="2169">
                  <c:v>2.1700550000000001</c:v>
                </c:pt>
                <c:pt idx="2170">
                  <c:v>2.171055</c:v>
                </c:pt>
                <c:pt idx="2171">
                  <c:v>2.1720549999999998</c:v>
                </c:pt>
                <c:pt idx="2172">
                  <c:v>2.1730559999999999</c:v>
                </c:pt>
                <c:pt idx="2173">
                  <c:v>2.1740550000000001</c:v>
                </c:pt>
                <c:pt idx="2174">
                  <c:v>2.175055</c:v>
                </c:pt>
                <c:pt idx="2175">
                  <c:v>2.1760549999999999</c:v>
                </c:pt>
                <c:pt idx="2176">
                  <c:v>2.1770559999999999</c:v>
                </c:pt>
                <c:pt idx="2177">
                  <c:v>2.1780550000000001</c:v>
                </c:pt>
                <c:pt idx="2178">
                  <c:v>2.179055</c:v>
                </c:pt>
                <c:pt idx="2179">
                  <c:v>2.1800549999999999</c:v>
                </c:pt>
                <c:pt idx="2180">
                  <c:v>2.1810559999999999</c:v>
                </c:pt>
                <c:pt idx="2181">
                  <c:v>2.1820550000000001</c:v>
                </c:pt>
                <c:pt idx="2182">
                  <c:v>2.183055</c:v>
                </c:pt>
                <c:pt idx="2183">
                  <c:v>2.184056</c:v>
                </c:pt>
                <c:pt idx="2184">
                  <c:v>2.1850559999999999</c:v>
                </c:pt>
                <c:pt idx="2185">
                  <c:v>2.1860550000000001</c:v>
                </c:pt>
                <c:pt idx="2186">
                  <c:v>2.187055</c:v>
                </c:pt>
                <c:pt idx="2187">
                  <c:v>2.1880549999999999</c:v>
                </c:pt>
                <c:pt idx="2188">
                  <c:v>2.1890559999999999</c:v>
                </c:pt>
                <c:pt idx="2189">
                  <c:v>2.1900550000000001</c:v>
                </c:pt>
                <c:pt idx="2190">
                  <c:v>2.191055</c:v>
                </c:pt>
                <c:pt idx="2191">
                  <c:v>2.1920579999999998</c:v>
                </c:pt>
                <c:pt idx="2192">
                  <c:v>2.1930559999999999</c:v>
                </c:pt>
                <c:pt idx="2193">
                  <c:v>2.1940550000000001</c:v>
                </c:pt>
                <c:pt idx="2194">
                  <c:v>2.195055</c:v>
                </c:pt>
                <c:pt idx="2195">
                  <c:v>2.1960549999999999</c:v>
                </c:pt>
                <c:pt idx="2196">
                  <c:v>2.1970550000000002</c:v>
                </c:pt>
                <c:pt idx="2197">
                  <c:v>2.1980559999999998</c:v>
                </c:pt>
                <c:pt idx="2198">
                  <c:v>2.199055</c:v>
                </c:pt>
                <c:pt idx="2199">
                  <c:v>2.200056</c:v>
                </c:pt>
                <c:pt idx="2200">
                  <c:v>2.2010559999999999</c:v>
                </c:pt>
                <c:pt idx="2201">
                  <c:v>2.2020550000000001</c:v>
                </c:pt>
                <c:pt idx="2202">
                  <c:v>2.203055</c:v>
                </c:pt>
                <c:pt idx="2203">
                  <c:v>2.2040549999999999</c:v>
                </c:pt>
                <c:pt idx="2204">
                  <c:v>2.2050719999999999</c:v>
                </c:pt>
                <c:pt idx="2205">
                  <c:v>2.2060650000000002</c:v>
                </c:pt>
                <c:pt idx="2206">
                  <c:v>2.2070630000000002</c:v>
                </c:pt>
                <c:pt idx="2207">
                  <c:v>2.2080630000000001</c:v>
                </c:pt>
                <c:pt idx="2208">
                  <c:v>2.2090649999999998</c:v>
                </c:pt>
                <c:pt idx="2209">
                  <c:v>2.2100629999999999</c:v>
                </c:pt>
                <c:pt idx="2210">
                  <c:v>2.2110629999999998</c:v>
                </c:pt>
                <c:pt idx="2211">
                  <c:v>2.2120630000000001</c:v>
                </c:pt>
                <c:pt idx="2212">
                  <c:v>2.2130559999999999</c:v>
                </c:pt>
                <c:pt idx="2213">
                  <c:v>2.214054</c:v>
                </c:pt>
                <c:pt idx="2214">
                  <c:v>2.2150530000000002</c:v>
                </c:pt>
                <c:pt idx="2215">
                  <c:v>2.216056</c:v>
                </c:pt>
                <c:pt idx="2216">
                  <c:v>2.2170559999999999</c:v>
                </c:pt>
                <c:pt idx="2217">
                  <c:v>2.2180559999999998</c:v>
                </c:pt>
                <c:pt idx="2218">
                  <c:v>2.2190560000000001</c:v>
                </c:pt>
                <c:pt idx="2219">
                  <c:v>2.220056</c:v>
                </c:pt>
                <c:pt idx="2220">
                  <c:v>2.2210570000000001</c:v>
                </c:pt>
                <c:pt idx="2221">
                  <c:v>2.2220559999999998</c:v>
                </c:pt>
                <c:pt idx="2222">
                  <c:v>2.223055</c:v>
                </c:pt>
                <c:pt idx="2223">
                  <c:v>2.2240549999999999</c:v>
                </c:pt>
                <c:pt idx="2224">
                  <c:v>2.2250559999999999</c:v>
                </c:pt>
                <c:pt idx="2225">
                  <c:v>2.2260550000000001</c:v>
                </c:pt>
                <c:pt idx="2226">
                  <c:v>2.227055</c:v>
                </c:pt>
                <c:pt idx="2227">
                  <c:v>2.2280549999999999</c:v>
                </c:pt>
                <c:pt idx="2228">
                  <c:v>2.2290559999999999</c:v>
                </c:pt>
                <c:pt idx="2229">
                  <c:v>2.2300559999999998</c:v>
                </c:pt>
                <c:pt idx="2230">
                  <c:v>2.231055</c:v>
                </c:pt>
                <c:pt idx="2231">
                  <c:v>2.232056</c:v>
                </c:pt>
                <c:pt idx="2232">
                  <c:v>2.2330559999999999</c:v>
                </c:pt>
                <c:pt idx="2233">
                  <c:v>2.2340550000000001</c:v>
                </c:pt>
                <c:pt idx="2234">
                  <c:v>2.235055</c:v>
                </c:pt>
                <c:pt idx="2235">
                  <c:v>2.2360549999999999</c:v>
                </c:pt>
                <c:pt idx="2236">
                  <c:v>2.2370549999999998</c:v>
                </c:pt>
                <c:pt idx="2237">
                  <c:v>2.2380559999999998</c:v>
                </c:pt>
                <c:pt idx="2238">
                  <c:v>2.239055</c:v>
                </c:pt>
                <c:pt idx="2239">
                  <c:v>2.2400549999999999</c:v>
                </c:pt>
                <c:pt idx="2240">
                  <c:v>2.2410559999999999</c:v>
                </c:pt>
                <c:pt idx="2241">
                  <c:v>2.2420550000000001</c:v>
                </c:pt>
                <c:pt idx="2242">
                  <c:v>2.243055</c:v>
                </c:pt>
                <c:pt idx="2243">
                  <c:v>2.2440549999999999</c:v>
                </c:pt>
                <c:pt idx="2244">
                  <c:v>2.2450540000000001</c:v>
                </c:pt>
                <c:pt idx="2245">
                  <c:v>2.2460529999999999</c:v>
                </c:pt>
                <c:pt idx="2246">
                  <c:v>2.247055</c:v>
                </c:pt>
                <c:pt idx="2247">
                  <c:v>2.2480549999999999</c:v>
                </c:pt>
                <c:pt idx="2248">
                  <c:v>2.2490559999999999</c:v>
                </c:pt>
                <c:pt idx="2249">
                  <c:v>2.2500550000000001</c:v>
                </c:pt>
                <c:pt idx="2250">
                  <c:v>2.251055</c:v>
                </c:pt>
                <c:pt idx="2251">
                  <c:v>2.2520549999999999</c:v>
                </c:pt>
                <c:pt idx="2252">
                  <c:v>2.2530549999999998</c:v>
                </c:pt>
                <c:pt idx="2253">
                  <c:v>2.2540559999999998</c:v>
                </c:pt>
                <c:pt idx="2254">
                  <c:v>2.255055</c:v>
                </c:pt>
                <c:pt idx="2255">
                  <c:v>2.2560549999999999</c:v>
                </c:pt>
                <c:pt idx="2256">
                  <c:v>2.257056</c:v>
                </c:pt>
                <c:pt idx="2257">
                  <c:v>2.2580550000000001</c:v>
                </c:pt>
                <c:pt idx="2258">
                  <c:v>2.259055</c:v>
                </c:pt>
                <c:pt idx="2259">
                  <c:v>2.2600549999999999</c:v>
                </c:pt>
                <c:pt idx="2260">
                  <c:v>2.261056</c:v>
                </c:pt>
                <c:pt idx="2261">
                  <c:v>2.2620559999999998</c:v>
                </c:pt>
                <c:pt idx="2262">
                  <c:v>2.263055</c:v>
                </c:pt>
                <c:pt idx="2263">
                  <c:v>2.2640549999999999</c:v>
                </c:pt>
                <c:pt idx="2264">
                  <c:v>2.2650570000000001</c:v>
                </c:pt>
                <c:pt idx="2265">
                  <c:v>2.2660550000000002</c:v>
                </c:pt>
                <c:pt idx="2266">
                  <c:v>2.267055</c:v>
                </c:pt>
                <c:pt idx="2267">
                  <c:v>2.2680549999999999</c:v>
                </c:pt>
                <c:pt idx="2268">
                  <c:v>2.2690570000000001</c:v>
                </c:pt>
                <c:pt idx="2269">
                  <c:v>2.2700550000000002</c:v>
                </c:pt>
                <c:pt idx="2270">
                  <c:v>2.271055</c:v>
                </c:pt>
                <c:pt idx="2271">
                  <c:v>2.2720549999999999</c:v>
                </c:pt>
                <c:pt idx="2272">
                  <c:v>2.2730549999999998</c:v>
                </c:pt>
                <c:pt idx="2273">
                  <c:v>2.2740559999999999</c:v>
                </c:pt>
                <c:pt idx="2274">
                  <c:v>2.275055</c:v>
                </c:pt>
                <c:pt idx="2275">
                  <c:v>2.2760549999999999</c:v>
                </c:pt>
                <c:pt idx="2276">
                  <c:v>2.277056</c:v>
                </c:pt>
                <c:pt idx="2277">
                  <c:v>2.2780550000000002</c:v>
                </c:pt>
                <c:pt idx="2278">
                  <c:v>2.2790550000000001</c:v>
                </c:pt>
                <c:pt idx="2279">
                  <c:v>2.2800549999999999</c:v>
                </c:pt>
                <c:pt idx="2280">
                  <c:v>2.281056</c:v>
                </c:pt>
                <c:pt idx="2281">
                  <c:v>2.2820550000000002</c:v>
                </c:pt>
                <c:pt idx="2282">
                  <c:v>2.2830550000000001</c:v>
                </c:pt>
                <c:pt idx="2283">
                  <c:v>2.2840549999999999</c:v>
                </c:pt>
                <c:pt idx="2284">
                  <c:v>2.285056</c:v>
                </c:pt>
                <c:pt idx="2285">
                  <c:v>2.2860550000000002</c:v>
                </c:pt>
                <c:pt idx="2286">
                  <c:v>2.2870550000000001</c:v>
                </c:pt>
                <c:pt idx="2287">
                  <c:v>2.2880549999999999</c:v>
                </c:pt>
                <c:pt idx="2288">
                  <c:v>2.289056</c:v>
                </c:pt>
                <c:pt idx="2289">
                  <c:v>2.2900550000000002</c:v>
                </c:pt>
                <c:pt idx="2290">
                  <c:v>2.2910550000000001</c:v>
                </c:pt>
                <c:pt idx="2291">
                  <c:v>2.2920539999999998</c:v>
                </c:pt>
                <c:pt idx="2292">
                  <c:v>2.293056</c:v>
                </c:pt>
                <c:pt idx="2293">
                  <c:v>2.2940580000000002</c:v>
                </c:pt>
                <c:pt idx="2294">
                  <c:v>2.2950550000000001</c:v>
                </c:pt>
                <c:pt idx="2295">
                  <c:v>2.296055</c:v>
                </c:pt>
                <c:pt idx="2296">
                  <c:v>2.2970570000000001</c:v>
                </c:pt>
                <c:pt idx="2297">
                  <c:v>2.2980559999999999</c:v>
                </c:pt>
                <c:pt idx="2298">
                  <c:v>2.2990550000000001</c:v>
                </c:pt>
                <c:pt idx="2299">
                  <c:v>2.300055</c:v>
                </c:pt>
                <c:pt idx="2300">
                  <c:v>2.3010570000000001</c:v>
                </c:pt>
                <c:pt idx="2301">
                  <c:v>2.3020550000000002</c:v>
                </c:pt>
                <c:pt idx="2302">
                  <c:v>2.3030550000000001</c:v>
                </c:pt>
                <c:pt idx="2303">
                  <c:v>2.304055</c:v>
                </c:pt>
                <c:pt idx="2304">
                  <c:v>2.3050570000000001</c:v>
                </c:pt>
                <c:pt idx="2305">
                  <c:v>2.3060550000000002</c:v>
                </c:pt>
                <c:pt idx="2306">
                  <c:v>2.3070550000000001</c:v>
                </c:pt>
                <c:pt idx="2307">
                  <c:v>2.308055</c:v>
                </c:pt>
                <c:pt idx="2308">
                  <c:v>2.3090549999999999</c:v>
                </c:pt>
                <c:pt idx="2309">
                  <c:v>2.3100550000000002</c:v>
                </c:pt>
                <c:pt idx="2310">
                  <c:v>2.3110550000000001</c:v>
                </c:pt>
                <c:pt idx="2311">
                  <c:v>2.312055</c:v>
                </c:pt>
                <c:pt idx="2312">
                  <c:v>2.313056</c:v>
                </c:pt>
                <c:pt idx="2313">
                  <c:v>2.314057</c:v>
                </c:pt>
                <c:pt idx="2314">
                  <c:v>2.3150550000000001</c:v>
                </c:pt>
                <c:pt idx="2315">
                  <c:v>2.316055</c:v>
                </c:pt>
                <c:pt idx="2316">
                  <c:v>2.317056</c:v>
                </c:pt>
                <c:pt idx="2317">
                  <c:v>2.3180550000000002</c:v>
                </c:pt>
                <c:pt idx="2318">
                  <c:v>2.3190550000000001</c:v>
                </c:pt>
                <c:pt idx="2319">
                  <c:v>2.320055</c:v>
                </c:pt>
                <c:pt idx="2320">
                  <c:v>2.321056</c:v>
                </c:pt>
                <c:pt idx="2321">
                  <c:v>2.3220550000000002</c:v>
                </c:pt>
                <c:pt idx="2322">
                  <c:v>2.3230550000000001</c:v>
                </c:pt>
                <c:pt idx="2323">
                  <c:v>2.324055</c:v>
                </c:pt>
                <c:pt idx="2324">
                  <c:v>2.325056</c:v>
                </c:pt>
                <c:pt idx="2325">
                  <c:v>2.3260550000000002</c:v>
                </c:pt>
                <c:pt idx="2326">
                  <c:v>2.3270550000000001</c:v>
                </c:pt>
                <c:pt idx="2327">
                  <c:v>2.3280560000000001</c:v>
                </c:pt>
                <c:pt idx="2328">
                  <c:v>2.329056</c:v>
                </c:pt>
                <c:pt idx="2329">
                  <c:v>2.3300559999999999</c:v>
                </c:pt>
                <c:pt idx="2330">
                  <c:v>2.3310559999999998</c:v>
                </c:pt>
                <c:pt idx="2331">
                  <c:v>2.332055</c:v>
                </c:pt>
                <c:pt idx="2332">
                  <c:v>2.333056</c:v>
                </c:pt>
                <c:pt idx="2333">
                  <c:v>2.3340559999999999</c:v>
                </c:pt>
                <c:pt idx="2334">
                  <c:v>2.3350550000000001</c:v>
                </c:pt>
                <c:pt idx="2335">
                  <c:v>2.336055</c:v>
                </c:pt>
                <c:pt idx="2336">
                  <c:v>2.337056</c:v>
                </c:pt>
                <c:pt idx="2337">
                  <c:v>2.3380559999999999</c:v>
                </c:pt>
                <c:pt idx="2338">
                  <c:v>2.3390550000000001</c:v>
                </c:pt>
                <c:pt idx="2339">
                  <c:v>2.340055</c:v>
                </c:pt>
                <c:pt idx="2340">
                  <c:v>2.341056</c:v>
                </c:pt>
                <c:pt idx="2341">
                  <c:v>2.3420550000000002</c:v>
                </c:pt>
                <c:pt idx="2342">
                  <c:v>2.3430550000000001</c:v>
                </c:pt>
                <c:pt idx="2343">
                  <c:v>2.3440560000000001</c:v>
                </c:pt>
                <c:pt idx="2344">
                  <c:v>2.345056</c:v>
                </c:pt>
                <c:pt idx="2345">
                  <c:v>2.3460549999999998</c:v>
                </c:pt>
                <c:pt idx="2346">
                  <c:v>2.3470550000000001</c:v>
                </c:pt>
                <c:pt idx="2347">
                  <c:v>2.3480539999999999</c:v>
                </c:pt>
                <c:pt idx="2348">
                  <c:v>2.3490549999999999</c:v>
                </c:pt>
                <c:pt idx="2349">
                  <c:v>2.3500529999999999</c:v>
                </c:pt>
                <c:pt idx="2350">
                  <c:v>2.3510550000000001</c:v>
                </c:pt>
                <c:pt idx="2351">
                  <c:v>2.3520530000000002</c:v>
                </c:pt>
                <c:pt idx="2352">
                  <c:v>2.3530540000000002</c:v>
                </c:pt>
                <c:pt idx="2353">
                  <c:v>2.354053</c:v>
                </c:pt>
                <c:pt idx="2354">
                  <c:v>2.3550529999999998</c:v>
                </c:pt>
                <c:pt idx="2355">
                  <c:v>2.3560530000000002</c:v>
                </c:pt>
                <c:pt idx="2356">
                  <c:v>2.3570530000000001</c:v>
                </c:pt>
                <c:pt idx="2357">
                  <c:v>2.3580559999999999</c:v>
                </c:pt>
                <c:pt idx="2358">
                  <c:v>2.3590550000000001</c:v>
                </c:pt>
                <c:pt idx="2359">
                  <c:v>2.3600560000000002</c:v>
                </c:pt>
                <c:pt idx="2360">
                  <c:v>2.361056</c:v>
                </c:pt>
                <c:pt idx="2361">
                  <c:v>2.3620549999999998</c:v>
                </c:pt>
                <c:pt idx="2362">
                  <c:v>2.3630550000000001</c:v>
                </c:pt>
                <c:pt idx="2363">
                  <c:v>2.364055</c:v>
                </c:pt>
                <c:pt idx="2364">
                  <c:v>2.3650570000000002</c:v>
                </c:pt>
                <c:pt idx="2365">
                  <c:v>2.3660549999999998</c:v>
                </c:pt>
                <c:pt idx="2366">
                  <c:v>2.3670550000000001</c:v>
                </c:pt>
                <c:pt idx="2367">
                  <c:v>2.368055</c:v>
                </c:pt>
                <c:pt idx="2368">
                  <c:v>2.3690570000000002</c:v>
                </c:pt>
                <c:pt idx="2369">
                  <c:v>2.3700559999999999</c:v>
                </c:pt>
                <c:pt idx="2370">
                  <c:v>2.3710550000000001</c:v>
                </c:pt>
                <c:pt idx="2371">
                  <c:v>2.372055</c:v>
                </c:pt>
                <c:pt idx="2372">
                  <c:v>2.3730560000000001</c:v>
                </c:pt>
                <c:pt idx="2373">
                  <c:v>2.3740559999999999</c:v>
                </c:pt>
                <c:pt idx="2374">
                  <c:v>2.3750550000000001</c:v>
                </c:pt>
                <c:pt idx="2375">
                  <c:v>2.3760560000000002</c:v>
                </c:pt>
                <c:pt idx="2376">
                  <c:v>2.3770560000000001</c:v>
                </c:pt>
                <c:pt idx="2377">
                  <c:v>2.3780559999999999</c:v>
                </c:pt>
                <c:pt idx="2378">
                  <c:v>2.3790550000000001</c:v>
                </c:pt>
                <c:pt idx="2379">
                  <c:v>2.380055</c:v>
                </c:pt>
                <c:pt idx="2380">
                  <c:v>2.3810560000000001</c:v>
                </c:pt>
                <c:pt idx="2381">
                  <c:v>2.382056</c:v>
                </c:pt>
                <c:pt idx="2382">
                  <c:v>2.3830550000000001</c:v>
                </c:pt>
                <c:pt idx="2383">
                  <c:v>2.384055</c:v>
                </c:pt>
                <c:pt idx="2384">
                  <c:v>2.3850560000000001</c:v>
                </c:pt>
                <c:pt idx="2385">
                  <c:v>2.386056</c:v>
                </c:pt>
                <c:pt idx="2386">
                  <c:v>2.3870550000000001</c:v>
                </c:pt>
                <c:pt idx="2387">
                  <c:v>2.388055</c:v>
                </c:pt>
                <c:pt idx="2388">
                  <c:v>2.3890560000000001</c:v>
                </c:pt>
                <c:pt idx="2389">
                  <c:v>2.3900549999999998</c:v>
                </c:pt>
                <c:pt idx="2390">
                  <c:v>2.3910550000000002</c:v>
                </c:pt>
                <c:pt idx="2391">
                  <c:v>2.3920560000000002</c:v>
                </c:pt>
                <c:pt idx="2392">
                  <c:v>2.3930570000000002</c:v>
                </c:pt>
                <c:pt idx="2393">
                  <c:v>2.394056</c:v>
                </c:pt>
                <c:pt idx="2394">
                  <c:v>2.3950550000000002</c:v>
                </c:pt>
                <c:pt idx="2395">
                  <c:v>2.396055</c:v>
                </c:pt>
                <c:pt idx="2396">
                  <c:v>2.3970570000000002</c:v>
                </c:pt>
                <c:pt idx="2397">
                  <c:v>2.3980549999999998</c:v>
                </c:pt>
                <c:pt idx="2398">
                  <c:v>2.3990550000000002</c:v>
                </c:pt>
                <c:pt idx="2399">
                  <c:v>2.400055</c:v>
                </c:pt>
                <c:pt idx="2400">
                  <c:v>2.4010560000000001</c:v>
                </c:pt>
                <c:pt idx="2401">
                  <c:v>2.4020549999999998</c:v>
                </c:pt>
                <c:pt idx="2402">
                  <c:v>2.4030550000000002</c:v>
                </c:pt>
                <c:pt idx="2403">
                  <c:v>2.4040550000000001</c:v>
                </c:pt>
                <c:pt idx="2404">
                  <c:v>2.4050609999999999</c:v>
                </c:pt>
                <c:pt idx="2405">
                  <c:v>2.4060549999999998</c:v>
                </c:pt>
                <c:pt idx="2406">
                  <c:v>2.4070559999999999</c:v>
                </c:pt>
                <c:pt idx="2407">
                  <c:v>2.4080560000000002</c:v>
                </c:pt>
                <c:pt idx="2408">
                  <c:v>2.4090560000000001</c:v>
                </c:pt>
                <c:pt idx="2409">
                  <c:v>2.410056</c:v>
                </c:pt>
                <c:pt idx="2410">
                  <c:v>2.4110550000000002</c:v>
                </c:pt>
                <c:pt idx="2411">
                  <c:v>2.4120550000000001</c:v>
                </c:pt>
                <c:pt idx="2412">
                  <c:v>2.4130569999999998</c:v>
                </c:pt>
                <c:pt idx="2413">
                  <c:v>2.414056</c:v>
                </c:pt>
                <c:pt idx="2414">
                  <c:v>2.4150559999999999</c:v>
                </c:pt>
                <c:pt idx="2415">
                  <c:v>2.4160550000000001</c:v>
                </c:pt>
                <c:pt idx="2416">
                  <c:v>2.4170569999999998</c:v>
                </c:pt>
                <c:pt idx="2417">
                  <c:v>2.418056</c:v>
                </c:pt>
                <c:pt idx="2418">
                  <c:v>2.4190550000000002</c:v>
                </c:pt>
                <c:pt idx="2419">
                  <c:v>2.4200550000000001</c:v>
                </c:pt>
                <c:pt idx="2420">
                  <c:v>2.4210569999999998</c:v>
                </c:pt>
                <c:pt idx="2421">
                  <c:v>2.4220549999999998</c:v>
                </c:pt>
                <c:pt idx="2422">
                  <c:v>2.4230550000000002</c:v>
                </c:pt>
                <c:pt idx="2423">
                  <c:v>2.4240560000000002</c:v>
                </c:pt>
                <c:pt idx="2424">
                  <c:v>2.4250560000000001</c:v>
                </c:pt>
                <c:pt idx="2425">
                  <c:v>2.4260549999999999</c:v>
                </c:pt>
                <c:pt idx="2426">
                  <c:v>2.4270550000000002</c:v>
                </c:pt>
                <c:pt idx="2427">
                  <c:v>2.4280550000000001</c:v>
                </c:pt>
                <c:pt idx="2428">
                  <c:v>2.4290560000000001</c:v>
                </c:pt>
                <c:pt idx="2429">
                  <c:v>2.430056</c:v>
                </c:pt>
                <c:pt idx="2430">
                  <c:v>2.4310550000000002</c:v>
                </c:pt>
                <c:pt idx="2431">
                  <c:v>2.4320550000000001</c:v>
                </c:pt>
                <c:pt idx="2432">
                  <c:v>2.4330560000000001</c:v>
                </c:pt>
                <c:pt idx="2433">
                  <c:v>2.4340549999999999</c:v>
                </c:pt>
                <c:pt idx="2434">
                  <c:v>2.4350550000000002</c:v>
                </c:pt>
                <c:pt idx="2435">
                  <c:v>2.4360550000000001</c:v>
                </c:pt>
                <c:pt idx="2436">
                  <c:v>2.4370560000000001</c:v>
                </c:pt>
                <c:pt idx="2437">
                  <c:v>2.4380549999999999</c:v>
                </c:pt>
                <c:pt idx="2438">
                  <c:v>2.4390550000000002</c:v>
                </c:pt>
                <c:pt idx="2439">
                  <c:v>2.4400559999999998</c:v>
                </c:pt>
                <c:pt idx="2440">
                  <c:v>2.4410560000000001</c:v>
                </c:pt>
                <c:pt idx="2441">
                  <c:v>2.442056</c:v>
                </c:pt>
                <c:pt idx="2442">
                  <c:v>2.4430550000000002</c:v>
                </c:pt>
                <c:pt idx="2443">
                  <c:v>2.4440550000000001</c:v>
                </c:pt>
                <c:pt idx="2444">
                  <c:v>2.445055</c:v>
                </c:pt>
                <c:pt idx="2445">
                  <c:v>2.4460549999999999</c:v>
                </c:pt>
                <c:pt idx="2446">
                  <c:v>2.4470550000000002</c:v>
                </c:pt>
                <c:pt idx="2447">
                  <c:v>2.4480550000000001</c:v>
                </c:pt>
                <c:pt idx="2448">
                  <c:v>2.449055</c:v>
                </c:pt>
                <c:pt idx="2449">
                  <c:v>2.450056</c:v>
                </c:pt>
                <c:pt idx="2450">
                  <c:v>2.4510550000000002</c:v>
                </c:pt>
                <c:pt idx="2451">
                  <c:v>2.4520559999999998</c:v>
                </c:pt>
                <c:pt idx="2452">
                  <c:v>2.4530539999999998</c:v>
                </c:pt>
                <c:pt idx="2453">
                  <c:v>2.454053</c:v>
                </c:pt>
                <c:pt idx="2454">
                  <c:v>2.4550540000000001</c:v>
                </c:pt>
                <c:pt idx="2455">
                  <c:v>2.4560529999999998</c:v>
                </c:pt>
                <c:pt idx="2456">
                  <c:v>2.4570539999999998</c:v>
                </c:pt>
                <c:pt idx="2457">
                  <c:v>2.458053</c:v>
                </c:pt>
                <c:pt idx="2458">
                  <c:v>2.4590529999999999</c:v>
                </c:pt>
                <c:pt idx="2459">
                  <c:v>2.4600529999999998</c:v>
                </c:pt>
                <c:pt idx="2460">
                  <c:v>2.4610539999999999</c:v>
                </c:pt>
                <c:pt idx="2461">
                  <c:v>2.462056</c:v>
                </c:pt>
                <c:pt idx="2462">
                  <c:v>2.4630550000000002</c:v>
                </c:pt>
                <c:pt idx="2463">
                  <c:v>2.4640550000000001</c:v>
                </c:pt>
                <c:pt idx="2464">
                  <c:v>2.465055</c:v>
                </c:pt>
                <c:pt idx="2465">
                  <c:v>2.4660549999999999</c:v>
                </c:pt>
                <c:pt idx="2466">
                  <c:v>2.4670559999999999</c:v>
                </c:pt>
                <c:pt idx="2467">
                  <c:v>2.4680550000000001</c:v>
                </c:pt>
                <c:pt idx="2468">
                  <c:v>2.4690560000000001</c:v>
                </c:pt>
                <c:pt idx="2469">
                  <c:v>2.4700549999999999</c:v>
                </c:pt>
                <c:pt idx="2470">
                  <c:v>2.4710549999999998</c:v>
                </c:pt>
                <c:pt idx="2471">
                  <c:v>2.4720569999999999</c:v>
                </c:pt>
                <c:pt idx="2472">
                  <c:v>2.4730569999999998</c:v>
                </c:pt>
                <c:pt idx="2473">
                  <c:v>2.474056</c:v>
                </c:pt>
                <c:pt idx="2474">
                  <c:v>2.4750549999999998</c:v>
                </c:pt>
                <c:pt idx="2475">
                  <c:v>2.4760550000000001</c:v>
                </c:pt>
                <c:pt idx="2476">
                  <c:v>2.4770560000000001</c:v>
                </c:pt>
                <c:pt idx="2477">
                  <c:v>2.4780549999999999</c:v>
                </c:pt>
                <c:pt idx="2478">
                  <c:v>2.4790549999999998</c:v>
                </c:pt>
                <c:pt idx="2479">
                  <c:v>2.4800550000000001</c:v>
                </c:pt>
                <c:pt idx="2480">
                  <c:v>2.4810569999999998</c:v>
                </c:pt>
                <c:pt idx="2481">
                  <c:v>2.4820549999999999</c:v>
                </c:pt>
                <c:pt idx="2482">
                  <c:v>2.4830549999999998</c:v>
                </c:pt>
                <c:pt idx="2483">
                  <c:v>2.4840550000000001</c:v>
                </c:pt>
                <c:pt idx="2484">
                  <c:v>2.4850560000000002</c:v>
                </c:pt>
                <c:pt idx="2485">
                  <c:v>2.4860549999999999</c:v>
                </c:pt>
                <c:pt idx="2486">
                  <c:v>2.4870549999999998</c:v>
                </c:pt>
                <c:pt idx="2487">
                  <c:v>2.4880550000000001</c:v>
                </c:pt>
                <c:pt idx="2488">
                  <c:v>2.489055</c:v>
                </c:pt>
                <c:pt idx="2489">
                  <c:v>2.4900549999999999</c:v>
                </c:pt>
                <c:pt idx="2490">
                  <c:v>2.4910549999999998</c:v>
                </c:pt>
                <c:pt idx="2491">
                  <c:v>2.4920550000000001</c:v>
                </c:pt>
                <c:pt idx="2492">
                  <c:v>2.4930569999999999</c:v>
                </c:pt>
                <c:pt idx="2493">
                  <c:v>2.4940560000000001</c:v>
                </c:pt>
                <c:pt idx="2494">
                  <c:v>2.4950549999999998</c:v>
                </c:pt>
                <c:pt idx="2495">
                  <c:v>2.4960550000000001</c:v>
                </c:pt>
                <c:pt idx="2496">
                  <c:v>2.4970560000000002</c:v>
                </c:pt>
                <c:pt idx="2497">
                  <c:v>2.4980549999999999</c:v>
                </c:pt>
                <c:pt idx="2498">
                  <c:v>2.4990589999999999</c:v>
                </c:pt>
                <c:pt idx="2499">
                  <c:v>2.5000559999999998</c:v>
                </c:pt>
                <c:pt idx="2500">
                  <c:v>2.5010669999999999</c:v>
                </c:pt>
                <c:pt idx="2501">
                  <c:v>2.5020549999999999</c:v>
                </c:pt>
                <c:pt idx="2502">
                  <c:v>2.5030559999999999</c:v>
                </c:pt>
                <c:pt idx="2503">
                  <c:v>2.5040550000000001</c:v>
                </c:pt>
                <c:pt idx="2504">
                  <c:v>2.5050560000000002</c:v>
                </c:pt>
                <c:pt idx="2505">
                  <c:v>2.5060570000000002</c:v>
                </c:pt>
                <c:pt idx="2506">
                  <c:v>2.5070549999999998</c:v>
                </c:pt>
                <c:pt idx="2507">
                  <c:v>2.5080550000000001</c:v>
                </c:pt>
                <c:pt idx="2508">
                  <c:v>2.5090560000000002</c:v>
                </c:pt>
                <c:pt idx="2509">
                  <c:v>2.5100549999999999</c:v>
                </c:pt>
                <c:pt idx="2510">
                  <c:v>2.5110549999999998</c:v>
                </c:pt>
                <c:pt idx="2511">
                  <c:v>2.5120550000000001</c:v>
                </c:pt>
                <c:pt idx="2512">
                  <c:v>2.5130569999999999</c:v>
                </c:pt>
                <c:pt idx="2513">
                  <c:v>2.5140560000000001</c:v>
                </c:pt>
                <c:pt idx="2514">
                  <c:v>2.515056</c:v>
                </c:pt>
                <c:pt idx="2515">
                  <c:v>2.5160550000000002</c:v>
                </c:pt>
                <c:pt idx="2516">
                  <c:v>2.5170560000000002</c:v>
                </c:pt>
                <c:pt idx="2517">
                  <c:v>2.5180560000000001</c:v>
                </c:pt>
                <c:pt idx="2518">
                  <c:v>2.5190549999999998</c:v>
                </c:pt>
                <c:pt idx="2519">
                  <c:v>2.5200550000000002</c:v>
                </c:pt>
                <c:pt idx="2520">
                  <c:v>2.5210560000000002</c:v>
                </c:pt>
                <c:pt idx="2521">
                  <c:v>2.5220570000000002</c:v>
                </c:pt>
                <c:pt idx="2522">
                  <c:v>2.5230549999999998</c:v>
                </c:pt>
                <c:pt idx="2523">
                  <c:v>2.5240550000000002</c:v>
                </c:pt>
                <c:pt idx="2524">
                  <c:v>2.525055</c:v>
                </c:pt>
                <c:pt idx="2525">
                  <c:v>2.5260560000000001</c:v>
                </c:pt>
                <c:pt idx="2526">
                  <c:v>2.5270549999999998</c:v>
                </c:pt>
                <c:pt idx="2527">
                  <c:v>2.5280550000000002</c:v>
                </c:pt>
                <c:pt idx="2528">
                  <c:v>2.5290560000000002</c:v>
                </c:pt>
                <c:pt idx="2529">
                  <c:v>2.5300560000000001</c:v>
                </c:pt>
                <c:pt idx="2530">
                  <c:v>2.5310570000000001</c:v>
                </c:pt>
                <c:pt idx="2531">
                  <c:v>2.5320550000000002</c:v>
                </c:pt>
                <c:pt idx="2532">
                  <c:v>2.5330569999999999</c:v>
                </c:pt>
                <c:pt idx="2533">
                  <c:v>2.5340560000000001</c:v>
                </c:pt>
                <c:pt idx="2534">
                  <c:v>2.5350549999999998</c:v>
                </c:pt>
                <c:pt idx="2535">
                  <c:v>2.5360550000000002</c:v>
                </c:pt>
                <c:pt idx="2536">
                  <c:v>2.5370560000000002</c:v>
                </c:pt>
                <c:pt idx="2537">
                  <c:v>2.5380549999999999</c:v>
                </c:pt>
                <c:pt idx="2538">
                  <c:v>2.5390549999999998</c:v>
                </c:pt>
                <c:pt idx="2539">
                  <c:v>2.5400550000000002</c:v>
                </c:pt>
                <c:pt idx="2540">
                  <c:v>2.5410569999999999</c:v>
                </c:pt>
                <c:pt idx="2541">
                  <c:v>2.5420560000000001</c:v>
                </c:pt>
                <c:pt idx="2542">
                  <c:v>2.5430549999999998</c:v>
                </c:pt>
                <c:pt idx="2543">
                  <c:v>2.5440550000000002</c:v>
                </c:pt>
                <c:pt idx="2544">
                  <c:v>2.5450550000000001</c:v>
                </c:pt>
                <c:pt idx="2545">
                  <c:v>2.5460560000000001</c:v>
                </c:pt>
                <c:pt idx="2546">
                  <c:v>2.5470549999999998</c:v>
                </c:pt>
                <c:pt idx="2547">
                  <c:v>2.5480550000000002</c:v>
                </c:pt>
                <c:pt idx="2548">
                  <c:v>2.5490560000000002</c:v>
                </c:pt>
                <c:pt idx="2549">
                  <c:v>2.550055</c:v>
                </c:pt>
                <c:pt idx="2550">
                  <c:v>2.5510549999999999</c:v>
                </c:pt>
                <c:pt idx="2551">
                  <c:v>2.5520550000000002</c:v>
                </c:pt>
                <c:pt idx="2552">
                  <c:v>2.5530560000000002</c:v>
                </c:pt>
                <c:pt idx="2553">
                  <c:v>2.5540560000000001</c:v>
                </c:pt>
                <c:pt idx="2554">
                  <c:v>2.5550549999999999</c:v>
                </c:pt>
                <c:pt idx="2555">
                  <c:v>2.5560550000000002</c:v>
                </c:pt>
                <c:pt idx="2556">
                  <c:v>2.5570550000000001</c:v>
                </c:pt>
                <c:pt idx="2557">
                  <c:v>2.5580530000000001</c:v>
                </c:pt>
                <c:pt idx="2558">
                  <c:v>2.559053</c:v>
                </c:pt>
                <c:pt idx="2559">
                  <c:v>2.5600529999999999</c:v>
                </c:pt>
                <c:pt idx="2560">
                  <c:v>2.5610529999999998</c:v>
                </c:pt>
                <c:pt idx="2561">
                  <c:v>2.5620530000000001</c:v>
                </c:pt>
                <c:pt idx="2562">
                  <c:v>2.563053</c:v>
                </c:pt>
                <c:pt idx="2563">
                  <c:v>2.5640529999999999</c:v>
                </c:pt>
                <c:pt idx="2564">
                  <c:v>2.5650529999999998</c:v>
                </c:pt>
                <c:pt idx="2565">
                  <c:v>2.5660560000000001</c:v>
                </c:pt>
                <c:pt idx="2566">
                  <c:v>2.5670549999999999</c:v>
                </c:pt>
                <c:pt idx="2567">
                  <c:v>2.5680550000000002</c:v>
                </c:pt>
                <c:pt idx="2568">
                  <c:v>2.5690569999999999</c:v>
                </c:pt>
                <c:pt idx="2569">
                  <c:v>2.570055</c:v>
                </c:pt>
                <c:pt idx="2570">
                  <c:v>2.5710549999999999</c:v>
                </c:pt>
                <c:pt idx="2571">
                  <c:v>2.5720550000000002</c:v>
                </c:pt>
                <c:pt idx="2572">
                  <c:v>2.5730569999999999</c:v>
                </c:pt>
                <c:pt idx="2573">
                  <c:v>2.5740560000000001</c:v>
                </c:pt>
                <c:pt idx="2574">
                  <c:v>2.5750549999999999</c:v>
                </c:pt>
                <c:pt idx="2575">
                  <c:v>2.5760550000000002</c:v>
                </c:pt>
                <c:pt idx="2576">
                  <c:v>2.5770559999999998</c:v>
                </c:pt>
                <c:pt idx="2577">
                  <c:v>2.5780560000000001</c:v>
                </c:pt>
                <c:pt idx="2578">
                  <c:v>2.5790549999999999</c:v>
                </c:pt>
                <c:pt idx="2579">
                  <c:v>2.5800550000000002</c:v>
                </c:pt>
                <c:pt idx="2580">
                  <c:v>2.5810559999999998</c:v>
                </c:pt>
                <c:pt idx="2581">
                  <c:v>2.582055</c:v>
                </c:pt>
                <c:pt idx="2582">
                  <c:v>2.5830549999999999</c:v>
                </c:pt>
                <c:pt idx="2583">
                  <c:v>2.5840550000000002</c:v>
                </c:pt>
                <c:pt idx="2584">
                  <c:v>2.5850569999999999</c:v>
                </c:pt>
                <c:pt idx="2585">
                  <c:v>2.5860560000000001</c:v>
                </c:pt>
                <c:pt idx="2586">
                  <c:v>2.5870549999999999</c:v>
                </c:pt>
                <c:pt idx="2587">
                  <c:v>2.5880550000000002</c:v>
                </c:pt>
                <c:pt idx="2588">
                  <c:v>2.5890580000000001</c:v>
                </c:pt>
                <c:pt idx="2589">
                  <c:v>2.5900560000000001</c:v>
                </c:pt>
                <c:pt idx="2590">
                  <c:v>2.5910549999999999</c:v>
                </c:pt>
                <c:pt idx="2591">
                  <c:v>2.5920550000000002</c:v>
                </c:pt>
                <c:pt idx="2592">
                  <c:v>2.5930569999999999</c:v>
                </c:pt>
                <c:pt idx="2593">
                  <c:v>2.5940560000000001</c:v>
                </c:pt>
                <c:pt idx="2594">
                  <c:v>2.5950549999999999</c:v>
                </c:pt>
                <c:pt idx="2595">
                  <c:v>2.5960549999999998</c:v>
                </c:pt>
                <c:pt idx="2596">
                  <c:v>2.5970559999999998</c:v>
                </c:pt>
                <c:pt idx="2597">
                  <c:v>2.598055</c:v>
                </c:pt>
                <c:pt idx="2598">
                  <c:v>2.5990549999999999</c:v>
                </c:pt>
                <c:pt idx="2599">
                  <c:v>2.6000549999999998</c:v>
                </c:pt>
                <c:pt idx="2600">
                  <c:v>2.6010580000000001</c:v>
                </c:pt>
                <c:pt idx="2601">
                  <c:v>2.6020569999999998</c:v>
                </c:pt>
                <c:pt idx="2602">
                  <c:v>2.603056</c:v>
                </c:pt>
                <c:pt idx="2603">
                  <c:v>2.6040559999999999</c:v>
                </c:pt>
                <c:pt idx="2604">
                  <c:v>2.605057</c:v>
                </c:pt>
                <c:pt idx="2605">
                  <c:v>2.6060560000000002</c:v>
                </c:pt>
                <c:pt idx="2606">
                  <c:v>2.607056</c:v>
                </c:pt>
                <c:pt idx="2607">
                  <c:v>2.6080549999999998</c:v>
                </c:pt>
                <c:pt idx="2608">
                  <c:v>2.6090559999999998</c:v>
                </c:pt>
                <c:pt idx="2609">
                  <c:v>2.610055</c:v>
                </c:pt>
                <c:pt idx="2610">
                  <c:v>2.6110549999999999</c:v>
                </c:pt>
                <c:pt idx="2611">
                  <c:v>2.6120549999999998</c:v>
                </c:pt>
                <c:pt idx="2612">
                  <c:v>2.613057</c:v>
                </c:pt>
                <c:pt idx="2613">
                  <c:v>2.6140560000000002</c:v>
                </c:pt>
                <c:pt idx="2614">
                  <c:v>2.615056</c:v>
                </c:pt>
                <c:pt idx="2615">
                  <c:v>2.6160549999999998</c:v>
                </c:pt>
                <c:pt idx="2616">
                  <c:v>2.6170559999999998</c:v>
                </c:pt>
                <c:pt idx="2617">
                  <c:v>2.6180560000000002</c:v>
                </c:pt>
                <c:pt idx="2618">
                  <c:v>2.6190549999999999</c:v>
                </c:pt>
                <c:pt idx="2619">
                  <c:v>2.6200549999999998</c:v>
                </c:pt>
                <c:pt idx="2620">
                  <c:v>2.621057</c:v>
                </c:pt>
                <c:pt idx="2621">
                  <c:v>2.6220560000000002</c:v>
                </c:pt>
                <c:pt idx="2622">
                  <c:v>2.6230549999999999</c:v>
                </c:pt>
                <c:pt idx="2623">
                  <c:v>2.6240549999999998</c:v>
                </c:pt>
                <c:pt idx="2624">
                  <c:v>2.6250559999999998</c:v>
                </c:pt>
                <c:pt idx="2625">
                  <c:v>2.6260560000000002</c:v>
                </c:pt>
                <c:pt idx="2626">
                  <c:v>2.6270549999999999</c:v>
                </c:pt>
                <c:pt idx="2627">
                  <c:v>2.6280549999999998</c:v>
                </c:pt>
                <c:pt idx="2628">
                  <c:v>2.6290559999999998</c:v>
                </c:pt>
                <c:pt idx="2629">
                  <c:v>2.630055</c:v>
                </c:pt>
                <c:pt idx="2630">
                  <c:v>2.6310549999999999</c:v>
                </c:pt>
                <c:pt idx="2631">
                  <c:v>2.6320549999999998</c:v>
                </c:pt>
                <c:pt idx="2632">
                  <c:v>2.633057</c:v>
                </c:pt>
                <c:pt idx="2633">
                  <c:v>2.6340560000000002</c:v>
                </c:pt>
                <c:pt idx="2634">
                  <c:v>2.6350549999999999</c:v>
                </c:pt>
                <c:pt idx="2635">
                  <c:v>2.6360549999999998</c:v>
                </c:pt>
                <c:pt idx="2636">
                  <c:v>2.6370559999999998</c:v>
                </c:pt>
                <c:pt idx="2637">
                  <c:v>2.638055</c:v>
                </c:pt>
                <c:pt idx="2638">
                  <c:v>2.6390549999999999</c:v>
                </c:pt>
                <c:pt idx="2639">
                  <c:v>2.6400549999999998</c:v>
                </c:pt>
                <c:pt idx="2640">
                  <c:v>2.6410559999999998</c:v>
                </c:pt>
                <c:pt idx="2641">
                  <c:v>2.6420560000000002</c:v>
                </c:pt>
                <c:pt idx="2642">
                  <c:v>2.6430549999999999</c:v>
                </c:pt>
                <c:pt idx="2643">
                  <c:v>2.6440549999999998</c:v>
                </c:pt>
                <c:pt idx="2644">
                  <c:v>2.6450559999999999</c:v>
                </c:pt>
                <c:pt idx="2645">
                  <c:v>2.646055</c:v>
                </c:pt>
                <c:pt idx="2646">
                  <c:v>2.6470549999999999</c:v>
                </c:pt>
                <c:pt idx="2647">
                  <c:v>2.6480549999999998</c:v>
                </c:pt>
                <c:pt idx="2648">
                  <c:v>2.6490559999999999</c:v>
                </c:pt>
                <c:pt idx="2649">
                  <c:v>2.6500560000000002</c:v>
                </c:pt>
                <c:pt idx="2650">
                  <c:v>2.6510549999999999</c:v>
                </c:pt>
                <c:pt idx="2651">
                  <c:v>2.6520549999999998</c:v>
                </c:pt>
                <c:pt idx="2652">
                  <c:v>2.653057</c:v>
                </c:pt>
                <c:pt idx="2653">
                  <c:v>2.6540560000000002</c:v>
                </c:pt>
                <c:pt idx="2654">
                  <c:v>2.6550549999999999</c:v>
                </c:pt>
                <c:pt idx="2655">
                  <c:v>2.6560549999999998</c:v>
                </c:pt>
                <c:pt idx="2656">
                  <c:v>2.6570550000000002</c:v>
                </c:pt>
                <c:pt idx="2657">
                  <c:v>2.6580550000000001</c:v>
                </c:pt>
                <c:pt idx="2658">
                  <c:v>2.6590549999999999</c:v>
                </c:pt>
                <c:pt idx="2659">
                  <c:v>2.6600549999999998</c:v>
                </c:pt>
                <c:pt idx="2660">
                  <c:v>2.6610529999999999</c:v>
                </c:pt>
                <c:pt idx="2661">
                  <c:v>2.6620529999999998</c:v>
                </c:pt>
                <c:pt idx="2662">
                  <c:v>2.6630530000000001</c:v>
                </c:pt>
                <c:pt idx="2663">
                  <c:v>2.6640519999999999</c:v>
                </c:pt>
                <c:pt idx="2664">
                  <c:v>2.665054</c:v>
                </c:pt>
                <c:pt idx="2665">
                  <c:v>2.6660529999999998</c:v>
                </c:pt>
                <c:pt idx="2666">
                  <c:v>2.6670530000000001</c:v>
                </c:pt>
                <c:pt idx="2667">
                  <c:v>2.668053</c:v>
                </c:pt>
                <c:pt idx="2668">
                  <c:v>2.6690529999999999</c:v>
                </c:pt>
                <c:pt idx="2669">
                  <c:v>2.6700560000000002</c:v>
                </c:pt>
                <c:pt idx="2670">
                  <c:v>2.671055</c:v>
                </c:pt>
                <c:pt idx="2671">
                  <c:v>2.6720549999999998</c:v>
                </c:pt>
                <c:pt idx="2672">
                  <c:v>2.6730559999999999</c:v>
                </c:pt>
                <c:pt idx="2673">
                  <c:v>2.6740550000000001</c:v>
                </c:pt>
                <c:pt idx="2674">
                  <c:v>2.6750560000000001</c:v>
                </c:pt>
                <c:pt idx="2675">
                  <c:v>2.6760549999999999</c:v>
                </c:pt>
                <c:pt idx="2676">
                  <c:v>2.6770559999999999</c:v>
                </c:pt>
                <c:pt idx="2677">
                  <c:v>2.6780550000000001</c:v>
                </c:pt>
                <c:pt idx="2678">
                  <c:v>2.679055</c:v>
                </c:pt>
                <c:pt idx="2679">
                  <c:v>2.6800549999999999</c:v>
                </c:pt>
                <c:pt idx="2680">
                  <c:v>2.6810559999999999</c:v>
                </c:pt>
                <c:pt idx="2681">
                  <c:v>2.6820550000000001</c:v>
                </c:pt>
                <c:pt idx="2682">
                  <c:v>2.683055</c:v>
                </c:pt>
                <c:pt idx="2683">
                  <c:v>2.6840549999999999</c:v>
                </c:pt>
                <c:pt idx="2684">
                  <c:v>2.6850559999999999</c:v>
                </c:pt>
                <c:pt idx="2685">
                  <c:v>2.6860550000000001</c:v>
                </c:pt>
                <c:pt idx="2686">
                  <c:v>2.687055</c:v>
                </c:pt>
                <c:pt idx="2687">
                  <c:v>2.6880549999999999</c:v>
                </c:pt>
                <c:pt idx="2688">
                  <c:v>2.6890559999999999</c:v>
                </c:pt>
                <c:pt idx="2689">
                  <c:v>2.6900550000000001</c:v>
                </c:pt>
                <c:pt idx="2690">
                  <c:v>2.691055</c:v>
                </c:pt>
                <c:pt idx="2691">
                  <c:v>2.6920549999999999</c:v>
                </c:pt>
                <c:pt idx="2692">
                  <c:v>2.6930559999999999</c:v>
                </c:pt>
                <c:pt idx="2693">
                  <c:v>2.6940550000000001</c:v>
                </c:pt>
                <c:pt idx="2694">
                  <c:v>2.6950560000000001</c:v>
                </c:pt>
                <c:pt idx="2695">
                  <c:v>2.6960549999999999</c:v>
                </c:pt>
                <c:pt idx="2696">
                  <c:v>2.6970550000000002</c:v>
                </c:pt>
                <c:pt idx="2697">
                  <c:v>2.6980559999999998</c:v>
                </c:pt>
                <c:pt idx="2698">
                  <c:v>2.699055</c:v>
                </c:pt>
                <c:pt idx="2699">
                  <c:v>2.7000549999999999</c:v>
                </c:pt>
                <c:pt idx="2700">
                  <c:v>2.7010559999999999</c:v>
                </c:pt>
                <c:pt idx="2701">
                  <c:v>2.7020550000000001</c:v>
                </c:pt>
                <c:pt idx="2702">
                  <c:v>2.703055</c:v>
                </c:pt>
                <c:pt idx="2703">
                  <c:v>2.704059</c:v>
                </c:pt>
                <c:pt idx="2704">
                  <c:v>2.705063</c:v>
                </c:pt>
                <c:pt idx="2705">
                  <c:v>2.7060569999999999</c:v>
                </c:pt>
                <c:pt idx="2706">
                  <c:v>2.7070560000000001</c:v>
                </c:pt>
                <c:pt idx="2707">
                  <c:v>2.7080549999999999</c:v>
                </c:pt>
                <c:pt idx="2708">
                  <c:v>2.709057</c:v>
                </c:pt>
                <c:pt idx="2709">
                  <c:v>2.7100550000000001</c:v>
                </c:pt>
                <c:pt idx="2710">
                  <c:v>2.711055</c:v>
                </c:pt>
                <c:pt idx="2711">
                  <c:v>2.7120549999999999</c:v>
                </c:pt>
                <c:pt idx="2712">
                  <c:v>2.7130559999999999</c:v>
                </c:pt>
                <c:pt idx="2713">
                  <c:v>2.7140559999999998</c:v>
                </c:pt>
                <c:pt idx="2714">
                  <c:v>2.7150560000000001</c:v>
                </c:pt>
                <c:pt idx="2715">
                  <c:v>2.7160549999999999</c:v>
                </c:pt>
                <c:pt idx="2716">
                  <c:v>2.7170719999999999</c:v>
                </c:pt>
                <c:pt idx="2717">
                  <c:v>2.718067</c:v>
                </c:pt>
                <c:pt idx="2718">
                  <c:v>2.7190639999999999</c:v>
                </c:pt>
                <c:pt idx="2719">
                  <c:v>2.7200639999999998</c:v>
                </c:pt>
                <c:pt idx="2720">
                  <c:v>2.721066</c:v>
                </c:pt>
                <c:pt idx="2721">
                  <c:v>2.7220659999999999</c:v>
                </c:pt>
                <c:pt idx="2722">
                  <c:v>2.7230639999999999</c:v>
                </c:pt>
                <c:pt idx="2723">
                  <c:v>2.7240639999999998</c:v>
                </c:pt>
                <c:pt idx="2724">
                  <c:v>2.7250649999999998</c:v>
                </c:pt>
                <c:pt idx="2725">
                  <c:v>2.726064</c:v>
                </c:pt>
                <c:pt idx="2726">
                  <c:v>2.7270629999999998</c:v>
                </c:pt>
                <c:pt idx="2727">
                  <c:v>2.7280609999999998</c:v>
                </c:pt>
                <c:pt idx="2728">
                  <c:v>2.72906</c:v>
                </c:pt>
                <c:pt idx="2729">
                  <c:v>2.7300589999999998</c:v>
                </c:pt>
                <c:pt idx="2730">
                  <c:v>2.7310560000000002</c:v>
                </c:pt>
                <c:pt idx="2731">
                  <c:v>2.7320570000000002</c:v>
                </c:pt>
                <c:pt idx="2732">
                  <c:v>2.7330559999999999</c:v>
                </c:pt>
                <c:pt idx="2733">
                  <c:v>2.7340559999999998</c:v>
                </c:pt>
                <c:pt idx="2734">
                  <c:v>2.735055</c:v>
                </c:pt>
                <c:pt idx="2735">
                  <c:v>2.7360549999999999</c:v>
                </c:pt>
                <c:pt idx="2736">
                  <c:v>2.7370559999999999</c:v>
                </c:pt>
                <c:pt idx="2737">
                  <c:v>2.7380550000000001</c:v>
                </c:pt>
                <c:pt idx="2738">
                  <c:v>2.739055</c:v>
                </c:pt>
                <c:pt idx="2739">
                  <c:v>2.7400549999999999</c:v>
                </c:pt>
                <c:pt idx="2740">
                  <c:v>2.7410559999999999</c:v>
                </c:pt>
                <c:pt idx="2741">
                  <c:v>2.7420550000000001</c:v>
                </c:pt>
                <c:pt idx="2742">
                  <c:v>2.743055</c:v>
                </c:pt>
                <c:pt idx="2743">
                  <c:v>2.7440549999999999</c:v>
                </c:pt>
                <c:pt idx="2744">
                  <c:v>2.7450559999999999</c:v>
                </c:pt>
                <c:pt idx="2745">
                  <c:v>2.7460559999999998</c:v>
                </c:pt>
                <c:pt idx="2746">
                  <c:v>2.747055</c:v>
                </c:pt>
                <c:pt idx="2747">
                  <c:v>2.7480549999999999</c:v>
                </c:pt>
                <c:pt idx="2748">
                  <c:v>2.7490549999999998</c:v>
                </c:pt>
                <c:pt idx="2749">
                  <c:v>2.7500550000000001</c:v>
                </c:pt>
                <c:pt idx="2750">
                  <c:v>2.751055</c:v>
                </c:pt>
                <c:pt idx="2751">
                  <c:v>2.7520549999999999</c:v>
                </c:pt>
                <c:pt idx="2752">
                  <c:v>2.7530559999999999</c:v>
                </c:pt>
                <c:pt idx="2753">
                  <c:v>2.7540559999999998</c:v>
                </c:pt>
                <c:pt idx="2754">
                  <c:v>2.755055</c:v>
                </c:pt>
                <c:pt idx="2755">
                  <c:v>2.7560549999999999</c:v>
                </c:pt>
                <c:pt idx="2756">
                  <c:v>2.757056</c:v>
                </c:pt>
                <c:pt idx="2757">
                  <c:v>2.7580550000000001</c:v>
                </c:pt>
                <c:pt idx="2758">
                  <c:v>2.759055</c:v>
                </c:pt>
                <c:pt idx="2759">
                  <c:v>2.7600549999999999</c:v>
                </c:pt>
                <c:pt idx="2760">
                  <c:v>2.7610570000000001</c:v>
                </c:pt>
                <c:pt idx="2761">
                  <c:v>2.76207</c:v>
                </c:pt>
                <c:pt idx="2762">
                  <c:v>2.763058</c:v>
                </c:pt>
                <c:pt idx="2763">
                  <c:v>2.7640570000000002</c:v>
                </c:pt>
                <c:pt idx="2764">
                  <c:v>2.7650589999999999</c:v>
                </c:pt>
                <c:pt idx="2765">
                  <c:v>2.766054</c:v>
                </c:pt>
                <c:pt idx="2766">
                  <c:v>2.7670560000000002</c:v>
                </c:pt>
                <c:pt idx="2767">
                  <c:v>2.7680530000000001</c:v>
                </c:pt>
                <c:pt idx="2768">
                  <c:v>2.7690540000000001</c:v>
                </c:pt>
                <c:pt idx="2769">
                  <c:v>2.770054</c:v>
                </c:pt>
                <c:pt idx="2770">
                  <c:v>2.7710539999999999</c:v>
                </c:pt>
                <c:pt idx="2771">
                  <c:v>2.7720539999999998</c:v>
                </c:pt>
                <c:pt idx="2772">
                  <c:v>2.7730549999999998</c:v>
                </c:pt>
                <c:pt idx="2773">
                  <c:v>2.774054</c:v>
                </c:pt>
                <c:pt idx="2774">
                  <c:v>2.7750539999999999</c:v>
                </c:pt>
                <c:pt idx="2775">
                  <c:v>2.7760539999999998</c:v>
                </c:pt>
                <c:pt idx="2776">
                  <c:v>2.7770579999999998</c:v>
                </c:pt>
                <c:pt idx="2777">
                  <c:v>2.778057</c:v>
                </c:pt>
                <c:pt idx="2778">
                  <c:v>2.7790560000000002</c:v>
                </c:pt>
                <c:pt idx="2779">
                  <c:v>2.7800549999999999</c:v>
                </c:pt>
                <c:pt idx="2780">
                  <c:v>2.7810589999999999</c:v>
                </c:pt>
                <c:pt idx="2781">
                  <c:v>2.782057</c:v>
                </c:pt>
                <c:pt idx="2782">
                  <c:v>2.7830560000000002</c:v>
                </c:pt>
                <c:pt idx="2783">
                  <c:v>2.7840549999999999</c:v>
                </c:pt>
                <c:pt idx="2784">
                  <c:v>2.785056</c:v>
                </c:pt>
                <c:pt idx="2785">
                  <c:v>2.7860559999999999</c:v>
                </c:pt>
                <c:pt idx="2786">
                  <c:v>2.7870560000000002</c:v>
                </c:pt>
                <c:pt idx="2787">
                  <c:v>2.7880560000000001</c:v>
                </c:pt>
                <c:pt idx="2788">
                  <c:v>2.789056</c:v>
                </c:pt>
                <c:pt idx="2789">
                  <c:v>2.7900559999999999</c:v>
                </c:pt>
                <c:pt idx="2790">
                  <c:v>2.7910560000000002</c:v>
                </c:pt>
                <c:pt idx="2791">
                  <c:v>2.7920560000000001</c:v>
                </c:pt>
                <c:pt idx="2792">
                  <c:v>2.793056</c:v>
                </c:pt>
                <c:pt idx="2793">
                  <c:v>2.7940559999999999</c:v>
                </c:pt>
                <c:pt idx="2794">
                  <c:v>2.7950560000000002</c:v>
                </c:pt>
                <c:pt idx="2795">
                  <c:v>2.7960560000000001</c:v>
                </c:pt>
                <c:pt idx="2796">
                  <c:v>2.797056</c:v>
                </c:pt>
                <c:pt idx="2797">
                  <c:v>2.7980559999999999</c:v>
                </c:pt>
                <c:pt idx="2798">
                  <c:v>2.7990560000000002</c:v>
                </c:pt>
                <c:pt idx="2799">
                  <c:v>2.8000560000000001</c:v>
                </c:pt>
                <c:pt idx="2800">
                  <c:v>2.801056</c:v>
                </c:pt>
                <c:pt idx="2801">
                  <c:v>2.8020559999999999</c:v>
                </c:pt>
                <c:pt idx="2802">
                  <c:v>2.8030550000000001</c:v>
                </c:pt>
                <c:pt idx="2803">
                  <c:v>2.8040560000000001</c:v>
                </c:pt>
                <c:pt idx="2804">
                  <c:v>2.805056</c:v>
                </c:pt>
                <c:pt idx="2805">
                  <c:v>2.80606</c:v>
                </c:pt>
                <c:pt idx="2806">
                  <c:v>2.8070569999999999</c:v>
                </c:pt>
                <c:pt idx="2807">
                  <c:v>2.8080560000000001</c:v>
                </c:pt>
                <c:pt idx="2808">
                  <c:v>2.8090570000000001</c:v>
                </c:pt>
                <c:pt idx="2809">
                  <c:v>2.8100559999999999</c:v>
                </c:pt>
                <c:pt idx="2810">
                  <c:v>2.8110560000000002</c:v>
                </c:pt>
                <c:pt idx="2811">
                  <c:v>2.8120560000000001</c:v>
                </c:pt>
                <c:pt idx="2812">
                  <c:v>2.8130570000000001</c:v>
                </c:pt>
                <c:pt idx="2813">
                  <c:v>2.8140559999999999</c:v>
                </c:pt>
                <c:pt idx="2814">
                  <c:v>2.8150569999999999</c:v>
                </c:pt>
                <c:pt idx="2815">
                  <c:v>2.816055</c:v>
                </c:pt>
                <c:pt idx="2816">
                  <c:v>2.8170570000000001</c:v>
                </c:pt>
                <c:pt idx="2817">
                  <c:v>2.8180550000000002</c:v>
                </c:pt>
                <c:pt idx="2818">
                  <c:v>2.8190550000000001</c:v>
                </c:pt>
                <c:pt idx="2819">
                  <c:v>2.820055</c:v>
                </c:pt>
                <c:pt idx="2820">
                  <c:v>2.821056</c:v>
                </c:pt>
                <c:pt idx="2821">
                  <c:v>2.8220559999999999</c:v>
                </c:pt>
                <c:pt idx="2822">
                  <c:v>2.8230559999999998</c:v>
                </c:pt>
                <c:pt idx="2823">
                  <c:v>2.824055</c:v>
                </c:pt>
                <c:pt idx="2824">
                  <c:v>2.825056</c:v>
                </c:pt>
                <c:pt idx="2825">
                  <c:v>2.8260559999999999</c:v>
                </c:pt>
                <c:pt idx="2826">
                  <c:v>2.8270550000000001</c:v>
                </c:pt>
                <c:pt idx="2827">
                  <c:v>2.828055</c:v>
                </c:pt>
                <c:pt idx="2828">
                  <c:v>2.829056</c:v>
                </c:pt>
                <c:pt idx="2829">
                  <c:v>2.8300550000000002</c:v>
                </c:pt>
                <c:pt idx="2830">
                  <c:v>2.8310550000000001</c:v>
                </c:pt>
                <c:pt idx="2831">
                  <c:v>2.832055</c:v>
                </c:pt>
                <c:pt idx="2832">
                  <c:v>2.833056</c:v>
                </c:pt>
                <c:pt idx="2833">
                  <c:v>2.8340550000000002</c:v>
                </c:pt>
                <c:pt idx="2834">
                  <c:v>2.8350559999999998</c:v>
                </c:pt>
                <c:pt idx="2835">
                  <c:v>2.836055</c:v>
                </c:pt>
                <c:pt idx="2836">
                  <c:v>2.837056</c:v>
                </c:pt>
                <c:pt idx="2837">
                  <c:v>2.8380550000000002</c:v>
                </c:pt>
                <c:pt idx="2838">
                  <c:v>2.8390550000000001</c:v>
                </c:pt>
                <c:pt idx="2839">
                  <c:v>2.840055</c:v>
                </c:pt>
                <c:pt idx="2840">
                  <c:v>2.8410549999999999</c:v>
                </c:pt>
                <c:pt idx="2841">
                  <c:v>2.8420559999999999</c:v>
                </c:pt>
                <c:pt idx="2842">
                  <c:v>2.8430550000000001</c:v>
                </c:pt>
                <c:pt idx="2843">
                  <c:v>2.844055</c:v>
                </c:pt>
                <c:pt idx="2844">
                  <c:v>2.8450579999999999</c:v>
                </c:pt>
                <c:pt idx="2845">
                  <c:v>2.8460559999999999</c:v>
                </c:pt>
                <c:pt idx="2846">
                  <c:v>2.8470550000000001</c:v>
                </c:pt>
                <c:pt idx="2847">
                  <c:v>2.848055</c:v>
                </c:pt>
                <c:pt idx="2848">
                  <c:v>2.8490570000000002</c:v>
                </c:pt>
                <c:pt idx="2849">
                  <c:v>2.8500549999999998</c:v>
                </c:pt>
                <c:pt idx="2850">
                  <c:v>2.8510550000000001</c:v>
                </c:pt>
                <c:pt idx="2851">
                  <c:v>2.852055</c:v>
                </c:pt>
                <c:pt idx="2852">
                  <c:v>2.853056</c:v>
                </c:pt>
                <c:pt idx="2853">
                  <c:v>2.8540549999999998</c:v>
                </c:pt>
                <c:pt idx="2854">
                  <c:v>2.8550559999999998</c:v>
                </c:pt>
                <c:pt idx="2855">
                  <c:v>2.856055</c:v>
                </c:pt>
                <c:pt idx="2856">
                  <c:v>2.857056</c:v>
                </c:pt>
                <c:pt idx="2857">
                  <c:v>2.8580559999999999</c:v>
                </c:pt>
                <c:pt idx="2858">
                  <c:v>2.8590550000000001</c:v>
                </c:pt>
                <c:pt idx="2859">
                  <c:v>2.860055</c:v>
                </c:pt>
                <c:pt idx="2860">
                  <c:v>2.8610549999999999</c:v>
                </c:pt>
                <c:pt idx="2861">
                  <c:v>2.8620549999999998</c:v>
                </c:pt>
                <c:pt idx="2862">
                  <c:v>2.8630550000000001</c:v>
                </c:pt>
                <c:pt idx="2863">
                  <c:v>2.864055</c:v>
                </c:pt>
                <c:pt idx="2864">
                  <c:v>2.865056</c:v>
                </c:pt>
                <c:pt idx="2865">
                  <c:v>2.8660549999999998</c:v>
                </c:pt>
                <c:pt idx="2866">
                  <c:v>2.8670550000000001</c:v>
                </c:pt>
                <c:pt idx="2867">
                  <c:v>2.868055</c:v>
                </c:pt>
                <c:pt idx="2868">
                  <c:v>2.8690549999999999</c:v>
                </c:pt>
                <c:pt idx="2869">
                  <c:v>2.870053</c:v>
                </c:pt>
                <c:pt idx="2870">
                  <c:v>2.8710529999999999</c:v>
                </c:pt>
                <c:pt idx="2871">
                  <c:v>2.872052</c:v>
                </c:pt>
                <c:pt idx="2872">
                  <c:v>2.8730540000000002</c:v>
                </c:pt>
                <c:pt idx="2873">
                  <c:v>2.874053</c:v>
                </c:pt>
                <c:pt idx="2874">
                  <c:v>2.8750529999999999</c:v>
                </c:pt>
                <c:pt idx="2875">
                  <c:v>2.8760530000000002</c:v>
                </c:pt>
                <c:pt idx="2876">
                  <c:v>2.8770530000000001</c:v>
                </c:pt>
                <c:pt idx="2877">
                  <c:v>2.878053</c:v>
                </c:pt>
                <c:pt idx="2878">
                  <c:v>2.8790559999999998</c:v>
                </c:pt>
                <c:pt idx="2879">
                  <c:v>2.880055</c:v>
                </c:pt>
                <c:pt idx="2880">
                  <c:v>2.8810560000000001</c:v>
                </c:pt>
                <c:pt idx="2881">
                  <c:v>2.8820549999999998</c:v>
                </c:pt>
                <c:pt idx="2882">
                  <c:v>2.8830550000000001</c:v>
                </c:pt>
                <c:pt idx="2883">
                  <c:v>2.884055</c:v>
                </c:pt>
                <c:pt idx="2884">
                  <c:v>2.8850560000000001</c:v>
                </c:pt>
                <c:pt idx="2885">
                  <c:v>2.886056</c:v>
                </c:pt>
                <c:pt idx="2886">
                  <c:v>2.8870550000000001</c:v>
                </c:pt>
                <c:pt idx="2887">
                  <c:v>2.888055</c:v>
                </c:pt>
                <c:pt idx="2888">
                  <c:v>2.8890560000000001</c:v>
                </c:pt>
                <c:pt idx="2889">
                  <c:v>2.890056</c:v>
                </c:pt>
                <c:pt idx="2890">
                  <c:v>2.8910550000000002</c:v>
                </c:pt>
                <c:pt idx="2891">
                  <c:v>2.892055</c:v>
                </c:pt>
                <c:pt idx="2892">
                  <c:v>2.8930560000000001</c:v>
                </c:pt>
                <c:pt idx="2893">
                  <c:v>2.8940549999999998</c:v>
                </c:pt>
                <c:pt idx="2894">
                  <c:v>2.8950550000000002</c:v>
                </c:pt>
                <c:pt idx="2895">
                  <c:v>2.896055</c:v>
                </c:pt>
                <c:pt idx="2896">
                  <c:v>2.8970560000000001</c:v>
                </c:pt>
                <c:pt idx="2897">
                  <c:v>2.898056</c:v>
                </c:pt>
                <c:pt idx="2898">
                  <c:v>2.8990550000000002</c:v>
                </c:pt>
                <c:pt idx="2899">
                  <c:v>2.900055</c:v>
                </c:pt>
                <c:pt idx="2900">
                  <c:v>2.9010560000000001</c:v>
                </c:pt>
                <c:pt idx="2901">
                  <c:v>2.9020549999999998</c:v>
                </c:pt>
                <c:pt idx="2902">
                  <c:v>2.9030550000000002</c:v>
                </c:pt>
                <c:pt idx="2903">
                  <c:v>2.9040550000000001</c:v>
                </c:pt>
                <c:pt idx="2904">
                  <c:v>2.9050560000000001</c:v>
                </c:pt>
                <c:pt idx="2905">
                  <c:v>2.906056</c:v>
                </c:pt>
                <c:pt idx="2906">
                  <c:v>2.9070559999999999</c:v>
                </c:pt>
                <c:pt idx="2907">
                  <c:v>2.9080590000000002</c:v>
                </c:pt>
                <c:pt idx="2908">
                  <c:v>2.9090560000000001</c:v>
                </c:pt>
                <c:pt idx="2909">
                  <c:v>2.9100549999999998</c:v>
                </c:pt>
                <c:pt idx="2910">
                  <c:v>2.9110550000000002</c:v>
                </c:pt>
                <c:pt idx="2911">
                  <c:v>2.9120550000000001</c:v>
                </c:pt>
                <c:pt idx="2912">
                  <c:v>2.9130569999999998</c:v>
                </c:pt>
                <c:pt idx="2913">
                  <c:v>2.9140549999999998</c:v>
                </c:pt>
                <c:pt idx="2914">
                  <c:v>2.9150559999999999</c:v>
                </c:pt>
                <c:pt idx="2915">
                  <c:v>2.9160550000000001</c:v>
                </c:pt>
                <c:pt idx="2916">
                  <c:v>2.9170560000000001</c:v>
                </c:pt>
                <c:pt idx="2917">
                  <c:v>2.9180549999999998</c:v>
                </c:pt>
                <c:pt idx="2918">
                  <c:v>2.9190550000000002</c:v>
                </c:pt>
                <c:pt idx="2919">
                  <c:v>2.9200550000000001</c:v>
                </c:pt>
                <c:pt idx="2920">
                  <c:v>2.9210560000000001</c:v>
                </c:pt>
                <c:pt idx="2921">
                  <c:v>2.922056</c:v>
                </c:pt>
                <c:pt idx="2922">
                  <c:v>2.9230559999999999</c:v>
                </c:pt>
                <c:pt idx="2923">
                  <c:v>2.9240550000000001</c:v>
                </c:pt>
                <c:pt idx="2924">
                  <c:v>2.9250560000000001</c:v>
                </c:pt>
                <c:pt idx="2925">
                  <c:v>2.9260549999999999</c:v>
                </c:pt>
                <c:pt idx="2926">
                  <c:v>2.9270550000000002</c:v>
                </c:pt>
                <c:pt idx="2927">
                  <c:v>2.9280550000000001</c:v>
                </c:pt>
                <c:pt idx="2928">
                  <c:v>2.9290569999999998</c:v>
                </c:pt>
                <c:pt idx="2929">
                  <c:v>2.9300549999999999</c:v>
                </c:pt>
                <c:pt idx="2930">
                  <c:v>2.9310550000000002</c:v>
                </c:pt>
                <c:pt idx="2931">
                  <c:v>2.9320550000000001</c:v>
                </c:pt>
                <c:pt idx="2932">
                  <c:v>2.9330560000000001</c:v>
                </c:pt>
                <c:pt idx="2933">
                  <c:v>2.9340549999999999</c:v>
                </c:pt>
                <c:pt idx="2934">
                  <c:v>2.9350550000000002</c:v>
                </c:pt>
                <c:pt idx="2935">
                  <c:v>2.9360560000000002</c:v>
                </c:pt>
                <c:pt idx="2936">
                  <c:v>2.937055</c:v>
                </c:pt>
                <c:pt idx="2937">
                  <c:v>2.938056</c:v>
                </c:pt>
                <c:pt idx="2938">
                  <c:v>2.9390550000000002</c:v>
                </c:pt>
                <c:pt idx="2939">
                  <c:v>2.9400550000000001</c:v>
                </c:pt>
                <c:pt idx="2940">
                  <c:v>2.9410560000000001</c:v>
                </c:pt>
                <c:pt idx="2941">
                  <c:v>2.942056</c:v>
                </c:pt>
                <c:pt idx="2942">
                  <c:v>2.9430550000000002</c:v>
                </c:pt>
                <c:pt idx="2943">
                  <c:v>2.9440550000000001</c:v>
                </c:pt>
                <c:pt idx="2944">
                  <c:v>2.9450560000000001</c:v>
                </c:pt>
                <c:pt idx="2945">
                  <c:v>2.9460549999999999</c:v>
                </c:pt>
                <c:pt idx="2946">
                  <c:v>2.9470550000000002</c:v>
                </c:pt>
                <c:pt idx="2947">
                  <c:v>2.9480550000000001</c:v>
                </c:pt>
                <c:pt idx="2948">
                  <c:v>2.9490560000000001</c:v>
                </c:pt>
                <c:pt idx="2949">
                  <c:v>2.9500549999999999</c:v>
                </c:pt>
                <c:pt idx="2950">
                  <c:v>2.9510550000000002</c:v>
                </c:pt>
                <c:pt idx="2951">
                  <c:v>2.9520550000000001</c:v>
                </c:pt>
                <c:pt idx="2952">
                  <c:v>2.9530560000000001</c:v>
                </c:pt>
                <c:pt idx="2953">
                  <c:v>2.9540549999999999</c:v>
                </c:pt>
                <c:pt idx="2954">
                  <c:v>2.9550550000000002</c:v>
                </c:pt>
                <c:pt idx="2955">
                  <c:v>2.9560559999999998</c:v>
                </c:pt>
                <c:pt idx="2956">
                  <c:v>2.957055</c:v>
                </c:pt>
                <c:pt idx="2957">
                  <c:v>2.9580549999999999</c:v>
                </c:pt>
                <c:pt idx="2958">
                  <c:v>2.9590550000000002</c:v>
                </c:pt>
                <c:pt idx="2959">
                  <c:v>2.9600550000000001</c:v>
                </c:pt>
                <c:pt idx="2960">
                  <c:v>2.9610560000000001</c:v>
                </c:pt>
                <c:pt idx="2961">
                  <c:v>2.9620549999999999</c:v>
                </c:pt>
                <c:pt idx="2962">
                  <c:v>2.9630550000000002</c:v>
                </c:pt>
                <c:pt idx="2963">
                  <c:v>2.9640550000000001</c:v>
                </c:pt>
                <c:pt idx="2964">
                  <c:v>2.9650560000000001</c:v>
                </c:pt>
                <c:pt idx="2965">
                  <c:v>2.9660549999999999</c:v>
                </c:pt>
                <c:pt idx="2966">
                  <c:v>2.9670559999999999</c:v>
                </c:pt>
                <c:pt idx="2967">
                  <c:v>2.9680550000000001</c:v>
                </c:pt>
                <c:pt idx="2968">
                  <c:v>2.9690560000000001</c:v>
                </c:pt>
                <c:pt idx="2969">
                  <c:v>2.9700549999999999</c:v>
                </c:pt>
                <c:pt idx="2970">
                  <c:v>2.9710559999999999</c:v>
                </c:pt>
                <c:pt idx="2971">
                  <c:v>2.9720550000000001</c:v>
                </c:pt>
                <c:pt idx="2972">
                  <c:v>2.973055</c:v>
                </c:pt>
                <c:pt idx="2973">
                  <c:v>2.9740530000000001</c:v>
                </c:pt>
                <c:pt idx="2974">
                  <c:v>2.9750529999999999</c:v>
                </c:pt>
                <c:pt idx="2975">
                  <c:v>2.9760520000000001</c:v>
                </c:pt>
                <c:pt idx="2976">
                  <c:v>2.9770530000000002</c:v>
                </c:pt>
                <c:pt idx="2977">
                  <c:v>2.9780530000000001</c:v>
                </c:pt>
                <c:pt idx="2978">
                  <c:v>2.979053</c:v>
                </c:pt>
                <c:pt idx="2979">
                  <c:v>2.9800529999999998</c:v>
                </c:pt>
                <c:pt idx="2980">
                  <c:v>2.9810530000000002</c:v>
                </c:pt>
                <c:pt idx="2981">
                  <c:v>2.9820530000000001</c:v>
                </c:pt>
                <c:pt idx="2982">
                  <c:v>2.9830559999999999</c:v>
                </c:pt>
                <c:pt idx="2983">
                  <c:v>2.9840559999999998</c:v>
                </c:pt>
                <c:pt idx="2984">
                  <c:v>2.9850569999999998</c:v>
                </c:pt>
                <c:pt idx="2985">
                  <c:v>2.9860549999999999</c:v>
                </c:pt>
                <c:pt idx="2986">
                  <c:v>2.9870559999999999</c:v>
                </c:pt>
                <c:pt idx="2987">
                  <c:v>2.9880550000000001</c:v>
                </c:pt>
                <c:pt idx="2988">
                  <c:v>2.9890560000000002</c:v>
                </c:pt>
                <c:pt idx="2989">
                  <c:v>2.990062</c:v>
                </c:pt>
                <c:pt idx="2990">
                  <c:v>2.9910559999999999</c:v>
                </c:pt>
                <c:pt idx="2991">
                  <c:v>2.9920550000000001</c:v>
                </c:pt>
                <c:pt idx="2992">
                  <c:v>2.9930560000000002</c:v>
                </c:pt>
                <c:pt idx="2993">
                  <c:v>2.9940549999999999</c:v>
                </c:pt>
                <c:pt idx="2994">
                  <c:v>2.9950559999999999</c:v>
                </c:pt>
                <c:pt idx="2995">
                  <c:v>2.9960550000000001</c:v>
                </c:pt>
                <c:pt idx="2996">
                  <c:v>2.9970560000000002</c:v>
                </c:pt>
                <c:pt idx="2997">
                  <c:v>2.9980549999999999</c:v>
                </c:pt>
                <c:pt idx="2998">
                  <c:v>2.9990549999999998</c:v>
                </c:pt>
                <c:pt idx="2999">
                  <c:v>3.0000550000000001</c:v>
                </c:pt>
                <c:pt idx="3000">
                  <c:v>3.0010560000000002</c:v>
                </c:pt>
                <c:pt idx="3001">
                  <c:v>3.0020560000000001</c:v>
                </c:pt>
                <c:pt idx="3002">
                  <c:v>3.0030570000000001</c:v>
                </c:pt>
                <c:pt idx="3003">
                  <c:v>3.0040559999999998</c:v>
                </c:pt>
                <c:pt idx="3004">
                  <c:v>3.005058</c:v>
                </c:pt>
                <c:pt idx="3005">
                  <c:v>3.0060560000000001</c:v>
                </c:pt>
                <c:pt idx="3006">
                  <c:v>3.007056</c:v>
                </c:pt>
                <c:pt idx="3007">
                  <c:v>3.008057</c:v>
                </c:pt>
                <c:pt idx="3008">
                  <c:v>3.0090569999999999</c:v>
                </c:pt>
                <c:pt idx="3009">
                  <c:v>3.0100560000000001</c:v>
                </c:pt>
                <c:pt idx="3010">
                  <c:v>3.0110570000000001</c:v>
                </c:pt>
                <c:pt idx="3011">
                  <c:v>3.012057</c:v>
                </c:pt>
                <c:pt idx="3012">
                  <c:v>3.0130569999999999</c:v>
                </c:pt>
                <c:pt idx="3013">
                  <c:v>3.0140560000000001</c:v>
                </c:pt>
                <c:pt idx="3014">
                  <c:v>3.0150570000000001</c:v>
                </c:pt>
                <c:pt idx="3015">
                  <c:v>3.0160559999999998</c:v>
                </c:pt>
                <c:pt idx="3016">
                  <c:v>3.0170569999999999</c:v>
                </c:pt>
                <c:pt idx="3017">
                  <c:v>3.0180560000000001</c:v>
                </c:pt>
                <c:pt idx="3018">
                  <c:v>3.019056</c:v>
                </c:pt>
                <c:pt idx="3019">
                  <c:v>3.0200559999999999</c:v>
                </c:pt>
                <c:pt idx="3020">
                  <c:v>3.0210569999999999</c:v>
                </c:pt>
                <c:pt idx="3021">
                  <c:v>3.0220549999999999</c:v>
                </c:pt>
                <c:pt idx="3022">
                  <c:v>3.0230549999999998</c:v>
                </c:pt>
                <c:pt idx="3023">
                  <c:v>3.0240550000000002</c:v>
                </c:pt>
                <c:pt idx="3024">
                  <c:v>3.0250560000000002</c:v>
                </c:pt>
                <c:pt idx="3025">
                  <c:v>3.0260549999999999</c:v>
                </c:pt>
                <c:pt idx="3026">
                  <c:v>3.0270549999999998</c:v>
                </c:pt>
                <c:pt idx="3027">
                  <c:v>3.0280550000000002</c:v>
                </c:pt>
                <c:pt idx="3028">
                  <c:v>3.0290569999999999</c:v>
                </c:pt>
                <c:pt idx="3029">
                  <c:v>3.0300549999999999</c:v>
                </c:pt>
                <c:pt idx="3030">
                  <c:v>3.0310540000000001</c:v>
                </c:pt>
                <c:pt idx="3031">
                  <c:v>3.0320520000000002</c:v>
                </c:pt>
                <c:pt idx="3032">
                  <c:v>3.0330530000000002</c:v>
                </c:pt>
                <c:pt idx="3033">
                  <c:v>3.0340549999999999</c:v>
                </c:pt>
                <c:pt idx="3034">
                  <c:v>3.035053</c:v>
                </c:pt>
                <c:pt idx="3035">
                  <c:v>3.0360520000000002</c:v>
                </c:pt>
                <c:pt idx="3036">
                  <c:v>3.0370529999999998</c:v>
                </c:pt>
                <c:pt idx="3037">
                  <c:v>3.0380530000000001</c:v>
                </c:pt>
                <c:pt idx="3038">
                  <c:v>3.039053</c:v>
                </c:pt>
                <c:pt idx="3039">
                  <c:v>3.0400559999999999</c:v>
                </c:pt>
                <c:pt idx="3040">
                  <c:v>3.0410569999999999</c:v>
                </c:pt>
                <c:pt idx="3041">
                  <c:v>3.042055</c:v>
                </c:pt>
                <c:pt idx="3042">
                  <c:v>3.0430549999999998</c:v>
                </c:pt>
                <c:pt idx="3043">
                  <c:v>3.0440550000000002</c:v>
                </c:pt>
                <c:pt idx="3044">
                  <c:v>3.0450569999999999</c:v>
                </c:pt>
                <c:pt idx="3045">
                  <c:v>3.046055</c:v>
                </c:pt>
                <c:pt idx="3046">
                  <c:v>3.047056</c:v>
                </c:pt>
                <c:pt idx="3047">
                  <c:v>3.0480550000000002</c:v>
                </c:pt>
                <c:pt idx="3048">
                  <c:v>3.0490560000000002</c:v>
                </c:pt>
                <c:pt idx="3049">
                  <c:v>3.050055</c:v>
                </c:pt>
                <c:pt idx="3050">
                  <c:v>3.0510549999999999</c:v>
                </c:pt>
                <c:pt idx="3051">
                  <c:v>3.0520550000000002</c:v>
                </c:pt>
                <c:pt idx="3052">
                  <c:v>3.0530550000000001</c:v>
                </c:pt>
                <c:pt idx="3053">
                  <c:v>3.054055</c:v>
                </c:pt>
                <c:pt idx="3054">
                  <c:v>3.055056</c:v>
                </c:pt>
                <c:pt idx="3055">
                  <c:v>3.0560550000000002</c:v>
                </c:pt>
                <c:pt idx="3056">
                  <c:v>3.0570569999999999</c:v>
                </c:pt>
                <c:pt idx="3057">
                  <c:v>3.058055</c:v>
                </c:pt>
                <c:pt idx="3058">
                  <c:v>3.0590549999999999</c:v>
                </c:pt>
                <c:pt idx="3059">
                  <c:v>3.0600550000000002</c:v>
                </c:pt>
                <c:pt idx="3060">
                  <c:v>3.0610560000000002</c:v>
                </c:pt>
                <c:pt idx="3061">
                  <c:v>3.0620560000000001</c:v>
                </c:pt>
                <c:pt idx="3062">
                  <c:v>3.0630549999999999</c:v>
                </c:pt>
                <c:pt idx="3063">
                  <c:v>3.0640550000000002</c:v>
                </c:pt>
                <c:pt idx="3064">
                  <c:v>3.0650559999999998</c:v>
                </c:pt>
                <c:pt idx="3065">
                  <c:v>3.066055</c:v>
                </c:pt>
                <c:pt idx="3066">
                  <c:v>3.067056</c:v>
                </c:pt>
                <c:pt idx="3067">
                  <c:v>3.0680550000000002</c:v>
                </c:pt>
                <c:pt idx="3068">
                  <c:v>3.0690539999999999</c:v>
                </c:pt>
                <c:pt idx="3069">
                  <c:v>3.0700530000000001</c:v>
                </c:pt>
                <c:pt idx="3070">
                  <c:v>3.0710540000000002</c:v>
                </c:pt>
                <c:pt idx="3071">
                  <c:v>3.0720519999999998</c:v>
                </c:pt>
                <c:pt idx="3072">
                  <c:v>3.0730529999999998</c:v>
                </c:pt>
                <c:pt idx="3073">
                  <c:v>3.0740530000000001</c:v>
                </c:pt>
                <c:pt idx="3074">
                  <c:v>3.075053</c:v>
                </c:pt>
                <c:pt idx="3075">
                  <c:v>3.0760529999999999</c:v>
                </c:pt>
                <c:pt idx="3076">
                  <c:v>3.077054</c:v>
                </c:pt>
                <c:pt idx="3077">
                  <c:v>3.0780530000000002</c:v>
                </c:pt>
                <c:pt idx="3078">
                  <c:v>3.079056</c:v>
                </c:pt>
                <c:pt idx="3079">
                  <c:v>3.0800550000000002</c:v>
                </c:pt>
                <c:pt idx="3080">
                  <c:v>3.0810590000000002</c:v>
                </c:pt>
                <c:pt idx="3081">
                  <c:v>3.0820560000000001</c:v>
                </c:pt>
                <c:pt idx="3082">
                  <c:v>3.083056</c:v>
                </c:pt>
                <c:pt idx="3083">
                  <c:v>3.0840550000000002</c:v>
                </c:pt>
                <c:pt idx="3084">
                  <c:v>3.0850559999999998</c:v>
                </c:pt>
                <c:pt idx="3085">
                  <c:v>3.086055</c:v>
                </c:pt>
                <c:pt idx="3086">
                  <c:v>3.0870540000000002</c:v>
                </c:pt>
                <c:pt idx="3087">
                  <c:v>3.0880519999999998</c:v>
                </c:pt>
                <c:pt idx="3088">
                  <c:v>3.0890529999999998</c:v>
                </c:pt>
                <c:pt idx="3089">
                  <c:v>3.0900539999999999</c:v>
                </c:pt>
                <c:pt idx="3090">
                  <c:v>3.0910519999999999</c:v>
                </c:pt>
                <c:pt idx="3091">
                  <c:v>3.0920519999999998</c:v>
                </c:pt>
                <c:pt idx="3092">
                  <c:v>3.0930529999999998</c:v>
                </c:pt>
                <c:pt idx="3093">
                  <c:v>3.0940530000000002</c:v>
                </c:pt>
                <c:pt idx="3094">
                  <c:v>3.0950530000000001</c:v>
                </c:pt>
                <c:pt idx="3095">
                  <c:v>3.0960559999999999</c:v>
                </c:pt>
                <c:pt idx="3096">
                  <c:v>3.097054</c:v>
                </c:pt>
                <c:pt idx="3097">
                  <c:v>3.0980530000000002</c:v>
                </c:pt>
                <c:pt idx="3098">
                  <c:v>3.0990549999999999</c:v>
                </c:pt>
                <c:pt idx="3099">
                  <c:v>3.1000549999999998</c:v>
                </c:pt>
                <c:pt idx="3100">
                  <c:v>3.101057</c:v>
                </c:pt>
                <c:pt idx="3101">
                  <c:v>3.102055</c:v>
                </c:pt>
                <c:pt idx="3102">
                  <c:v>3.1030549999999999</c:v>
                </c:pt>
                <c:pt idx="3103">
                  <c:v>3.1040549999999998</c:v>
                </c:pt>
                <c:pt idx="3104">
                  <c:v>3.1050559999999998</c:v>
                </c:pt>
                <c:pt idx="3105">
                  <c:v>3.1060560000000002</c:v>
                </c:pt>
                <c:pt idx="3106">
                  <c:v>3.1070530000000001</c:v>
                </c:pt>
                <c:pt idx="3107">
                  <c:v>3.1080540000000001</c:v>
                </c:pt>
                <c:pt idx="3108">
                  <c:v>3.1090529999999998</c:v>
                </c:pt>
                <c:pt idx="3109">
                  <c:v>3.1100530000000002</c:v>
                </c:pt>
                <c:pt idx="3110">
                  <c:v>3.1110530000000001</c:v>
                </c:pt>
                <c:pt idx="3111">
                  <c:v>3.112053</c:v>
                </c:pt>
                <c:pt idx="3112">
                  <c:v>3.113054</c:v>
                </c:pt>
                <c:pt idx="3113">
                  <c:v>3.1140530000000002</c:v>
                </c:pt>
                <c:pt idx="3114">
                  <c:v>3.1150530000000001</c:v>
                </c:pt>
                <c:pt idx="3115">
                  <c:v>3.1160549999999998</c:v>
                </c:pt>
                <c:pt idx="3116">
                  <c:v>3.1170559999999998</c:v>
                </c:pt>
                <c:pt idx="3117">
                  <c:v>3.1180560000000002</c:v>
                </c:pt>
                <c:pt idx="3118">
                  <c:v>3.1190549999999999</c:v>
                </c:pt>
                <c:pt idx="3119">
                  <c:v>3.1200549999999998</c:v>
                </c:pt>
                <c:pt idx="3120">
                  <c:v>3.121057</c:v>
                </c:pt>
                <c:pt idx="3121">
                  <c:v>3.122055</c:v>
                </c:pt>
                <c:pt idx="3122">
                  <c:v>3.1230549999999999</c:v>
                </c:pt>
                <c:pt idx="3123">
                  <c:v>3.1240559999999999</c:v>
                </c:pt>
                <c:pt idx="3124">
                  <c:v>3.1250550000000001</c:v>
                </c:pt>
                <c:pt idx="3125">
                  <c:v>3.1260539999999999</c:v>
                </c:pt>
                <c:pt idx="3126">
                  <c:v>3.1270519999999999</c:v>
                </c:pt>
                <c:pt idx="3127">
                  <c:v>3.1280540000000001</c:v>
                </c:pt>
                <c:pt idx="3128">
                  <c:v>3.1290529999999999</c:v>
                </c:pt>
                <c:pt idx="3129">
                  <c:v>3.1300530000000002</c:v>
                </c:pt>
                <c:pt idx="3130">
                  <c:v>3.1310530000000001</c:v>
                </c:pt>
                <c:pt idx="3131">
                  <c:v>3.132053</c:v>
                </c:pt>
                <c:pt idx="3132">
                  <c:v>3.133054</c:v>
                </c:pt>
                <c:pt idx="3133">
                  <c:v>3.1340530000000002</c:v>
                </c:pt>
                <c:pt idx="3134">
                  <c:v>3.1350530000000001</c:v>
                </c:pt>
                <c:pt idx="3135">
                  <c:v>3.136056</c:v>
                </c:pt>
                <c:pt idx="3136">
                  <c:v>3.1370550000000001</c:v>
                </c:pt>
                <c:pt idx="3137">
                  <c:v>3.1380530000000002</c:v>
                </c:pt>
                <c:pt idx="3138">
                  <c:v>3.1390539999999998</c:v>
                </c:pt>
                <c:pt idx="3139">
                  <c:v>3.1400519999999998</c:v>
                </c:pt>
                <c:pt idx="3140">
                  <c:v>3.1410529999999999</c:v>
                </c:pt>
                <c:pt idx="3141">
                  <c:v>3.1420520000000001</c:v>
                </c:pt>
                <c:pt idx="3142">
                  <c:v>3.1430530000000001</c:v>
                </c:pt>
                <c:pt idx="3143">
                  <c:v>3.144053</c:v>
                </c:pt>
                <c:pt idx="3144">
                  <c:v>3.145054</c:v>
                </c:pt>
                <c:pt idx="3145">
                  <c:v>3.1460530000000002</c:v>
                </c:pt>
                <c:pt idx="3146">
                  <c:v>3.147052</c:v>
                </c:pt>
                <c:pt idx="3147">
                  <c:v>3.148053</c:v>
                </c:pt>
                <c:pt idx="3148">
                  <c:v>3.1490529999999999</c:v>
                </c:pt>
                <c:pt idx="3149">
                  <c:v>3.1500530000000002</c:v>
                </c:pt>
                <c:pt idx="3150">
                  <c:v>3.1510530000000001</c:v>
                </c:pt>
                <c:pt idx="3151">
                  <c:v>3.152053</c:v>
                </c:pt>
                <c:pt idx="3152">
                  <c:v>3.153057</c:v>
                </c:pt>
                <c:pt idx="3153">
                  <c:v>3.1540560000000002</c:v>
                </c:pt>
                <c:pt idx="3154">
                  <c:v>3.1550560000000001</c:v>
                </c:pt>
                <c:pt idx="3155">
                  <c:v>3.1560549999999998</c:v>
                </c:pt>
                <c:pt idx="3156">
                  <c:v>3.1570559999999999</c:v>
                </c:pt>
                <c:pt idx="3157">
                  <c:v>3.1580550000000001</c:v>
                </c:pt>
                <c:pt idx="3158">
                  <c:v>3.1590549999999999</c:v>
                </c:pt>
                <c:pt idx="3159">
                  <c:v>3.160056</c:v>
                </c:pt>
                <c:pt idx="3160">
                  <c:v>3.1610529999999999</c:v>
                </c:pt>
                <c:pt idx="3161">
                  <c:v>3.1620539999999999</c:v>
                </c:pt>
                <c:pt idx="3162">
                  <c:v>3.1630530000000001</c:v>
                </c:pt>
                <c:pt idx="3163">
                  <c:v>3.1640519999999999</c:v>
                </c:pt>
                <c:pt idx="3164">
                  <c:v>3.1650550000000002</c:v>
                </c:pt>
                <c:pt idx="3165">
                  <c:v>3.1660529999999998</c:v>
                </c:pt>
                <c:pt idx="3166">
                  <c:v>3.1670530000000001</c:v>
                </c:pt>
                <c:pt idx="3167">
                  <c:v>3.168053</c:v>
                </c:pt>
                <c:pt idx="3168">
                  <c:v>3.1690529999999999</c:v>
                </c:pt>
                <c:pt idx="3169">
                  <c:v>3.1700560000000002</c:v>
                </c:pt>
                <c:pt idx="3170">
                  <c:v>3.171055</c:v>
                </c:pt>
                <c:pt idx="3171">
                  <c:v>3.1720549999999998</c:v>
                </c:pt>
                <c:pt idx="3172">
                  <c:v>3.173057</c:v>
                </c:pt>
                <c:pt idx="3173">
                  <c:v>3.1740550000000001</c:v>
                </c:pt>
                <c:pt idx="3174">
                  <c:v>3.175055</c:v>
                </c:pt>
                <c:pt idx="3175">
                  <c:v>3.176056</c:v>
                </c:pt>
                <c:pt idx="3176">
                  <c:v>3.177057</c:v>
                </c:pt>
                <c:pt idx="3177">
                  <c:v>3.1780529999999998</c:v>
                </c:pt>
                <c:pt idx="3178">
                  <c:v>3.179052</c:v>
                </c:pt>
                <c:pt idx="3179">
                  <c:v>3.1800519999999999</c:v>
                </c:pt>
                <c:pt idx="3180">
                  <c:v>3.181054</c:v>
                </c:pt>
                <c:pt idx="3181">
                  <c:v>3.1820529999999998</c:v>
                </c:pt>
                <c:pt idx="3182">
                  <c:v>3.1830530000000001</c:v>
                </c:pt>
                <c:pt idx="3183">
                  <c:v>3.184053</c:v>
                </c:pt>
                <c:pt idx="3184">
                  <c:v>3.1850540000000001</c:v>
                </c:pt>
                <c:pt idx="3185">
                  <c:v>3.1860529999999998</c:v>
                </c:pt>
                <c:pt idx="3186">
                  <c:v>3.1870530000000001</c:v>
                </c:pt>
                <c:pt idx="3187">
                  <c:v>3.188053</c:v>
                </c:pt>
                <c:pt idx="3188">
                  <c:v>3.1890529999999999</c:v>
                </c:pt>
                <c:pt idx="3189">
                  <c:v>3.1900559999999998</c:v>
                </c:pt>
                <c:pt idx="3190">
                  <c:v>3.1910560000000001</c:v>
                </c:pt>
                <c:pt idx="3191">
                  <c:v>3.192053</c:v>
                </c:pt>
                <c:pt idx="3192">
                  <c:v>3.1930529999999999</c:v>
                </c:pt>
                <c:pt idx="3193">
                  <c:v>3.1940550000000001</c:v>
                </c:pt>
                <c:pt idx="3194">
                  <c:v>3.195055</c:v>
                </c:pt>
                <c:pt idx="3195">
                  <c:v>3.196056</c:v>
                </c:pt>
                <c:pt idx="3196">
                  <c:v>3.1970559999999999</c:v>
                </c:pt>
                <c:pt idx="3197">
                  <c:v>3.1980559999999998</c:v>
                </c:pt>
                <c:pt idx="3198">
                  <c:v>3.199055</c:v>
                </c:pt>
                <c:pt idx="3199">
                  <c:v>3.200056</c:v>
                </c:pt>
                <c:pt idx="3200">
                  <c:v>3.2010559999999999</c:v>
                </c:pt>
                <c:pt idx="3201">
                  <c:v>3.2020559999999998</c:v>
                </c:pt>
                <c:pt idx="3202">
                  <c:v>3.203055</c:v>
                </c:pt>
                <c:pt idx="3203">
                  <c:v>3.2040549999999999</c:v>
                </c:pt>
                <c:pt idx="3204">
                  <c:v>3.2050540000000001</c:v>
                </c:pt>
                <c:pt idx="3205">
                  <c:v>3.2060529999999998</c:v>
                </c:pt>
                <c:pt idx="3206">
                  <c:v>3.2070539999999998</c:v>
                </c:pt>
                <c:pt idx="3207">
                  <c:v>3.208053</c:v>
                </c:pt>
                <c:pt idx="3208">
                  <c:v>3.2090540000000001</c:v>
                </c:pt>
                <c:pt idx="3209">
                  <c:v>3.2100529999999998</c:v>
                </c:pt>
                <c:pt idx="3210">
                  <c:v>3.2110560000000001</c:v>
                </c:pt>
                <c:pt idx="3211">
                  <c:v>3.212053</c:v>
                </c:pt>
                <c:pt idx="3212">
                  <c:v>3.2130529999999999</c:v>
                </c:pt>
                <c:pt idx="3213">
                  <c:v>3.214054</c:v>
                </c:pt>
                <c:pt idx="3214">
                  <c:v>3.215055</c:v>
                </c:pt>
                <c:pt idx="3215">
                  <c:v>3.216056</c:v>
                </c:pt>
                <c:pt idx="3216">
                  <c:v>3.2170570000000001</c:v>
                </c:pt>
                <c:pt idx="3217">
                  <c:v>3.2180550000000001</c:v>
                </c:pt>
                <c:pt idx="3218">
                  <c:v>3.219055</c:v>
                </c:pt>
                <c:pt idx="3219">
                  <c:v>3.220056</c:v>
                </c:pt>
                <c:pt idx="3220">
                  <c:v>3.2210580000000002</c:v>
                </c:pt>
                <c:pt idx="3221">
                  <c:v>3.2220550000000001</c:v>
                </c:pt>
                <c:pt idx="3222">
                  <c:v>3.2230530000000002</c:v>
                </c:pt>
                <c:pt idx="3223">
                  <c:v>3.2240540000000002</c:v>
                </c:pt>
                <c:pt idx="3224">
                  <c:v>3.2250540000000001</c:v>
                </c:pt>
                <c:pt idx="3225">
                  <c:v>3.2260529999999998</c:v>
                </c:pt>
                <c:pt idx="3226">
                  <c:v>3.2270539999999999</c:v>
                </c:pt>
                <c:pt idx="3227">
                  <c:v>3.2280530000000001</c:v>
                </c:pt>
                <c:pt idx="3228">
                  <c:v>3.229053</c:v>
                </c:pt>
                <c:pt idx="3229">
                  <c:v>3.2300529999999998</c:v>
                </c:pt>
                <c:pt idx="3230">
                  <c:v>3.2310530000000002</c:v>
                </c:pt>
                <c:pt idx="3231">
                  <c:v>3.232056</c:v>
                </c:pt>
                <c:pt idx="3232">
                  <c:v>3.2330559999999999</c:v>
                </c:pt>
                <c:pt idx="3233">
                  <c:v>3.2340529999999998</c:v>
                </c:pt>
                <c:pt idx="3234">
                  <c:v>3.2350530000000002</c:v>
                </c:pt>
                <c:pt idx="3235">
                  <c:v>3.2360549999999999</c:v>
                </c:pt>
                <c:pt idx="3236">
                  <c:v>3.2370559999999999</c:v>
                </c:pt>
                <c:pt idx="3237">
                  <c:v>3.2380559999999998</c:v>
                </c:pt>
                <c:pt idx="3238">
                  <c:v>3.239055</c:v>
                </c:pt>
                <c:pt idx="3239">
                  <c:v>3.240056</c:v>
                </c:pt>
                <c:pt idx="3240">
                  <c:v>3.2410559999999999</c:v>
                </c:pt>
                <c:pt idx="3241">
                  <c:v>3.2420550000000001</c:v>
                </c:pt>
                <c:pt idx="3242">
                  <c:v>3.2430560000000002</c:v>
                </c:pt>
                <c:pt idx="3243">
                  <c:v>3.2440549999999999</c:v>
                </c:pt>
                <c:pt idx="3244">
                  <c:v>3.2450559999999999</c:v>
                </c:pt>
                <c:pt idx="3245">
                  <c:v>3.2460550000000001</c:v>
                </c:pt>
                <c:pt idx="3246">
                  <c:v>3.247055</c:v>
                </c:pt>
                <c:pt idx="3247">
                  <c:v>3.2480549999999999</c:v>
                </c:pt>
                <c:pt idx="3248">
                  <c:v>3.2490559999999999</c:v>
                </c:pt>
                <c:pt idx="3249">
                  <c:v>3.2500550000000001</c:v>
                </c:pt>
                <c:pt idx="3250">
                  <c:v>3.2510530000000002</c:v>
                </c:pt>
                <c:pt idx="3251">
                  <c:v>3.2520549999999999</c:v>
                </c:pt>
                <c:pt idx="3252">
                  <c:v>3.2530559999999999</c:v>
                </c:pt>
                <c:pt idx="3253">
                  <c:v>3.2540550000000001</c:v>
                </c:pt>
                <c:pt idx="3254">
                  <c:v>3.2550560000000002</c:v>
                </c:pt>
                <c:pt idx="3255">
                  <c:v>3.2560560000000001</c:v>
                </c:pt>
                <c:pt idx="3256">
                  <c:v>3.2570549999999998</c:v>
                </c:pt>
                <c:pt idx="3257">
                  <c:v>3.2580550000000001</c:v>
                </c:pt>
                <c:pt idx="3258">
                  <c:v>3.259055</c:v>
                </c:pt>
                <c:pt idx="3259">
                  <c:v>3.2600539999999998</c:v>
                </c:pt>
                <c:pt idx="3260">
                  <c:v>3.261053</c:v>
                </c:pt>
                <c:pt idx="3261">
                  <c:v>3.262054</c:v>
                </c:pt>
                <c:pt idx="3262">
                  <c:v>3.2630520000000001</c:v>
                </c:pt>
                <c:pt idx="3263">
                  <c:v>3.2640530000000001</c:v>
                </c:pt>
                <c:pt idx="3264">
                  <c:v>3.265053</c:v>
                </c:pt>
                <c:pt idx="3265">
                  <c:v>3.2660529999999999</c:v>
                </c:pt>
                <c:pt idx="3266">
                  <c:v>3.2670530000000002</c:v>
                </c:pt>
                <c:pt idx="3267">
                  <c:v>3.2680539999999998</c:v>
                </c:pt>
                <c:pt idx="3268">
                  <c:v>3.269053</c:v>
                </c:pt>
                <c:pt idx="3269">
                  <c:v>3.2700529999999999</c:v>
                </c:pt>
                <c:pt idx="3270">
                  <c:v>3.2710520000000001</c:v>
                </c:pt>
                <c:pt idx="3271">
                  <c:v>3.2720560000000001</c:v>
                </c:pt>
                <c:pt idx="3272">
                  <c:v>3.273056</c:v>
                </c:pt>
                <c:pt idx="3273">
                  <c:v>3.2740559999999999</c:v>
                </c:pt>
                <c:pt idx="3274">
                  <c:v>3.275055</c:v>
                </c:pt>
                <c:pt idx="3275">
                  <c:v>3.2760549999999999</c:v>
                </c:pt>
                <c:pt idx="3276">
                  <c:v>3.277056</c:v>
                </c:pt>
                <c:pt idx="3277">
                  <c:v>3.2780550000000002</c:v>
                </c:pt>
                <c:pt idx="3278">
                  <c:v>3.2790550000000001</c:v>
                </c:pt>
                <c:pt idx="3279">
                  <c:v>3.2800549999999999</c:v>
                </c:pt>
                <c:pt idx="3280">
                  <c:v>3.281056</c:v>
                </c:pt>
                <c:pt idx="3281">
                  <c:v>3.2820529999999999</c:v>
                </c:pt>
                <c:pt idx="3282">
                  <c:v>3.2830539999999999</c:v>
                </c:pt>
                <c:pt idx="3283">
                  <c:v>3.284052</c:v>
                </c:pt>
                <c:pt idx="3284">
                  <c:v>3.2850540000000001</c:v>
                </c:pt>
                <c:pt idx="3285">
                  <c:v>3.2860529999999999</c:v>
                </c:pt>
                <c:pt idx="3286">
                  <c:v>3.2870529999999998</c:v>
                </c:pt>
                <c:pt idx="3287">
                  <c:v>3.2880530000000001</c:v>
                </c:pt>
                <c:pt idx="3288">
                  <c:v>3.289053</c:v>
                </c:pt>
                <c:pt idx="3289">
                  <c:v>3.2900529999999999</c:v>
                </c:pt>
                <c:pt idx="3290">
                  <c:v>3.2910529999999998</c:v>
                </c:pt>
                <c:pt idx="3291">
                  <c:v>3.292055</c:v>
                </c:pt>
                <c:pt idx="3292">
                  <c:v>3.293056</c:v>
                </c:pt>
                <c:pt idx="3293">
                  <c:v>3.2940550000000002</c:v>
                </c:pt>
                <c:pt idx="3294">
                  <c:v>3.2950550000000001</c:v>
                </c:pt>
                <c:pt idx="3295">
                  <c:v>3.2960530000000001</c:v>
                </c:pt>
                <c:pt idx="3296">
                  <c:v>3.297053</c:v>
                </c:pt>
                <c:pt idx="3297">
                  <c:v>3.2980550000000002</c:v>
                </c:pt>
                <c:pt idx="3298">
                  <c:v>3.2990550000000001</c:v>
                </c:pt>
                <c:pt idx="3299">
                  <c:v>3.3000560000000001</c:v>
                </c:pt>
                <c:pt idx="3300">
                  <c:v>3.301056</c:v>
                </c:pt>
                <c:pt idx="3301">
                  <c:v>3.3020559999999999</c:v>
                </c:pt>
                <c:pt idx="3302">
                  <c:v>3.3030550000000001</c:v>
                </c:pt>
                <c:pt idx="3303">
                  <c:v>3.3040560000000001</c:v>
                </c:pt>
                <c:pt idx="3304">
                  <c:v>3.3050549999999999</c:v>
                </c:pt>
                <c:pt idx="3305">
                  <c:v>3.3060550000000002</c:v>
                </c:pt>
                <c:pt idx="3306">
                  <c:v>3.3070550000000001</c:v>
                </c:pt>
                <c:pt idx="3307">
                  <c:v>3.3080530000000001</c:v>
                </c:pt>
                <c:pt idx="3308">
                  <c:v>3.309053</c:v>
                </c:pt>
                <c:pt idx="3309">
                  <c:v>3.3100540000000001</c:v>
                </c:pt>
                <c:pt idx="3310">
                  <c:v>3.3110520000000001</c:v>
                </c:pt>
                <c:pt idx="3311">
                  <c:v>3.3120530000000001</c:v>
                </c:pt>
                <c:pt idx="3312">
                  <c:v>3.313053</c:v>
                </c:pt>
                <c:pt idx="3313">
                  <c:v>3.3140529999999999</c:v>
                </c:pt>
                <c:pt idx="3314">
                  <c:v>3.3150529999999998</c:v>
                </c:pt>
                <c:pt idx="3315">
                  <c:v>3.316055</c:v>
                </c:pt>
                <c:pt idx="3316">
                  <c:v>3.3170609999999998</c:v>
                </c:pt>
                <c:pt idx="3317">
                  <c:v>3.3180589999999999</c:v>
                </c:pt>
                <c:pt idx="3318">
                  <c:v>3.3190559999999998</c:v>
                </c:pt>
                <c:pt idx="3319">
                  <c:v>3.3200530000000001</c:v>
                </c:pt>
                <c:pt idx="3320">
                  <c:v>3.321053</c:v>
                </c:pt>
                <c:pt idx="3321">
                  <c:v>3.3220540000000001</c:v>
                </c:pt>
                <c:pt idx="3322">
                  <c:v>3.3230529999999998</c:v>
                </c:pt>
                <c:pt idx="3323">
                  <c:v>3.3240530000000001</c:v>
                </c:pt>
                <c:pt idx="3324">
                  <c:v>3.325053</c:v>
                </c:pt>
                <c:pt idx="3325">
                  <c:v>3.3260529999999999</c:v>
                </c:pt>
                <c:pt idx="3326">
                  <c:v>3.3270529999999998</c:v>
                </c:pt>
                <c:pt idx="3327">
                  <c:v>3.328052</c:v>
                </c:pt>
                <c:pt idx="3328">
                  <c:v>3.329053</c:v>
                </c:pt>
                <c:pt idx="3329">
                  <c:v>3.3300529999999999</c:v>
                </c:pt>
                <c:pt idx="3330">
                  <c:v>3.3310520000000001</c:v>
                </c:pt>
                <c:pt idx="3331">
                  <c:v>3.3320530000000002</c:v>
                </c:pt>
                <c:pt idx="3332">
                  <c:v>3.333053</c:v>
                </c:pt>
                <c:pt idx="3333">
                  <c:v>3.3340559999999999</c:v>
                </c:pt>
                <c:pt idx="3334">
                  <c:v>3.3350550000000001</c:v>
                </c:pt>
                <c:pt idx="3335">
                  <c:v>3.3360560000000001</c:v>
                </c:pt>
                <c:pt idx="3336">
                  <c:v>3.3370549999999999</c:v>
                </c:pt>
                <c:pt idx="3337">
                  <c:v>3.3380550000000002</c:v>
                </c:pt>
                <c:pt idx="3338">
                  <c:v>3.3390550000000001</c:v>
                </c:pt>
                <c:pt idx="3339">
                  <c:v>3.3400560000000001</c:v>
                </c:pt>
                <c:pt idx="3340">
                  <c:v>3.341056</c:v>
                </c:pt>
                <c:pt idx="3341">
                  <c:v>3.3420550000000002</c:v>
                </c:pt>
                <c:pt idx="3342">
                  <c:v>3.343054</c:v>
                </c:pt>
                <c:pt idx="3343">
                  <c:v>3.344052</c:v>
                </c:pt>
                <c:pt idx="3344">
                  <c:v>3.3450530000000001</c:v>
                </c:pt>
                <c:pt idx="3345">
                  <c:v>3.3460529999999999</c:v>
                </c:pt>
                <c:pt idx="3346">
                  <c:v>3.3470529999999998</c:v>
                </c:pt>
                <c:pt idx="3347">
                  <c:v>3.3480530000000002</c:v>
                </c:pt>
                <c:pt idx="3348">
                  <c:v>3.3490530000000001</c:v>
                </c:pt>
                <c:pt idx="3349">
                  <c:v>3.3500529999999999</c:v>
                </c:pt>
                <c:pt idx="3350">
                  <c:v>3.3510550000000001</c:v>
                </c:pt>
                <c:pt idx="3351">
                  <c:v>3.3520560000000001</c:v>
                </c:pt>
                <c:pt idx="3352">
                  <c:v>3.353056</c:v>
                </c:pt>
                <c:pt idx="3353">
                  <c:v>3.3540549999999998</c:v>
                </c:pt>
                <c:pt idx="3354">
                  <c:v>3.3550529999999998</c:v>
                </c:pt>
                <c:pt idx="3355">
                  <c:v>3.3560530000000002</c:v>
                </c:pt>
                <c:pt idx="3356">
                  <c:v>3.3570549999999999</c:v>
                </c:pt>
                <c:pt idx="3357">
                  <c:v>3.3580549999999998</c:v>
                </c:pt>
                <c:pt idx="3358">
                  <c:v>3.3590550000000001</c:v>
                </c:pt>
                <c:pt idx="3359">
                  <c:v>3.360055</c:v>
                </c:pt>
                <c:pt idx="3360">
                  <c:v>3.361056</c:v>
                </c:pt>
                <c:pt idx="3361">
                  <c:v>3.3620549999999998</c:v>
                </c:pt>
                <c:pt idx="3362">
                  <c:v>3.3630550000000001</c:v>
                </c:pt>
                <c:pt idx="3363">
                  <c:v>3.364055</c:v>
                </c:pt>
                <c:pt idx="3364">
                  <c:v>3.3650540000000002</c:v>
                </c:pt>
                <c:pt idx="3365">
                  <c:v>3.3660519999999998</c:v>
                </c:pt>
                <c:pt idx="3366">
                  <c:v>3.3670520000000002</c:v>
                </c:pt>
                <c:pt idx="3367">
                  <c:v>3.3680539999999999</c:v>
                </c:pt>
                <c:pt idx="3368">
                  <c:v>3.3690530000000001</c:v>
                </c:pt>
                <c:pt idx="3369">
                  <c:v>3.370053</c:v>
                </c:pt>
                <c:pt idx="3370">
                  <c:v>3.3710529999999999</c:v>
                </c:pt>
                <c:pt idx="3371">
                  <c:v>3.3720530000000002</c:v>
                </c:pt>
                <c:pt idx="3372">
                  <c:v>3.3730530000000001</c:v>
                </c:pt>
                <c:pt idx="3373">
                  <c:v>3.374053</c:v>
                </c:pt>
                <c:pt idx="3374">
                  <c:v>3.3750520000000002</c:v>
                </c:pt>
                <c:pt idx="3375">
                  <c:v>3.3760520000000001</c:v>
                </c:pt>
                <c:pt idx="3376">
                  <c:v>3.3770530000000001</c:v>
                </c:pt>
                <c:pt idx="3377">
                  <c:v>3.378053</c:v>
                </c:pt>
                <c:pt idx="3378">
                  <c:v>3.3790529999999999</c:v>
                </c:pt>
                <c:pt idx="3379">
                  <c:v>3.3800530000000002</c:v>
                </c:pt>
                <c:pt idx="3380">
                  <c:v>3.3810530000000001</c:v>
                </c:pt>
                <c:pt idx="3381">
                  <c:v>3.382053</c:v>
                </c:pt>
                <c:pt idx="3382">
                  <c:v>3.3830529999999999</c:v>
                </c:pt>
                <c:pt idx="3383">
                  <c:v>3.3840530000000002</c:v>
                </c:pt>
                <c:pt idx="3384">
                  <c:v>3.3850530000000001</c:v>
                </c:pt>
                <c:pt idx="3385">
                  <c:v>3.386053</c:v>
                </c:pt>
                <c:pt idx="3386">
                  <c:v>3.3870520000000002</c:v>
                </c:pt>
                <c:pt idx="3387">
                  <c:v>3.3880530000000002</c:v>
                </c:pt>
                <c:pt idx="3388">
                  <c:v>3.3890539999999998</c:v>
                </c:pt>
                <c:pt idx="3389">
                  <c:v>3.390053</c:v>
                </c:pt>
                <c:pt idx="3390">
                  <c:v>3.3910529999999999</c:v>
                </c:pt>
                <c:pt idx="3391">
                  <c:v>3.3920560000000002</c:v>
                </c:pt>
                <c:pt idx="3392">
                  <c:v>3.3930560000000001</c:v>
                </c:pt>
                <c:pt idx="3393">
                  <c:v>3.3940549999999998</c:v>
                </c:pt>
                <c:pt idx="3394">
                  <c:v>3.3950529999999999</c:v>
                </c:pt>
                <c:pt idx="3395">
                  <c:v>3.3960530000000002</c:v>
                </c:pt>
                <c:pt idx="3396">
                  <c:v>3.3970549999999999</c:v>
                </c:pt>
                <c:pt idx="3397">
                  <c:v>3.3980549999999998</c:v>
                </c:pt>
                <c:pt idx="3398">
                  <c:v>3.3990559999999999</c:v>
                </c:pt>
                <c:pt idx="3399">
                  <c:v>3.400055</c:v>
                </c:pt>
                <c:pt idx="3400">
                  <c:v>3.4010560000000001</c:v>
                </c:pt>
                <c:pt idx="3401">
                  <c:v>3.402056</c:v>
                </c:pt>
                <c:pt idx="3402">
                  <c:v>3.4030550000000002</c:v>
                </c:pt>
                <c:pt idx="3403">
                  <c:v>3.4040560000000002</c:v>
                </c:pt>
                <c:pt idx="3404">
                  <c:v>3.4050549999999999</c:v>
                </c:pt>
                <c:pt idx="3405">
                  <c:v>3.4060549999999998</c:v>
                </c:pt>
                <c:pt idx="3406">
                  <c:v>3.4070559999999999</c:v>
                </c:pt>
                <c:pt idx="3407">
                  <c:v>3.4080560000000002</c:v>
                </c:pt>
                <c:pt idx="3408">
                  <c:v>3.4090560000000001</c:v>
                </c:pt>
                <c:pt idx="3409">
                  <c:v>3.410056</c:v>
                </c:pt>
                <c:pt idx="3410">
                  <c:v>3.4110529999999999</c:v>
                </c:pt>
                <c:pt idx="3411">
                  <c:v>3.4120520000000001</c:v>
                </c:pt>
                <c:pt idx="3412">
                  <c:v>3.4130539999999998</c:v>
                </c:pt>
                <c:pt idx="3413">
                  <c:v>3.4140549999999998</c:v>
                </c:pt>
                <c:pt idx="3414">
                  <c:v>3.4150550000000002</c:v>
                </c:pt>
                <c:pt idx="3415">
                  <c:v>3.4160560000000002</c:v>
                </c:pt>
                <c:pt idx="3416">
                  <c:v>3.4170560000000001</c:v>
                </c:pt>
                <c:pt idx="3417">
                  <c:v>3.4180549999999998</c:v>
                </c:pt>
                <c:pt idx="3418">
                  <c:v>3.4190529999999999</c:v>
                </c:pt>
                <c:pt idx="3419">
                  <c:v>3.4200539999999999</c:v>
                </c:pt>
                <c:pt idx="3420">
                  <c:v>3.4210530000000001</c:v>
                </c:pt>
                <c:pt idx="3421">
                  <c:v>3.422053</c:v>
                </c:pt>
                <c:pt idx="3422">
                  <c:v>3.4230529999999999</c:v>
                </c:pt>
                <c:pt idx="3423">
                  <c:v>3.4240520000000001</c:v>
                </c:pt>
                <c:pt idx="3424">
                  <c:v>3.4250530000000001</c:v>
                </c:pt>
                <c:pt idx="3425">
                  <c:v>3.426053</c:v>
                </c:pt>
                <c:pt idx="3426">
                  <c:v>3.4270529999999999</c:v>
                </c:pt>
                <c:pt idx="3427">
                  <c:v>3.4280520000000001</c:v>
                </c:pt>
                <c:pt idx="3428">
                  <c:v>3.4290530000000001</c:v>
                </c:pt>
                <c:pt idx="3429">
                  <c:v>3.430053</c:v>
                </c:pt>
                <c:pt idx="3430">
                  <c:v>3.4310529999999999</c:v>
                </c:pt>
                <c:pt idx="3431">
                  <c:v>3.4320520000000001</c:v>
                </c:pt>
                <c:pt idx="3432">
                  <c:v>3.4330539999999998</c:v>
                </c:pt>
                <c:pt idx="3433">
                  <c:v>3.4340549999999999</c:v>
                </c:pt>
                <c:pt idx="3434">
                  <c:v>3.4350559999999999</c:v>
                </c:pt>
                <c:pt idx="3435">
                  <c:v>3.4360560000000002</c:v>
                </c:pt>
                <c:pt idx="3436">
                  <c:v>3.4370660000000002</c:v>
                </c:pt>
                <c:pt idx="3437">
                  <c:v>3.438053</c:v>
                </c:pt>
                <c:pt idx="3438">
                  <c:v>3.4390520000000002</c:v>
                </c:pt>
                <c:pt idx="3439">
                  <c:v>3.4400539999999999</c:v>
                </c:pt>
                <c:pt idx="3440">
                  <c:v>3.4410530000000001</c:v>
                </c:pt>
                <c:pt idx="3441">
                  <c:v>3.4420519999999999</c:v>
                </c:pt>
                <c:pt idx="3442">
                  <c:v>3.4430519999999998</c:v>
                </c:pt>
                <c:pt idx="3443">
                  <c:v>3.4440529999999998</c:v>
                </c:pt>
                <c:pt idx="3444">
                  <c:v>3.4450539999999998</c:v>
                </c:pt>
                <c:pt idx="3445">
                  <c:v>3.4460519999999999</c:v>
                </c:pt>
                <c:pt idx="3446">
                  <c:v>3.4470529999999999</c:v>
                </c:pt>
                <c:pt idx="3447">
                  <c:v>3.4480520000000001</c:v>
                </c:pt>
                <c:pt idx="3448">
                  <c:v>3.4490530000000001</c:v>
                </c:pt>
                <c:pt idx="3449">
                  <c:v>3.450053</c:v>
                </c:pt>
                <c:pt idx="3450">
                  <c:v>3.4510529999999999</c:v>
                </c:pt>
                <c:pt idx="3451">
                  <c:v>3.4520559999999998</c:v>
                </c:pt>
                <c:pt idx="3452">
                  <c:v>3.453068</c:v>
                </c:pt>
                <c:pt idx="3453">
                  <c:v>3.4540609999999998</c:v>
                </c:pt>
                <c:pt idx="3454">
                  <c:v>3.455063</c:v>
                </c:pt>
                <c:pt idx="3455">
                  <c:v>3.4560620000000002</c:v>
                </c:pt>
                <c:pt idx="3456">
                  <c:v>3.4570590000000001</c:v>
                </c:pt>
                <c:pt idx="3457">
                  <c:v>3.4580579999999999</c:v>
                </c:pt>
                <c:pt idx="3458">
                  <c:v>3.4590550000000002</c:v>
                </c:pt>
                <c:pt idx="3459">
                  <c:v>3.4600529999999998</c:v>
                </c:pt>
                <c:pt idx="3460">
                  <c:v>3.4610539999999999</c:v>
                </c:pt>
                <c:pt idx="3461">
                  <c:v>3.462056</c:v>
                </c:pt>
                <c:pt idx="3462">
                  <c:v>3.4630540000000001</c:v>
                </c:pt>
                <c:pt idx="3463">
                  <c:v>3.4640529999999998</c:v>
                </c:pt>
                <c:pt idx="3464">
                  <c:v>3.4650530000000002</c:v>
                </c:pt>
                <c:pt idx="3465">
                  <c:v>3.4660530000000001</c:v>
                </c:pt>
                <c:pt idx="3466">
                  <c:v>3.4670529999999999</c:v>
                </c:pt>
                <c:pt idx="3467">
                  <c:v>3.4680520000000001</c:v>
                </c:pt>
                <c:pt idx="3468">
                  <c:v>3.4690530000000002</c:v>
                </c:pt>
                <c:pt idx="3469">
                  <c:v>3.4700519999999999</c:v>
                </c:pt>
                <c:pt idx="3470">
                  <c:v>3.4710529999999999</c:v>
                </c:pt>
                <c:pt idx="3471">
                  <c:v>3.4720559999999998</c:v>
                </c:pt>
                <c:pt idx="3472">
                  <c:v>3.4730560000000001</c:v>
                </c:pt>
                <c:pt idx="3473">
                  <c:v>3.474056</c:v>
                </c:pt>
                <c:pt idx="3474">
                  <c:v>3.4750549999999998</c:v>
                </c:pt>
                <c:pt idx="3475">
                  <c:v>3.4760559999999998</c:v>
                </c:pt>
                <c:pt idx="3476">
                  <c:v>3.477055</c:v>
                </c:pt>
                <c:pt idx="3477">
                  <c:v>3.4780549999999999</c:v>
                </c:pt>
                <c:pt idx="3478">
                  <c:v>3.4790549999999998</c:v>
                </c:pt>
                <c:pt idx="3479">
                  <c:v>3.4800550000000001</c:v>
                </c:pt>
                <c:pt idx="3480">
                  <c:v>3.481055</c:v>
                </c:pt>
                <c:pt idx="3481">
                  <c:v>3.482056</c:v>
                </c:pt>
                <c:pt idx="3482">
                  <c:v>3.483053</c:v>
                </c:pt>
                <c:pt idx="3483">
                  <c:v>3.4840520000000001</c:v>
                </c:pt>
                <c:pt idx="3484">
                  <c:v>3.4850530000000002</c:v>
                </c:pt>
                <c:pt idx="3485">
                  <c:v>3.4860530000000001</c:v>
                </c:pt>
                <c:pt idx="3486">
                  <c:v>3.487053</c:v>
                </c:pt>
                <c:pt idx="3487">
                  <c:v>3.4880529999999998</c:v>
                </c:pt>
                <c:pt idx="3488">
                  <c:v>3.4890530000000002</c:v>
                </c:pt>
                <c:pt idx="3489">
                  <c:v>3.4900530000000001</c:v>
                </c:pt>
                <c:pt idx="3490">
                  <c:v>3.4910559999999999</c:v>
                </c:pt>
                <c:pt idx="3491">
                  <c:v>3.4920559999999998</c:v>
                </c:pt>
                <c:pt idx="3492">
                  <c:v>3.4930560000000002</c:v>
                </c:pt>
                <c:pt idx="3493">
                  <c:v>3.4940570000000002</c:v>
                </c:pt>
                <c:pt idx="3494">
                  <c:v>3.4950549999999998</c:v>
                </c:pt>
                <c:pt idx="3495">
                  <c:v>3.4960559999999998</c:v>
                </c:pt>
                <c:pt idx="3496">
                  <c:v>3.4970569999999999</c:v>
                </c:pt>
                <c:pt idx="3497">
                  <c:v>3.4980560000000001</c:v>
                </c:pt>
                <c:pt idx="3498">
                  <c:v>3.4990549999999998</c:v>
                </c:pt>
                <c:pt idx="3499">
                  <c:v>3.5000529999999999</c:v>
                </c:pt>
                <c:pt idx="3500">
                  <c:v>3.5010530000000002</c:v>
                </c:pt>
                <c:pt idx="3501">
                  <c:v>3.5020530000000001</c:v>
                </c:pt>
                <c:pt idx="3502">
                  <c:v>3.503053</c:v>
                </c:pt>
                <c:pt idx="3503">
                  <c:v>3.50406</c:v>
                </c:pt>
                <c:pt idx="3504">
                  <c:v>3.5050530000000002</c:v>
                </c:pt>
                <c:pt idx="3505">
                  <c:v>3.5060530000000001</c:v>
                </c:pt>
                <c:pt idx="3506">
                  <c:v>3.507053</c:v>
                </c:pt>
                <c:pt idx="3507">
                  <c:v>3.5080529999999999</c:v>
                </c:pt>
                <c:pt idx="3508">
                  <c:v>3.5090560000000002</c:v>
                </c:pt>
                <c:pt idx="3509">
                  <c:v>3.5100560000000001</c:v>
                </c:pt>
                <c:pt idx="3510">
                  <c:v>3.511056</c:v>
                </c:pt>
                <c:pt idx="3511">
                  <c:v>3.5120550000000001</c:v>
                </c:pt>
                <c:pt idx="3512">
                  <c:v>3.5130539999999999</c:v>
                </c:pt>
                <c:pt idx="3513">
                  <c:v>3.5140530000000001</c:v>
                </c:pt>
                <c:pt idx="3514">
                  <c:v>3.5150540000000001</c:v>
                </c:pt>
                <c:pt idx="3515">
                  <c:v>3.5160520000000002</c:v>
                </c:pt>
                <c:pt idx="3516">
                  <c:v>3.5170530000000002</c:v>
                </c:pt>
                <c:pt idx="3517">
                  <c:v>3.518052</c:v>
                </c:pt>
                <c:pt idx="3518">
                  <c:v>3.519053</c:v>
                </c:pt>
                <c:pt idx="3519">
                  <c:v>3.5200529999999999</c:v>
                </c:pt>
                <c:pt idx="3520">
                  <c:v>3.5210530000000002</c:v>
                </c:pt>
                <c:pt idx="3521">
                  <c:v>3.5220530000000001</c:v>
                </c:pt>
                <c:pt idx="3522">
                  <c:v>3.5230540000000001</c:v>
                </c:pt>
                <c:pt idx="3523">
                  <c:v>3.5240529999999999</c:v>
                </c:pt>
                <c:pt idx="3524">
                  <c:v>3.5250539999999999</c:v>
                </c:pt>
                <c:pt idx="3525">
                  <c:v>3.5260530000000001</c:v>
                </c:pt>
                <c:pt idx="3526">
                  <c:v>3.527053</c:v>
                </c:pt>
                <c:pt idx="3527">
                  <c:v>3.5280520000000002</c:v>
                </c:pt>
                <c:pt idx="3528">
                  <c:v>3.5290539999999999</c:v>
                </c:pt>
                <c:pt idx="3529">
                  <c:v>3.5300549999999999</c:v>
                </c:pt>
                <c:pt idx="3530">
                  <c:v>3.531056</c:v>
                </c:pt>
                <c:pt idx="3531">
                  <c:v>3.5320550000000002</c:v>
                </c:pt>
                <c:pt idx="3532">
                  <c:v>3.5330569999999999</c:v>
                </c:pt>
                <c:pt idx="3533">
                  <c:v>3.5340530000000001</c:v>
                </c:pt>
                <c:pt idx="3534">
                  <c:v>3.5350519999999999</c:v>
                </c:pt>
                <c:pt idx="3535">
                  <c:v>3.5360520000000002</c:v>
                </c:pt>
                <c:pt idx="3536">
                  <c:v>3.5370529999999998</c:v>
                </c:pt>
                <c:pt idx="3537">
                  <c:v>3.5380530000000001</c:v>
                </c:pt>
                <c:pt idx="3538">
                  <c:v>3.539053</c:v>
                </c:pt>
                <c:pt idx="3539">
                  <c:v>3.5400529999999999</c:v>
                </c:pt>
                <c:pt idx="3540">
                  <c:v>3.5410529999999998</c:v>
                </c:pt>
                <c:pt idx="3541">
                  <c:v>3.5420530000000001</c:v>
                </c:pt>
                <c:pt idx="3542">
                  <c:v>3.5430519999999999</c:v>
                </c:pt>
                <c:pt idx="3543">
                  <c:v>3.5440520000000002</c:v>
                </c:pt>
                <c:pt idx="3544">
                  <c:v>3.5450539999999999</c:v>
                </c:pt>
                <c:pt idx="3545">
                  <c:v>3.5460530000000001</c:v>
                </c:pt>
                <c:pt idx="3546">
                  <c:v>3.5470519999999999</c:v>
                </c:pt>
                <c:pt idx="3547">
                  <c:v>3.5480550000000002</c:v>
                </c:pt>
                <c:pt idx="3548">
                  <c:v>3.5490560000000002</c:v>
                </c:pt>
                <c:pt idx="3549">
                  <c:v>3.5500560000000001</c:v>
                </c:pt>
                <c:pt idx="3550">
                  <c:v>3.5510549999999999</c:v>
                </c:pt>
                <c:pt idx="3551">
                  <c:v>3.5520559999999999</c:v>
                </c:pt>
                <c:pt idx="3552">
                  <c:v>3.5530560000000002</c:v>
                </c:pt>
                <c:pt idx="3553">
                  <c:v>3.5540560000000001</c:v>
                </c:pt>
                <c:pt idx="3554">
                  <c:v>3.5550549999999999</c:v>
                </c:pt>
                <c:pt idx="3555">
                  <c:v>3.5560550000000002</c:v>
                </c:pt>
                <c:pt idx="3556">
                  <c:v>3.5570560000000002</c:v>
                </c:pt>
                <c:pt idx="3557">
                  <c:v>3.5580560000000001</c:v>
                </c:pt>
                <c:pt idx="3558">
                  <c:v>3.559053</c:v>
                </c:pt>
                <c:pt idx="3559">
                  <c:v>3.5600520000000002</c:v>
                </c:pt>
                <c:pt idx="3560">
                  <c:v>3.5610529999999998</c:v>
                </c:pt>
                <c:pt idx="3561">
                  <c:v>3.5620530000000001</c:v>
                </c:pt>
                <c:pt idx="3562">
                  <c:v>3.563053</c:v>
                </c:pt>
                <c:pt idx="3563">
                  <c:v>3.5640529999999999</c:v>
                </c:pt>
                <c:pt idx="3564">
                  <c:v>3.5650529999999998</c:v>
                </c:pt>
                <c:pt idx="3565">
                  <c:v>3.5660560000000001</c:v>
                </c:pt>
                <c:pt idx="3566">
                  <c:v>3.5670549999999999</c:v>
                </c:pt>
                <c:pt idx="3567">
                  <c:v>3.5680559999999999</c:v>
                </c:pt>
                <c:pt idx="3568">
                  <c:v>3.5690559999999998</c:v>
                </c:pt>
                <c:pt idx="3569">
                  <c:v>3.570055</c:v>
                </c:pt>
                <c:pt idx="3570">
                  <c:v>3.5710549999999999</c:v>
                </c:pt>
                <c:pt idx="3571">
                  <c:v>3.5720550000000002</c:v>
                </c:pt>
                <c:pt idx="3572">
                  <c:v>3.5730559999999998</c:v>
                </c:pt>
                <c:pt idx="3573">
                  <c:v>3.5740530000000001</c:v>
                </c:pt>
                <c:pt idx="3574">
                  <c:v>3.5750540000000002</c:v>
                </c:pt>
                <c:pt idx="3575">
                  <c:v>3.5760529999999999</c:v>
                </c:pt>
                <c:pt idx="3576">
                  <c:v>3.5770529999999998</c:v>
                </c:pt>
                <c:pt idx="3577">
                  <c:v>3.5780530000000002</c:v>
                </c:pt>
                <c:pt idx="3578">
                  <c:v>3.579053</c:v>
                </c:pt>
                <c:pt idx="3579">
                  <c:v>3.5800529999999999</c:v>
                </c:pt>
                <c:pt idx="3580">
                  <c:v>3.5810529999999998</c:v>
                </c:pt>
                <c:pt idx="3581">
                  <c:v>3.5820530000000002</c:v>
                </c:pt>
                <c:pt idx="3582">
                  <c:v>3.5830549999999999</c:v>
                </c:pt>
                <c:pt idx="3583">
                  <c:v>3.5840559999999999</c:v>
                </c:pt>
                <c:pt idx="3584">
                  <c:v>3.5850559999999998</c:v>
                </c:pt>
                <c:pt idx="3585">
                  <c:v>3.5860560000000001</c:v>
                </c:pt>
                <c:pt idx="3586">
                  <c:v>3.587053</c:v>
                </c:pt>
                <c:pt idx="3587">
                  <c:v>3.5880529999999999</c:v>
                </c:pt>
                <c:pt idx="3588">
                  <c:v>3.5890550000000001</c:v>
                </c:pt>
                <c:pt idx="3589">
                  <c:v>3.590055</c:v>
                </c:pt>
                <c:pt idx="3590">
                  <c:v>3.5910549999999999</c:v>
                </c:pt>
                <c:pt idx="3591">
                  <c:v>3.5920550000000002</c:v>
                </c:pt>
                <c:pt idx="3592">
                  <c:v>3.5930550000000001</c:v>
                </c:pt>
                <c:pt idx="3593">
                  <c:v>3.5940560000000001</c:v>
                </c:pt>
                <c:pt idx="3594">
                  <c:v>3.5950549999999999</c:v>
                </c:pt>
                <c:pt idx="3595">
                  <c:v>3.5960559999999999</c:v>
                </c:pt>
                <c:pt idx="3596">
                  <c:v>3.5970569999999999</c:v>
                </c:pt>
                <c:pt idx="3597">
                  <c:v>3.598055</c:v>
                </c:pt>
                <c:pt idx="3598">
                  <c:v>3.5990530000000001</c:v>
                </c:pt>
                <c:pt idx="3599">
                  <c:v>3.6000529999999999</c:v>
                </c:pt>
                <c:pt idx="3600">
                  <c:v>3.601054</c:v>
                </c:pt>
                <c:pt idx="3601">
                  <c:v>3.602055</c:v>
                </c:pt>
                <c:pt idx="3602">
                  <c:v>3.6030530000000001</c:v>
                </c:pt>
                <c:pt idx="3603">
                  <c:v>3.604053</c:v>
                </c:pt>
                <c:pt idx="3604">
                  <c:v>3.605054</c:v>
                </c:pt>
                <c:pt idx="3605">
                  <c:v>3.6060530000000002</c:v>
                </c:pt>
                <c:pt idx="3606">
                  <c:v>3.6070549999999999</c:v>
                </c:pt>
                <c:pt idx="3607">
                  <c:v>3.6080559999999999</c:v>
                </c:pt>
                <c:pt idx="3608">
                  <c:v>3.609057</c:v>
                </c:pt>
                <c:pt idx="3609">
                  <c:v>3.610055</c:v>
                </c:pt>
                <c:pt idx="3610">
                  <c:v>3.6110549999999999</c:v>
                </c:pt>
                <c:pt idx="3611">
                  <c:v>3.6120549999999998</c:v>
                </c:pt>
                <c:pt idx="3612">
                  <c:v>3.613054</c:v>
                </c:pt>
                <c:pt idx="3613">
                  <c:v>3.614052</c:v>
                </c:pt>
                <c:pt idx="3614">
                  <c:v>3.6150540000000002</c:v>
                </c:pt>
                <c:pt idx="3615">
                  <c:v>3.616053</c:v>
                </c:pt>
                <c:pt idx="3616">
                  <c:v>3.617054</c:v>
                </c:pt>
                <c:pt idx="3617">
                  <c:v>3.6180530000000002</c:v>
                </c:pt>
                <c:pt idx="3618">
                  <c:v>3.6190530000000001</c:v>
                </c:pt>
                <c:pt idx="3619">
                  <c:v>3.6200519999999998</c:v>
                </c:pt>
                <c:pt idx="3620">
                  <c:v>3.621054</c:v>
                </c:pt>
                <c:pt idx="3621">
                  <c:v>3.622052</c:v>
                </c:pt>
                <c:pt idx="3622">
                  <c:v>3.6230560000000001</c:v>
                </c:pt>
                <c:pt idx="3623">
                  <c:v>3.6240559999999999</c:v>
                </c:pt>
                <c:pt idx="3624">
                  <c:v>3.6250589999999998</c:v>
                </c:pt>
                <c:pt idx="3625">
                  <c:v>3.6260530000000002</c:v>
                </c:pt>
                <c:pt idx="3626">
                  <c:v>3.6270519999999999</c:v>
                </c:pt>
                <c:pt idx="3627">
                  <c:v>3.6280540000000001</c:v>
                </c:pt>
                <c:pt idx="3628">
                  <c:v>3.6290529999999999</c:v>
                </c:pt>
                <c:pt idx="3629">
                  <c:v>3.6300530000000002</c:v>
                </c:pt>
                <c:pt idx="3630">
                  <c:v>3.6310530000000001</c:v>
                </c:pt>
                <c:pt idx="3631">
                  <c:v>3.632053</c:v>
                </c:pt>
                <c:pt idx="3632">
                  <c:v>3.6330610000000001</c:v>
                </c:pt>
                <c:pt idx="3633">
                  <c:v>3.634058</c:v>
                </c:pt>
                <c:pt idx="3634">
                  <c:v>3.6350570000000002</c:v>
                </c:pt>
                <c:pt idx="3635">
                  <c:v>3.6360570000000001</c:v>
                </c:pt>
                <c:pt idx="3636">
                  <c:v>3.6370559999999998</c:v>
                </c:pt>
                <c:pt idx="3637">
                  <c:v>3.6380560000000002</c:v>
                </c:pt>
                <c:pt idx="3638">
                  <c:v>3.6390560000000001</c:v>
                </c:pt>
                <c:pt idx="3639">
                  <c:v>3.640056</c:v>
                </c:pt>
                <c:pt idx="3640">
                  <c:v>3.641057</c:v>
                </c:pt>
                <c:pt idx="3641">
                  <c:v>3.6420590000000002</c:v>
                </c:pt>
                <c:pt idx="3642">
                  <c:v>3.6430570000000002</c:v>
                </c:pt>
                <c:pt idx="3643">
                  <c:v>3.6440570000000001</c:v>
                </c:pt>
                <c:pt idx="3644">
                  <c:v>3.6450589999999998</c:v>
                </c:pt>
                <c:pt idx="3645">
                  <c:v>3.6460569999999999</c:v>
                </c:pt>
                <c:pt idx="3646">
                  <c:v>3.6470579999999999</c:v>
                </c:pt>
                <c:pt idx="3647">
                  <c:v>3.6480579999999998</c:v>
                </c:pt>
                <c:pt idx="3648">
                  <c:v>3.6490559999999999</c:v>
                </c:pt>
                <c:pt idx="3649">
                  <c:v>3.6500539999999999</c:v>
                </c:pt>
                <c:pt idx="3650">
                  <c:v>3.6510549999999999</c:v>
                </c:pt>
                <c:pt idx="3651">
                  <c:v>3.652053</c:v>
                </c:pt>
                <c:pt idx="3652">
                  <c:v>3.6530550000000002</c:v>
                </c:pt>
                <c:pt idx="3653">
                  <c:v>3.6540539999999999</c:v>
                </c:pt>
                <c:pt idx="3654">
                  <c:v>3.6550539999999998</c:v>
                </c:pt>
                <c:pt idx="3655">
                  <c:v>3.6560540000000001</c:v>
                </c:pt>
                <c:pt idx="3656">
                  <c:v>3.657054</c:v>
                </c:pt>
                <c:pt idx="3657">
                  <c:v>3.6580530000000002</c:v>
                </c:pt>
                <c:pt idx="3658">
                  <c:v>3.6590530000000001</c:v>
                </c:pt>
                <c:pt idx="3659">
                  <c:v>3.6600519999999999</c:v>
                </c:pt>
                <c:pt idx="3660">
                  <c:v>3.661057</c:v>
                </c:pt>
                <c:pt idx="3661">
                  <c:v>3.6620560000000002</c:v>
                </c:pt>
                <c:pt idx="3662">
                  <c:v>3.6630549999999999</c:v>
                </c:pt>
                <c:pt idx="3663">
                  <c:v>3.664056</c:v>
                </c:pt>
                <c:pt idx="3664">
                  <c:v>3.6650550000000002</c:v>
                </c:pt>
                <c:pt idx="3665">
                  <c:v>3.6660569999999999</c:v>
                </c:pt>
                <c:pt idx="3666">
                  <c:v>3.6670560000000001</c:v>
                </c:pt>
                <c:pt idx="3667">
                  <c:v>3.668056</c:v>
                </c:pt>
                <c:pt idx="3668">
                  <c:v>3.6690529999999999</c:v>
                </c:pt>
                <c:pt idx="3669">
                  <c:v>3.6700550000000001</c:v>
                </c:pt>
                <c:pt idx="3670">
                  <c:v>3.6710530000000001</c:v>
                </c:pt>
                <c:pt idx="3671">
                  <c:v>3.672053</c:v>
                </c:pt>
                <c:pt idx="3672">
                  <c:v>3.6730529999999999</c:v>
                </c:pt>
                <c:pt idx="3673">
                  <c:v>3.6740529999999998</c:v>
                </c:pt>
                <c:pt idx="3674">
                  <c:v>3.6750530000000001</c:v>
                </c:pt>
                <c:pt idx="3675">
                  <c:v>3.676053</c:v>
                </c:pt>
                <c:pt idx="3676">
                  <c:v>3.6770529999999999</c:v>
                </c:pt>
                <c:pt idx="3677">
                  <c:v>3.6780520000000001</c:v>
                </c:pt>
                <c:pt idx="3678">
                  <c:v>3.679055</c:v>
                </c:pt>
                <c:pt idx="3679">
                  <c:v>3.680056</c:v>
                </c:pt>
                <c:pt idx="3680">
                  <c:v>3.6810559999999999</c:v>
                </c:pt>
                <c:pt idx="3681">
                  <c:v>3.6820550000000001</c:v>
                </c:pt>
                <c:pt idx="3682">
                  <c:v>3.6830530000000001</c:v>
                </c:pt>
                <c:pt idx="3683">
                  <c:v>3.684053</c:v>
                </c:pt>
                <c:pt idx="3684">
                  <c:v>3.6850550000000002</c:v>
                </c:pt>
                <c:pt idx="3685">
                  <c:v>3.6860550000000001</c:v>
                </c:pt>
                <c:pt idx="3686">
                  <c:v>3.687055</c:v>
                </c:pt>
                <c:pt idx="3687">
                  <c:v>3.6880549999999999</c:v>
                </c:pt>
                <c:pt idx="3688">
                  <c:v>3.6890559999999999</c:v>
                </c:pt>
                <c:pt idx="3689">
                  <c:v>3.6900550000000001</c:v>
                </c:pt>
                <c:pt idx="3690">
                  <c:v>3.691055</c:v>
                </c:pt>
                <c:pt idx="3691">
                  <c:v>3.6920549999999999</c:v>
                </c:pt>
                <c:pt idx="3692">
                  <c:v>3.6930559999999999</c:v>
                </c:pt>
                <c:pt idx="3693">
                  <c:v>3.6940559999999998</c:v>
                </c:pt>
                <c:pt idx="3694">
                  <c:v>3.695055</c:v>
                </c:pt>
                <c:pt idx="3695">
                  <c:v>3.6960549999999999</c:v>
                </c:pt>
                <c:pt idx="3696">
                  <c:v>3.6970559999999999</c:v>
                </c:pt>
                <c:pt idx="3697">
                  <c:v>3.6980529999999998</c:v>
                </c:pt>
                <c:pt idx="3698">
                  <c:v>3.6990539999999998</c:v>
                </c:pt>
                <c:pt idx="3699">
                  <c:v>3.7000519999999999</c:v>
                </c:pt>
                <c:pt idx="3700">
                  <c:v>3.7010540000000001</c:v>
                </c:pt>
                <c:pt idx="3701">
                  <c:v>3.7020529999999998</c:v>
                </c:pt>
                <c:pt idx="3702">
                  <c:v>3.7030530000000002</c:v>
                </c:pt>
                <c:pt idx="3703">
                  <c:v>3.7040549999999999</c:v>
                </c:pt>
                <c:pt idx="3704">
                  <c:v>3.7050559999999999</c:v>
                </c:pt>
                <c:pt idx="3705">
                  <c:v>3.7060559999999998</c:v>
                </c:pt>
                <c:pt idx="3706">
                  <c:v>3.707055</c:v>
                </c:pt>
                <c:pt idx="3707">
                  <c:v>3.7080549999999999</c:v>
                </c:pt>
                <c:pt idx="3708">
                  <c:v>3.7090559999999999</c:v>
                </c:pt>
                <c:pt idx="3709">
                  <c:v>3.7100559999999998</c:v>
                </c:pt>
                <c:pt idx="3710">
                  <c:v>3.711055</c:v>
                </c:pt>
                <c:pt idx="3711">
                  <c:v>3.712056</c:v>
                </c:pt>
                <c:pt idx="3712">
                  <c:v>3.7130559999999999</c:v>
                </c:pt>
                <c:pt idx="3713">
                  <c:v>3.7140529999999998</c:v>
                </c:pt>
                <c:pt idx="3714">
                  <c:v>3.7150539999999999</c:v>
                </c:pt>
                <c:pt idx="3715">
                  <c:v>3.7160519999999999</c:v>
                </c:pt>
                <c:pt idx="3716">
                  <c:v>3.7170529999999999</c:v>
                </c:pt>
                <c:pt idx="3717">
                  <c:v>3.7180529999999998</c:v>
                </c:pt>
                <c:pt idx="3718">
                  <c:v>3.7190530000000002</c:v>
                </c:pt>
                <c:pt idx="3719">
                  <c:v>3.7200530000000001</c:v>
                </c:pt>
                <c:pt idx="3720">
                  <c:v>3.7210570000000001</c:v>
                </c:pt>
                <c:pt idx="3721">
                  <c:v>3.7220550000000001</c:v>
                </c:pt>
                <c:pt idx="3722">
                  <c:v>3.7230560000000001</c:v>
                </c:pt>
                <c:pt idx="3723">
                  <c:v>3.7240549999999999</c:v>
                </c:pt>
                <c:pt idx="3724">
                  <c:v>3.7250549999999998</c:v>
                </c:pt>
                <c:pt idx="3725">
                  <c:v>3.7260550000000001</c:v>
                </c:pt>
                <c:pt idx="3726">
                  <c:v>3.727055</c:v>
                </c:pt>
                <c:pt idx="3727">
                  <c:v>3.7280600000000002</c:v>
                </c:pt>
                <c:pt idx="3728">
                  <c:v>3.7290559999999999</c:v>
                </c:pt>
                <c:pt idx="3729">
                  <c:v>3.7300559999999998</c:v>
                </c:pt>
                <c:pt idx="3730">
                  <c:v>3.7310530000000002</c:v>
                </c:pt>
                <c:pt idx="3731">
                  <c:v>3.7320519999999999</c:v>
                </c:pt>
                <c:pt idx="3732">
                  <c:v>3.7330540000000001</c:v>
                </c:pt>
                <c:pt idx="3733">
                  <c:v>3.7340529999999998</c:v>
                </c:pt>
                <c:pt idx="3734">
                  <c:v>3.7350530000000002</c:v>
                </c:pt>
                <c:pt idx="3735">
                  <c:v>3.7360530000000001</c:v>
                </c:pt>
                <c:pt idx="3736">
                  <c:v>3.7370540000000001</c:v>
                </c:pt>
                <c:pt idx="3737">
                  <c:v>3.7380550000000001</c:v>
                </c:pt>
                <c:pt idx="3738">
                  <c:v>3.7390530000000002</c:v>
                </c:pt>
                <c:pt idx="3739">
                  <c:v>3.7400549999999999</c:v>
                </c:pt>
                <c:pt idx="3740">
                  <c:v>3.7410559999999999</c:v>
                </c:pt>
                <c:pt idx="3741">
                  <c:v>3.7420559999999998</c:v>
                </c:pt>
                <c:pt idx="3742">
                  <c:v>3.743055</c:v>
                </c:pt>
                <c:pt idx="3743">
                  <c:v>3.7440549999999999</c:v>
                </c:pt>
                <c:pt idx="3744">
                  <c:v>3.7450559999999999</c:v>
                </c:pt>
                <c:pt idx="3745">
                  <c:v>3.7460559999999998</c:v>
                </c:pt>
                <c:pt idx="3746">
                  <c:v>3.747055</c:v>
                </c:pt>
                <c:pt idx="3747">
                  <c:v>3.7480549999999999</c:v>
                </c:pt>
                <c:pt idx="3748">
                  <c:v>3.7490559999999999</c:v>
                </c:pt>
                <c:pt idx="3749">
                  <c:v>3.7500529999999999</c:v>
                </c:pt>
                <c:pt idx="3750">
                  <c:v>3.7510530000000002</c:v>
                </c:pt>
                <c:pt idx="3751">
                  <c:v>3.7520539999999998</c:v>
                </c:pt>
                <c:pt idx="3752">
                  <c:v>3.753053</c:v>
                </c:pt>
                <c:pt idx="3753">
                  <c:v>3.7540529999999999</c:v>
                </c:pt>
                <c:pt idx="3754">
                  <c:v>3.7550530000000002</c:v>
                </c:pt>
                <c:pt idx="3755">
                  <c:v>3.7560530000000001</c:v>
                </c:pt>
                <c:pt idx="3756">
                  <c:v>3.7570570000000001</c:v>
                </c:pt>
                <c:pt idx="3757">
                  <c:v>3.7580550000000001</c:v>
                </c:pt>
                <c:pt idx="3758">
                  <c:v>3.759055</c:v>
                </c:pt>
                <c:pt idx="3759">
                  <c:v>3.7600560000000001</c:v>
                </c:pt>
                <c:pt idx="3760">
                  <c:v>3.7610549999999998</c:v>
                </c:pt>
                <c:pt idx="3761">
                  <c:v>3.7620559999999998</c:v>
                </c:pt>
                <c:pt idx="3762">
                  <c:v>3.763055</c:v>
                </c:pt>
                <c:pt idx="3763">
                  <c:v>3.7640560000000001</c:v>
                </c:pt>
                <c:pt idx="3764">
                  <c:v>3.765053</c:v>
                </c:pt>
                <c:pt idx="3765">
                  <c:v>3.766054</c:v>
                </c:pt>
                <c:pt idx="3766">
                  <c:v>3.7670530000000002</c:v>
                </c:pt>
                <c:pt idx="3767">
                  <c:v>3.768052</c:v>
                </c:pt>
                <c:pt idx="3768">
                  <c:v>3.769053</c:v>
                </c:pt>
                <c:pt idx="3769">
                  <c:v>3.7700529999999999</c:v>
                </c:pt>
                <c:pt idx="3770">
                  <c:v>3.7710520000000001</c:v>
                </c:pt>
                <c:pt idx="3771">
                  <c:v>3.7720530000000001</c:v>
                </c:pt>
                <c:pt idx="3772">
                  <c:v>3.773053</c:v>
                </c:pt>
                <c:pt idx="3773">
                  <c:v>3.7740559999999999</c:v>
                </c:pt>
                <c:pt idx="3774">
                  <c:v>3.775055</c:v>
                </c:pt>
                <c:pt idx="3775">
                  <c:v>3.7760549999999999</c:v>
                </c:pt>
                <c:pt idx="3776">
                  <c:v>3.777056</c:v>
                </c:pt>
                <c:pt idx="3777">
                  <c:v>3.7780550000000002</c:v>
                </c:pt>
                <c:pt idx="3778">
                  <c:v>3.7790560000000002</c:v>
                </c:pt>
                <c:pt idx="3779">
                  <c:v>3.7800549999999999</c:v>
                </c:pt>
                <c:pt idx="3780">
                  <c:v>3.781056</c:v>
                </c:pt>
                <c:pt idx="3781">
                  <c:v>3.7820559999999999</c:v>
                </c:pt>
                <c:pt idx="3782">
                  <c:v>3.7830530000000002</c:v>
                </c:pt>
                <c:pt idx="3783">
                  <c:v>3.7840539999999998</c:v>
                </c:pt>
                <c:pt idx="3784">
                  <c:v>3.785053</c:v>
                </c:pt>
                <c:pt idx="3785">
                  <c:v>3.7860529999999999</c:v>
                </c:pt>
                <c:pt idx="3786">
                  <c:v>3.7870529999999998</c:v>
                </c:pt>
                <c:pt idx="3787">
                  <c:v>3.7880530000000001</c:v>
                </c:pt>
                <c:pt idx="3788">
                  <c:v>3.789053</c:v>
                </c:pt>
                <c:pt idx="3789">
                  <c:v>3.7900529999999999</c:v>
                </c:pt>
                <c:pt idx="3790">
                  <c:v>3.7910529999999998</c:v>
                </c:pt>
                <c:pt idx="3791">
                  <c:v>3.792055</c:v>
                </c:pt>
                <c:pt idx="3792">
                  <c:v>3.793056</c:v>
                </c:pt>
                <c:pt idx="3793">
                  <c:v>3.7940550000000002</c:v>
                </c:pt>
                <c:pt idx="3794">
                  <c:v>3.7950550000000001</c:v>
                </c:pt>
                <c:pt idx="3795">
                  <c:v>3.7960530000000001</c:v>
                </c:pt>
                <c:pt idx="3796">
                  <c:v>3.797053</c:v>
                </c:pt>
                <c:pt idx="3797">
                  <c:v>3.7980550000000002</c:v>
                </c:pt>
                <c:pt idx="3798">
                  <c:v>3.7990550000000001</c:v>
                </c:pt>
                <c:pt idx="3799">
                  <c:v>3.800055</c:v>
                </c:pt>
                <c:pt idx="3800">
                  <c:v>3.8010549999999999</c:v>
                </c:pt>
                <c:pt idx="3801">
                  <c:v>3.8020550000000002</c:v>
                </c:pt>
                <c:pt idx="3802">
                  <c:v>3.8030550000000001</c:v>
                </c:pt>
                <c:pt idx="3803">
                  <c:v>3.804055</c:v>
                </c:pt>
                <c:pt idx="3804">
                  <c:v>3.8050570000000001</c:v>
                </c:pt>
                <c:pt idx="3805">
                  <c:v>3.8060559999999999</c:v>
                </c:pt>
                <c:pt idx="3806">
                  <c:v>3.8070560000000002</c:v>
                </c:pt>
                <c:pt idx="3807">
                  <c:v>3.8080560000000001</c:v>
                </c:pt>
                <c:pt idx="3808">
                  <c:v>3.8090570000000001</c:v>
                </c:pt>
                <c:pt idx="3809">
                  <c:v>3.8100529999999999</c:v>
                </c:pt>
                <c:pt idx="3810">
                  <c:v>3.8110529999999998</c:v>
                </c:pt>
                <c:pt idx="3811">
                  <c:v>3.8120539999999998</c:v>
                </c:pt>
                <c:pt idx="3812">
                  <c:v>3.813053</c:v>
                </c:pt>
                <c:pt idx="3813">
                  <c:v>3.8140529999999999</c:v>
                </c:pt>
                <c:pt idx="3814">
                  <c:v>3.8150529999999998</c:v>
                </c:pt>
                <c:pt idx="3815">
                  <c:v>3.8160560000000001</c:v>
                </c:pt>
                <c:pt idx="3816">
                  <c:v>3.8170540000000002</c:v>
                </c:pt>
                <c:pt idx="3817">
                  <c:v>3.8180529999999999</c:v>
                </c:pt>
                <c:pt idx="3818">
                  <c:v>3.8190539999999999</c:v>
                </c:pt>
                <c:pt idx="3819">
                  <c:v>3.820052</c:v>
                </c:pt>
                <c:pt idx="3820">
                  <c:v>3.8210540000000002</c:v>
                </c:pt>
                <c:pt idx="3821">
                  <c:v>3.8220529999999999</c:v>
                </c:pt>
                <c:pt idx="3822">
                  <c:v>3.8230529999999998</c:v>
                </c:pt>
                <c:pt idx="3823">
                  <c:v>3.8240530000000001</c:v>
                </c:pt>
                <c:pt idx="3824">
                  <c:v>3.8250540000000002</c:v>
                </c:pt>
                <c:pt idx="3825">
                  <c:v>3.8260529999999999</c:v>
                </c:pt>
                <c:pt idx="3826">
                  <c:v>3.8270520000000001</c:v>
                </c:pt>
                <c:pt idx="3827">
                  <c:v>3.8280530000000002</c:v>
                </c:pt>
                <c:pt idx="3828">
                  <c:v>3.829053</c:v>
                </c:pt>
                <c:pt idx="3829">
                  <c:v>3.8300540000000001</c:v>
                </c:pt>
                <c:pt idx="3830">
                  <c:v>3.8310529999999998</c:v>
                </c:pt>
                <c:pt idx="3831">
                  <c:v>3.832052</c:v>
                </c:pt>
                <c:pt idx="3832">
                  <c:v>3.833053</c:v>
                </c:pt>
                <c:pt idx="3833">
                  <c:v>3.8340559999999999</c:v>
                </c:pt>
                <c:pt idx="3834">
                  <c:v>3.8350559999999998</c:v>
                </c:pt>
                <c:pt idx="3835">
                  <c:v>3.836055</c:v>
                </c:pt>
                <c:pt idx="3836">
                  <c:v>3.8370570000000002</c:v>
                </c:pt>
                <c:pt idx="3837">
                  <c:v>3.8380719999999999</c:v>
                </c:pt>
                <c:pt idx="3838">
                  <c:v>3.839067</c:v>
                </c:pt>
                <c:pt idx="3839">
                  <c:v>3.8400650000000001</c:v>
                </c:pt>
                <c:pt idx="3840">
                  <c:v>3.8410669999999998</c:v>
                </c:pt>
                <c:pt idx="3841">
                  <c:v>3.8420649999999998</c:v>
                </c:pt>
                <c:pt idx="3842">
                  <c:v>3.8430569999999999</c:v>
                </c:pt>
                <c:pt idx="3843">
                  <c:v>3.8440560000000001</c:v>
                </c:pt>
                <c:pt idx="3844">
                  <c:v>3.845059</c:v>
                </c:pt>
                <c:pt idx="3845">
                  <c:v>3.8460549999999998</c:v>
                </c:pt>
                <c:pt idx="3846">
                  <c:v>3.8470550000000001</c:v>
                </c:pt>
                <c:pt idx="3847">
                  <c:v>3.848055</c:v>
                </c:pt>
                <c:pt idx="3848">
                  <c:v>3.8490540000000002</c:v>
                </c:pt>
                <c:pt idx="3849">
                  <c:v>3.8500529999999999</c:v>
                </c:pt>
                <c:pt idx="3850">
                  <c:v>3.8510529999999998</c:v>
                </c:pt>
                <c:pt idx="3851">
                  <c:v>3.852055</c:v>
                </c:pt>
                <c:pt idx="3852">
                  <c:v>3.8530570000000002</c:v>
                </c:pt>
                <c:pt idx="3853">
                  <c:v>3.8540559999999999</c:v>
                </c:pt>
                <c:pt idx="3854">
                  <c:v>3.855057</c:v>
                </c:pt>
                <c:pt idx="3855">
                  <c:v>3.8560560000000002</c:v>
                </c:pt>
                <c:pt idx="3856">
                  <c:v>3.857056</c:v>
                </c:pt>
                <c:pt idx="3857">
                  <c:v>3.8580549999999998</c:v>
                </c:pt>
                <c:pt idx="3858">
                  <c:v>3.8590559999999998</c:v>
                </c:pt>
                <c:pt idx="3859">
                  <c:v>3.860055</c:v>
                </c:pt>
                <c:pt idx="3860">
                  <c:v>3.8610570000000002</c:v>
                </c:pt>
                <c:pt idx="3861">
                  <c:v>3.8620549999999998</c:v>
                </c:pt>
                <c:pt idx="3862">
                  <c:v>3.8630550000000001</c:v>
                </c:pt>
                <c:pt idx="3863">
                  <c:v>3.8640530000000002</c:v>
                </c:pt>
                <c:pt idx="3864">
                  <c:v>3.8650530000000001</c:v>
                </c:pt>
                <c:pt idx="3865">
                  <c:v>3.8660540000000001</c:v>
                </c:pt>
                <c:pt idx="3866">
                  <c:v>3.8670520000000002</c:v>
                </c:pt>
                <c:pt idx="3867">
                  <c:v>3.8680560000000002</c:v>
                </c:pt>
                <c:pt idx="3868">
                  <c:v>3.8690549999999999</c:v>
                </c:pt>
                <c:pt idx="3869">
                  <c:v>3.8700559999999999</c:v>
                </c:pt>
                <c:pt idx="3870">
                  <c:v>3.8710559999999998</c:v>
                </c:pt>
                <c:pt idx="3871">
                  <c:v>3.872055</c:v>
                </c:pt>
                <c:pt idx="3872">
                  <c:v>3.8730540000000002</c:v>
                </c:pt>
                <c:pt idx="3873">
                  <c:v>3.874053</c:v>
                </c:pt>
                <c:pt idx="3874">
                  <c:v>3.8750550000000001</c:v>
                </c:pt>
                <c:pt idx="3875">
                  <c:v>3.876055</c:v>
                </c:pt>
                <c:pt idx="3876">
                  <c:v>3.8770570000000002</c:v>
                </c:pt>
                <c:pt idx="3877">
                  <c:v>3.8780559999999999</c:v>
                </c:pt>
                <c:pt idx="3878">
                  <c:v>3.8790550000000001</c:v>
                </c:pt>
                <c:pt idx="3879">
                  <c:v>3.880055</c:v>
                </c:pt>
                <c:pt idx="3880">
                  <c:v>3.8810549999999999</c:v>
                </c:pt>
                <c:pt idx="3881">
                  <c:v>3.882056</c:v>
                </c:pt>
                <c:pt idx="3882">
                  <c:v>3.8830550000000001</c:v>
                </c:pt>
                <c:pt idx="3883">
                  <c:v>3.884055</c:v>
                </c:pt>
                <c:pt idx="3884">
                  <c:v>3.8850560000000001</c:v>
                </c:pt>
                <c:pt idx="3885">
                  <c:v>3.886053</c:v>
                </c:pt>
                <c:pt idx="3886">
                  <c:v>3.8870520000000002</c:v>
                </c:pt>
                <c:pt idx="3887">
                  <c:v>3.8880520000000001</c:v>
                </c:pt>
                <c:pt idx="3888">
                  <c:v>3.889059</c:v>
                </c:pt>
                <c:pt idx="3889">
                  <c:v>3.890053</c:v>
                </c:pt>
                <c:pt idx="3890">
                  <c:v>3.8910529999999999</c:v>
                </c:pt>
                <c:pt idx="3891">
                  <c:v>3.8920530000000002</c:v>
                </c:pt>
                <c:pt idx="3892">
                  <c:v>3.8930530000000001</c:v>
                </c:pt>
                <c:pt idx="3893">
                  <c:v>3.8940549999999998</c:v>
                </c:pt>
                <c:pt idx="3894">
                  <c:v>3.8950550000000002</c:v>
                </c:pt>
                <c:pt idx="3895">
                  <c:v>3.8960560000000002</c:v>
                </c:pt>
                <c:pt idx="3896">
                  <c:v>3.8970560000000001</c:v>
                </c:pt>
                <c:pt idx="3897">
                  <c:v>3.898056</c:v>
                </c:pt>
                <c:pt idx="3898">
                  <c:v>3.8990529999999999</c:v>
                </c:pt>
                <c:pt idx="3899">
                  <c:v>3.9000520000000001</c:v>
                </c:pt>
                <c:pt idx="3900">
                  <c:v>3.9010549999999999</c:v>
                </c:pt>
                <c:pt idx="3901">
                  <c:v>3.9020549999999998</c:v>
                </c:pt>
                <c:pt idx="3902">
                  <c:v>3.9030550000000002</c:v>
                </c:pt>
                <c:pt idx="3903">
                  <c:v>3.9040550000000001</c:v>
                </c:pt>
                <c:pt idx="3904">
                  <c:v>3.9050560000000001</c:v>
                </c:pt>
                <c:pt idx="3905">
                  <c:v>3.906056</c:v>
                </c:pt>
                <c:pt idx="3906">
                  <c:v>3.9070550000000002</c:v>
                </c:pt>
                <c:pt idx="3907">
                  <c:v>3.9080560000000002</c:v>
                </c:pt>
                <c:pt idx="3908">
                  <c:v>3.9090569999999998</c:v>
                </c:pt>
                <c:pt idx="3909">
                  <c:v>3.9100570000000001</c:v>
                </c:pt>
                <c:pt idx="3910">
                  <c:v>3.9110559999999999</c:v>
                </c:pt>
                <c:pt idx="3911">
                  <c:v>3.9120550000000001</c:v>
                </c:pt>
                <c:pt idx="3912">
                  <c:v>3.9130569999999998</c:v>
                </c:pt>
                <c:pt idx="3913">
                  <c:v>3.914053</c:v>
                </c:pt>
                <c:pt idx="3914">
                  <c:v>3.915054</c:v>
                </c:pt>
                <c:pt idx="3915">
                  <c:v>3.9160520000000001</c:v>
                </c:pt>
                <c:pt idx="3916">
                  <c:v>3.9170530000000001</c:v>
                </c:pt>
                <c:pt idx="3917">
                  <c:v>3.918053</c:v>
                </c:pt>
                <c:pt idx="3918">
                  <c:v>3.9190559999999999</c:v>
                </c:pt>
                <c:pt idx="3919">
                  <c:v>3.9200539999999999</c:v>
                </c:pt>
                <c:pt idx="3920">
                  <c:v>3.9210539999999998</c:v>
                </c:pt>
                <c:pt idx="3921">
                  <c:v>3.9220540000000002</c:v>
                </c:pt>
                <c:pt idx="3922">
                  <c:v>3.9230520000000002</c:v>
                </c:pt>
                <c:pt idx="3923">
                  <c:v>3.9240520000000001</c:v>
                </c:pt>
                <c:pt idx="3924">
                  <c:v>3.9250530000000001</c:v>
                </c:pt>
                <c:pt idx="3925">
                  <c:v>3.9260519999999999</c:v>
                </c:pt>
                <c:pt idx="3926">
                  <c:v>3.9270529999999999</c:v>
                </c:pt>
                <c:pt idx="3927">
                  <c:v>3.9280529999999998</c:v>
                </c:pt>
                <c:pt idx="3928">
                  <c:v>3.9290530000000001</c:v>
                </c:pt>
                <c:pt idx="3929">
                  <c:v>3.930053</c:v>
                </c:pt>
                <c:pt idx="3930">
                  <c:v>3.9310520000000002</c:v>
                </c:pt>
                <c:pt idx="3931">
                  <c:v>3.9320550000000001</c:v>
                </c:pt>
                <c:pt idx="3932">
                  <c:v>3.9330539999999998</c:v>
                </c:pt>
                <c:pt idx="3933">
                  <c:v>3.934053</c:v>
                </c:pt>
                <c:pt idx="3934">
                  <c:v>3.9350529999999999</c:v>
                </c:pt>
                <c:pt idx="3935">
                  <c:v>3.9360529999999998</c:v>
                </c:pt>
                <c:pt idx="3936">
                  <c:v>3.9370560000000001</c:v>
                </c:pt>
                <c:pt idx="3937">
                  <c:v>3.9380549999999999</c:v>
                </c:pt>
                <c:pt idx="3938">
                  <c:v>3.9390559999999999</c:v>
                </c:pt>
                <c:pt idx="3939">
                  <c:v>3.9400550000000001</c:v>
                </c:pt>
                <c:pt idx="3940">
                  <c:v>3.9410569999999998</c:v>
                </c:pt>
                <c:pt idx="3941">
                  <c:v>3.9420549999999999</c:v>
                </c:pt>
                <c:pt idx="3942">
                  <c:v>3.9430550000000002</c:v>
                </c:pt>
                <c:pt idx="3943">
                  <c:v>3.9440550000000001</c:v>
                </c:pt>
                <c:pt idx="3944">
                  <c:v>3.9450530000000001</c:v>
                </c:pt>
                <c:pt idx="3945">
                  <c:v>3.9460540000000002</c:v>
                </c:pt>
                <c:pt idx="3946">
                  <c:v>3.9470519999999998</c:v>
                </c:pt>
                <c:pt idx="3947">
                  <c:v>3.9480529999999998</c:v>
                </c:pt>
                <c:pt idx="3948">
                  <c:v>3.9490539999999998</c:v>
                </c:pt>
                <c:pt idx="3949">
                  <c:v>3.950053</c:v>
                </c:pt>
                <c:pt idx="3950">
                  <c:v>3.9510529999999999</c:v>
                </c:pt>
                <c:pt idx="3951">
                  <c:v>3.9520529999999998</c:v>
                </c:pt>
                <c:pt idx="3952">
                  <c:v>3.9530530000000002</c:v>
                </c:pt>
                <c:pt idx="3953">
                  <c:v>3.954053</c:v>
                </c:pt>
                <c:pt idx="3954">
                  <c:v>3.9550540000000001</c:v>
                </c:pt>
                <c:pt idx="3955">
                  <c:v>3.9560550000000001</c:v>
                </c:pt>
                <c:pt idx="3956">
                  <c:v>3.9570560000000001</c:v>
                </c:pt>
                <c:pt idx="3957">
                  <c:v>3.958056</c:v>
                </c:pt>
                <c:pt idx="3958">
                  <c:v>3.9590550000000002</c:v>
                </c:pt>
                <c:pt idx="3959">
                  <c:v>3.9600529999999998</c:v>
                </c:pt>
                <c:pt idx="3960">
                  <c:v>3.9610530000000002</c:v>
                </c:pt>
                <c:pt idx="3961">
                  <c:v>3.9620549999999999</c:v>
                </c:pt>
                <c:pt idx="3962">
                  <c:v>3.9630540000000001</c:v>
                </c:pt>
                <c:pt idx="3963">
                  <c:v>3.9640559999999998</c:v>
                </c:pt>
                <c:pt idx="3964">
                  <c:v>3.965055</c:v>
                </c:pt>
                <c:pt idx="3965">
                  <c:v>3.966056</c:v>
                </c:pt>
                <c:pt idx="3966">
                  <c:v>3.9670559999999999</c:v>
                </c:pt>
                <c:pt idx="3967">
                  <c:v>3.9680550000000001</c:v>
                </c:pt>
                <c:pt idx="3968">
                  <c:v>3.969055</c:v>
                </c:pt>
                <c:pt idx="3969">
                  <c:v>3.9700549999999999</c:v>
                </c:pt>
                <c:pt idx="3970">
                  <c:v>3.9710559999999999</c:v>
                </c:pt>
                <c:pt idx="3971">
                  <c:v>3.9720550000000001</c:v>
                </c:pt>
                <c:pt idx="3972">
                  <c:v>3.9730539999999999</c:v>
                </c:pt>
                <c:pt idx="3973">
                  <c:v>3.9740519999999999</c:v>
                </c:pt>
                <c:pt idx="3974">
                  <c:v>3.9750540000000001</c:v>
                </c:pt>
                <c:pt idx="3975">
                  <c:v>3.9760520000000001</c:v>
                </c:pt>
                <c:pt idx="3976">
                  <c:v>3.9770530000000002</c:v>
                </c:pt>
                <c:pt idx="3977">
                  <c:v>3.9780530000000001</c:v>
                </c:pt>
                <c:pt idx="3978">
                  <c:v>3.979053</c:v>
                </c:pt>
                <c:pt idx="3979">
                  <c:v>3.9800529999999998</c:v>
                </c:pt>
                <c:pt idx="3980">
                  <c:v>3.9810530000000002</c:v>
                </c:pt>
                <c:pt idx="3981">
                  <c:v>3.9820519999999999</c:v>
                </c:pt>
                <c:pt idx="3982">
                  <c:v>3.9830519999999998</c:v>
                </c:pt>
                <c:pt idx="3983">
                  <c:v>3.9840529999999998</c:v>
                </c:pt>
                <c:pt idx="3984">
                  <c:v>3.9850530000000002</c:v>
                </c:pt>
                <c:pt idx="3985">
                  <c:v>3.9860530000000001</c:v>
                </c:pt>
                <c:pt idx="3986">
                  <c:v>3.987053</c:v>
                </c:pt>
                <c:pt idx="3987">
                  <c:v>3.9880520000000002</c:v>
                </c:pt>
                <c:pt idx="3988">
                  <c:v>3.9890530000000002</c:v>
                </c:pt>
                <c:pt idx="3989">
                  <c:v>3.9900530000000001</c:v>
                </c:pt>
                <c:pt idx="3990">
                  <c:v>3.9910519999999998</c:v>
                </c:pt>
                <c:pt idx="3991">
                  <c:v>3.9920529999999999</c:v>
                </c:pt>
                <c:pt idx="3992">
                  <c:v>3.9930530000000002</c:v>
                </c:pt>
                <c:pt idx="3993">
                  <c:v>3.9940530000000001</c:v>
                </c:pt>
                <c:pt idx="3994">
                  <c:v>3.995053</c:v>
                </c:pt>
                <c:pt idx="3995">
                  <c:v>3.996054</c:v>
                </c:pt>
                <c:pt idx="3996">
                  <c:v>3.9970560000000002</c:v>
                </c:pt>
                <c:pt idx="3997">
                  <c:v>3.9980560000000001</c:v>
                </c:pt>
                <c:pt idx="3998">
                  <c:v>3.9990549999999998</c:v>
                </c:pt>
                <c:pt idx="3999">
                  <c:v>4.0000530000000003</c:v>
                </c:pt>
                <c:pt idx="4000">
                  <c:v>4.0010529999999997</c:v>
                </c:pt>
                <c:pt idx="4001">
                  <c:v>4.0020519999999999</c:v>
                </c:pt>
                <c:pt idx="4002">
                  <c:v>4.0030549999999998</c:v>
                </c:pt>
                <c:pt idx="4003">
                  <c:v>4.0040570000000004</c:v>
                </c:pt>
                <c:pt idx="4004">
                  <c:v>4.005058</c:v>
                </c:pt>
                <c:pt idx="4005">
                  <c:v>4.0060560000000001</c:v>
                </c:pt>
                <c:pt idx="4006">
                  <c:v>4.0070560000000004</c:v>
                </c:pt>
                <c:pt idx="4007">
                  <c:v>4.0080580000000001</c:v>
                </c:pt>
                <c:pt idx="4008">
                  <c:v>4.0090569999999994</c:v>
                </c:pt>
                <c:pt idx="4009">
                  <c:v>4.0100569999999998</c:v>
                </c:pt>
                <c:pt idx="4010">
                  <c:v>4.0110580000000002</c:v>
                </c:pt>
                <c:pt idx="4011">
                  <c:v>4.0120749999999994</c:v>
                </c:pt>
                <c:pt idx="4012">
                  <c:v>4.0130590000000002</c:v>
                </c:pt>
                <c:pt idx="4013">
                  <c:v>4.0140549999999999</c:v>
                </c:pt>
                <c:pt idx="4014">
                  <c:v>4.0150560000000004</c:v>
                </c:pt>
                <c:pt idx="4015">
                  <c:v>4.0160530000000003</c:v>
                </c:pt>
                <c:pt idx="4016">
                  <c:v>4.0170560000000002</c:v>
                </c:pt>
                <c:pt idx="4017">
                  <c:v>4.0180530000000001</c:v>
                </c:pt>
                <c:pt idx="4018">
                  <c:v>4.0190539999999997</c:v>
                </c:pt>
                <c:pt idx="4019">
                  <c:v>4.0200529999999999</c:v>
                </c:pt>
                <c:pt idx="4020">
                  <c:v>4.0210569999999999</c:v>
                </c:pt>
                <c:pt idx="4021">
                  <c:v>4.0220560000000001</c:v>
                </c:pt>
                <c:pt idx="4022">
                  <c:v>4.0230550000000003</c:v>
                </c:pt>
                <c:pt idx="4023">
                  <c:v>4.0240549999999997</c:v>
                </c:pt>
                <c:pt idx="4024">
                  <c:v>4.0250569999999994</c:v>
                </c:pt>
                <c:pt idx="4025">
                  <c:v>4.0260559999999996</c:v>
                </c:pt>
                <c:pt idx="4026">
                  <c:v>4.0270549999999998</c:v>
                </c:pt>
                <c:pt idx="4027">
                  <c:v>4.0280550000000002</c:v>
                </c:pt>
                <c:pt idx="4028">
                  <c:v>4.0290569999999999</c:v>
                </c:pt>
                <c:pt idx="4029">
                  <c:v>4.0300560000000001</c:v>
                </c:pt>
                <c:pt idx="4030">
                  <c:v>4.0310550000000003</c:v>
                </c:pt>
                <c:pt idx="4031">
                  <c:v>4.0320549999999997</c:v>
                </c:pt>
                <c:pt idx="4032">
                  <c:v>4.0330560000000002</c:v>
                </c:pt>
                <c:pt idx="4033">
                  <c:v>4.0340550000000004</c:v>
                </c:pt>
                <c:pt idx="4034">
                  <c:v>4.0350570000000001</c:v>
                </c:pt>
                <c:pt idx="4035">
                  <c:v>4.0360560000000003</c:v>
                </c:pt>
                <c:pt idx="4036">
                  <c:v>4.0370559999999998</c:v>
                </c:pt>
                <c:pt idx="4037">
                  <c:v>4.0380560000000001</c:v>
                </c:pt>
                <c:pt idx="4038">
                  <c:v>4.0390549999999994</c:v>
                </c:pt>
                <c:pt idx="4039">
                  <c:v>4.0400549999999997</c:v>
                </c:pt>
                <c:pt idx="4040">
                  <c:v>4.0410560000000002</c:v>
                </c:pt>
                <c:pt idx="4041">
                  <c:v>4.0420550000000004</c:v>
                </c:pt>
                <c:pt idx="4042">
                  <c:v>4.0430549999999998</c:v>
                </c:pt>
                <c:pt idx="4043">
                  <c:v>4.0440550000000002</c:v>
                </c:pt>
                <c:pt idx="4044">
                  <c:v>4.0450559999999998</c:v>
                </c:pt>
                <c:pt idx="4045">
                  <c:v>4.0460560000000001</c:v>
                </c:pt>
                <c:pt idx="4046">
                  <c:v>4.0470549999999994</c:v>
                </c:pt>
                <c:pt idx="4047">
                  <c:v>4.0480549999999997</c:v>
                </c:pt>
                <c:pt idx="4048">
                  <c:v>4.0490560000000002</c:v>
                </c:pt>
                <c:pt idx="4049">
                  <c:v>4.0500559999999997</c:v>
                </c:pt>
                <c:pt idx="4050">
                  <c:v>4.051056</c:v>
                </c:pt>
                <c:pt idx="4051">
                  <c:v>4.0520550000000002</c:v>
                </c:pt>
                <c:pt idx="4052">
                  <c:v>4.0530559999999998</c:v>
                </c:pt>
                <c:pt idx="4053">
                  <c:v>4.0540560000000001</c:v>
                </c:pt>
                <c:pt idx="4054">
                  <c:v>4.0550549999999994</c:v>
                </c:pt>
                <c:pt idx="4055">
                  <c:v>4.0560549999999997</c:v>
                </c:pt>
                <c:pt idx="4056">
                  <c:v>4.0570560000000002</c:v>
                </c:pt>
                <c:pt idx="4057">
                  <c:v>4.0580559999999997</c:v>
                </c:pt>
                <c:pt idx="4058">
                  <c:v>4.0590549999999999</c:v>
                </c:pt>
                <c:pt idx="4059">
                  <c:v>4.0600550000000002</c:v>
                </c:pt>
                <c:pt idx="4060">
                  <c:v>4.0610559999999998</c:v>
                </c:pt>
                <c:pt idx="4061">
                  <c:v>4.0620839999999996</c:v>
                </c:pt>
                <c:pt idx="4062">
                  <c:v>4.0630709999999999</c:v>
                </c:pt>
                <c:pt idx="4063">
                  <c:v>4.0640720000000004</c:v>
                </c:pt>
                <c:pt idx="4064">
                  <c:v>4.0650709999999997</c:v>
                </c:pt>
                <c:pt idx="4065">
                  <c:v>4.0660679999999996</c:v>
                </c:pt>
                <c:pt idx="4066">
                  <c:v>4.0670669999999998</c:v>
                </c:pt>
                <c:pt idx="4067">
                  <c:v>4.0680670000000001</c:v>
                </c:pt>
                <c:pt idx="4068">
                  <c:v>4.0690680000000006</c:v>
                </c:pt>
                <c:pt idx="4069">
                  <c:v>4.0700659999999997</c:v>
                </c:pt>
                <c:pt idx="4070">
                  <c:v>4.0710610000000003</c:v>
                </c:pt>
                <c:pt idx="4071">
                  <c:v>4.0720590000000003</c:v>
                </c:pt>
                <c:pt idx="4072">
                  <c:v>4.0730589999999998</c:v>
                </c:pt>
                <c:pt idx="4073">
                  <c:v>4.0740559999999997</c:v>
                </c:pt>
                <c:pt idx="4074">
                  <c:v>4.0750549999999999</c:v>
                </c:pt>
                <c:pt idx="4075">
                  <c:v>4.0760550000000002</c:v>
                </c:pt>
                <c:pt idx="4076">
                  <c:v>4.0770559999999998</c:v>
                </c:pt>
                <c:pt idx="4077">
                  <c:v>4.0780649999999996</c:v>
                </c:pt>
                <c:pt idx="4078">
                  <c:v>4.0790649999999999</c:v>
                </c:pt>
                <c:pt idx="4079">
                  <c:v>4.080063</c:v>
                </c:pt>
                <c:pt idx="4080">
                  <c:v>4.0810639999999996</c:v>
                </c:pt>
                <c:pt idx="4081">
                  <c:v>4.0820590000000001</c:v>
                </c:pt>
                <c:pt idx="4082">
                  <c:v>4.0830580000000003</c:v>
                </c:pt>
                <c:pt idx="4083">
                  <c:v>4.0840579999999997</c:v>
                </c:pt>
                <c:pt idx="4084">
                  <c:v>4.0850580000000001</c:v>
                </c:pt>
                <c:pt idx="4085">
                  <c:v>4.0860569999999994</c:v>
                </c:pt>
                <c:pt idx="4086">
                  <c:v>4.0870569999999997</c:v>
                </c:pt>
                <c:pt idx="4087">
                  <c:v>4.0880570000000001</c:v>
                </c:pt>
                <c:pt idx="4088">
                  <c:v>4.0890579999999996</c:v>
                </c:pt>
                <c:pt idx="4089">
                  <c:v>4.0900569999999998</c:v>
                </c:pt>
                <c:pt idx="4090">
                  <c:v>4.0910570000000002</c:v>
                </c:pt>
                <c:pt idx="4091">
                  <c:v>4.0920569999999996</c:v>
                </c:pt>
                <c:pt idx="4092">
                  <c:v>4.0930590000000002</c:v>
                </c:pt>
                <c:pt idx="4093">
                  <c:v>4.0940560000000001</c:v>
                </c:pt>
                <c:pt idx="4094">
                  <c:v>4.0950569999999997</c:v>
                </c:pt>
                <c:pt idx="4095">
                  <c:v>4.0960559999999999</c:v>
                </c:pt>
                <c:pt idx="4096">
                  <c:v>4.0970570000000004</c:v>
                </c:pt>
                <c:pt idx="4097">
                  <c:v>4.0980639999999999</c:v>
                </c:pt>
                <c:pt idx="4098">
                  <c:v>4.0990679999999999</c:v>
                </c:pt>
                <c:pt idx="4099">
                  <c:v>4.1000649999999998</c:v>
                </c:pt>
                <c:pt idx="4100">
                  <c:v>4.1011719999999992</c:v>
                </c:pt>
                <c:pt idx="4101">
                  <c:v>4.1020690000000002</c:v>
                </c:pt>
                <c:pt idx="4102">
                  <c:v>4.1030680000000004</c:v>
                </c:pt>
                <c:pt idx="4103">
                  <c:v>4.1040619999999999</c:v>
                </c:pt>
                <c:pt idx="4104">
                  <c:v>4.1050639999999996</c:v>
                </c:pt>
                <c:pt idx="4105">
                  <c:v>4.1060610000000004</c:v>
                </c:pt>
                <c:pt idx="4106">
                  <c:v>4.1070609999999999</c:v>
                </c:pt>
                <c:pt idx="4107">
                  <c:v>4.1080620000000003</c:v>
                </c:pt>
                <c:pt idx="4108">
                  <c:v>4.1090619999999998</c:v>
                </c:pt>
                <c:pt idx="4109">
                  <c:v>4.1100620000000001</c:v>
                </c:pt>
                <c:pt idx="4110">
                  <c:v>4.1110620000000004</c:v>
                </c:pt>
                <c:pt idx="4111">
                  <c:v>4.1120609999999997</c:v>
                </c:pt>
                <c:pt idx="4112">
                  <c:v>4.1130579999999997</c:v>
                </c:pt>
                <c:pt idx="4113">
                  <c:v>4.1140559999999997</c:v>
                </c:pt>
                <c:pt idx="4114">
                  <c:v>4.1150559999999992</c:v>
                </c:pt>
                <c:pt idx="4115">
                  <c:v>4.1160569999999996</c:v>
                </c:pt>
                <c:pt idx="4116">
                  <c:v>4.1170550000000006</c:v>
                </c:pt>
                <c:pt idx="4117">
                  <c:v>4.1180529999999997</c:v>
                </c:pt>
                <c:pt idx="4118">
                  <c:v>4.1190550000000004</c:v>
                </c:pt>
                <c:pt idx="4119">
                  <c:v>4.1200530000000004</c:v>
                </c:pt>
                <c:pt idx="4120">
                  <c:v>4.1210529999999999</c:v>
                </c:pt>
                <c:pt idx="4121">
                  <c:v>4.1220530000000002</c:v>
                </c:pt>
                <c:pt idx="4122">
                  <c:v>4.1230519999999986</c:v>
                </c:pt>
                <c:pt idx="4123">
                  <c:v>4.124053</c:v>
                </c:pt>
                <c:pt idx="4124">
                  <c:v>4.1250530000000003</c:v>
                </c:pt>
                <c:pt idx="4125">
                  <c:v>4.1260559999999993</c:v>
                </c:pt>
                <c:pt idx="4126">
                  <c:v>4.1270559999999996</c:v>
                </c:pt>
                <c:pt idx="4127">
                  <c:v>4.1280550000000007</c:v>
                </c:pt>
                <c:pt idx="4128">
                  <c:v>4.1290559999999994</c:v>
                </c:pt>
                <c:pt idx="4129">
                  <c:v>4.1300559999999997</c:v>
                </c:pt>
                <c:pt idx="4130">
                  <c:v>4.1310549999999999</c:v>
                </c:pt>
                <c:pt idx="4131">
                  <c:v>4.1320550000000003</c:v>
                </c:pt>
                <c:pt idx="4132">
                  <c:v>4.133057</c:v>
                </c:pt>
                <c:pt idx="4133">
                  <c:v>4.1340559999999993</c:v>
                </c:pt>
                <c:pt idx="4134">
                  <c:v>4.1350550000000004</c:v>
                </c:pt>
                <c:pt idx="4135">
                  <c:v>4.1360550000000007</c:v>
                </c:pt>
                <c:pt idx="4136">
                  <c:v>4.1370589999999998</c:v>
                </c:pt>
                <c:pt idx="4137">
                  <c:v>4.1380559999999997</c:v>
                </c:pt>
                <c:pt idx="4138">
                  <c:v>4.1390559999999992</c:v>
                </c:pt>
                <c:pt idx="4139">
                  <c:v>4.1400550000000003</c:v>
                </c:pt>
                <c:pt idx="4140">
                  <c:v>4.1410550000000006</c:v>
                </c:pt>
                <c:pt idx="4141">
                  <c:v>4.1420559999999993</c:v>
                </c:pt>
                <c:pt idx="4142">
                  <c:v>4.1430559999999996</c:v>
                </c:pt>
                <c:pt idx="4143">
                  <c:v>4.1440550000000007</c:v>
                </c:pt>
                <c:pt idx="4144">
                  <c:v>4.1450559999999994</c:v>
                </c:pt>
                <c:pt idx="4145">
                  <c:v>4.1460559999999997</c:v>
                </c:pt>
                <c:pt idx="4146">
                  <c:v>4.1470549999999999</c:v>
                </c:pt>
                <c:pt idx="4147">
                  <c:v>4.1480550000000003</c:v>
                </c:pt>
                <c:pt idx="4148">
                  <c:v>4.1490559999999999</c:v>
                </c:pt>
                <c:pt idx="4149">
                  <c:v>4.1500559999999993</c:v>
                </c:pt>
                <c:pt idx="4150">
                  <c:v>4.1510550000000004</c:v>
                </c:pt>
                <c:pt idx="4151">
                  <c:v>4.1520550000000007</c:v>
                </c:pt>
                <c:pt idx="4152">
                  <c:v>4.1530559999999994</c:v>
                </c:pt>
                <c:pt idx="4153">
                  <c:v>4.1540590000000002</c:v>
                </c:pt>
                <c:pt idx="4154">
                  <c:v>4.1550549999999999</c:v>
                </c:pt>
                <c:pt idx="4155">
                  <c:v>4.1560550000000003</c:v>
                </c:pt>
                <c:pt idx="4156">
                  <c:v>4.1570559999999999</c:v>
                </c:pt>
                <c:pt idx="4157">
                  <c:v>4.1580550000000001</c:v>
                </c:pt>
                <c:pt idx="4158">
                  <c:v>4.1590550000000004</c:v>
                </c:pt>
                <c:pt idx="4159">
                  <c:v>4.160056</c:v>
                </c:pt>
                <c:pt idx="4160">
                  <c:v>4.1610550000000002</c:v>
                </c:pt>
                <c:pt idx="4161">
                  <c:v>4.1620550000000014</c:v>
                </c:pt>
                <c:pt idx="4162">
                  <c:v>4.1630549999999999</c:v>
                </c:pt>
                <c:pt idx="4163">
                  <c:v>4.1640550000000003</c:v>
                </c:pt>
                <c:pt idx="4164">
                  <c:v>4.1650559999999999</c:v>
                </c:pt>
                <c:pt idx="4165">
                  <c:v>4.1660550000000001</c:v>
                </c:pt>
                <c:pt idx="4166">
                  <c:v>4.1670550000000004</c:v>
                </c:pt>
                <c:pt idx="4167">
                  <c:v>4.1680550000000007</c:v>
                </c:pt>
                <c:pt idx="4168">
                  <c:v>4.1690559999999994</c:v>
                </c:pt>
                <c:pt idx="4169">
                  <c:v>4.1700559999999998</c:v>
                </c:pt>
                <c:pt idx="4170">
                  <c:v>4.1710559999999992</c:v>
                </c:pt>
                <c:pt idx="4171">
                  <c:v>4.1720550000000003</c:v>
                </c:pt>
                <c:pt idx="4172">
                  <c:v>4.1730559999999999</c:v>
                </c:pt>
                <c:pt idx="4173">
                  <c:v>4.1740550000000001</c:v>
                </c:pt>
                <c:pt idx="4174">
                  <c:v>4.1750559999999997</c:v>
                </c:pt>
                <c:pt idx="4175">
                  <c:v>4.1760549999999999</c:v>
                </c:pt>
                <c:pt idx="4176">
                  <c:v>4.1770559999999994</c:v>
                </c:pt>
                <c:pt idx="4177">
                  <c:v>4.1780559999999998</c:v>
                </c:pt>
                <c:pt idx="4178">
                  <c:v>4.1790559999999992</c:v>
                </c:pt>
                <c:pt idx="4179">
                  <c:v>4.1800550000000003</c:v>
                </c:pt>
                <c:pt idx="4180">
                  <c:v>4.1810550000000006</c:v>
                </c:pt>
                <c:pt idx="4181">
                  <c:v>4.1820550000000001</c:v>
                </c:pt>
                <c:pt idx="4182">
                  <c:v>4.1830550000000004</c:v>
                </c:pt>
                <c:pt idx="4183">
                  <c:v>4.1840549999999999</c:v>
                </c:pt>
                <c:pt idx="4184">
                  <c:v>4.1850559999999994</c:v>
                </c:pt>
                <c:pt idx="4185">
                  <c:v>4.1860550000000014</c:v>
                </c:pt>
                <c:pt idx="4186">
                  <c:v>4.187055</c:v>
                </c:pt>
                <c:pt idx="4187">
                  <c:v>4.1880550000000003</c:v>
                </c:pt>
                <c:pt idx="4188">
                  <c:v>4.189057</c:v>
                </c:pt>
                <c:pt idx="4189">
                  <c:v>4.1900820000000003</c:v>
                </c:pt>
                <c:pt idx="4190">
                  <c:v>4.1910730000000003</c:v>
                </c:pt>
                <c:pt idx="4191">
                  <c:v>4.1920780000000004</c:v>
                </c:pt>
                <c:pt idx="4192">
                  <c:v>4.193066</c:v>
                </c:pt>
                <c:pt idx="4193">
                  <c:v>4.1940609999999996</c:v>
                </c:pt>
                <c:pt idx="4194">
                  <c:v>4.1950580000000004</c:v>
                </c:pt>
                <c:pt idx="4195">
                  <c:v>4.1960559999999996</c:v>
                </c:pt>
                <c:pt idx="4196">
                  <c:v>4.197057</c:v>
                </c:pt>
                <c:pt idx="4197">
                  <c:v>4.1980559999999993</c:v>
                </c:pt>
                <c:pt idx="4198">
                  <c:v>4.1990559999999997</c:v>
                </c:pt>
                <c:pt idx="4199">
                  <c:v>4.200056</c:v>
                </c:pt>
                <c:pt idx="4200">
                  <c:v>4.2010569999999996</c:v>
                </c:pt>
                <c:pt idx="4201">
                  <c:v>4.2020550000000014</c:v>
                </c:pt>
                <c:pt idx="4202">
                  <c:v>4.203055</c:v>
                </c:pt>
                <c:pt idx="4203">
                  <c:v>4.2040550000000003</c:v>
                </c:pt>
                <c:pt idx="4204">
                  <c:v>4.2050559999999999</c:v>
                </c:pt>
                <c:pt idx="4205">
                  <c:v>4.2060559999999994</c:v>
                </c:pt>
                <c:pt idx="4206">
                  <c:v>4.2070670000000003</c:v>
                </c:pt>
                <c:pt idx="4207">
                  <c:v>4.2080699999999993</c:v>
                </c:pt>
                <c:pt idx="4208">
                  <c:v>4.209066</c:v>
                </c:pt>
                <c:pt idx="4209">
                  <c:v>4.210064</c:v>
                </c:pt>
                <c:pt idx="4210">
                  <c:v>4.2110600000000007</c:v>
                </c:pt>
                <c:pt idx="4211">
                  <c:v>4.2120579999999999</c:v>
                </c:pt>
                <c:pt idx="4212">
                  <c:v>4.2130599999999996</c:v>
                </c:pt>
                <c:pt idx="4213">
                  <c:v>4.2140589999999998</c:v>
                </c:pt>
                <c:pt idx="4214">
                  <c:v>4.215058</c:v>
                </c:pt>
                <c:pt idx="4215">
                  <c:v>4.2160580000000003</c:v>
                </c:pt>
                <c:pt idx="4216">
                  <c:v>4.2170589999999999</c:v>
                </c:pt>
                <c:pt idx="4217">
                  <c:v>4.2180590000000002</c:v>
                </c:pt>
                <c:pt idx="4218">
                  <c:v>4.2190590000000006</c:v>
                </c:pt>
                <c:pt idx="4219">
                  <c:v>4.2200569999999997</c:v>
                </c:pt>
                <c:pt idx="4220">
                  <c:v>4.2210570000000001</c:v>
                </c:pt>
                <c:pt idx="4221">
                  <c:v>4.2220529999999998</c:v>
                </c:pt>
                <c:pt idx="4222">
                  <c:v>4.2230600000000003</c:v>
                </c:pt>
                <c:pt idx="4223">
                  <c:v>4.2240570000000002</c:v>
                </c:pt>
                <c:pt idx="4224">
                  <c:v>4.2250569999999996</c:v>
                </c:pt>
                <c:pt idx="4225">
                  <c:v>4.226057</c:v>
                </c:pt>
                <c:pt idx="4226">
                  <c:v>4.2270559999999993</c:v>
                </c:pt>
                <c:pt idx="4227">
                  <c:v>4.2280550000000003</c:v>
                </c:pt>
                <c:pt idx="4228">
                  <c:v>4.2290559999999999</c:v>
                </c:pt>
                <c:pt idx="4229">
                  <c:v>4.2300550000000001</c:v>
                </c:pt>
                <c:pt idx="4230">
                  <c:v>4.2310629999999998</c:v>
                </c:pt>
                <c:pt idx="4231">
                  <c:v>4.2320559999999992</c:v>
                </c:pt>
                <c:pt idx="4232">
                  <c:v>4.2330569999999996</c:v>
                </c:pt>
                <c:pt idx="4233">
                  <c:v>4.2340550000000006</c:v>
                </c:pt>
                <c:pt idx="4234">
                  <c:v>4.235055</c:v>
                </c:pt>
                <c:pt idx="4235">
                  <c:v>4.2360550000000003</c:v>
                </c:pt>
                <c:pt idx="4236">
                  <c:v>4.2370559999999999</c:v>
                </c:pt>
                <c:pt idx="4237">
                  <c:v>4.2380559999999994</c:v>
                </c:pt>
                <c:pt idx="4238">
                  <c:v>4.2390699999999999</c:v>
                </c:pt>
                <c:pt idx="4239">
                  <c:v>4.2400659999999997</c:v>
                </c:pt>
                <c:pt idx="4240">
                  <c:v>4.2410670000000001</c:v>
                </c:pt>
                <c:pt idx="4241">
                  <c:v>4.2420640000000001</c:v>
                </c:pt>
                <c:pt idx="4242">
                  <c:v>4.2430590000000006</c:v>
                </c:pt>
                <c:pt idx="4243">
                  <c:v>4.2440579999999999</c:v>
                </c:pt>
                <c:pt idx="4244">
                  <c:v>4.2450580000000002</c:v>
                </c:pt>
                <c:pt idx="4245">
                  <c:v>4.2460570000000004</c:v>
                </c:pt>
                <c:pt idx="4246">
                  <c:v>4.2470559999999997</c:v>
                </c:pt>
                <c:pt idx="4247">
                  <c:v>4.2480559999999992</c:v>
                </c:pt>
                <c:pt idx="4248">
                  <c:v>4.2490569999999996</c:v>
                </c:pt>
                <c:pt idx="4249">
                  <c:v>4.2500559999999998</c:v>
                </c:pt>
                <c:pt idx="4250">
                  <c:v>4.2510559999999993</c:v>
                </c:pt>
                <c:pt idx="4251">
                  <c:v>4.2520559999999996</c:v>
                </c:pt>
                <c:pt idx="4252">
                  <c:v>4.2530570000000001</c:v>
                </c:pt>
                <c:pt idx="4253">
                  <c:v>4.2540559999999994</c:v>
                </c:pt>
                <c:pt idx="4254">
                  <c:v>4.2550670000000004</c:v>
                </c:pt>
                <c:pt idx="4255">
                  <c:v>4.2560690000000001</c:v>
                </c:pt>
                <c:pt idx="4256">
                  <c:v>4.2570680000000003</c:v>
                </c:pt>
                <c:pt idx="4257">
                  <c:v>4.2580669999999996</c:v>
                </c:pt>
                <c:pt idx="4258">
                  <c:v>4.2590630000000003</c:v>
                </c:pt>
                <c:pt idx="4259">
                  <c:v>4.260059</c:v>
                </c:pt>
                <c:pt idx="4260">
                  <c:v>4.2610580000000002</c:v>
                </c:pt>
                <c:pt idx="4261">
                  <c:v>4.2620570000000004</c:v>
                </c:pt>
                <c:pt idx="4262">
                  <c:v>4.2630569999999999</c:v>
                </c:pt>
                <c:pt idx="4263">
                  <c:v>4.2640580000000003</c:v>
                </c:pt>
                <c:pt idx="4264">
                  <c:v>4.2650579999999998</c:v>
                </c:pt>
                <c:pt idx="4265">
                  <c:v>4.266057</c:v>
                </c:pt>
                <c:pt idx="4266">
                  <c:v>4.2670569999999994</c:v>
                </c:pt>
                <c:pt idx="4267">
                  <c:v>4.2680569999999998</c:v>
                </c:pt>
                <c:pt idx="4268">
                  <c:v>4.2690570000000001</c:v>
                </c:pt>
                <c:pt idx="4269">
                  <c:v>4.2700559999999994</c:v>
                </c:pt>
                <c:pt idx="4270">
                  <c:v>4.2710419999999996</c:v>
                </c:pt>
                <c:pt idx="4271">
                  <c:v>4.2720690000000001</c:v>
                </c:pt>
                <c:pt idx="4272">
                  <c:v>4.2730670000000002</c:v>
                </c:pt>
                <c:pt idx="4273">
                  <c:v>4.2740669999999996</c:v>
                </c:pt>
                <c:pt idx="4274">
                  <c:v>4.2750659999999998</c:v>
                </c:pt>
                <c:pt idx="4275">
                  <c:v>4.2760660000000001</c:v>
                </c:pt>
                <c:pt idx="4276">
                  <c:v>4.2770649999999986</c:v>
                </c:pt>
                <c:pt idx="4277">
                  <c:v>4.27806</c:v>
                </c:pt>
                <c:pt idx="4278">
                  <c:v>4.2790690000000007</c:v>
                </c:pt>
                <c:pt idx="4279">
                  <c:v>4.2800590000000014</c:v>
                </c:pt>
                <c:pt idx="4280">
                  <c:v>4.2810589999999999</c:v>
                </c:pt>
                <c:pt idx="4281">
                  <c:v>4.2820580000000001</c:v>
                </c:pt>
                <c:pt idx="4282">
                  <c:v>4.2830579999999996</c:v>
                </c:pt>
                <c:pt idx="4283">
                  <c:v>4.2840579999999999</c:v>
                </c:pt>
                <c:pt idx="4284">
                  <c:v>4.2850590000000004</c:v>
                </c:pt>
                <c:pt idx="4285">
                  <c:v>4.2860559999999994</c:v>
                </c:pt>
                <c:pt idx="4286">
                  <c:v>4.2870559999999998</c:v>
                </c:pt>
                <c:pt idx="4287">
                  <c:v>4.2880570000000002</c:v>
                </c:pt>
                <c:pt idx="4288">
                  <c:v>4.289059</c:v>
                </c:pt>
                <c:pt idx="4289">
                  <c:v>4.2900580000000001</c:v>
                </c:pt>
                <c:pt idx="4290">
                  <c:v>4.2910579999999996</c:v>
                </c:pt>
                <c:pt idx="4291">
                  <c:v>4.2920559999999996</c:v>
                </c:pt>
                <c:pt idx="4292">
                  <c:v>4.2930570000000001</c:v>
                </c:pt>
                <c:pt idx="4293">
                  <c:v>4.2940559999999994</c:v>
                </c:pt>
                <c:pt idx="4294">
                  <c:v>4.2950559999999998</c:v>
                </c:pt>
                <c:pt idx="4295">
                  <c:v>4.2960559999999992</c:v>
                </c:pt>
                <c:pt idx="4296">
                  <c:v>4.2970569999999997</c:v>
                </c:pt>
                <c:pt idx="4297">
                  <c:v>4.2980559999999999</c:v>
                </c:pt>
                <c:pt idx="4298">
                  <c:v>4.2990649999999997</c:v>
                </c:pt>
                <c:pt idx="4299">
                  <c:v>4.3000579999999999</c:v>
                </c:pt>
                <c:pt idx="4300">
                  <c:v>4.3010580000000003</c:v>
                </c:pt>
                <c:pt idx="4301">
                  <c:v>4.3020569999999996</c:v>
                </c:pt>
                <c:pt idx="4302">
                  <c:v>4.3030569999999999</c:v>
                </c:pt>
                <c:pt idx="4303">
                  <c:v>4.3040569999999994</c:v>
                </c:pt>
                <c:pt idx="4304">
                  <c:v>4.3050579999999998</c:v>
                </c:pt>
                <c:pt idx="4305">
                  <c:v>4.3060559999999999</c:v>
                </c:pt>
                <c:pt idx="4306">
                  <c:v>4.3070569999999986</c:v>
                </c:pt>
                <c:pt idx="4307">
                  <c:v>4.3080569999999998</c:v>
                </c:pt>
                <c:pt idx="4308">
                  <c:v>4.3090580000000003</c:v>
                </c:pt>
                <c:pt idx="4309">
                  <c:v>4.3100569999999996</c:v>
                </c:pt>
                <c:pt idx="4310">
                  <c:v>4.3110559999999998</c:v>
                </c:pt>
                <c:pt idx="4311">
                  <c:v>4.3120559999999992</c:v>
                </c:pt>
                <c:pt idx="4312">
                  <c:v>4.3130569999999997</c:v>
                </c:pt>
                <c:pt idx="4313">
                  <c:v>4.3140550000000006</c:v>
                </c:pt>
                <c:pt idx="4314">
                  <c:v>4.3150550000000001</c:v>
                </c:pt>
                <c:pt idx="4315">
                  <c:v>4.3160550000000004</c:v>
                </c:pt>
                <c:pt idx="4316">
                  <c:v>4.3170580000000003</c:v>
                </c:pt>
                <c:pt idx="4317">
                  <c:v>4.3180559999999986</c:v>
                </c:pt>
                <c:pt idx="4318">
                  <c:v>4.319064</c:v>
                </c:pt>
                <c:pt idx="4319">
                  <c:v>4.3200580000000004</c:v>
                </c:pt>
                <c:pt idx="4320">
                  <c:v>4.3210579999999998</c:v>
                </c:pt>
                <c:pt idx="4321">
                  <c:v>4.322057</c:v>
                </c:pt>
                <c:pt idx="4322">
                  <c:v>4.3230559999999993</c:v>
                </c:pt>
                <c:pt idx="4323">
                  <c:v>4.3240559999999997</c:v>
                </c:pt>
                <c:pt idx="4324">
                  <c:v>4.3250539999999997</c:v>
                </c:pt>
                <c:pt idx="4325">
                  <c:v>4.3260529999999999</c:v>
                </c:pt>
                <c:pt idx="4326">
                  <c:v>4.3270530000000003</c:v>
                </c:pt>
                <c:pt idx="4327">
                  <c:v>4.3280529999999997</c:v>
                </c:pt>
                <c:pt idx="4328">
                  <c:v>4.3290540000000002</c:v>
                </c:pt>
                <c:pt idx="4329">
                  <c:v>4.3300529999999986</c:v>
                </c:pt>
                <c:pt idx="4330">
                  <c:v>4.3310529999999998</c:v>
                </c:pt>
                <c:pt idx="4331">
                  <c:v>4.3320530000000002</c:v>
                </c:pt>
                <c:pt idx="4332">
                  <c:v>4.3330529999999996</c:v>
                </c:pt>
                <c:pt idx="4333">
                  <c:v>4.3340529999999999</c:v>
                </c:pt>
                <c:pt idx="4334">
                  <c:v>4.3350550000000014</c:v>
                </c:pt>
                <c:pt idx="4335">
                  <c:v>4.3360559999999992</c:v>
                </c:pt>
                <c:pt idx="4336">
                  <c:v>4.3370569999999997</c:v>
                </c:pt>
                <c:pt idx="4337">
                  <c:v>4.3380559999999999</c:v>
                </c:pt>
                <c:pt idx="4338">
                  <c:v>4.3390630000000003</c:v>
                </c:pt>
                <c:pt idx="4339">
                  <c:v>4.340058</c:v>
                </c:pt>
                <c:pt idx="4340">
                  <c:v>4.3410580000000003</c:v>
                </c:pt>
                <c:pt idx="4341">
                  <c:v>4.3420569999999996</c:v>
                </c:pt>
                <c:pt idx="4342">
                  <c:v>4.3430569999999999</c:v>
                </c:pt>
                <c:pt idx="4343">
                  <c:v>4.3440569999999994</c:v>
                </c:pt>
                <c:pt idx="4344">
                  <c:v>4.3450569999999997</c:v>
                </c:pt>
                <c:pt idx="4345">
                  <c:v>4.3460559999999999</c:v>
                </c:pt>
                <c:pt idx="4346">
                  <c:v>4.3470559999999994</c:v>
                </c:pt>
                <c:pt idx="4347">
                  <c:v>4.3480559999999997</c:v>
                </c:pt>
                <c:pt idx="4348">
                  <c:v>4.3490580000000003</c:v>
                </c:pt>
                <c:pt idx="4349">
                  <c:v>4.3500559999999986</c:v>
                </c:pt>
                <c:pt idx="4350">
                  <c:v>4.3510559999999998</c:v>
                </c:pt>
                <c:pt idx="4351">
                  <c:v>4.3520559999999993</c:v>
                </c:pt>
                <c:pt idx="4352">
                  <c:v>4.3530569999999997</c:v>
                </c:pt>
                <c:pt idx="4353">
                  <c:v>4.3540559999999999</c:v>
                </c:pt>
                <c:pt idx="4354">
                  <c:v>4.3550559999999994</c:v>
                </c:pt>
                <c:pt idx="4355">
                  <c:v>4.3560559999999997</c:v>
                </c:pt>
                <c:pt idx="4356">
                  <c:v>4.3570570000000002</c:v>
                </c:pt>
                <c:pt idx="4357">
                  <c:v>4.3580559999999986</c:v>
                </c:pt>
                <c:pt idx="4358">
                  <c:v>4.3590629999999999</c:v>
                </c:pt>
                <c:pt idx="4359">
                  <c:v>4.3600569999999994</c:v>
                </c:pt>
                <c:pt idx="4360">
                  <c:v>4.3610569999999997</c:v>
                </c:pt>
                <c:pt idx="4361">
                  <c:v>4.3620559999999999</c:v>
                </c:pt>
                <c:pt idx="4362">
                  <c:v>4.3630559999999994</c:v>
                </c:pt>
                <c:pt idx="4363">
                  <c:v>4.3640559999999997</c:v>
                </c:pt>
                <c:pt idx="4364">
                  <c:v>4.3650570000000002</c:v>
                </c:pt>
                <c:pt idx="4365">
                  <c:v>4.3660559999999986</c:v>
                </c:pt>
                <c:pt idx="4366">
                  <c:v>4.3670559999999998</c:v>
                </c:pt>
                <c:pt idx="4367">
                  <c:v>4.3680569999999994</c:v>
                </c:pt>
                <c:pt idx="4368">
                  <c:v>4.3690569999999997</c:v>
                </c:pt>
                <c:pt idx="4369">
                  <c:v>4.3700559999999999</c:v>
                </c:pt>
                <c:pt idx="4370">
                  <c:v>4.3710559999999994</c:v>
                </c:pt>
                <c:pt idx="4371">
                  <c:v>4.3720559999999997</c:v>
                </c:pt>
                <c:pt idx="4372">
                  <c:v>4.3730570000000002</c:v>
                </c:pt>
                <c:pt idx="4373">
                  <c:v>4.3740560000000004</c:v>
                </c:pt>
                <c:pt idx="4374">
                  <c:v>4.3750559999999998</c:v>
                </c:pt>
                <c:pt idx="4375">
                  <c:v>4.3760559999999993</c:v>
                </c:pt>
                <c:pt idx="4376">
                  <c:v>4.3770569999999998</c:v>
                </c:pt>
                <c:pt idx="4377">
                  <c:v>4.3780559999999999</c:v>
                </c:pt>
                <c:pt idx="4378">
                  <c:v>4.3790640000000014</c:v>
                </c:pt>
                <c:pt idx="4379">
                  <c:v>4.3800569999999999</c:v>
                </c:pt>
                <c:pt idx="4380">
                  <c:v>4.3810580000000003</c:v>
                </c:pt>
                <c:pt idx="4381">
                  <c:v>4.3820569999999996</c:v>
                </c:pt>
                <c:pt idx="4382">
                  <c:v>4.383057</c:v>
                </c:pt>
                <c:pt idx="4383">
                  <c:v>4.3840569999999994</c:v>
                </c:pt>
                <c:pt idx="4384">
                  <c:v>4.3850569999999998</c:v>
                </c:pt>
                <c:pt idx="4385">
                  <c:v>4.386056</c:v>
                </c:pt>
                <c:pt idx="4386">
                  <c:v>4.3870559999999994</c:v>
                </c:pt>
                <c:pt idx="4387">
                  <c:v>4.3880559999999997</c:v>
                </c:pt>
                <c:pt idx="4388">
                  <c:v>4.3890580000000003</c:v>
                </c:pt>
                <c:pt idx="4389">
                  <c:v>4.3900550000000003</c:v>
                </c:pt>
                <c:pt idx="4390">
                  <c:v>4.3910550000000006</c:v>
                </c:pt>
                <c:pt idx="4391">
                  <c:v>4.392055</c:v>
                </c:pt>
                <c:pt idx="4392">
                  <c:v>4.393059</c:v>
                </c:pt>
                <c:pt idx="4393">
                  <c:v>4.3940570000000001</c:v>
                </c:pt>
                <c:pt idx="4394">
                  <c:v>4.3950559999999994</c:v>
                </c:pt>
                <c:pt idx="4395">
                  <c:v>4.3960559999999997</c:v>
                </c:pt>
                <c:pt idx="4396">
                  <c:v>4.3970570000000002</c:v>
                </c:pt>
                <c:pt idx="4397">
                  <c:v>4.3980560000000004</c:v>
                </c:pt>
                <c:pt idx="4398">
                  <c:v>4.3990659999999986</c:v>
                </c:pt>
                <c:pt idx="4399">
                  <c:v>4.4000729999999999</c:v>
                </c:pt>
                <c:pt idx="4400">
                  <c:v>4.4010690000000006</c:v>
                </c:pt>
                <c:pt idx="4401">
                  <c:v>4.4020659999999996</c:v>
                </c:pt>
                <c:pt idx="4402">
                  <c:v>4.4030659999999999</c:v>
                </c:pt>
                <c:pt idx="4403">
                  <c:v>4.4040659999999994</c:v>
                </c:pt>
                <c:pt idx="4404">
                  <c:v>4.405068</c:v>
                </c:pt>
                <c:pt idx="4405">
                  <c:v>4.4060600000000001</c:v>
                </c:pt>
                <c:pt idx="4406">
                  <c:v>4.4070580000000001</c:v>
                </c:pt>
                <c:pt idx="4407">
                  <c:v>4.4080569999999986</c:v>
                </c:pt>
                <c:pt idx="4408">
                  <c:v>4.4090569999999998</c:v>
                </c:pt>
                <c:pt idx="4409">
                  <c:v>4.410056</c:v>
                </c:pt>
                <c:pt idx="4410">
                  <c:v>4.4110559999999994</c:v>
                </c:pt>
                <c:pt idx="4411">
                  <c:v>4.4120559999999998</c:v>
                </c:pt>
                <c:pt idx="4412">
                  <c:v>4.4130570000000002</c:v>
                </c:pt>
                <c:pt idx="4413">
                  <c:v>4.4140560000000004</c:v>
                </c:pt>
                <c:pt idx="4414">
                  <c:v>4.4150559999999999</c:v>
                </c:pt>
                <c:pt idx="4415">
                  <c:v>4.4160640000000004</c:v>
                </c:pt>
                <c:pt idx="4416">
                  <c:v>4.4170579999999999</c:v>
                </c:pt>
                <c:pt idx="4417">
                  <c:v>4.418056</c:v>
                </c:pt>
                <c:pt idx="4418">
                  <c:v>4.4190559999999994</c:v>
                </c:pt>
                <c:pt idx="4419">
                  <c:v>4.4200569999999999</c:v>
                </c:pt>
                <c:pt idx="4420">
                  <c:v>4.4210569999999993</c:v>
                </c:pt>
                <c:pt idx="4421">
                  <c:v>4.4220560000000004</c:v>
                </c:pt>
                <c:pt idx="4422">
                  <c:v>4.4230559999999999</c:v>
                </c:pt>
                <c:pt idx="4423">
                  <c:v>4.4240559999999993</c:v>
                </c:pt>
                <c:pt idx="4424">
                  <c:v>4.4250579999999999</c:v>
                </c:pt>
                <c:pt idx="4425">
                  <c:v>4.426056</c:v>
                </c:pt>
                <c:pt idx="4426">
                  <c:v>4.4270559999999994</c:v>
                </c:pt>
                <c:pt idx="4427">
                  <c:v>4.4280559999999998</c:v>
                </c:pt>
                <c:pt idx="4428">
                  <c:v>4.4290569999999994</c:v>
                </c:pt>
                <c:pt idx="4429">
                  <c:v>4.430053</c:v>
                </c:pt>
                <c:pt idx="4430">
                  <c:v>4.4310550000000006</c:v>
                </c:pt>
                <c:pt idx="4431">
                  <c:v>4.4320579999999996</c:v>
                </c:pt>
                <c:pt idx="4432">
                  <c:v>4.4330559999999997</c:v>
                </c:pt>
                <c:pt idx="4433">
                  <c:v>4.4340549999999999</c:v>
                </c:pt>
                <c:pt idx="4434">
                  <c:v>4.4350540000000001</c:v>
                </c:pt>
                <c:pt idx="4435">
                  <c:v>4.4360540000000004</c:v>
                </c:pt>
                <c:pt idx="4436">
                  <c:v>4.437055</c:v>
                </c:pt>
                <c:pt idx="4437">
                  <c:v>4.4380620000000004</c:v>
                </c:pt>
                <c:pt idx="4438">
                  <c:v>4.439057</c:v>
                </c:pt>
                <c:pt idx="4439">
                  <c:v>4.4400569999999986</c:v>
                </c:pt>
                <c:pt idx="4440">
                  <c:v>4.4410569999999998</c:v>
                </c:pt>
                <c:pt idx="4441">
                  <c:v>4.442056</c:v>
                </c:pt>
                <c:pt idx="4442">
                  <c:v>4.4430559999999986</c:v>
                </c:pt>
                <c:pt idx="4443">
                  <c:v>4.4440559999999998</c:v>
                </c:pt>
                <c:pt idx="4444">
                  <c:v>4.4450580000000004</c:v>
                </c:pt>
                <c:pt idx="4445">
                  <c:v>4.4460559999999996</c:v>
                </c:pt>
                <c:pt idx="4446">
                  <c:v>4.4470559999999999</c:v>
                </c:pt>
                <c:pt idx="4447">
                  <c:v>4.4480729999999999</c:v>
                </c:pt>
                <c:pt idx="4448">
                  <c:v>4.4490660000000002</c:v>
                </c:pt>
                <c:pt idx="4449">
                  <c:v>4.4500669999999998</c:v>
                </c:pt>
                <c:pt idx="4450">
                  <c:v>4.4510649999999998</c:v>
                </c:pt>
                <c:pt idx="4451">
                  <c:v>4.4520629999999999</c:v>
                </c:pt>
                <c:pt idx="4452">
                  <c:v>4.4530649999999996</c:v>
                </c:pt>
                <c:pt idx="4453">
                  <c:v>4.4540629999999997</c:v>
                </c:pt>
                <c:pt idx="4454">
                  <c:v>4.4550590000000003</c:v>
                </c:pt>
                <c:pt idx="4455">
                  <c:v>4.4560579999999996</c:v>
                </c:pt>
                <c:pt idx="4456">
                  <c:v>4.457058</c:v>
                </c:pt>
                <c:pt idx="4457">
                  <c:v>4.4580570000000002</c:v>
                </c:pt>
                <c:pt idx="4458">
                  <c:v>4.4590559999999986</c:v>
                </c:pt>
                <c:pt idx="4459">
                  <c:v>4.4600569999999999</c:v>
                </c:pt>
                <c:pt idx="4460">
                  <c:v>4.4610569999999994</c:v>
                </c:pt>
                <c:pt idx="4461">
                  <c:v>4.4620559999999996</c:v>
                </c:pt>
                <c:pt idx="4462">
                  <c:v>4.4630559999999999</c:v>
                </c:pt>
                <c:pt idx="4463">
                  <c:v>4.464067</c:v>
                </c:pt>
                <c:pt idx="4464">
                  <c:v>4.4650600000000003</c:v>
                </c:pt>
                <c:pt idx="4465">
                  <c:v>4.4660600000000006</c:v>
                </c:pt>
                <c:pt idx="4466">
                  <c:v>4.4670589999999999</c:v>
                </c:pt>
                <c:pt idx="4467">
                  <c:v>4.4680590000000002</c:v>
                </c:pt>
                <c:pt idx="4468">
                  <c:v>4.4690590000000006</c:v>
                </c:pt>
                <c:pt idx="4469">
                  <c:v>4.470059</c:v>
                </c:pt>
                <c:pt idx="4470">
                  <c:v>4.4710580000000002</c:v>
                </c:pt>
                <c:pt idx="4471">
                  <c:v>4.4720570000000004</c:v>
                </c:pt>
                <c:pt idx="4472">
                  <c:v>4.473058</c:v>
                </c:pt>
                <c:pt idx="4473">
                  <c:v>4.4740559999999991</c:v>
                </c:pt>
                <c:pt idx="4474">
                  <c:v>4.4750559999999986</c:v>
                </c:pt>
                <c:pt idx="4475">
                  <c:v>4.4760559999999998</c:v>
                </c:pt>
                <c:pt idx="4476">
                  <c:v>4.4770569999999994</c:v>
                </c:pt>
                <c:pt idx="4477">
                  <c:v>4.4780559999999996</c:v>
                </c:pt>
                <c:pt idx="4478">
                  <c:v>4.4790559999999999</c:v>
                </c:pt>
                <c:pt idx="4479">
                  <c:v>4.4800659999999999</c:v>
                </c:pt>
                <c:pt idx="4480">
                  <c:v>4.4810660000000002</c:v>
                </c:pt>
                <c:pt idx="4481">
                  <c:v>4.4820640000000003</c:v>
                </c:pt>
                <c:pt idx="4482">
                  <c:v>4.4830640000000006</c:v>
                </c:pt>
                <c:pt idx="4483">
                  <c:v>4.4840629999999999</c:v>
                </c:pt>
                <c:pt idx="4484">
                  <c:v>4.4850620000000001</c:v>
                </c:pt>
                <c:pt idx="4485">
                  <c:v>4.4860579999999999</c:v>
                </c:pt>
                <c:pt idx="4486">
                  <c:v>4.4870570000000001</c:v>
                </c:pt>
                <c:pt idx="4487">
                  <c:v>4.4880570000000004</c:v>
                </c:pt>
                <c:pt idx="4488">
                  <c:v>4.4890559999999997</c:v>
                </c:pt>
                <c:pt idx="4489">
                  <c:v>4.4900570000000002</c:v>
                </c:pt>
                <c:pt idx="4490">
                  <c:v>4.4910559999999986</c:v>
                </c:pt>
                <c:pt idx="4491">
                  <c:v>4.4920559999999998</c:v>
                </c:pt>
                <c:pt idx="4492">
                  <c:v>4.4930569999999994</c:v>
                </c:pt>
                <c:pt idx="4493">
                  <c:v>4.4940559999999996</c:v>
                </c:pt>
                <c:pt idx="4494">
                  <c:v>4.4950559999999999</c:v>
                </c:pt>
                <c:pt idx="4495">
                  <c:v>4.4960490000000002</c:v>
                </c:pt>
                <c:pt idx="4496">
                  <c:v>4.497064</c:v>
                </c:pt>
                <c:pt idx="4497">
                  <c:v>4.4980570000000002</c:v>
                </c:pt>
                <c:pt idx="4498">
                  <c:v>4.4990560000000004</c:v>
                </c:pt>
                <c:pt idx="4499">
                  <c:v>4.50007</c:v>
                </c:pt>
                <c:pt idx="4500">
                  <c:v>4.5010649999999996</c:v>
                </c:pt>
                <c:pt idx="4501">
                  <c:v>4.5020629999999997</c:v>
                </c:pt>
                <c:pt idx="4502">
                  <c:v>4.5030679999999998</c:v>
                </c:pt>
                <c:pt idx="4503">
                  <c:v>4.5040640000000014</c:v>
                </c:pt>
                <c:pt idx="4504">
                  <c:v>4.505071</c:v>
                </c:pt>
                <c:pt idx="4505">
                  <c:v>4.5060640000000003</c:v>
                </c:pt>
                <c:pt idx="4506">
                  <c:v>4.5070629999999996</c:v>
                </c:pt>
                <c:pt idx="4507">
                  <c:v>4.5080629999999999</c:v>
                </c:pt>
                <c:pt idx="4508">
                  <c:v>4.509061</c:v>
                </c:pt>
                <c:pt idx="4509">
                  <c:v>4.5100579999999999</c:v>
                </c:pt>
                <c:pt idx="4510">
                  <c:v>4.5110570000000001</c:v>
                </c:pt>
                <c:pt idx="4511">
                  <c:v>4.5120559999999994</c:v>
                </c:pt>
                <c:pt idx="4512">
                  <c:v>4.5130569999999999</c:v>
                </c:pt>
                <c:pt idx="4513">
                  <c:v>4.5140559999999992</c:v>
                </c:pt>
                <c:pt idx="4514">
                  <c:v>4.5150560000000004</c:v>
                </c:pt>
                <c:pt idx="4515">
                  <c:v>4.5160559999999998</c:v>
                </c:pt>
                <c:pt idx="4516">
                  <c:v>4.5170579999999996</c:v>
                </c:pt>
                <c:pt idx="4517">
                  <c:v>4.5180559999999996</c:v>
                </c:pt>
                <c:pt idx="4518">
                  <c:v>4.519056</c:v>
                </c:pt>
                <c:pt idx="4519">
                  <c:v>4.5200659999999999</c:v>
                </c:pt>
                <c:pt idx="4520">
                  <c:v>4.5210590000000002</c:v>
                </c:pt>
                <c:pt idx="4521">
                  <c:v>4.5220570000000002</c:v>
                </c:pt>
                <c:pt idx="4522">
                  <c:v>4.5230569999999997</c:v>
                </c:pt>
                <c:pt idx="4523">
                  <c:v>4.524057</c:v>
                </c:pt>
                <c:pt idx="4524">
                  <c:v>4.5250579999999996</c:v>
                </c:pt>
                <c:pt idx="4525">
                  <c:v>4.5260569999999998</c:v>
                </c:pt>
                <c:pt idx="4526">
                  <c:v>4.5270570000000001</c:v>
                </c:pt>
                <c:pt idx="4527">
                  <c:v>4.5280570000000004</c:v>
                </c:pt>
                <c:pt idx="4528">
                  <c:v>4.529058</c:v>
                </c:pt>
                <c:pt idx="4529">
                  <c:v>4.5300570000000002</c:v>
                </c:pt>
                <c:pt idx="4530">
                  <c:v>4.5310569999999997</c:v>
                </c:pt>
                <c:pt idx="4531">
                  <c:v>4.5320559999999999</c:v>
                </c:pt>
                <c:pt idx="4532">
                  <c:v>4.5330550000000001</c:v>
                </c:pt>
                <c:pt idx="4533">
                  <c:v>4.5340530000000001</c:v>
                </c:pt>
                <c:pt idx="4534">
                  <c:v>4.535056</c:v>
                </c:pt>
                <c:pt idx="4535">
                  <c:v>4.5360529999999999</c:v>
                </c:pt>
                <c:pt idx="4536">
                  <c:v>4.5370530000000002</c:v>
                </c:pt>
                <c:pt idx="4537">
                  <c:v>4.5380529999999997</c:v>
                </c:pt>
                <c:pt idx="4538">
                  <c:v>4.539053</c:v>
                </c:pt>
                <c:pt idx="4539">
                  <c:v>4.540057</c:v>
                </c:pt>
                <c:pt idx="4540">
                  <c:v>4.5410550000000001</c:v>
                </c:pt>
                <c:pt idx="4541">
                  <c:v>4.5420569999999998</c:v>
                </c:pt>
                <c:pt idx="4542">
                  <c:v>4.543056</c:v>
                </c:pt>
                <c:pt idx="4543">
                  <c:v>4.5440559999999994</c:v>
                </c:pt>
                <c:pt idx="4544">
                  <c:v>4.545058</c:v>
                </c:pt>
                <c:pt idx="4545">
                  <c:v>4.5460559999999992</c:v>
                </c:pt>
                <c:pt idx="4546">
                  <c:v>4.5470560000000004</c:v>
                </c:pt>
                <c:pt idx="4547">
                  <c:v>4.5480559999999999</c:v>
                </c:pt>
                <c:pt idx="4548">
                  <c:v>4.5490569999999986</c:v>
                </c:pt>
                <c:pt idx="4549">
                  <c:v>4.5500559999999997</c:v>
                </c:pt>
                <c:pt idx="4550">
                  <c:v>4.551056</c:v>
                </c:pt>
                <c:pt idx="4551">
                  <c:v>4.5520569999999996</c:v>
                </c:pt>
                <c:pt idx="4552">
                  <c:v>4.5530559999999998</c:v>
                </c:pt>
                <c:pt idx="4553">
                  <c:v>4.5540569999999994</c:v>
                </c:pt>
                <c:pt idx="4554">
                  <c:v>4.5550560000000004</c:v>
                </c:pt>
                <c:pt idx="4555">
                  <c:v>4.5560559999999999</c:v>
                </c:pt>
                <c:pt idx="4556">
                  <c:v>4.5570569999999986</c:v>
                </c:pt>
                <c:pt idx="4557">
                  <c:v>4.5580559999999997</c:v>
                </c:pt>
                <c:pt idx="4558">
                  <c:v>4.559056</c:v>
                </c:pt>
                <c:pt idx="4559">
                  <c:v>4.5600630000000004</c:v>
                </c:pt>
                <c:pt idx="4560">
                  <c:v>4.5610580000000001</c:v>
                </c:pt>
                <c:pt idx="4561">
                  <c:v>4.5620569999999994</c:v>
                </c:pt>
                <c:pt idx="4562">
                  <c:v>4.5630559999999996</c:v>
                </c:pt>
                <c:pt idx="4563">
                  <c:v>4.5640559999999999</c:v>
                </c:pt>
                <c:pt idx="4564">
                  <c:v>4.5650579999999996</c:v>
                </c:pt>
                <c:pt idx="4565">
                  <c:v>4.5660559999999997</c:v>
                </c:pt>
                <c:pt idx="4566">
                  <c:v>4.567056</c:v>
                </c:pt>
                <c:pt idx="4567">
                  <c:v>4.5680559999999986</c:v>
                </c:pt>
                <c:pt idx="4568">
                  <c:v>4.5690569999999999</c:v>
                </c:pt>
                <c:pt idx="4569">
                  <c:v>4.5700559999999992</c:v>
                </c:pt>
                <c:pt idx="4570">
                  <c:v>4.5710559999999996</c:v>
                </c:pt>
                <c:pt idx="4571">
                  <c:v>4.5720559999999999</c:v>
                </c:pt>
                <c:pt idx="4572">
                  <c:v>4.5730569999999986</c:v>
                </c:pt>
                <c:pt idx="4573">
                  <c:v>4.5740569999999998</c:v>
                </c:pt>
                <c:pt idx="4574">
                  <c:v>4.575056</c:v>
                </c:pt>
                <c:pt idx="4575">
                  <c:v>4.5760559999999986</c:v>
                </c:pt>
                <c:pt idx="4576">
                  <c:v>4.5770559999999998</c:v>
                </c:pt>
                <c:pt idx="4577">
                  <c:v>4.5780559999999992</c:v>
                </c:pt>
                <c:pt idx="4578">
                  <c:v>4.5790559999999996</c:v>
                </c:pt>
                <c:pt idx="4579">
                  <c:v>4.580063</c:v>
                </c:pt>
                <c:pt idx="4580">
                  <c:v>4.5810579999999996</c:v>
                </c:pt>
                <c:pt idx="4581">
                  <c:v>4.5820559999999997</c:v>
                </c:pt>
                <c:pt idx="4582">
                  <c:v>4.583056</c:v>
                </c:pt>
                <c:pt idx="4583">
                  <c:v>4.5840559999999986</c:v>
                </c:pt>
                <c:pt idx="4584">
                  <c:v>4.5850569999999999</c:v>
                </c:pt>
                <c:pt idx="4585">
                  <c:v>4.5860559999999992</c:v>
                </c:pt>
                <c:pt idx="4586">
                  <c:v>4.5870559999999996</c:v>
                </c:pt>
                <c:pt idx="4587">
                  <c:v>4.5880559999999999</c:v>
                </c:pt>
                <c:pt idx="4588">
                  <c:v>4.5890569999999986</c:v>
                </c:pt>
                <c:pt idx="4589">
                  <c:v>4.5900559999999997</c:v>
                </c:pt>
                <c:pt idx="4590">
                  <c:v>4.591056</c:v>
                </c:pt>
                <c:pt idx="4591">
                  <c:v>4.5920559999999986</c:v>
                </c:pt>
                <c:pt idx="4592">
                  <c:v>4.5930559999999998</c:v>
                </c:pt>
                <c:pt idx="4593">
                  <c:v>4.5940559999999993</c:v>
                </c:pt>
                <c:pt idx="4594">
                  <c:v>4.5950559999999996</c:v>
                </c:pt>
                <c:pt idx="4595">
                  <c:v>4.5960559999999999</c:v>
                </c:pt>
                <c:pt idx="4596">
                  <c:v>4.5970570000000004</c:v>
                </c:pt>
                <c:pt idx="4597">
                  <c:v>4.5980549999999996</c:v>
                </c:pt>
                <c:pt idx="4598">
                  <c:v>4.5990549999999999</c:v>
                </c:pt>
                <c:pt idx="4599">
                  <c:v>4.6000620000000003</c:v>
                </c:pt>
                <c:pt idx="4600">
                  <c:v>4.6010680000000006</c:v>
                </c:pt>
                <c:pt idx="4601">
                  <c:v>4.6020580000000004</c:v>
                </c:pt>
                <c:pt idx="4602">
                  <c:v>4.6030569999999997</c:v>
                </c:pt>
                <c:pt idx="4603">
                  <c:v>4.6040559999999999</c:v>
                </c:pt>
                <c:pt idx="4604">
                  <c:v>4.6050579999999997</c:v>
                </c:pt>
                <c:pt idx="4605">
                  <c:v>4.6060559999999997</c:v>
                </c:pt>
                <c:pt idx="4606">
                  <c:v>4.6070559999999992</c:v>
                </c:pt>
                <c:pt idx="4607">
                  <c:v>4.6080569999999996</c:v>
                </c:pt>
                <c:pt idx="4608">
                  <c:v>4.609057</c:v>
                </c:pt>
                <c:pt idx="4609">
                  <c:v>4.6100559999999993</c:v>
                </c:pt>
                <c:pt idx="4610">
                  <c:v>4.6110559999999996</c:v>
                </c:pt>
                <c:pt idx="4611">
                  <c:v>4.6120559999999999</c:v>
                </c:pt>
                <c:pt idx="4612">
                  <c:v>4.6130559999999994</c:v>
                </c:pt>
                <c:pt idx="4613">
                  <c:v>4.6140559999999997</c:v>
                </c:pt>
                <c:pt idx="4614">
                  <c:v>4.6150559999999992</c:v>
                </c:pt>
                <c:pt idx="4615">
                  <c:v>4.6160559999999986</c:v>
                </c:pt>
                <c:pt idx="4616">
                  <c:v>4.617057</c:v>
                </c:pt>
                <c:pt idx="4617">
                  <c:v>4.6180559999999993</c:v>
                </c:pt>
                <c:pt idx="4618">
                  <c:v>4.6190559999999996</c:v>
                </c:pt>
                <c:pt idx="4619">
                  <c:v>4.6200659999999996</c:v>
                </c:pt>
                <c:pt idx="4620">
                  <c:v>4.6210579999999997</c:v>
                </c:pt>
                <c:pt idx="4621">
                  <c:v>4.6220559999999997</c:v>
                </c:pt>
                <c:pt idx="4622">
                  <c:v>4.6230559999999992</c:v>
                </c:pt>
                <c:pt idx="4623">
                  <c:v>4.6240560000000004</c:v>
                </c:pt>
                <c:pt idx="4624">
                  <c:v>4.6250580000000001</c:v>
                </c:pt>
                <c:pt idx="4625">
                  <c:v>4.6260559999999993</c:v>
                </c:pt>
                <c:pt idx="4626">
                  <c:v>4.6270559999999996</c:v>
                </c:pt>
                <c:pt idx="4627">
                  <c:v>4.6280570000000001</c:v>
                </c:pt>
                <c:pt idx="4628">
                  <c:v>4.6290570000000004</c:v>
                </c:pt>
                <c:pt idx="4629">
                  <c:v>4.6300559999999997</c:v>
                </c:pt>
                <c:pt idx="4630">
                  <c:v>4.6310559999999992</c:v>
                </c:pt>
                <c:pt idx="4631">
                  <c:v>4.6320560000000004</c:v>
                </c:pt>
                <c:pt idx="4632">
                  <c:v>4.633057</c:v>
                </c:pt>
                <c:pt idx="4633">
                  <c:v>4.6340559999999993</c:v>
                </c:pt>
                <c:pt idx="4634">
                  <c:v>4.6350559999999996</c:v>
                </c:pt>
                <c:pt idx="4635">
                  <c:v>4.636056</c:v>
                </c:pt>
                <c:pt idx="4636">
                  <c:v>4.637054</c:v>
                </c:pt>
                <c:pt idx="4637">
                  <c:v>4.6380530000000002</c:v>
                </c:pt>
                <c:pt idx="4638">
                  <c:v>4.6390549999999999</c:v>
                </c:pt>
                <c:pt idx="4639">
                  <c:v>4.6400569999999997</c:v>
                </c:pt>
                <c:pt idx="4640">
                  <c:v>4.6410539999999996</c:v>
                </c:pt>
                <c:pt idx="4641">
                  <c:v>4.6420539999999999</c:v>
                </c:pt>
                <c:pt idx="4642">
                  <c:v>4.6430530000000001</c:v>
                </c:pt>
                <c:pt idx="4643">
                  <c:v>4.6440530000000004</c:v>
                </c:pt>
                <c:pt idx="4644">
                  <c:v>4.645054</c:v>
                </c:pt>
                <c:pt idx="4645">
                  <c:v>4.6460569999999999</c:v>
                </c:pt>
                <c:pt idx="4646">
                  <c:v>4.6470559999999992</c:v>
                </c:pt>
                <c:pt idx="4647">
                  <c:v>4.6480560000000004</c:v>
                </c:pt>
                <c:pt idx="4648">
                  <c:v>4.649057</c:v>
                </c:pt>
                <c:pt idx="4649">
                  <c:v>4.6500559999999993</c:v>
                </c:pt>
                <c:pt idx="4650">
                  <c:v>4.6510559999999996</c:v>
                </c:pt>
                <c:pt idx="4651">
                  <c:v>4.652056</c:v>
                </c:pt>
                <c:pt idx="4652">
                  <c:v>4.6530570000000004</c:v>
                </c:pt>
                <c:pt idx="4653">
                  <c:v>4.6540559999999997</c:v>
                </c:pt>
                <c:pt idx="4654">
                  <c:v>4.6550559999999992</c:v>
                </c:pt>
                <c:pt idx="4655">
                  <c:v>4.6560560000000004</c:v>
                </c:pt>
                <c:pt idx="4656">
                  <c:v>4.657057</c:v>
                </c:pt>
                <c:pt idx="4657">
                  <c:v>4.6580559999999993</c:v>
                </c:pt>
                <c:pt idx="4658">
                  <c:v>4.6590559999999996</c:v>
                </c:pt>
                <c:pt idx="4659">
                  <c:v>4.6600630000000001</c:v>
                </c:pt>
                <c:pt idx="4660">
                  <c:v>4.6610579999999997</c:v>
                </c:pt>
                <c:pt idx="4661">
                  <c:v>4.6620569999999999</c:v>
                </c:pt>
                <c:pt idx="4662">
                  <c:v>4.6630559999999992</c:v>
                </c:pt>
                <c:pt idx="4663">
                  <c:v>4.6640560000000004</c:v>
                </c:pt>
                <c:pt idx="4664">
                  <c:v>4.665057</c:v>
                </c:pt>
                <c:pt idx="4665">
                  <c:v>4.6660569999999986</c:v>
                </c:pt>
                <c:pt idx="4666">
                  <c:v>4.6670559999999996</c:v>
                </c:pt>
                <c:pt idx="4667">
                  <c:v>4.668056</c:v>
                </c:pt>
                <c:pt idx="4668">
                  <c:v>4.6690569999999996</c:v>
                </c:pt>
                <c:pt idx="4669">
                  <c:v>4.6700569999999999</c:v>
                </c:pt>
                <c:pt idx="4670">
                  <c:v>4.6710559999999992</c:v>
                </c:pt>
                <c:pt idx="4671">
                  <c:v>4.6720560000000004</c:v>
                </c:pt>
                <c:pt idx="4672">
                  <c:v>4.673057</c:v>
                </c:pt>
                <c:pt idx="4673">
                  <c:v>4.6740569999999986</c:v>
                </c:pt>
                <c:pt idx="4674">
                  <c:v>4.6750559999999997</c:v>
                </c:pt>
                <c:pt idx="4675">
                  <c:v>4.676056</c:v>
                </c:pt>
                <c:pt idx="4676">
                  <c:v>4.6770569999999996</c:v>
                </c:pt>
                <c:pt idx="4677">
                  <c:v>4.6780559999999998</c:v>
                </c:pt>
                <c:pt idx="4678">
                  <c:v>4.6790559999999992</c:v>
                </c:pt>
                <c:pt idx="4679">
                  <c:v>4.6800630000000014</c:v>
                </c:pt>
                <c:pt idx="4680">
                  <c:v>4.6810580000000002</c:v>
                </c:pt>
                <c:pt idx="4681">
                  <c:v>4.6820569999999986</c:v>
                </c:pt>
                <c:pt idx="4682">
                  <c:v>4.6830569999999998</c:v>
                </c:pt>
                <c:pt idx="4683">
                  <c:v>4.684056</c:v>
                </c:pt>
                <c:pt idx="4684">
                  <c:v>4.6850579999999997</c:v>
                </c:pt>
                <c:pt idx="4685">
                  <c:v>4.6860559999999998</c:v>
                </c:pt>
                <c:pt idx="4686">
                  <c:v>4.6870559999999992</c:v>
                </c:pt>
                <c:pt idx="4687">
                  <c:v>4.6880559999999996</c:v>
                </c:pt>
                <c:pt idx="4688">
                  <c:v>4.689057</c:v>
                </c:pt>
                <c:pt idx="4689">
                  <c:v>4.6900569999999986</c:v>
                </c:pt>
                <c:pt idx="4690">
                  <c:v>4.6910569999999998</c:v>
                </c:pt>
                <c:pt idx="4691">
                  <c:v>4.692056</c:v>
                </c:pt>
                <c:pt idx="4692">
                  <c:v>4.6930579999999997</c:v>
                </c:pt>
                <c:pt idx="4693">
                  <c:v>4.6940569999999999</c:v>
                </c:pt>
                <c:pt idx="4694">
                  <c:v>4.6950559999999992</c:v>
                </c:pt>
                <c:pt idx="4695">
                  <c:v>4.6960559999999996</c:v>
                </c:pt>
                <c:pt idx="4696">
                  <c:v>4.697057</c:v>
                </c:pt>
                <c:pt idx="4697">
                  <c:v>4.6980559999999993</c:v>
                </c:pt>
                <c:pt idx="4698">
                  <c:v>4.6990559999999997</c:v>
                </c:pt>
                <c:pt idx="4699">
                  <c:v>4.7000640000000002</c:v>
                </c:pt>
                <c:pt idx="4700">
                  <c:v>4.70106</c:v>
                </c:pt>
                <c:pt idx="4701">
                  <c:v>4.7020559999999998</c:v>
                </c:pt>
                <c:pt idx="4702">
                  <c:v>4.703055</c:v>
                </c:pt>
                <c:pt idx="4703">
                  <c:v>4.7040559999999996</c:v>
                </c:pt>
                <c:pt idx="4704">
                  <c:v>4.7050599999999996</c:v>
                </c:pt>
                <c:pt idx="4705">
                  <c:v>4.7060559999999994</c:v>
                </c:pt>
                <c:pt idx="4706">
                  <c:v>4.7070559999999997</c:v>
                </c:pt>
                <c:pt idx="4707">
                  <c:v>4.708056</c:v>
                </c:pt>
                <c:pt idx="4708">
                  <c:v>4.7090579999999997</c:v>
                </c:pt>
                <c:pt idx="4709">
                  <c:v>4.7100559999999998</c:v>
                </c:pt>
                <c:pt idx="4710">
                  <c:v>4.7110559999999992</c:v>
                </c:pt>
                <c:pt idx="4711">
                  <c:v>4.712072</c:v>
                </c:pt>
                <c:pt idx="4712">
                  <c:v>4.7130590000000003</c:v>
                </c:pt>
                <c:pt idx="4713">
                  <c:v>4.7140569999999986</c:v>
                </c:pt>
                <c:pt idx="4714">
                  <c:v>4.7150559999999997</c:v>
                </c:pt>
                <c:pt idx="4715">
                  <c:v>4.7160570000000002</c:v>
                </c:pt>
                <c:pt idx="4716">
                  <c:v>4.7170579999999998</c:v>
                </c:pt>
                <c:pt idx="4717">
                  <c:v>4.7180569999999999</c:v>
                </c:pt>
                <c:pt idx="4718">
                  <c:v>4.7190569999999994</c:v>
                </c:pt>
                <c:pt idx="4719">
                  <c:v>4.7200620000000004</c:v>
                </c:pt>
                <c:pt idx="4720">
                  <c:v>4.7210519999999994</c:v>
                </c:pt>
                <c:pt idx="4721">
                  <c:v>4.7220680000000002</c:v>
                </c:pt>
                <c:pt idx="4722">
                  <c:v>4.7230660000000002</c:v>
                </c:pt>
                <c:pt idx="4723">
                  <c:v>4.7240659999999997</c:v>
                </c:pt>
                <c:pt idx="4724">
                  <c:v>4.7250640000000006</c:v>
                </c:pt>
                <c:pt idx="4725">
                  <c:v>4.7260590000000002</c:v>
                </c:pt>
                <c:pt idx="4726">
                  <c:v>4.7270580000000004</c:v>
                </c:pt>
                <c:pt idx="4727">
                  <c:v>4.7280569999999997</c:v>
                </c:pt>
                <c:pt idx="4728">
                  <c:v>4.7290570000000001</c:v>
                </c:pt>
                <c:pt idx="4729">
                  <c:v>4.7300559999999994</c:v>
                </c:pt>
                <c:pt idx="4730">
                  <c:v>4.7310559999999997</c:v>
                </c:pt>
                <c:pt idx="4731">
                  <c:v>4.7320559999999992</c:v>
                </c:pt>
                <c:pt idx="4732">
                  <c:v>4.7330579999999998</c:v>
                </c:pt>
                <c:pt idx="4733">
                  <c:v>4.7340559999999998</c:v>
                </c:pt>
                <c:pt idx="4734">
                  <c:v>4.7350559999999993</c:v>
                </c:pt>
                <c:pt idx="4735">
                  <c:v>4.7360559999999996</c:v>
                </c:pt>
                <c:pt idx="4736">
                  <c:v>4.7370570000000001</c:v>
                </c:pt>
                <c:pt idx="4737">
                  <c:v>4.7380570000000004</c:v>
                </c:pt>
                <c:pt idx="4738">
                  <c:v>4.7390559999999997</c:v>
                </c:pt>
                <c:pt idx="4739">
                  <c:v>4.7400559999999992</c:v>
                </c:pt>
                <c:pt idx="4740">
                  <c:v>4.7410589999999999</c:v>
                </c:pt>
                <c:pt idx="4741">
                  <c:v>4.7420540000000004</c:v>
                </c:pt>
                <c:pt idx="4742">
                  <c:v>4.7430529999999997</c:v>
                </c:pt>
                <c:pt idx="4743">
                  <c:v>4.7440530000000001</c:v>
                </c:pt>
                <c:pt idx="4744">
                  <c:v>4.7450550000000007</c:v>
                </c:pt>
                <c:pt idx="4745">
                  <c:v>4.7460529999999999</c:v>
                </c:pt>
                <c:pt idx="4746">
                  <c:v>4.7470530000000002</c:v>
                </c:pt>
                <c:pt idx="4747">
                  <c:v>4.7480529999999996</c:v>
                </c:pt>
                <c:pt idx="4748">
                  <c:v>4.7490540000000001</c:v>
                </c:pt>
                <c:pt idx="4749">
                  <c:v>4.750057</c:v>
                </c:pt>
                <c:pt idx="4750">
                  <c:v>4.7510559999999993</c:v>
                </c:pt>
                <c:pt idx="4751">
                  <c:v>4.7520559999999996</c:v>
                </c:pt>
                <c:pt idx="4752">
                  <c:v>4.7530570000000001</c:v>
                </c:pt>
                <c:pt idx="4753">
                  <c:v>4.7540570000000004</c:v>
                </c:pt>
                <c:pt idx="4754">
                  <c:v>4.7550559999999997</c:v>
                </c:pt>
                <c:pt idx="4755">
                  <c:v>4.7560559999999992</c:v>
                </c:pt>
                <c:pt idx="4756">
                  <c:v>4.7570579999999998</c:v>
                </c:pt>
                <c:pt idx="4757">
                  <c:v>4.7580559999999998</c:v>
                </c:pt>
                <c:pt idx="4758">
                  <c:v>4.7590559999999993</c:v>
                </c:pt>
                <c:pt idx="4759">
                  <c:v>4.7600559999999996</c:v>
                </c:pt>
                <c:pt idx="4760">
                  <c:v>4.7610659999999996</c:v>
                </c:pt>
                <c:pt idx="4761">
                  <c:v>4.7620570000000004</c:v>
                </c:pt>
                <c:pt idx="4762">
                  <c:v>4.7630569999999999</c:v>
                </c:pt>
                <c:pt idx="4763">
                  <c:v>4.7640559999999992</c:v>
                </c:pt>
                <c:pt idx="4764">
                  <c:v>4.7650569999999997</c:v>
                </c:pt>
                <c:pt idx="4765">
                  <c:v>4.766057</c:v>
                </c:pt>
                <c:pt idx="4766">
                  <c:v>4.7670559999999993</c:v>
                </c:pt>
                <c:pt idx="4767">
                  <c:v>4.7680559999999996</c:v>
                </c:pt>
                <c:pt idx="4768">
                  <c:v>4.7690580000000002</c:v>
                </c:pt>
                <c:pt idx="4769">
                  <c:v>4.7700570000000004</c:v>
                </c:pt>
                <c:pt idx="4770">
                  <c:v>4.7710569999999999</c:v>
                </c:pt>
                <c:pt idx="4771">
                  <c:v>4.7720570000000002</c:v>
                </c:pt>
                <c:pt idx="4772">
                  <c:v>4.7730579999999998</c:v>
                </c:pt>
                <c:pt idx="4773">
                  <c:v>4.7740559999999999</c:v>
                </c:pt>
                <c:pt idx="4774">
                  <c:v>4.7750559999999993</c:v>
                </c:pt>
                <c:pt idx="4775">
                  <c:v>4.7760559999999996</c:v>
                </c:pt>
                <c:pt idx="4776">
                  <c:v>4.7770570000000001</c:v>
                </c:pt>
                <c:pt idx="4777">
                  <c:v>4.7780559999999994</c:v>
                </c:pt>
                <c:pt idx="4778">
                  <c:v>4.7790559999999997</c:v>
                </c:pt>
                <c:pt idx="4779">
                  <c:v>4.7800559999999992</c:v>
                </c:pt>
                <c:pt idx="4780">
                  <c:v>4.7810670000000002</c:v>
                </c:pt>
                <c:pt idx="4781">
                  <c:v>4.7820580000000001</c:v>
                </c:pt>
                <c:pt idx="4782">
                  <c:v>4.7830569999999986</c:v>
                </c:pt>
                <c:pt idx="4783">
                  <c:v>4.7840569999999998</c:v>
                </c:pt>
                <c:pt idx="4784">
                  <c:v>4.7850580000000003</c:v>
                </c:pt>
                <c:pt idx="4785">
                  <c:v>4.7860569999999996</c:v>
                </c:pt>
                <c:pt idx="4786">
                  <c:v>4.7870569999999999</c:v>
                </c:pt>
                <c:pt idx="4787">
                  <c:v>4.7880570000000002</c:v>
                </c:pt>
                <c:pt idx="4788">
                  <c:v>4.7890579999999998</c:v>
                </c:pt>
                <c:pt idx="4789">
                  <c:v>4.790057</c:v>
                </c:pt>
                <c:pt idx="4790">
                  <c:v>4.7910569999999986</c:v>
                </c:pt>
                <c:pt idx="4791">
                  <c:v>4.7920569999999998</c:v>
                </c:pt>
                <c:pt idx="4792">
                  <c:v>4.7930580000000003</c:v>
                </c:pt>
                <c:pt idx="4793">
                  <c:v>4.7940569999999996</c:v>
                </c:pt>
                <c:pt idx="4794">
                  <c:v>4.7950559999999998</c:v>
                </c:pt>
                <c:pt idx="4795">
                  <c:v>4.7960559999999992</c:v>
                </c:pt>
                <c:pt idx="4796">
                  <c:v>4.797059</c:v>
                </c:pt>
                <c:pt idx="4797">
                  <c:v>4.798057</c:v>
                </c:pt>
                <c:pt idx="4798">
                  <c:v>4.7990579999999996</c:v>
                </c:pt>
                <c:pt idx="4799">
                  <c:v>4.8000569999999998</c:v>
                </c:pt>
                <c:pt idx="4800">
                  <c:v>4.8010659999999996</c:v>
                </c:pt>
                <c:pt idx="4801">
                  <c:v>4.8020579999999997</c:v>
                </c:pt>
                <c:pt idx="4802">
                  <c:v>4.8030569999999999</c:v>
                </c:pt>
                <c:pt idx="4803">
                  <c:v>4.8040569999999994</c:v>
                </c:pt>
                <c:pt idx="4804">
                  <c:v>4.8050579999999998</c:v>
                </c:pt>
                <c:pt idx="4805">
                  <c:v>4.8060559999999999</c:v>
                </c:pt>
                <c:pt idx="4806">
                  <c:v>4.8070550000000001</c:v>
                </c:pt>
                <c:pt idx="4807">
                  <c:v>4.8080559999999997</c:v>
                </c:pt>
                <c:pt idx="4808">
                  <c:v>4.8090600000000006</c:v>
                </c:pt>
                <c:pt idx="4809">
                  <c:v>4.8100569999999996</c:v>
                </c:pt>
                <c:pt idx="4810">
                  <c:v>4.8110559999999998</c:v>
                </c:pt>
                <c:pt idx="4811">
                  <c:v>4.8120559999999992</c:v>
                </c:pt>
                <c:pt idx="4812">
                  <c:v>4.8130579999999998</c:v>
                </c:pt>
                <c:pt idx="4813">
                  <c:v>4.8140559999999999</c:v>
                </c:pt>
                <c:pt idx="4814">
                  <c:v>4.8150559999999993</c:v>
                </c:pt>
                <c:pt idx="4815">
                  <c:v>4.8160559999999997</c:v>
                </c:pt>
                <c:pt idx="4816">
                  <c:v>4.8170570000000001</c:v>
                </c:pt>
                <c:pt idx="4817">
                  <c:v>4.8180569999999996</c:v>
                </c:pt>
                <c:pt idx="4818">
                  <c:v>4.8190559999999998</c:v>
                </c:pt>
                <c:pt idx="4819">
                  <c:v>4.8200559999999992</c:v>
                </c:pt>
                <c:pt idx="4820">
                  <c:v>4.8210680000000004</c:v>
                </c:pt>
                <c:pt idx="4821">
                  <c:v>4.8220580000000002</c:v>
                </c:pt>
                <c:pt idx="4822">
                  <c:v>4.8230569999999986</c:v>
                </c:pt>
                <c:pt idx="4823">
                  <c:v>4.8240569999999998</c:v>
                </c:pt>
                <c:pt idx="4824">
                  <c:v>4.8250580000000003</c:v>
                </c:pt>
                <c:pt idx="4825">
                  <c:v>4.8260559999999986</c:v>
                </c:pt>
                <c:pt idx="4826">
                  <c:v>4.8270550000000014</c:v>
                </c:pt>
                <c:pt idx="4827">
                  <c:v>4.828055</c:v>
                </c:pt>
                <c:pt idx="4828">
                  <c:v>4.8290569999999997</c:v>
                </c:pt>
                <c:pt idx="4829">
                  <c:v>4.8300580000000002</c:v>
                </c:pt>
                <c:pt idx="4830">
                  <c:v>4.8310559999999994</c:v>
                </c:pt>
                <c:pt idx="4831">
                  <c:v>4.8320559999999997</c:v>
                </c:pt>
                <c:pt idx="4832">
                  <c:v>4.8330580000000003</c:v>
                </c:pt>
                <c:pt idx="4833">
                  <c:v>4.8340569999999996</c:v>
                </c:pt>
                <c:pt idx="4834">
                  <c:v>4.8350559999999998</c:v>
                </c:pt>
                <c:pt idx="4835">
                  <c:v>4.8360559999999992</c:v>
                </c:pt>
                <c:pt idx="4836">
                  <c:v>4.8370569999999997</c:v>
                </c:pt>
                <c:pt idx="4837">
                  <c:v>4.8380559999999999</c:v>
                </c:pt>
                <c:pt idx="4838">
                  <c:v>4.8390559999999994</c:v>
                </c:pt>
                <c:pt idx="4839">
                  <c:v>4.8400559999999997</c:v>
                </c:pt>
                <c:pt idx="4840">
                  <c:v>4.8410640000000003</c:v>
                </c:pt>
                <c:pt idx="4841">
                  <c:v>4.8420569999999996</c:v>
                </c:pt>
                <c:pt idx="4842">
                  <c:v>4.8430559999999998</c:v>
                </c:pt>
                <c:pt idx="4843">
                  <c:v>4.8440559999999993</c:v>
                </c:pt>
                <c:pt idx="4844">
                  <c:v>4.8450550000000003</c:v>
                </c:pt>
                <c:pt idx="4845">
                  <c:v>4.8460529999999986</c:v>
                </c:pt>
                <c:pt idx="4846">
                  <c:v>4.8470550000000001</c:v>
                </c:pt>
                <c:pt idx="4847">
                  <c:v>4.8480530000000002</c:v>
                </c:pt>
                <c:pt idx="4848">
                  <c:v>4.8490529999999996</c:v>
                </c:pt>
                <c:pt idx="4849">
                  <c:v>4.8500529999999999</c:v>
                </c:pt>
                <c:pt idx="4850">
                  <c:v>4.8510530000000003</c:v>
                </c:pt>
                <c:pt idx="4851">
                  <c:v>4.8520529999999997</c:v>
                </c:pt>
                <c:pt idx="4852">
                  <c:v>4.8530540000000002</c:v>
                </c:pt>
                <c:pt idx="4853">
                  <c:v>4.8540570000000001</c:v>
                </c:pt>
                <c:pt idx="4854">
                  <c:v>4.8550559999999994</c:v>
                </c:pt>
                <c:pt idx="4855">
                  <c:v>4.8560559999999997</c:v>
                </c:pt>
                <c:pt idx="4856">
                  <c:v>4.8570570000000002</c:v>
                </c:pt>
                <c:pt idx="4857">
                  <c:v>4.8580559999999986</c:v>
                </c:pt>
                <c:pt idx="4858">
                  <c:v>4.8590559999999998</c:v>
                </c:pt>
                <c:pt idx="4859">
                  <c:v>4.8600559999999993</c:v>
                </c:pt>
                <c:pt idx="4860">
                  <c:v>4.8610640000000007</c:v>
                </c:pt>
                <c:pt idx="4861">
                  <c:v>4.8620580000000002</c:v>
                </c:pt>
                <c:pt idx="4862">
                  <c:v>4.8630559999999994</c:v>
                </c:pt>
                <c:pt idx="4863">
                  <c:v>4.8640559999999997</c:v>
                </c:pt>
                <c:pt idx="4864">
                  <c:v>4.8650570000000002</c:v>
                </c:pt>
                <c:pt idx="4865">
                  <c:v>4.8660569999999996</c:v>
                </c:pt>
                <c:pt idx="4866">
                  <c:v>4.867057</c:v>
                </c:pt>
                <c:pt idx="4867">
                  <c:v>4.8680559999999993</c:v>
                </c:pt>
                <c:pt idx="4868">
                  <c:v>4.8690569999999997</c:v>
                </c:pt>
                <c:pt idx="4869">
                  <c:v>4.8700570000000001</c:v>
                </c:pt>
                <c:pt idx="4870">
                  <c:v>4.8710559999999994</c:v>
                </c:pt>
                <c:pt idx="4871">
                  <c:v>4.8720569999999999</c:v>
                </c:pt>
                <c:pt idx="4872">
                  <c:v>4.8730570000000002</c:v>
                </c:pt>
                <c:pt idx="4873">
                  <c:v>4.8740560000000004</c:v>
                </c:pt>
                <c:pt idx="4874">
                  <c:v>4.8750559999999998</c:v>
                </c:pt>
                <c:pt idx="4875">
                  <c:v>4.8760559999999993</c:v>
                </c:pt>
                <c:pt idx="4876">
                  <c:v>4.8770559999999996</c:v>
                </c:pt>
                <c:pt idx="4877">
                  <c:v>4.8780570000000001</c:v>
                </c:pt>
                <c:pt idx="4878">
                  <c:v>4.8790559999999994</c:v>
                </c:pt>
                <c:pt idx="4879">
                  <c:v>4.8800559999999997</c:v>
                </c:pt>
                <c:pt idx="4880">
                  <c:v>4.8810630000000002</c:v>
                </c:pt>
                <c:pt idx="4881">
                  <c:v>4.8820569999999996</c:v>
                </c:pt>
                <c:pt idx="4882">
                  <c:v>4.8830559999999998</c:v>
                </c:pt>
                <c:pt idx="4883">
                  <c:v>4.8840559999999993</c:v>
                </c:pt>
                <c:pt idx="4884">
                  <c:v>4.8850579999999999</c:v>
                </c:pt>
                <c:pt idx="4885">
                  <c:v>4.886056</c:v>
                </c:pt>
                <c:pt idx="4886">
                  <c:v>4.8870559999999994</c:v>
                </c:pt>
                <c:pt idx="4887">
                  <c:v>4.8880559999999997</c:v>
                </c:pt>
                <c:pt idx="4888">
                  <c:v>4.8890570000000002</c:v>
                </c:pt>
                <c:pt idx="4889">
                  <c:v>4.8900560000000004</c:v>
                </c:pt>
                <c:pt idx="4890">
                  <c:v>4.8910559999999998</c:v>
                </c:pt>
                <c:pt idx="4891">
                  <c:v>4.8920559999999993</c:v>
                </c:pt>
                <c:pt idx="4892">
                  <c:v>4.8930569999999998</c:v>
                </c:pt>
                <c:pt idx="4893">
                  <c:v>4.894056</c:v>
                </c:pt>
                <c:pt idx="4894">
                  <c:v>4.8950559999999994</c:v>
                </c:pt>
                <c:pt idx="4895">
                  <c:v>4.8960559999999997</c:v>
                </c:pt>
                <c:pt idx="4896">
                  <c:v>4.8970559999999992</c:v>
                </c:pt>
                <c:pt idx="4897">
                  <c:v>4.8980569999999997</c:v>
                </c:pt>
                <c:pt idx="4898">
                  <c:v>4.8990559999999999</c:v>
                </c:pt>
                <c:pt idx="4899">
                  <c:v>4.9000559999999993</c:v>
                </c:pt>
                <c:pt idx="4900">
                  <c:v>4.9010629999999997</c:v>
                </c:pt>
                <c:pt idx="4901">
                  <c:v>4.9020580000000002</c:v>
                </c:pt>
                <c:pt idx="4902">
                  <c:v>4.9030570000000004</c:v>
                </c:pt>
                <c:pt idx="4903">
                  <c:v>4.9040569999999999</c:v>
                </c:pt>
                <c:pt idx="4904">
                  <c:v>4.9050580000000004</c:v>
                </c:pt>
                <c:pt idx="4905">
                  <c:v>4.9060569999999997</c:v>
                </c:pt>
                <c:pt idx="4906">
                  <c:v>4.907057</c:v>
                </c:pt>
                <c:pt idx="4907">
                  <c:v>4.9080569999999986</c:v>
                </c:pt>
                <c:pt idx="4908">
                  <c:v>4.9090579999999999</c:v>
                </c:pt>
                <c:pt idx="4909">
                  <c:v>4.910056</c:v>
                </c:pt>
                <c:pt idx="4910">
                  <c:v>4.9110550000000002</c:v>
                </c:pt>
                <c:pt idx="4911">
                  <c:v>4.9120550000000014</c:v>
                </c:pt>
                <c:pt idx="4912">
                  <c:v>4.9130590000000014</c:v>
                </c:pt>
                <c:pt idx="4913">
                  <c:v>4.9140569999999997</c:v>
                </c:pt>
                <c:pt idx="4914">
                  <c:v>4.9150559999999999</c:v>
                </c:pt>
                <c:pt idx="4915">
                  <c:v>4.9160569999999986</c:v>
                </c:pt>
                <c:pt idx="4916">
                  <c:v>4.9170569999999998</c:v>
                </c:pt>
                <c:pt idx="4917">
                  <c:v>4.9180570000000001</c:v>
                </c:pt>
                <c:pt idx="4918">
                  <c:v>4.9190559999999994</c:v>
                </c:pt>
                <c:pt idx="4919">
                  <c:v>4.9200559999999998</c:v>
                </c:pt>
                <c:pt idx="4920">
                  <c:v>4.9210669999999999</c:v>
                </c:pt>
                <c:pt idx="4921">
                  <c:v>4.9220579999999998</c:v>
                </c:pt>
                <c:pt idx="4922">
                  <c:v>4.9230559999999999</c:v>
                </c:pt>
                <c:pt idx="4923">
                  <c:v>4.9240559999999993</c:v>
                </c:pt>
                <c:pt idx="4924">
                  <c:v>4.9250579999999999</c:v>
                </c:pt>
                <c:pt idx="4925">
                  <c:v>4.926056</c:v>
                </c:pt>
                <c:pt idx="4926">
                  <c:v>4.9270559999999994</c:v>
                </c:pt>
                <c:pt idx="4927">
                  <c:v>4.9280559999999998</c:v>
                </c:pt>
                <c:pt idx="4928">
                  <c:v>4.9290569999999994</c:v>
                </c:pt>
                <c:pt idx="4929">
                  <c:v>4.9300569999999997</c:v>
                </c:pt>
                <c:pt idx="4930">
                  <c:v>4.9310559999999999</c:v>
                </c:pt>
                <c:pt idx="4931">
                  <c:v>4.9320559999999993</c:v>
                </c:pt>
                <c:pt idx="4932">
                  <c:v>4.9330579999999999</c:v>
                </c:pt>
                <c:pt idx="4933">
                  <c:v>4.9340570000000001</c:v>
                </c:pt>
                <c:pt idx="4934">
                  <c:v>4.9350559999999994</c:v>
                </c:pt>
                <c:pt idx="4935">
                  <c:v>4.9360569999999999</c:v>
                </c:pt>
                <c:pt idx="4936">
                  <c:v>4.9370559999999992</c:v>
                </c:pt>
                <c:pt idx="4937">
                  <c:v>4.9380559999999996</c:v>
                </c:pt>
                <c:pt idx="4938">
                  <c:v>4.9390559999999999</c:v>
                </c:pt>
                <c:pt idx="4939">
                  <c:v>4.9400559999999993</c:v>
                </c:pt>
                <c:pt idx="4940">
                  <c:v>4.9410629999999998</c:v>
                </c:pt>
                <c:pt idx="4941">
                  <c:v>4.9420570000000001</c:v>
                </c:pt>
                <c:pt idx="4942">
                  <c:v>4.9430559999999986</c:v>
                </c:pt>
                <c:pt idx="4943">
                  <c:v>4.9440559999999998</c:v>
                </c:pt>
                <c:pt idx="4944">
                  <c:v>4.9450569999999994</c:v>
                </c:pt>
                <c:pt idx="4945">
                  <c:v>4.9460579999999998</c:v>
                </c:pt>
                <c:pt idx="4946">
                  <c:v>4.9470559999999999</c:v>
                </c:pt>
                <c:pt idx="4947">
                  <c:v>4.9480559999999993</c:v>
                </c:pt>
                <c:pt idx="4948">
                  <c:v>4.9490540000000003</c:v>
                </c:pt>
                <c:pt idx="4949">
                  <c:v>4.9500529999999996</c:v>
                </c:pt>
                <c:pt idx="4950">
                  <c:v>4.9510550000000002</c:v>
                </c:pt>
                <c:pt idx="4951">
                  <c:v>4.9520530000000003</c:v>
                </c:pt>
                <c:pt idx="4952">
                  <c:v>4.9530539999999998</c:v>
                </c:pt>
                <c:pt idx="4953">
                  <c:v>4.954053</c:v>
                </c:pt>
                <c:pt idx="4954">
                  <c:v>4.9550529999999986</c:v>
                </c:pt>
                <c:pt idx="4955">
                  <c:v>4.9560529999999998</c:v>
                </c:pt>
                <c:pt idx="4956">
                  <c:v>4.9570540000000003</c:v>
                </c:pt>
                <c:pt idx="4957">
                  <c:v>4.958056</c:v>
                </c:pt>
                <c:pt idx="4958">
                  <c:v>4.9590569999999996</c:v>
                </c:pt>
                <c:pt idx="4959">
                  <c:v>4.9600559999999998</c:v>
                </c:pt>
                <c:pt idx="4960">
                  <c:v>4.9610640000000004</c:v>
                </c:pt>
                <c:pt idx="4961">
                  <c:v>4.9620569999999997</c:v>
                </c:pt>
                <c:pt idx="4962">
                  <c:v>4.9630559999999999</c:v>
                </c:pt>
                <c:pt idx="4963">
                  <c:v>4.9640559999999994</c:v>
                </c:pt>
                <c:pt idx="4964">
                  <c:v>4.965058</c:v>
                </c:pt>
                <c:pt idx="4965">
                  <c:v>4.966056</c:v>
                </c:pt>
                <c:pt idx="4966">
                  <c:v>4.9670569999999996</c:v>
                </c:pt>
                <c:pt idx="4967">
                  <c:v>4.9680559999999998</c:v>
                </c:pt>
                <c:pt idx="4968">
                  <c:v>4.9690569999999994</c:v>
                </c:pt>
                <c:pt idx="4969">
                  <c:v>4.9700559999999996</c:v>
                </c:pt>
                <c:pt idx="4970">
                  <c:v>4.9710559999999999</c:v>
                </c:pt>
                <c:pt idx="4971">
                  <c:v>4.9720559999999994</c:v>
                </c:pt>
                <c:pt idx="4972">
                  <c:v>4.9730569999999998</c:v>
                </c:pt>
                <c:pt idx="4973">
                  <c:v>4.9740559999999991</c:v>
                </c:pt>
                <c:pt idx="4974">
                  <c:v>4.9750559999999986</c:v>
                </c:pt>
                <c:pt idx="4975">
                  <c:v>4.9760559999999998</c:v>
                </c:pt>
                <c:pt idx="4976">
                  <c:v>4.9770569999999994</c:v>
                </c:pt>
                <c:pt idx="4977">
                  <c:v>4.9780559999999996</c:v>
                </c:pt>
                <c:pt idx="4978">
                  <c:v>4.9790570000000001</c:v>
                </c:pt>
                <c:pt idx="4979">
                  <c:v>4.9800559999999994</c:v>
                </c:pt>
                <c:pt idx="4980">
                  <c:v>4.9810629999999998</c:v>
                </c:pt>
                <c:pt idx="4981">
                  <c:v>4.9820570000000002</c:v>
                </c:pt>
                <c:pt idx="4982">
                  <c:v>4.9830569999999996</c:v>
                </c:pt>
                <c:pt idx="4983">
                  <c:v>4.9840559999999998</c:v>
                </c:pt>
                <c:pt idx="4984">
                  <c:v>4.9850789999999998</c:v>
                </c:pt>
                <c:pt idx="4985">
                  <c:v>4.9860699999999998</c:v>
                </c:pt>
                <c:pt idx="4986">
                  <c:v>4.9870669999999997</c:v>
                </c:pt>
                <c:pt idx="4987">
                  <c:v>4.988067</c:v>
                </c:pt>
                <c:pt idx="4988">
                  <c:v>4.9890680000000014</c:v>
                </c:pt>
                <c:pt idx="4989">
                  <c:v>4.9900640000000003</c:v>
                </c:pt>
                <c:pt idx="4990">
                  <c:v>4.9910600000000001</c:v>
                </c:pt>
                <c:pt idx="4991">
                  <c:v>4.9920580000000001</c:v>
                </c:pt>
                <c:pt idx="4992">
                  <c:v>4.9930580000000004</c:v>
                </c:pt>
                <c:pt idx="4993">
                  <c:v>4.9940569999999997</c:v>
                </c:pt>
                <c:pt idx="4994">
                  <c:v>4.9950710000000003</c:v>
                </c:pt>
                <c:pt idx="4995">
                  <c:v>4.9960680000000002</c:v>
                </c:pt>
                <c:pt idx="4996">
                  <c:v>4.9970670000000004</c:v>
                </c:pt>
                <c:pt idx="4997">
                  <c:v>4.9980659999999997</c:v>
                </c:pt>
                <c:pt idx="4998">
                  <c:v>4.9990640000000006</c:v>
                </c:pt>
                <c:pt idx="4999">
                  <c:v>5.0000659999999986</c:v>
                </c:pt>
                <c:pt idx="5000">
                  <c:v>5.0010640000000004</c:v>
                </c:pt>
                <c:pt idx="5001">
                  <c:v>5.002059</c:v>
                </c:pt>
                <c:pt idx="5002">
                  <c:v>5.0030580000000002</c:v>
                </c:pt>
                <c:pt idx="5003">
                  <c:v>5.0040570000000004</c:v>
                </c:pt>
                <c:pt idx="5004">
                  <c:v>5.005058</c:v>
                </c:pt>
                <c:pt idx="5005">
                  <c:v>5.0060559999999992</c:v>
                </c:pt>
                <c:pt idx="5006">
                  <c:v>5.0070550000000003</c:v>
                </c:pt>
                <c:pt idx="5007">
                  <c:v>5.0080559999999998</c:v>
                </c:pt>
                <c:pt idx="5008">
                  <c:v>5.0090559999999993</c:v>
                </c:pt>
                <c:pt idx="5009">
                  <c:v>5.0100550000000004</c:v>
                </c:pt>
                <c:pt idx="5010">
                  <c:v>5.011069</c:v>
                </c:pt>
                <c:pt idx="5011">
                  <c:v>5.0120659999999999</c:v>
                </c:pt>
                <c:pt idx="5012">
                  <c:v>5.0130660000000002</c:v>
                </c:pt>
                <c:pt idx="5013">
                  <c:v>5.0140630000000002</c:v>
                </c:pt>
                <c:pt idx="5014">
                  <c:v>5.0150579999999998</c:v>
                </c:pt>
                <c:pt idx="5015">
                  <c:v>5.016057</c:v>
                </c:pt>
                <c:pt idx="5016">
                  <c:v>5.0170600000000007</c:v>
                </c:pt>
                <c:pt idx="5017">
                  <c:v>5.0180559999999996</c:v>
                </c:pt>
                <c:pt idx="5018">
                  <c:v>5.0190570000000001</c:v>
                </c:pt>
                <c:pt idx="5019">
                  <c:v>5.0200570000000004</c:v>
                </c:pt>
                <c:pt idx="5020">
                  <c:v>5.021058</c:v>
                </c:pt>
                <c:pt idx="5021">
                  <c:v>5.0220570000000002</c:v>
                </c:pt>
                <c:pt idx="5022">
                  <c:v>5.0230560000000004</c:v>
                </c:pt>
                <c:pt idx="5023">
                  <c:v>5.0240559999999999</c:v>
                </c:pt>
                <c:pt idx="5024">
                  <c:v>5.0250569999999994</c:v>
                </c:pt>
                <c:pt idx="5025">
                  <c:v>5.0260569999999998</c:v>
                </c:pt>
                <c:pt idx="5026">
                  <c:v>5.0270700000000001</c:v>
                </c:pt>
                <c:pt idx="5027">
                  <c:v>5.0280680000000002</c:v>
                </c:pt>
                <c:pt idx="5028">
                  <c:v>5.0290670000000004</c:v>
                </c:pt>
                <c:pt idx="5029">
                  <c:v>5.0300659999999997</c:v>
                </c:pt>
                <c:pt idx="5030">
                  <c:v>5.031066</c:v>
                </c:pt>
                <c:pt idx="5031">
                  <c:v>5.0320669999999996</c:v>
                </c:pt>
                <c:pt idx="5032">
                  <c:v>5.033067</c:v>
                </c:pt>
                <c:pt idx="5033">
                  <c:v>5.0340629999999997</c:v>
                </c:pt>
                <c:pt idx="5034">
                  <c:v>5.0350590000000004</c:v>
                </c:pt>
                <c:pt idx="5035">
                  <c:v>5.0360579999999997</c:v>
                </c:pt>
                <c:pt idx="5036">
                  <c:v>5.037058</c:v>
                </c:pt>
                <c:pt idx="5037">
                  <c:v>5.0380580000000004</c:v>
                </c:pt>
                <c:pt idx="5038">
                  <c:v>5.0390579999999998</c:v>
                </c:pt>
                <c:pt idx="5039">
                  <c:v>5.0400580000000001</c:v>
                </c:pt>
                <c:pt idx="5040">
                  <c:v>5.0410579999999996</c:v>
                </c:pt>
                <c:pt idx="5041">
                  <c:v>5.0420569999999998</c:v>
                </c:pt>
                <c:pt idx="5042">
                  <c:v>5.0430699999999993</c:v>
                </c:pt>
                <c:pt idx="5043">
                  <c:v>5.0440680000000002</c:v>
                </c:pt>
                <c:pt idx="5044">
                  <c:v>5.0450670000000004</c:v>
                </c:pt>
                <c:pt idx="5045">
                  <c:v>5.0460659999999997</c:v>
                </c:pt>
                <c:pt idx="5046">
                  <c:v>5.0470660000000001</c:v>
                </c:pt>
                <c:pt idx="5047">
                  <c:v>5.0480659999999986</c:v>
                </c:pt>
                <c:pt idx="5048">
                  <c:v>5.0490630000000003</c:v>
                </c:pt>
                <c:pt idx="5049">
                  <c:v>5.0500590000000001</c:v>
                </c:pt>
                <c:pt idx="5050">
                  <c:v>5.0510580000000003</c:v>
                </c:pt>
                <c:pt idx="5051">
                  <c:v>5.0520569999999996</c:v>
                </c:pt>
                <c:pt idx="5052">
                  <c:v>5.0530590000000002</c:v>
                </c:pt>
                <c:pt idx="5053">
                  <c:v>5.0540529999999997</c:v>
                </c:pt>
                <c:pt idx="5054">
                  <c:v>5.055053</c:v>
                </c:pt>
                <c:pt idx="5055">
                  <c:v>5.0560529999999986</c:v>
                </c:pt>
                <c:pt idx="5056">
                  <c:v>5.0570529999999998</c:v>
                </c:pt>
                <c:pt idx="5057">
                  <c:v>5.0580540000000003</c:v>
                </c:pt>
                <c:pt idx="5058">
                  <c:v>5.0590609999999998</c:v>
                </c:pt>
                <c:pt idx="5059">
                  <c:v>5.0600589999999999</c:v>
                </c:pt>
                <c:pt idx="5060">
                  <c:v>5.0610590000000002</c:v>
                </c:pt>
                <c:pt idx="5061">
                  <c:v>5.0620669999999999</c:v>
                </c:pt>
                <c:pt idx="5062">
                  <c:v>5.063059</c:v>
                </c:pt>
                <c:pt idx="5063">
                  <c:v>5.0640580000000002</c:v>
                </c:pt>
                <c:pt idx="5064">
                  <c:v>5.0650589999999998</c:v>
                </c:pt>
                <c:pt idx="5065">
                  <c:v>5.066058</c:v>
                </c:pt>
                <c:pt idx="5066">
                  <c:v>5.0670570000000001</c:v>
                </c:pt>
                <c:pt idx="5067">
                  <c:v>5.0680569999999996</c:v>
                </c:pt>
                <c:pt idx="5068">
                  <c:v>5.0690580000000001</c:v>
                </c:pt>
                <c:pt idx="5069">
                  <c:v>5.0700569999999994</c:v>
                </c:pt>
                <c:pt idx="5070">
                  <c:v>5.0710559999999996</c:v>
                </c:pt>
                <c:pt idx="5071">
                  <c:v>5.0720559999999999</c:v>
                </c:pt>
                <c:pt idx="5072">
                  <c:v>5.0730569999999986</c:v>
                </c:pt>
                <c:pt idx="5073">
                  <c:v>5.0740559999999997</c:v>
                </c:pt>
                <c:pt idx="5074">
                  <c:v>5.0750719999999996</c:v>
                </c:pt>
                <c:pt idx="5075">
                  <c:v>5.0760680000000002</c:v>
                </c:pt>
                <c:pt idx="5076">
                  <c:v>5.0770649999999993</c:v>
                </c:pt>
                <c:pt idx="5077">
                  <c:v>5.0780659999999997</c:v>
                </c:pt>
                <c:pt idx="5078">
                  <c:v>5.0790640000000007</c:v>
                </c:pt>
                <c:pt idx="5079">
                  <c:v>5.0800640000000001</c:v>
                </c:pt>
                <c:pt idx="5080">
                  <c:v>5.0810639999999996</c:v>
                </c:pt>
                <c:pt idx="5081">
                  <c:v>5.0820600000000002</c:v>
                </c:pt>
                <c:pt idx="5082">
                  <c:v>5.0830580000000003</c:v>
                </c:pt>
                <c:pt idx="5083">
                  <c:v>5.0840569999999996</c:v>
                </c:pt>
                <c:pt idx="5084">
                  <c:v>5.0850580000000001</c:v>
                </c:pt>
                <c:pt idx="5085">
                  <c:v>5.0860559999999992</c:v>
                </c:pt>
                <c:pt idx="5086">
                  <c:v>5.0870559999999996</c:v>
                </c:pt>
                <c:pt idx="5087">
                  <c:v>5.0880559999999999</c:v>
                </c:pt>
                <c:pt idx="5088">
                  <c:v>5.0890569999999986</c:v>
                </c:pt>
                <c:pt idx="5089">
                  <c:v>5.0900569999999998</c:v>
                </c:pt>
                <c:pt idx="5090">
                  <c:v>5.0910719999999996</c:v>
                </c:pt>
                <c:pt idx="5091">
                  <c:v>5.0920680000000003</c:v>
                </c:pt>
                <c:pt idx="5092">
                  <c:v>5.0930690000000007</c:v>
                </c:pt>
                <c:pt idx="5093">
                  <c:v>5.094068</c:v>
                </c:pt>
                <c:pt idx="5094">
                  <c:v>5.0950660000000001</c:v>
                </c:pt>
                <c:pt idx="5095">
                  <c:v>5.0960640000000001</c:v>
                </c:pt>
                <c:pt idx="5096">
                  <c:v>5.0970620000000002</c:v>
                </c:pt>
                <c:pt idx="5097">
                  <c:v>5.0980590000000001</c:v>
                </c:pt>
                <c:pt idx="5098">
                  <c:v>5.0990570000000002</c:v>
                </c:pt>
                <c:pt idx="5099">
                  <c:v>5.1000569999999996</c:v>
                </c:pt>
                <c:pt idx="5100">
                  <c:v>5.1010580000000001</c:v>
                </c:pt>
                <c:pt idx="5101">
                  <c:v>5.1020569999999994</c:v>
                </c:pt>
                <c:pt idx="5102">
                  <c:v>5.1030559999999996</c:v>
                </c:pt>
                <c:pt idx="5103">
                  <c:v>5.1040559999999999</c:v>
                </c:pt>
                <c:pt idx="5104">
                  <c:v>5.1050570000000004</c:v>
                </c:pt>
                <c:pt idx="5105">
                  <c:v>5.1060559999999997</c:v>
                </c:pt>
                <c:pt idx="5106">
                  <c:v>5.1070679999999999</c:v>
                </c:pt>
                <c:pt idx="5107">
                  <c:v>5.1080690000000004</c:v>
                </c:pt>
                <c:pt idx="5108">
                  <c:v>5.1090690000000007</c:v>
                </c:pt>
                <c:pt idx="5109">
                  <c:v>5.1100680000000001</c:v>
                </c:pt>
                <c:pt idx="5110">
                  <c:v>5.1110660000000001</c:v>
                </c:pt>
                <c:pt idx="5111">
                  <c:v>5.1120660000000004</c:v>
                </c:pt>
                <c:pt idx="5112">
                  <c:v>5.1130659999999999</c:v>
                </c:pt>
                <c:pt idx="5113">
                  <c:v>5.1140629999999998</c:v>
                </c:pt>
                <c:pt idx="5114">
                  <c:v>5.1150589999999996</c:v>
                </c:pt>
                <c:pt idx="5115">
                  <c:v>5.1160569999999996</c:v>
                </c:pt>
                <c:pt idx="5116">
                  <c:v>5.1170600000000004</c:v>
                </c:pt>
                <c:pt idx="5117">
                  <c:v>5.1180569999999994</c:v>
                </c:pt>
                <c:pt idx="5118">
                  <c:v>5.1190569999999997</c:v>
                </c:pt>
                <c:pt idx="5119">
                  <c:v>5.1200570000000001</c:v>
                </c:pt>
                <c:pt idx="5120">
                  <c:v>5.1210570000000004</c:v>
                </c:pt>
                <c:pt idx="5121">
                  <c:v>5.1220569999999999</c:v>
                </c:pt>
                <c:pt idx="5122">
                  <c:v>5.1230650000000004</c:v>
                </c:pt>
                <c:pt idx="5123">
                  <c:v>5.1240579999999998</c:v>
                </c:pt>
                <c:pt idx="5124">
                  <c:v>5.1250590000000003</c:v>
                </c:pt>
                <c:pt idx="5125">
                  <c:v>5.1260569999999994</c:v>
                </c:pt>
                <c:pt idx="5126">
                  <c:v>5.1270569999999998</c:v>
                </c:pt>
                <c:pt idx="5127">
                  <c:v>5.1280570000000001</c:v>
                </c:pt>
                <c:pt idx="5128">
                  <c:v>5.1290589999999998</c:v>
                </c:pt>
                <c:pt idx="5129">
                  <c:v>5.1300569999999999</c:v>
                </c:pt>
                <c:pt idx="5130">
                  <c:v>5.1310570000000002</c:v>
                </c:pt>
                <c:pt idx="5131">
                  <c:v>5.1320569999999996</c:v>
                </c:pt>
                <c:pt idx="5132">
                  <c:v>5.1330590000000003</c:v>
                </c:pt>
                <c:pt idx="5133">
                  <c:v>5.1340569999999994</c:v>
                </c:pt>
                <c:pt idx="5134">
                  <c:v>5.1350569999999998</c:v>
                </c:pt>
                <c:pt idx="5135">
                  <c:v>5.1360570000000001</c:v>
                </c:pt>
                <c:pt idx="5136">
                  <c:v>5.1370589999999998</c:v>
                </c:pt>
                <c:pt idx="5137">
                  <c:v>5.1380569999999999</c:v>
                </c:pt>
                <c:pt idx="5138">
                  <c:v>5.1390650000000004</c:v>
                </c:pt>
                <c:pt idx="5139">
                  <c:v>5.140066</c:v>
                </c:pt>
                <c:pt idx="5140">
                  <c:v>5.1410649999999993</c:v>
                </c:pt>
                <c:pt idx="5141">
                  <c:v>5.1420640000000004</c:v>
                </c:pt>
                <c:pt idx="5142">
                  <c:v>5.1430640000000007</c:v>
                </c:pt>
                <c:pt idx="5143">
                  <c:v>5.1440609999999998</c:v>
                </c:pt>
                <c:pt idx="5144">
                  <c:v>5.1450589999999998</c:v>
                </c:pt>
                <c:pt idx="5145">
                  <c:v>5.1460569999999999</c:v>
                </c:pt>
                <c:pt idx="5146">
                  <c:v>5.1470570000000002</c:v>
                </c:pt>
                <c:pt idx="5147">
                  <c:v>5.1480569999999997</c:v>
                </c:pt>
                <c:pt idx="5148">
                  <c:v>5.1490580000000001</c:v>
                </c:pt>
                <c:pt idx="5149">
                  <c:v>5.1500569999999994</c:v>
                </c:pt>
                <c:pt idx="5150">
                  <c:v>5.1510569999999998</c:v>
                </c:pt>
                <c:pt idx="5151">
                  <c:v>5.1520570000000001</c:v>
                </c:pt>
                <c:pt idx="5152">
                  <c:v>5.1530579999999997</c:v>
                </c:pt>
                <c:pt idx="5153">
                  <c:v>5.1540569999999999</c:v>
                </c:pt>
                <c:pt idx="5154">
                  <c:v>5.1550690000000001</c:v>
                </c:pt>
                <c:pt idx="5155">
                  <c:v>5.156066</c:v>
                </c:pt>
                <c:pt idx="5156">
                  <c:v>5.1570619999999998</c:v>
                </c:pt>
                <c:pt idx="5157">
                  <c:v>5.1580550000000001</c:v>
                </c:pt>
                <c:pt idx="5158">
                  <c:v>5.1590569999999998</c:v>
                </c:pt>
                <c:pt idx="5159">
                  <c:v>5.1600539999999997</c:v>
                </c:pt>
                <c:pt idx="5160">
                  <c:v>5.161054</c:v>
                </c:pt>
                <c:pt idx="5161">
                  <c:v>5.1620540000000004</c:v>
                </c:pt>
                <c:pt idx="5162">
                  <c:v>5.1630529999999997</c:v>
                </c:pt>
                <c:pt idx="5163">
                  <c:v>5.164053</c:v>
                </c:pt>
                <c:pt idx="5164">
                  <c:v>5.1650539999999996</c:v>
                </c:pt>
                <c:pt idx="5165">
                  <c:v>5.1660620000000002</c:v>
                </c:pt>
                <c:pt idx="5166">
                  <c:v>5.1670569999999998</c:v>
                </c:pt>
                <c:pt idx="5167">
                  <c:v>5.168056</c:v>
                </c:pt>
                <c:pt idx="5168">
                  <c:v>5.1690569999999996</c:v>
                </c:pt>
                <c:pt idx="5169">
                  <c:v>5.1700559999999998</c:v>
                </c:pt>
                <c:pt idx="5170">
                  <c:v>5.1710690000000001</c:v>
                </c:pt>
                <c:pt idx="5171">
                  <c:v>5.1720680000000003</c:v>
                </c:pt>
                <c:pt idx="5172">
                  <c:v>5.1730679999999998</c:v>
                </c:pt>
                <c:pt idx="5173">
                  <c:v>5.1740630000000003</c:v>
                </c:pt>
                <c:pt idx="5174">
                  <c:v>5.1750590000000001</c:v>
                </c:pt>
                <c:pt idx="5175">
                  <c:v>5.1760570000000001</c:v>
                </c:pt>
                <c:pt idx="5176">
                  <c:v>5.1770579999999997</c:v>
                </c:pt>
                <c:pt idx="5177">
                  <c:v>5.1780569999999999</c:v>
                </c:pt>
                <c:pt idx="5178">
                  <c:v>5.1790569999999994</c:v>
                </c:pt>
                <c:pt idx="5179">
                  <c:v>5.1800569999999997</c:v>
                </c:pt>
                <c:pt idx="5180">
                  <c:v>5.1810580000000002</c:v>
                </c:pt>
                <c:pt idx="5181">
                  <c:v>5.1820569999999986</c:v>
                </c:pt>
                <c:pt idx="5182">
                  <c:v>5.1830569999999998</c:v>
                </c:pt>
                <c:pt idx="5183">
                  <c:v>5.1840570000000001</c:v>
                </c:pt>
                <c:pt idx="5184">
                  <c:v>5.1850569999999996</c:v>
                </c:pt>
                <c:pt idx="5185">
                  <c:v>5.1860569999999999</c:v>
                </c:pt>
                <c:pt idx="5186">
                  <c:v>5.1870329999999996</c:v>
                </c:pt>
                <c:pt idx="5187">
                  <c:v>5.1880699999999997</c:v>
                </c:pt>
                <c:pt idx="5188">
                  <c:v>5.1890679999999998</c:v>
                </c:pt>
                <c:pt idx="5189">
                  <c:v>5.1900649999999997</c:v>
                </c:pt>
                <c:pt idx="5190">
                  <c:v>5.1910619999999996</c:v>
                </c:pt>
                <c:pt idx="5191">
                  <c:v>5.1920590000000004</c:v>
                </c:pt>
                <c:pt idx="5192">
                  <c:v>5.1930589999999999</c:v>
                </c:pt>
                <c:pt idx="5193">
                  <c:v>5.1940569999999999</c:v>
                </c:pt>
                <c:pt idx="5194">
                  <c:v>5.1950569999999994</c:v>
                </c:pt>
                <c:pt idx="5195">
                  <c:v>5.1960569999999997</c:v>
                </c:pt>
                <c:pt idx="5196">
                  <c:v>5.1970580000000002</c:v>
                </c:pt>
                <c:pt idx="5197">
                  <c:v>5.1980569999999986</c:v>
                </c:pt>
                <c:pt idx="5198">
                  <c:v>5.1990569999999998</c:v>
                </c:pt>
                <c:pt idx="5199">
                  <c:v>5.2000570000000002</c:v>
                </c:pt>
                <c:pt idx="5200">
                  <c:v>5.2010579999999997</c:v>
                </c:pt>
                <c:pt idx="5201">
                  <c:v>5.20207</c:v>
                </c:pt>
                <c:pt idx="5202">
                  <c:v>5.2030580000000004</c:v>
                </c:pt>
                <c:pt idx="5203">
                  <c:v>5.2040579999999999</c:v>
                </c:pt>
                <c:pt idx="5204">
                  <c:v>5.2050580000000002</c:v>
                </c:pt>
                <c:pt idx="5205">
                  <c:v>5.2060569999999986</c:v>
                </c:pt>
                <c:pt idx="5206">
                  <c:v>5.2070569999999998</c:v>
                </c:pt>
                <c:pt idx="5207">
                  <c:v>5.2080570000000002</c:v>
                </c:pt>
                <c:pt idx="5208">
                  <c:v>5.2090579999999997</c:v>
                </c:pt>
                <c:pt idx="5209">
                  <c:v>5.2100559999999998</c:v>
                </c:pt>
                <c:pt idx="5210">
                  <c:v>5.211055</c:v>
                </c:pt>
                <c:pt idx="5211">
                  <c:v>5.2120559999999996</c:v>
                </c:pt>
                <c:pt idx="5212">
                  <c:v>5.2130559999999999</c:v>
                </c:pt>
                <c:pt idx="5213">
                  <c:v>5.2140559999999994</c:v>
                </c:pt>
                <c:pt idx="5214">
                  <c:v>5.215071</c:v>
                </c:pt>
                <c:pt idx="5215">
                  <c:v>5.2160760000000002</c:v>
                </c:pt>
                <c:pt idx="5216">
                  <c:v>5.2170670000000001</c:v>
                </c:pt>
                <c:pt idx="5217">
                  <c:v>5.2180629999999999</c:v>
                </c:pt>
                <c:pt idx="5218">
                  <c:v>5.2190649999999996</c:v>
                </c:pt>
                <c:pt idx="5219">
                  <c:v>5.2200690000000014</c:v>
                </c:pt>
                <c:pt idx="5220">
                  <c:v>5.2210679999999998</c:v>
                </c:pt>
                <c:pt idx="5221">
                  <c:v>5.2220659999999999</c:v>
                </c:pt>
                <c:pt idx="5222">
                  <c:v>5.2230649999999992</c:v>
                </c:pt>
                <c:pt idx="5223">
                  <c:v>5.224062</c:v>
                </c:pt>
                <c:pt idx="5224">
                  <c:v>5.2250620000000003</c:v>
                </c:pt>
                <c:pt idx="5225">
                  <c:v>5.2260609999999996</c:v>
                </c:pt>
                <c:pt idx="5226">
                  <c:v>5.227061</c:v>
                </c:pt>
                <c:pt idx="5227">
                  <c:v>5.2280600000000002</c:v>
                </c:pt>
                <c:pt idx="5228">
                  <c:v>5.2290599999999996</c:v>
                </c:pt>
                <c:pt idx="5229">
                  <c:v>5.2300570000000004</c:v>
                </c:pt>
                <c:pt idx="5230">
                  <c:v>5.2310569999999998</c:v>
                </c:pt>
                <c:pt idx="5231">
                  <c:v>5.2320570000000002</c:v>
                </c:pt>
                <c:pt idx="5232">
                  <c:v>5.2330569999999996</c:v>
                </c:pt>
                <c:pt idx="5233">
                  <c:v>5.234057</c:v>
                </c:pt>
                <c:pt idx="5234">
                  <c:v>5.2350569999999994</c:v>
                </c:pt>
                <c:pt idx="5235">
                  <c:v>5.2360699999999998</c:v>
                </c:pt>
                <c:pt idx="5236">
                  <c:v>5.2370660000000004</c:v>
                </c:pt>
                <c:pt idx="5237">
                  <c:v>5.238067</c:v>
                </c:pt>
                <c:pt idx="5238">
                  <c:v>5.2390660000000002</c:v>
                </c:pt>
                <c:pt idx="5239">
                  <c:v>5.2400659999999997</c:v>
                </c:pt>
                <c:pt idx="5240">
                  <c:v>5.2410640000000006</c:v>
                </c:pt>
                <c:pt idx="5241">
                  <c:v>5.2420600000000004</c:v>
                </c:pt>
                <c:pt idx="5242">
                  <c:v>5.2430580000000004</c:v>
                </c:pt>
                <c:pt idx="5243">
                  <c:v>5.2440569999999997</c:v>
                </c:pt>
                <c:pt idx="5244">
                  <c:v>5.2450580000000002</c:v>
                </c:pt>
                <c:pt idx="5245">
                  <c:v>5.2460570000000004</c:v>
                </c:pt>
                <c:pt idx="5246">
                  <c:v>5.2470569999999999</c:v>
                </c:pt>
                <c:pt idx="5247">
                  <c:v>5.2480559999999992</c:v>
                </c:pt>
                <c:pt idx="5248">
                  <c:v>5.2490569999999996</c:v>
                </c:pt>
                <c:pt idx="5249">
                  <c:v>5.2500559999999998</c:v>
                </c:pt>
                <c:pt idx="5250">
                  <c:v>5.2510559999999993</c:v>
                </c:pt>
                <c:pt idx="5251">
                  <c:v>5.2520680000000004</c:v>
                </c:pt>
                <c:pt idx="5252">
                  <c:v>5.2530669999999997</c:v>
                </c:pt>
                <c:pt idx="5253">
                  <c:v>5.2540649999999998</c:v>
                </c:pt>
                <c:pt idx="5254">
                  <c:v>5.2550649999999992</c:v>
                </c:pt>
                <c:pt idx="5255">
                  <c:v>5.2560640000000003</c:v>
                </c:pt>
                <c:pt idx="5256">
                  <c:v>5.2570589999999999</c:v>
                </c:pt>
                <c:pt idx="5257">
                  <c:v>5.2580590000000003</c:v>
                </c:pt>
                <c:pt idx="5258">
                  <c:v>5.2590590000000006</c:v>
                </c:pt>
                <c:pt idx="5259">
                  <c:v>5.2600579999999999</c:v>
                </c:pt>
                <c:pt idx="5260">
                  <c:v>5.2610570000000001</c:v>
                </c:pt>
                <c:pt idx="5261">
                  <c:v>5.2620529999999999</c:v>
                </c:pt>
                <c:pt idx="5262">
                  <c:v>5.2630530000000002</c:v>
                </c:pt>
                <c:pt idx="5263">
                  <c:v>5.2640529999999996</c:v>
                </c:pt>
                <c:pt idx="5264">
                  <c:v>5.2650540000000001</c:v>
                </c:pt>
                <c:pt idx="5265">
                  <c:v>5.2660530000000003</c:v>
                </c:pt>
                <c:pt idx="5266">
                  <c:v>5.2670529999999998</c:v>
                </c:pt>
                <c:pt idx="5267">
                  <c:v>5.2680619999999996</c:v>
                </c:pt>
                <c:pt idx="5268">
                  <c:v>5.2690590000000004</c:v>
                </c:pt>
                <c:pt idx="5269">
                  <c:v>5.2700680000000002</c:v>
                </c:pt>
                <c:pt idx="5270">
                  <c:v>5.271058</c:v>
                </c:pt>
                <c:pt idx="5271">
                  <c:v>5.2720559999999992</c:v>
                </c:pt>
                <c:pt idx="5272">
                  <c:v>5.2730579999999998</c:v>
                </c:pt>
                <c:pt idx="5273">
                  <c:v>5.2740559999999999</c:v>
                </c:pt>
                <c:pt idx="5274">
                  <c:v>5.2750559999999993</c:v>
                </c:pt>
                <c:pt idx="5275">
                  <c:v>5.2760559999999996</c:v>
                </c:pt>
                <c:pt idx="5276">
                  <c:v>5.277056</c:v>
                </c:pt>
                <c:pt idx="5277">
                  <c:v>5.2780579999999997</c:v>
                </c:pt>
                <c:pt idx="5278">
                  <c:v>5.2790569999999999</c:v>
                </c:pt>
                <c:pt idx="5279">
                  <c:v>5.2800559999999992</c:v>
                </c:pt>
                <c:pt idx="5280">
                  <c:v>5.2810569999999997</c:v>
                </c:pt>
                <c:pt idx="5281">
                  <c:v>5.282057</c:v>
                </c:pt>
                <c:pt idx="5282">
                  <c:v>5.2830559999999993</c:v>
                </c:pt>
                <c:pt idx="5283">
                  <c:v>5.2840690000000006</c:v>
                </c:pt>
                <c:pt idx="5284">
                  <c:v>5.2850609999999998</c:v>
                </c:pt>
                <c:pt idx="5285">
                  <c:v>5.2860589999999998</c:v>
                </c:pt>
                <c:pt idx="5286">
                  <c:v>5.2870590000000002</c:v>
                </c:pt>
                <c:pt idx="5287">
                  <c:v>5.2880600000000006</c:v>
                </c:pt>
                <c:pt idx="5288">
                  <c:v>5.2890600000000001</c:v>
                </c:pt>
                <c:pt idx="5289">
                  <c:v>5.2900580000000001</c:v>
                </c:pt>
                <c:pt idx="5290">
                  <c:v>5.2910569999999986</c:v>
                </c:pt>
                <c:pt idx="5291">
                  <c:v>5.2920569999999998</c:v>
                </c:pt>
                <c:pt idx="5292">
                  <c:v>5.2930580000000003</c:v>
                </c:pt>
                <c:pt idx="5293">
                  <c:v>5.2940559999999994</c:v>
                </c:pt>
                <c:pt idx="5294">
                  <c:v>5.2950559999999998</c:v>
                </c:pt>
                <c:pt idx="5295">
                  <c:v>5.2960559999999992</c:v>
                </c:pt>
                <c:pt idx="5296">
                  <c:v>5.2970560000000004</c:v>
                </c:pt>
                <c:pt idx="5297">
                  <c:v>5.298057</c:v>
                </c:pt>
                <c:pt idx="5298">
                  <c:v>5.2990559999999993</c:v>
                </c:pt>
                <c:pt idx="5299">
                  <c:v>5.3000670000000003</c:v>
                </c:pt>
                <c:pt idx="5300">
                  <c:v>5.3010609999999998</c:v>
                </c:pt>
                <c:pt idx="5301">
                  <c:v>5.3020589999999999</c:v>
                </c:pt>
                <c:pt idx="5302">
                  <c:v>5.303058</c:v>
                </c:pt>
                <c:pt idx="5303">
                  <c:v>5.3040580000000004</c:v>
                </c:pt>
                <c:pt idx="5304">
                  <c:v>5.305059</c:v>
                </c:pt>
                <c:pt idx="5305">
                  <c:v>5.3060580000000002</c:v>
                </c:pt>
                <c:pt idx="5306">
                  <c:v>5.3070579999999996</c:v>
                </c:pt>
                <c:pt idx="5307">
                  <c:v>5.3080590000000001</c:v>
                </c:pt>
                <c:pt idx="5308">
                  <c:v>5.3090590000000004</c:v>
                </c:pt>
                <c:pt idx="5309">
                  <c:v>5.3100579999999997</c:v>
                </c:pt>
                <c:pt idx="5310">
                  <c:v>5.3110569999999999</c:v>
                </c:pt>
                <c:pt idx="5311">
                  <c:v>5.3120569999999994</c:v>
                </c:pt>
                <c:pt idx="5312">
                  <c:v>5.3130569999999997</c:v>
                </c:pt>
                <c:pt idx="5313">
                  <c:v>5.3140559999999999</c:v>
                </c:pt>
                <c:pt idx="5314">
                  <c:v>5.3150559999999993</c:v>
                </c:pt>
                <c:pt idx="5315">
                  <c:v>5.3160670000000003</c:v>
                </c:pt>
                <c:pt idx="5316">
                  <c:v>5.3170580000000003</c:v>
                </c:pt>
                <c:pt idx="5317">
                  <c:v>5.3180579999999997</c:v>
                </c:pt>
                <c:pt idx="5318">
                  <c:v>5.3190569999999999</c:v>
                </c:pt>
                <c:pt idx="5319">
                  <c:v>5.3200569999999994</c:v>
                </c:pt>
                <c:pt idx="5320">
                  <c:v>5.3210579999999998</c:v>
                </c:pt>
                <c:pt idx="5321">
                  <c:v>5.3220580000000002</c:v>
                </c:pt>
                <c:pt idx="5322">
                  <c:v>5.3230569999999986</c:v>
                </c:pt>
                <c:pt idx="5323">
                  <c:v>5.3240569999999998</c:v>
                </c:pt>
                <c:pt idx="5324">
                  <c:v>5.3250580000000003</c:v>
                </c:pt>
                <c:pt idx="5325">
                  <c:v>5.3260569999999996</c:v>
                </c:pt>
                <c:pt idx="5326">
                  <c:v>5.3270569999999999</c:v>
                </c:pt>
                <c:pt idx="5327">
                  <c:v>5.3280569999999994</c:v>
                </c:pt>
                <c:pt idx="5328">
                  <c:v>5.3290579999999999</c:v>
                </c:pt>
                <c:pt idx="5329">
                  <c:v>5.330057</c:v>
                </c:pt>
                <c:pt idx="5330">
                  <c:v>5.3310559999999994</c:v>
                </c:pt>
                <c:pt idx="5331">
                  <c:v>5.3320679999999996</c:v>
                </c:pt>
                <c:pt idx="5332">
                  <c:v>5.3330580000000003</c:v>
                </c:pt>
                <c:pt idx="5333">
                  <c:v>5.3340559999999986</c:v>
                </c:pt>
                <c:pt idx="5334">
                  <c:v>5.3350559999999998</c:v>
                </c:pt>
                <c:pt idx="5335">
                  <c:v>5.3360559999999992</c:v>
                </c:pt>
                <c:pt idx="5336">
                  <c:v>5.3370569999999997</c:v>
                </c:pt>
                <c:pt idx="5337">
                  <c:v>5.3380559999999999</c:v>
                </c:pt>
                <c:pt idx="5338">
                  <c:v>5.3390569999999986</c:v>
                </c:pt>
                <c:pt idx="5339">
                  <c:v>5.3400569999999998</c:v>
                </c:pt>
                <c:pt idx="5340">
                  <c:v>5.3410570000000002</c:v>
                </c:pt>
                <c:pt idx="5341">
                  <c:v>5.3420569999999996</c:v>
                </c:pt>
                <c:pt idx="5342">
                  <c:v>5.3430559999999998</c:v>
                </c:pt>
                <c:pt idx="5343">
                  <c:v>5.3440559999999993</c:v>
                </c:pt>
                <c:pt idx="5344">
                  <c:v>5.3450569999999997</c:v>
                </c:pt>
                <c:pt idx="5345">
                  <c:v>5.3460559999999999</c:v>
                </c:pt>
                <c:pt idx="5346">
                  <c:v>5.3470559999999994</c:v>
                </c:pt>
                <c:pt idx="5347">
                  <c:v>5.3480679999999996</c:v>
                </c:pt>
                <c:pt idx="5348">
                  <c:v>5.3490679999999999</c:v>
                </c:pt>
                <c:pt idx="5349">
                  <c:v>5.3500649999999998</c:v>
                </c:pt>
                <c:pt idx="5350">
                  <c:v>5.3510649999999993</c:v>
                </c:pt>
                <c:pt idx="5351">
                  <c:v>5.3520640000000004</c:v>
                </c:pt>
                <c:pt idx="5352">
                  <c:v>5.3530609999999994</c:v>
                </c:pt>
                <c:pt idx="5353">
                  <c:v>5.3540580000000002</c:v>
                </c:pt>
                <c:pt idx="5354">
                  <c:v>5.3550579999999997</c:v>
                </c:pt>
                <c:pt idx="5355">
                  <c:v>5.356058</c:v>
                </c:pt>
                <c:pt idx="5356">
                  <c:v>5.3570580000000003</c:v>
                </c:pt>
                <c:pt idx="5357">
                  <c:v>5.3580569999999996</c:v>
                </c:pt>
                <c:pt idx="5358">
                  <c:v>5.3590580000000001</c:v>
                </c:pt>
                <c:pt idx="5359">
                  <c:v>5.3600580000000004</c:v>
                </c:pt>
                <c:pt idx="5360">
                  <c:v>5.3610579999999999</c:v>
                </c:pt>
                <c:pt idx="5361">
                  <c:v>5.3620559999999999</c:v>
                </c:pt>
                <c:pt idx="5362">
                  <c:v>5.3630570000000004</c:v>
                </c:pt>
                <c:pt idx="5363">
                  <c:v>5.3640660000000002</c:v>
                </c:pt>
                <c:pt idx="5364">
                  <c:v>5.3650580000000003</c:v>
                </c:pt>
                <c:pt idx="5365">
                  <c:v>5.366053</c:v>
                </c:pt>
                <c:pt idx="5366">
                  <c:v>5.3670559999999998</c:v>
                </c:pt>
                <c:pt idx="5367">
                  <c:v>5.3680529999999997</c:v>
                </c:pt>
                <c:pt idx="5368">
                  <c:v>5.3690540000000002</c:v>
                </c:pt>
                <c:pt idx="5369">
                  <c:v>5.3700530000000004</c:v>
                </c:pt>
                <c:pt idx="5370">
                  <c:v>5.3710529999999999</c:v>
                </c:pt>
                <c:pt idx="5371">
                  <c:v>5.3720530000000002</c:v>
                </c:pt>
                <c:pt idx="5372">
                  <c:v>5.3730539999999998</c:v>
                </c:pt>
                <c:pt idx="5373">
                  <c:v>5.3740609999999993</c:v>
                </c:pt>
                <c:pt idx="5374">
                  <c:v>5.375057</c:v>
                </c:pt>
                <c:pt idx="5375">
                  <c:v>5.3760559999999993</c:v>
                </c:pt>
                <c:pt idx="5376">
                  <c:v>5.3770569999999998</c:v>
                </c:pt>
                <c:pt idx="5377">
                  <c:v>5.3780559999999999</c:v>
                </c:pt>
                <c:pt idx="5378">
                  <c:v>5.3790559999999994</c:v>
                </c:pt>
                <c:pt idx="5379">
                  <c:v>5.3800699999999999</c:v>
                </c:pt>
                <c:pt idx="5380">
                  <c:v>5.3810699999999994</c:v>
                </c:pt>
                <c:pt idx="5381">
                  <c:v>5.3820680000000003</c:v>
                </c:pt>
                <c:pt idx="5382">
                  <c:v>5.3830659999999986</c:v>
                </c:pt>
                <c:pt idx="5383">
                  <c:v>5.3840659999999998</c:v>
                </c:pt>
                <c:pt idx="5384">
                  <c:v>5.3850629999999997</c:v>
                </c:pt>
                <c:pt idx="5385">
                  <c:v>5.3860590000000004</c:v>
                </c:pt>
                <c:pt idx="5386">
                  <c:v>5.3870579999999997</c:v>
                </c:pt>
                <c:pt idx="5387">
                  <c:v>5.3880569999999999</c:v>
                </c:pt>
                <c:pt idx="5388">
                  <c:v>5.3890580000000003</c:v>
                </c:pt>
                <c:pt idx="5389">
                  <c:v>5.3900569999999997</c:v>
                </c:pt>
                <c:pt idx="5390">
                  <c:v>5.391057</c:v>
                </c:pt>
                <c:pt idx="5391">
                  <c:v>5.3920569999999994</c:v>
                </c:pt>
                <c:pt idx="5392">
                  <c:v>5.3930579999999999</c:v>
                </c:pt>
                <c:pt idx="5393">
                  <c:v>5.394056</c:v>
                </c:pt>
                <c:pt idx="5394">
                  <c:v>5.3950559999999994</c:v>
                </c:pt>
                <c:pt idx="5395">
                  <c:v>5.3960690000000007</c:v>
                </c:pt>
                <c:pt idx="5396">
                  <c:v>5.3970659999999997</c:v>
                </c:pt>
                <c:pt idx="5397">
                  <c:v>5.3980629999999996</c:v>
                </c:pt>
                <c:pt idx="5398">
                  <c:v>5.3990649999999993</c:v>
                </c:pt>
                <c:pt idx="5399">
                  <c:v>5.4000649999999997</c:v>
                </c:pt>
                <c:pt idx="5400">
                  <c:v>5.4010660000000001</c:v>
                </c:pt>
                <c:pt idx="5401">
                  <c:v>5.4020640000000002</c:v>
                </c:pt>
                <c:pt idx="5402">
                  <c:v>5.4030610000000001</c:v>
                </c:pt>
                <c:pt idx="5403">
                  <c:v>5.404058</c:v>
                </c:pt>
                <c:pt idx="5404">
                  <c:v>5.4050580000000004</c:v>
                </c:pt>
                <c:pt idx="5405">
                  <c:v>5.4060569999999997</c:v>
                </c:pt>
                <c:pt idx="5406">
                  <c:v>5.407057</c:v>
                </c:pt>
                <c:pt idx="5407">
                  <c:v>5.4080559999999993</c:v>
                </c:pt>
                <c:pt idx="5408">
                  <c:v>5.4090550000000004</c:v>
                </c:pt>
                <c:pt idx="5409">
                  <c:v>5.4100590000000004</c:v>
                </c:pt>
                <c:pt idx="5410">
                  <c:v>5.4110569999999996</c:v>
                </c:pt>
                <c:pt idx="5411">
                  <c:v>5.4120489999999997</c:v>
                </c:pt>
                <c:pt idx="5412">
                  <c:v>5.4130720000000014</c:v>
                </c:pt>
                <c:pt idx="5413">
                  <c:v>5.4140759999999997</c:v>
                </c:pt>
                <c:pt idx="5414">
                  <c:v>5.415076</c:v>
                </c:pt>
                <c:pt idx="5415">
                  <c:v>5.4160719999999998</c:v>
                </c:pt>
                <c:pt idx="5416">
                  <c:v>5.4170590000000001</c:v>
                </c:pt>
                <c:pt idx="5417">
                  <c:v>5.4180609999999998</c:v>
                </c:pt>
                <c:pt idx="5418">
                  <c:v>5.4190579999999997</c:v>
                </c:pt>
                <c:pt idx="5419">
                  <c:v>5.420058</c:v>
                </c:pt>
                <c:pt idx="5420">
                  <c:v>5.4210580000000004</c:v>
                </c:pt>
                <c:pt idx="5421">
                  <c:v>5.4220569999999997</c:v>
                </c:pt>
                <c:pt idx="5422">
                  <c:v>5.4230640000000001</c:v>
                </c:pt>
                <c:pt idx="5423">
                  <c:v>5.424061</c:v>
                </c:pt>
                <c:pt idx="5424">
                  <c:v>5.4250590000000001</c:v>
                </c:pt>
                <c:pt idx="5425">
                  <c:v>5.4260570000000001</c:v>
                </c:pt>
                <c:pt idx="5426">
                  <c:v>5.4270690000000004</c:v>
                </c:pt>
                <c:pt idx="5427">
                  <c:v>5.4280600000000003</c:v>
                </c:pt>
                <c:pt idx="5428">
                  <c:v>5.4290580000000004</c:v>
                </c:pt>
                <c:pt idx="5429">
                  <c:v>5.4300560000000004</c:v>
                </c:pt>
                <c:pt idx="5430">
                  <c:v>5.4310550000000006</c:v>
                </c:pt>
                <c:pt idx="5431">
                  <c:v>5.4320539999999999</c:v>
                </c:pt>
                <c:pt idx="5432">
                  <c:v>5.4330619999999996</c:v>
                </c:pt>
                <c:pt idx="5433">
                  <c:v>5.4340590000000004</c:v>
                </c:pt>
                <c:pt idx="5434">
                  <c:v>5.4350579999999997</c:v>
                </c:pt>
                <c:pt idx="5435">
                  <c:v>5.4360580000000001</c:v>
                </c:pt>
                <c:pt idx="5436">
                  <c:v>5.4370590000000014</c:v>
                </c:pt>
                <c:pt idx="5437">
                  <c:v>5.4380640000000007</c:v>
                </c:pt>
                <c:pt idx="5438">
                  <c:v>5.4390590000000003</c:v>
                </c:pt>
                <c:pt idx="5439">
                  <c:v>5.4400569999999986</c:v>
                </c:pt>
                <c:pt idx="5440">
                  <c:v>5.441058</c:v>
                </c:pt>
                <c:pt idx="5441">
                  <c:v>5.4420570000000001</c:v>
                </c:pt>
                <c:pt idx="5442">
                  <c:v>5.4430649999999998</c:v>
                </c:pt>
                <c:pt idx="5443">
                  <c:v>5.4440590000000002</c:v>
                </c:pt>
                <c:pt idx="5444">
                  <c:v>5.4450630000000002</c:v>
                </c:pt>
                <c:pt idx="5445">
                  <c:v>5.4460579999999998</c:v>
                </c:pt>
                <c:pt idx="5446">
                  <c:v>5.4470609999999997</c:v>
                </c:pt>
                <c:pt idx="5447">
                  <c:v>5.4480569999999986</c:v>
                </c:pt>
                <c:pt idx="5448">
                  <c:v>5.4490600000000002</c:v>
                </c:pt>
                <c:pt idx="5449">
                  <c:v>5.4500600000000006</c:v>
                </c:pt>
                <c:pt idx="5450">
                  <c:v>5.4510810000000003</c:v>
                </c:pt>
                <c:pt idx="5451">
                  <c:v>5.452064</c:v>
                </c:pt>
                <c:pt idx="5452">
                  <c:v>5.453074</c:v>
                </c:pt>
                <c:pt idx="5453">
                  <c:v>5.4540620000000004</c:v>
                </c:pt>
                <c:pt idx="5454">
                  <c:v>5.4550599999999996</c:v>
                </c:pt>
                <c:pt idx="5455">
                  <c:v>5.4560589999999998</c:v>
                </c:pt>
                <c:pt idx="5456">
                  <c:v>5.4570740000000004</c:v>
                </c:pt>
                <c:pt idx="5457">
                  <c:v>5.4580590000000004</c:v>
                </c:pt>
                <c:pt idx="5458">
                  <c:v>5.4590589999999999</c:v>
                </c:pt>
                <c:pt idx="5459">
                  <c:v>5.4600749999999998</c:v>
                </c:pt>
                <c:pt idx="5460">
                  <c:v>5.4610709999999996</c:v>
                </c:pt>
                <c:pt idx="5461">
                  <c:v>5.4620680000000004</c:v>
                </c:pt>
                <c:pt idx="5462">
                  <c:v>5.4630649999999994</c:v>
                </c:pt>
                <c:pt idx="5463">
                  <c:v>5.4640579999999996</c:v>
                </c:pt>
                <c:pt idx="5464">
                  <c:v>5.4650759999999998</c:v>
                </c:pt>
                <c:pt idx="5465">
                  <c:v>5.4660719999999996</c:v>
                </c:pt>
                <c:pt idx="5466">
                  <c:v>5.46706</c:v>
                </c:pt>
                <c:pt idx="5467">
                  <c:v>5.4680659999999994</c:v>
                </c:pt>
                <c:pt idx="5468">
                  <c:v>5.4690580000000004</c:v>
                </c:pt>
                <c:pt idx="5469">
                  <c:v>5.4700620000000004</c:v>
                </c:pt>
                <c:pt idx="5470">
                  <c:v>5.4710609999999997</c:v>
                </c:pt>
                <c:pt idx="5471">
                  <c:v>5.4720559999999994</c:v>
                </c:pt>
                <c:pt idx="5472">
                  <c:v>5.4730549999999996</c:v>
                </c:pt>
                <c:pt idx="5473">
                  <c:v>5.4740539999999998</c:v>
                </c:pt>
                <c:pt idx="5474">
                  <c:v>5.475066</c:v>
                </c:pt>
                <c:pt idx="5475">
                  <c:v>5.4760590000000002</c:v>
                </c:pt>
                <c:pt idx="5476">
                  <c:v>5.4770580000000004</c:v>
                </c:pt>
                <c:pt idx="5477">
                  <c:v>5.4780559999999996</c:v>
                </c:pt>
                <c:pt idx="5478">
                  <c:v>5.4790669999999997</c:v>
                </c:pt>
                <c:pt idx="5479">
                  <c:v>5.4800639999999996</c:v>
                </c:pt>
                <c:pt idx="5480">
                  <c:v>5.4810639999999999</c:v>
                </c:pt>
                <c:pt idx="5481">
                  <c:v>5.482062</c:v>
                </c:pt>
                <c:pt idx="5482">
                  <c:v>5.4830550000000002</c:v>
                </c:pt>
                <c:pt idx="5483">
                  <c:v>5.4840550000000006</c:v>
                </c:pt>
                <c:pt idx="5484">
                  <c:v>5.4850559999999993</c:v>
                </c:pt>
                <c:pt idx="5485">
                  <c:v>5.4860550000000003</c:v>
                </c:pt>
                <c:pt idx="5486">
                  <c:v>5.487069</c:v>
                </c:pt>
                <c:pt idx="5487">
                  <c:v>5.4880649999999997</c:v>
                </c:pt>
                <c:pt idx="5488">
                  <c:v>5.4890629999999998</c:v>
                </c:pt>
                <c:pt idx="5489">
                  <c:v>5.4900600000000006</c:v>
                </c:pt>
                <c:pt idx="5490">
                  <c:v>5.4910569999999996</c:v>
                </c:pt>
                <c:pt idx="5491">
                  <c:v>5.4920559999999998</c:v>
                </c:pt>
                <c:pt idx="5492">
                  <c:v>5.4930569999999994</c:v>
                </c:pt>
                <c:pt idx="5493">
                  <c:v>5.4940559999999996</c:v>
                </c:pt>
                <c:pt idx="5494">
                  <c:v>5.4950559999999999</c:v>
                </c:pt>
                <c:pt idx="5495">
                  <c:v>5.4960559999999994</c:v>
                </c:pt>
                <c:pt idx="5496">
                  <c:v>5.497058</c:v>
                </c:pt>
                <c:pt idx="5497">
                  <c:v>5.4980559999999992</c:v>
                </c:pt>
                <c:pt idx="5498">
                  <c:v>5.4990560000000004</c:v>
                </c:pt>
                <c:pt idx="5499">
                  <c:v>5.5000550000000006</c:v>
                </c:pt>
                <c:pt idx="5500">
                  <c:v>5.5010569999999994</c:v>
                </c:pt>
                <c:pt idx="5501">
                  <c:v>5.5020559999999996</c:v>
                </c:pt>
                <c:pt idx="5502">
                  <c:v>5.5030559999999999</c:v>
                </c:pt>
                <c:pt idx="5503">
                  <c:v>5.5040559999999994</c:v>
                </c:pt>
                <c:pt idx="5504">
                  <c:v>5.5050569999999999</c:v>
                </c:pt>
                <c:pt idx="5505">
                  <c:v>5.5060559999999992</c:v>
                </c:pt>
                <c:pt idx="5506">
                  <c:v>5.5070550000000003</c:v>
                </c:pt>
                <c:pt idx="5507">
                  <c:v>5.5080559999999998</c:v>
                </c:pt>
                <c:pt idx="5508">
                  <c:v>5.5090569999999994</c:v>
                </c:pt>
                <c:pt idx="5509">
                  <c:v>5.5100559999999996</c:v>
                </c:pt>
                <c:pt idx="5510">
                  <c:v>5.5110550000000007</c:v>
                </c:pt>
                <c:pt idx="5511">
                  <c:v>5.5120559999999994</c:v>
                </c:pt>
                <c:pt idx="5512">
                  <c:v>5.5130559999999997</c:v>
                </c:pt>
                <c:pt idx="5513">
                  <c:v>5.5140559999999992</c:v>
                </c:pt>
                <c:pt idx="5514">
                  <c:v>5.5150560000000004</c:v>
                </c:pt>
                <c:pt idx="5515">
                  <c:v>5.5160559999999998</c:v>
                </c:pt>
                <c:pt idx="5516">
                  <c:v>5.5170569999999994</c:v>
                </c:pt>
                <c:pt idx="5517">
                  <c:v>5.5180559999999996</c:v>
                </c:pt>
                <c:pt idx="5518">
                  <c:v>5.5190550000000007</c:v>
                </c:pt>
                <c:pt idx="5519">
                  <c:v>5.5200550000000002</c:v>
                </c:pt>
                <c:pt idx="5520">
                  <c:v>5.5210590000000002</c:v>
                </c:pt>
                <c:pt idx="5521">
                  <c:v>5.5220580000000004</c:v>
                </c:pt>
                <c:pt idx="5522">
                  <c:v>5.5230579999999998</c:v>
                </c:pt>
                <c:pt idx="5523">
                  <c:v>5.5240580000000001</c:v>
                </c:pt>
                <c:pt idx="5524">
                  <c:v>5.5250579999999996</c:v>
                </c:pt>
                <c:pt idx="5525">
                  <c:v>5.5260569999999998</c:v>
                </c:pt>
                <c:pt idx="5526">
                  <c:v>5.5270570000000001</c:v>
                </c:pt>
                <c:pt idx="5527">
                  <c:v>5.5280570000000004</c:v>
                </c:pt>
                <c:pt idx="5528">
                  <c:v>5.529058</c:v>
                </c:pt>
                <c:pt idx="5529">
                  <c:v>5.5300570000000002</c:v>
                </c:pt>
                <c:pt idx="5530">
                  <c:v>5.5310569999999997</c:v>
                </c:pt>
                <c:pt idx="5531">
                  <c:v>5.532057</c:v>
                </c:pt>
                <c:pt idx="5532">
                  <c:v>5.5330579999999996</c:v>
                </c:pt>
                <c:pt idx="5533">
                  <c:v>5.5340569999999998</c:v>
                </c:pt>
                <c:pt idx="5534">
                  <c:v>5.5350570000000001</c:v>
                </c:pt>
                <c:pt idx="5535">
                  <c:v>5.5360569999999996</c:v>
                </c:pt>
                <c:pt idx="5536">
                  <c:v>5.537058</c:v>
                </c:pt>
                <c:pt idx="5537">
                  <c:v>5.5380559999999992</c:v>
                </c:pt>
                <c:pt idx="5538">
                  <c:v>5.5390550000000003</c:v>
                </c:pt>
                <c:pt idx="5539">
                  <c:v>5.5400550000000006</c:v>
                </c:pt>
                <c:pt idx="5540">
                  <c:v>5.5410559999999993</c:v>
                </c:pt>
                <c:pt idx="5541">
                  <c:v>5.5420559999999996</c:v>
                </c:pt>
                <c:pt idx="5542">
                  <c:v>5.543056</c:v>
                </c:pt>
                <c:pt idx="5543">
                  <c:v>5.5440559999999994</c:v>
                </c:pt>
                <c:pt idx="5544">
                  <c:v>5.5450600000000003</c:v>
                </c:pt>
                <c:pt idx="5545">
                  <c:v>5.5460569999999993</c:v>
                </c:pt>
                <c:pt idx="5546">
                  <c:v>5.5470569999999997</c:v>
                </c:pt>
                <c:pt idx="5547">
                  <c:v>5.548057</c:v>
                </c:pt>
                <c:pt idx="5548">
                  <c:v>5.5490579999999996</c:v>
                </c:pt>
                <c:pt idx="5549">
                  <c:v>5.5500569999999998</c:v>
                </c:pt>
                <c:pt idx="5550">
                  <c:v>5.5510570000000001</c:v>
                </c:pt>
                <c:pt idx="5551">
                  <c:v>5.5520569999999996</c:v>
                </c:pt>
                <c:pt idx="5552">
                  <c:v>5.553058</c:v>
                </c:pt>
                <c:pt idx="5553">
                  <c:v>5.5540569999999994</c:v>
                </c:pt>
                <c:pt idx="5554">
                  <c:v>5.5550569999999997</c:v>
                </c:pt>
                <c:pt idx="5555">
                  <c:v>5.556057</c:v>
                </c:pt>
                <c:pt idx="5556">
                  <c:v>5.5570569999999986</c:v>
                </c:pt>
                <c:pt idx="5557">
                  <c:v>5.5580569999999998</c:v>
                </c:pt>
                <c:pt idx="5558">
                  <c:v>5.5590570000000001</c:v>
                </c:pt>
                <c:pt idx="5559">
                  <c:v>5.5600559999999994</c:v>
                </c:pt>
                <c:pt idx="5560">
                  <c:v>5.5610580000000001</c:v>
                </c:pt>
                <c:pt idx="5561">
                  <c:v>5.5620569999999994</c:v>
                </c:pt>
                <c:pt idx="5562">
                  <c:v>5.5630569999999997</c:v>
                </c:pt>
                <c:pt idx="5563">
                  <c:v>5.564057</c:v>
                </c:pt>
                <c:pt idx="5564">
                  <c:v>5.5650579999999996</c:v>
                </c:pt>
                <c:pt idx="5565">
                  <c:v>5.5660569999999998</c:v>
                </c:pt>
                <c:pt idx="5566">
                  <c:v>5.5670570000000001</c:v>
                </c:pt>
                <c:pt idx="5567">
                  <c:v>5.5680569999999996</c:v>
                </c:pt>
                <c:pt idx="5568">
                  <c:v>5.5690580000000001</c:v>
                </c:pt>
                <c:pt idx="5569">
                  <c:v>5.5700569999999994</c:v>
                </c:pt>
                <c:pt idx="5570">
                  <c:v>5.5710569999999997</c:v>
                </c:pt>
                <c:pt idx="5571">
                  <c:v>5.572057</c:v>
                </c:pt>
                <c:pt idx="5572">
                  <c:v>5.5730550000000001</c:v>
                </c:pt>
                <c:pt idx="5573">
                  <c:v>5.5740530000000001</c:v>
                </c:pt>
                <c:pt idx="5574">
                  <c:v>5.5750529999999996</c:v>
                </c:pt>
                <c:pt idx="5575">
                  <c:v>5.5760529999999999</c:v>
                </c:pt>
                <c:pt idx="5576">
                  <c:v>5.5770550000000014</c:v>
                </c:pt>
                <c:pt idx="5577">
                  <c:v>5.5780529999999997</c:v>
                </c:pt>
                <c:pt idx="5578">
                  <c:v>5.579053</c:v>
                </c:pt>
                <c:pt idx="5579">
                  <c:v>5.5800529999999986</c:v>
                </c:pt>
                <c:pt idx="5580">
                  <c:v>5.5810550000000001</c:v>
                </c:pt>
                <c:pt idx="5581">
                  <c:v>5.5820530000000002</c:v>
                </c:pt>
                <c:pt idx="5582">
                  <c:v>5.5830570000000002</c:v>
                </c:pt>
                <c:pt idx="5583">
                  <c:v>5.5840569999999996</c:v>
                </c:pt>
                <c:pt idx="5584">
                  <c:v>5.5850580000000001</c:v>
                </c:pt>
                <c:pt idx="5585">
                  <c:v>5.5860569999999994</c:v>
                </c:pt>
                <c:pt idx="5586">
                  <c:v>5.5870569999999997</c:v>
                </c:pt>
                <c:pt idx="5587">
                  <c:v>5.5880570000000001</c:v>
                </c:pt>
                <c:pt idx="5588">
                  <c:v>5.5890569999999986</c:v>
                </c:pt>
                <c:pt idx="5589">
                  <c:v>5.5900569999999998</c:v>
                </c:pt>
                <c:pt idx="5590">
                  <c:v>5.5910570000000002</c:v>
                </c:pt>
                <c:pt idx="5591">
                  <c:v>5.5920569999999996</c:v>
                </c:pt>
                <c:pt idx="5592">
                  <c:v>5.5930580000000001</c:v>
                </c:pt>
                <c:pt idx="5593">
                  <c:v>5.5940569999999994</c:v>
                </c:pt>
                <c:pt idx="5594">
                  <c:v>5.5950569999999997</c:v>
                </c:pt>
                <c:pt idx="5595">
                  <c:v>5.5960570000000001</c:v>
                </c:pt>
                <c:pt idx="5596">
                  <c:v>5.5970579999999996</c:v>
                </c:pt>
                <c:pt idx="5597">
                  <c:v>5.5980569999999998</c:v>
                </c:pt>
                <c:pt idx="5598">
                  <c:v>5.5990570000000002</c:v>
                </c:pt>
                <c:pt idx="5599">
                  <c:v>5.6000569999999996</c:v>
                </c:pt>
                <c:pt idx="5600">
                  <c:v>5.601057</c:v>
                </c:pt>
                <c:pt idx="5601">
                  <c:v>5.6020569999999994</c:v>
                </c:pt>
                <c:pt idx="5602">
                  <c:v>5.6030720000000001</c:v>
                </c:pt>
                <c:pt idx="5603">
                  <c:v>5.6040679999999998</c:v>
                </c:pt>
                <c:pt idx="5604">
                  <c:v>5.6050649999999997</c:v>
                </c:pt>
                <c:pt idx="5605">
                  <c:v>5.6060670000000004</c:v>
                </c:pt>
                <c:pt idx="5606">
                  <c:v>5.6070650000000004</c:v>
                </c:pt>
                <c:pt idx="5607">
                  <c:v>5.6080609999999993</c:v>
                </c:pt>
                <c:pt idx="5608">
                  <c:v>5.6090600000000004</c:v>
                </c:pt>
                <c:pt idx="5609">
                  <c:v>5.6102949999999998</c:v>
                </c:pt>
                <c:pt idx="5610">
                  <c:v>5.6110680000000004</c:v>
                </c:pt>
                <c:pt idx="5611">
                  <c:v>5.612063</c:v>
                </c:pt>
                <c:pt idx="5612">
                  <c:v>5.6130639999999996</c:v>
                </c:pt>
                <c:pt idx="5613">
                  <c:v>5.6140619999999997</c:v>
                </c:pt>
                <c:pt idx="5614">
                  <c:v>5.6150589999999996</c:v>
                </c:pt>
                <c:pt idx="5615">
                  <c:v>5.6160579999999998</c:v>
                </c:pt>
                <c:pt idx="5616">
                  <c:v>5.6170590000000002</c:v>
                </c:pt>
                <c:pt idx="5617">
                  <c:v>5.6180569999999994</c:v>
                </c:pt>
                <c:pt idx="5618">
                  <c:v>5.6190569999999997</c:v>
                </c:pt>
                <c:pt idx="5619">
                  <c:v>5.6200570000000001</c:v>
                </c:pt>
                <c:pt idx="5620">
                  <c:v>5.6210579999999997</c:v>
                </c:pt>
                <c:pt idx="5621">
                  <c:v>5.6220569999999999</c:v>
                </c:pt>
                <c:pt idx="5622">
                  <c:v>5.6230570000000002</c:v>
                </c:pt>
                <c:pt idx="5623">
                  <c:v>5.6240569999999996</c:v>
                </c:pt>
                <c:pt idx="5624">
                  <c:v>5.6250580000000001</c:v>
                </c:pt>
                <c:pt idx="5625">
                  <c:v>5.6260569999999994</c:v>
                </c:pt>
                <c:pt idx="5626">
                  <c:v>5.6270569999999998</c:v>
                </c:pt>
                <c:pt idx="5627">
                  <c:v>5.6280570000000001</c:v>
                </c:pt>
                <c:pt idx="5628">
                  <c:v>5.6290589999999998</c:v>
                </c:pt>
                <c:pt idx="5629">
                  <c:v>5.6300569999999999</c:v>
                </c:pt>
                <c:pt idx="5630">
                  <c:v>5.6310559999999992</c:v>
                </c:pt>
                <c:pt idx="5631">
                  <c:v>5.6320560000000004</c:v>
                </c:pt>
                <c:pt idx="5632">
                  <c:v>5.6330580000000001</c:v>
                </c:pt>
                <c:pt idx="5633">
                  <c:v>5.6340569999999994</c:v>
                </c:pt>
                <c:pt idx="5634">
                  <c:v>5.6350559999999996</c:v>
                </c:pt>
                <c:pt idx="5635">
                  <c:v>5.636056</c:v>
                </c:pt>
                <c:pt idx="5636">
                  <c:v>5.6370589999999998</c:v>
                </c:pt>
                <c:pt idx="5637">
                  <c:v>5.6380559999999997</c:v>
                </c:pt>
                <c:pt idx="5638">
                  <c:v>5.6390570000000002</c:v>
                </c:pt>
                <c:pt idx="5639">
                  <c:v>5.6400569999999997</c:v>
                </c:pt>
                <c:pt idx="5640">
                  <c:v>5.6410580000000001</c:v>
                </c:pt>
                <c:pt idx="5641">
                  <c:v>5.6420569999999994</c:v>
                </c:pt>
                <c:pt idx="5642">
                  <c:v>5.6430569999999998</c:v>
                </c:pt>
                <c:pt idx="5643">
                  <c:v>5.6440570000000001</c:v>
                </c:pt>
                <c:pt idx="5644">
                  <c:v>5.6450579999999997</c:v>
                </c:pt>
                <c:pt idx="5645">
                  <c:v>5.6460569999999999</c:v>
                </c:pt>
                <c:pt idx="5646">
                  <c:v>5.6470559999999992</c:v>
                </c:pt>
                <c:pt idx="5647">
                  <c:v>5.6480569999999997</c:v>
                </c:pt>
                <c:pt idx="5648">
                  <c:v>5.6490580000000001</c:v>
                </c:pt>
                <c:pt idx="5649">
                  <c:v>5.6500569999999994</c:v>
                </c:pt>
                <c:pt idx="5650">
                  <c:v>5.6510569999999998</c:v>
                </c:pt>
                <c:pt idx="5651">
                  <c:v>5.6520570000000001</c:v>
                </c:pt>
                <c:pt idx="5652">
                  <c:v>5.6530570000000004</c:v>
                </c:pt>
                <c:pt idx="5653">
                  <c:v>5.6540569999999999</c:v>
                </c:pt>
                <c:pt idx="5654">
                  <c:v>5.6550570000000002</c:v>
                </c:pt>
                <c:pt idx="5655">
                  <c:v>5.6560569999999997</c:v>
                </c:pt>
                <c:pt idx="5656">
                  <c:v>5.6570580000000001</c:v>
                </c:pt>
                <c:pt idx="5657">
                  <c:v>5.6580559999999993</c:v>
                </c:pt>
                <c:pt idx="5658">
                  <c:v>5.6590569999999998</c:v>
                </c:pt>
                <c:pt idx="5659">
                  <c:v>5.660056</c:v>
                </c:pt>
                <c:pt idx="5660">
                  <c:v>5.6610579999999997</c:v>
                </c:pt>
                <c:pt idx="5661">
                  <c:v>5.6620569999999999</c:v>
                </c:pt>
                <c:pt idx="5662">
                  <c:v>5.6630570000000002</c:v>
                </c:pt>
                <c:pt idx="5663">
                  <c:v>5.6640569999999997</c:v>
                </c:pt>
                <c:pt idx="5664">
                  <c:v>5.665057</c:v>
                </c:pt>
                <c:pt idx="5665">
                  <c:v>5.6660569999999986</c:v>
                </c:pt>
                <c:pt idx="5666">
                  <c:v>5.6670569999999998</c:v>
                </c:pt>
                <c:pt idx="5667">
                  <c:v>5.6680570000000001</c:v>
                </c:pt>
                <c:pt idx="5668">
                  <c:v>5.6690569999999996</c:v>
                </c:pt>
                <c:pt idx="5669">
                  <c:v>5.6700569999999999</c:v>
                </c:pt>
                <c:pt idx="5670">
                  <c:v>5.6710569999999993</c:v>
                </c:pt>
                <c:pt idx="5671">
                  <c:v>5.6720569999999997</c:v>
                </c:pt>
                <c:pt idx="5672">
                  <c:v>5.6730580000000002</c:v>
                </c:pt>
                <c:pt idx="5673">
                  <c:v>5.6740569999999986</c:v>
                </c:pt>
                <c:pt idx="5674">
                  <c:v>5.6750569999999998</c:v>
                </c:pt>
                <c:pt idx="5675">
                  <c:v>5.676056</c:v>
                </c:pt>
                <c:pt idx="5676">
                  <c:v>5.6770550000000002</c:v>
                </c:pt>
                <c:pt idx="5677">
                  <c:v>5.6780530000000002</c:v>
                </c:pt>
                <c:pt idx="5678">
                  <c:v>5.6790529999999997</c:v>
                </c:pt>
                <c:pt idx="5679">
                  <c:v>5.680053</c:v>
                </c:pt>
                <c:pt idx="5680">
                  <c:v>5.6810539999999996</c:v>
                </c:pt>
                <c:pt idx="5681">
                  <c:v>5.6820529999999998</c:v>
                </c:pt>
                <c:pt idx="5682">
                  <c:v>5.6830530000000001</c:v>
                </c:pt>
                <c:pt idx="5683">
                  <c:v>5.6840529999999996</c:v>
                </c:pt>
                <c:pt idx="5684">
                  <c:v>5.6850540000000001</c:v>
                </c:pt>
                <c:pt idx="5685">
                  <c:v>5.6860530000000002</c:v>
                </c:pt>
                <c:pt idx="5686">
                  <c:v>5.6870569999999994</c:v>
                </c:pt>
                <c:pt idx="5687">
                  <c:v>5.6880569999999997</c:v>
                </c:pt>
                <c:pt idx="5688">
                  <c:v>5.689057</c:v>
                </c:pt>
                <c:pt idx="5689">
                  <c:v>5.6900569999999986</c:v>
                </c:pt>
                <c:pt idx="5690">
                  <c:v>5.6910569999999998</c:v>
                </c:pt>
                <c:pt idx="5691">
                  <c:v>5.6920570000000001</c:v>
                </c:pt>
                <c:pt idx="5692">
                  <c:v>5.6930569999999996</c:v>
                </c:pt>
                <c:pt idx="5693">
                  <c:v>5.6940569999999999</c:v>
                </c:pt>
                <c:pt idx="5694">
                  <c:v>5.6950569999999994</c:v>
                </c:pt>
                <c:pt idx="5695">
                  <c:v>5.6960569999999997</c:v>
                </c:pt>
                <c:pt idx="5696">
                  <c:v>5.697057</c:v>
                </c:pt>
                <c:pt idx="5697">
                  <c:v>5.6980569999999986</c:v>
                </c:pt>
                <c:pt idx="5698">
                  <c:v>5.6990569999999998</c:v>
                </c:pt>
                <c:pt idx="5699">
                  <c:v>5.700056</c:v>
                </c:pt>
                <c:pt idx="5700">
                  <c:v>5.7010589999999999</c:v>
                </c:pt>
                <c:pt idx="5701">
                  <c:v>5.7020569999999999</c:v>
                </c:pt>
                <c:pt idx="5702">
                  <c:v>5.7030559999999992</c:v>
                </c:pt>
                <c:pt idx="5703">
                  <c:v>5.7040569999999997</c:v>
                </c:pt>
                <c:pt idx="5704">
                  <c:v>5.7050580000000002</c:v>
                </c:pt>
                <c:pt idx="5705">
                  <c:v>5.7060559999999994</c:v>
                </c:pt>
                <c:pt idx="5706">
                  <c:v>5.7070569999999998</c:v>
                </c:pt>
                <c:pt idx="5707">
                  <c:v>5.7080570000000002</c:v>
                </c:pt>
                <c:pt idx="5708">
                  <c:v>5.7090569999999996</c:v>
                </c:pt>
                <c:pt idx="5709">
                  <c:v>5.7100550000000014</c:v>
                </c:pt>
                <c:pt idx="5710">
                  <c:v>5.711055</c:v>
                </c:pt>
                <c:pt idx="5711">
                  <c:v>5.7120550000000003</c:v>
                </c:pt>
                <c:pt idx="5712">
                  <c:v>5.7130580000000002</c:v>
                </c:pt>
                <c:pt idx="5713">
                  <c:v>5.7140569999999986</c:v>
                </c:pt>
                <c:pt idx="5714">
                  <c:v>5.7150559999999997</c:v>
                </c:pt>
                <c:pt idx="5715">
                  <c:v>5.7160570000000002</c:v>
                </c:pt>
                <c:pt idx="5716">
                  <c:v>5.7170569999999996</c:v>
                </c:pt>
                <c:pt idx="5717">
                  <c:v>5.7180569999999999</c:v>
                </c:pt>
                <c:pt idx="5718">
                  <c:v>5.7190559999999993</c:v>
                </c:pt>
                <c:pt idx="5719">
                  <c:v>5.7200559999999996</c:v>
                </c:pt>
                <c:pt idx="5720">
                  <c:v>5.7210580000000002</c:v>
                </c:pt>
                <c:pt idx="5721">
                  <c:v>5.7220570000000004</c:v>
                </c:pt>
                <c:pt idx="5722">
                  <c:v>5.7230559999999997</c:v>
                </c:pt>
                <c:pt idx="5723">
                  <c:v>5.7240570000000002</c:v>
                </c:pt>
                <c:pt idx="5724">
                  <c:v>5.7250569999999996</c:v>
                </c:pt>
                <c:pt idx="5725">
                  <c:v>5.726057</c:v>
                </c:pt>
                <c:pt idx="5726">
                  <c:v>5.7270569999999994</c:v>
                </c:pt>
                <c:pt idx="5727">
                  <c:v>5.7280569999999997</c:v>
                </c:pt>
                <c:pt idx="5728">
                  <c:v>5.7290580000000002</c:v>
                </c:pt>
                <c:pt idx="5729">
                  <c:v>5.7300570000000004</c:v>
                </c:pt>
                <c:pt idx="5730">
                  <c:v>5.7310559999999997</c:v>
                </c:pt>
                <c:pt idx="5731">
                  <c:v>5.7320559999999992</c:v>
                </c:pt>
                <c:pt idx="5732">
                  <c:v>5.7330579999999998</c:v>
                </c:pt>
                <c:pt idx="5733">
                  <c:v>5.734057</c:v>
                </c:pt>
                <c:pt idx="5734">
                  <c:v>5.7350559999999993</c:v>
                </c:pt>
                <c:pt idx="5735">
                  <c:v>5.7360559999999996</c:v>
                </c:pt>
                <c:pt idx="5736">
                  <c:v>5.7370580000000002</c:v>
                </c:pt>
                <c:pt idx="5737">
                  <c:v>5.7380559999999994</c:v>
                </c:pt>
                <c:pt idx="5738">
                  <c:v>5.7390559999999997</c:v>
                </c:pt>
                <c:pt idx="5739">
                  <c:v>5.7400559999999992</c:v>
                </c:pt>
                <c:pt idx="5740">
                  <c:v>5.7410579999999998</c:v>
                </c:pt>
                <c:pt idx="5741">
                  <c:v>5.7420559999999998</c:v>
                </c:pt>
                <c:pt idx="5742">
                  <c:v>5.7430559999999993</c:v>
                </c:pt>
                <c:pt idx="5743">
                  <c:v>5.7440569999999997</c:v>
                </c:pt>
                <c:pt idx="5744">
                  <c:v>5.7450580000000002</c:v>
                </c:pt>
                <c:pt idx="5745">
                  <c:v>5.7460559999999994</c:v>
                </c:pt>
                <c:pt idx="5746">
                  <c:v>5.7470559999999997</c:v>
                </c:pt>
                <c:pt idx="5747">
                  <c:v>5.7480559999999992</c:v>
                </c:pt>
                <c:pt idx="5748">
                  <c:v>5.7490569999999996</c:v>
                </c:pt>
                <c:pt idx="5749">
                  <c:v>5.750057</c:v>
                </c:pt>
                <c:pt idx="5750">
                  <c:v>5.7510569999999994</c:v>
                </c:pt>
                <c:pt idx="5751">
                  <c:v>5.7520559999999996</c:v>
                </c:pt>
                <c:pt idx="5752">
                  <c:v>5.7530580000000002</c:v>
                </c:pt>
                <c:pt idx="5753">
                  <c:v>5.7540559999999994</c:v>
                </c:pt>
                <c:pt idx="5754">
                  <c:v>5.7550559999999997</c:v>
                </c:pt>
                <c:pt idx="5755">
                  <c:v>5.7560559999999992</c:v>
                </c:pt>
                <c:pt idx="5756">
                  <c:v>5.7570579999999998</c:v>
                </c:pt>
                <c:pt idx="5757">
                  <c:v>5.758057</c:v>
                </c:pt>
                <c:pt idx="5758">
                  <c:v>5.7590559999999993</c:v>
                </c:pt>
                <c:pt idx="5759">
                  <c:v>5.7600559999999996</c:v>
                </c:pt>
                <c:pt idx="5760">
                  <c:v>5.761056</c:v>
                </c:pt>
                <c:pt idx="5761">
                  <c:v>5.7620570000000004</c:v>
                </c:pt>
                <c:pt idx="5762">
                  <c:v>5.7630559999999997</c:v>
                </c:pt>
                <c:pt idx="5763">
                  <c:v>5.7640570000000002</c:v>
                </c:pt>
                <c:pt idx="5764">
                  <c:v>5.7650579999999998</c:v>
                </c:pt>
                <c:pt idx="5765">
                  <c:v>5.766057</c:v>
                </c:pt>
                <c:pt idx="5766">
                  <c:v>5.7670559999999993</c:v>
                </c:pt>
                <c:pt idx="5767">
                  <c:v>5.7680559999999996</c:v>
                </c:pt>
                <c:pt idx="5768">
                  <c:v>5.7690580000000002</c:v>
                </c:pt>
                <c:pt idx="5769">
                  <c:v>5.7700559999999994</c:v>
                </c:pt>
                <c:pt idx="5770">
                  <c:v>5.7710559999999997</c:v>
                </c:pt>
                <c:pt idx="5771">
                  <c:v>5.7720559999999992</c:v>
                </c:pt>
                <c:pt idx="5772">
                  <c:v>5.7730569999999997</c:v>
                </c:pt>
                <c:pt idx="5773">
                  <c:v>5.7740559999999999</c:v>
                </c:pt>
                <c:pt idx="5774">
                  <c:v>5.7750559999999993</c:v>
                </c:pt>
                <c:pt idx="5775">
                  <c:v>5.7760559999999996</c:v>
                </c:pt>
                <c:pt idx="5776">
                  <c:v>5.7770570000000001</c:v>
                </c:pt>
                <c:pt idx="5777">
                  <c:v>5.7780559999999994</c:v>
                </c:pt>
                <c:pt idx="5778">
                  <c:v>5.7790559999999997</c:v>
                </c:pt>
                <c:pt idx="5779">
                  <c:v>5.7800559999999992</c:v>
                </c:pt>
                <c:pt idx="5780">
                  <c:v>5.781053</c:v>
                </c:pt>
                <c:pt idx="5781">
                  <c:v>5.7820529999999994</c:v>
                </c:pt>
                <c:pt idx="5782">
                  <c:v>5.7830529999999998</c:v>
                </c:pt>
                <c:pt idx="5783">
                  <c:v>5.7840530000000001</c:v>
                </c:pt>
                <c:pt idx="5784">
                  <c:v>5.7850539999999997</c:v>
                </c:pt>
                <c:pt idx="5785">
                  <c:v>5.7860529999999999</c:v>
                </c:pt>
                <c:pt idx="5786">
                  <c:v>5.7870530000000002</c:v>
                </c:pt>
                <c:pt idx="5787">
                  <c:v>5.7880529999999997</c:v>
                </c:pt>
                <c:pt idx="5788">
                  <c:v>5.7890540000000001</c:v>
                </c:pt>
                <c:pt idx="5789">
                  <c:v>5.790057</c:v>
                </c:pt>
                <c:pt idx="5790">
                  <c:v>5.7910559999999993</c:v>
                </c:pt>
                <c:pt idx="5791">
                  <c:v>5.7920559999999996</c:v>
                </c:pt>
                <c:pt idx="5792">
                  <c:v>5.7930570000000001</c:v>
                </c:pt>
                <c:pt idx="5793">
                  <c:v>5.7940559999999994</c:v>
                </c:pt>
                <c:pt idx="5794">
                  <c:v>5.7950559999999998</c:v>
                </c:pt>
                <c:pt idx="5795">
                  <c:v>5.7960559999999992</c:v>
                </c:pt>
                <c:pt idx="5796">
                  <c:v>5.7970579999999998</c:v>
                </c:pt>
                <c:pt idx="5797">
                  <c:v>5.798057</c:v>
                </c:pt>
                <c:pt idx="5798">
                  <c:v>5.7990559999999993</c:v>
                </c:pt>
                <c:pt idx="5799">
                  <c:v>5.8000569999999998</c:v>
                </c:pt>
                <c:pt idx="5800">
                  <c:v>5.8010580000000003</c:v>
                </c:pt>
                <c:pt idx="5801">
                  <c:v>5.8020559999999994</c:v>
                </c:pt>
                <c:pt idx="5802">
                  <c:v>5.8030559999999998</c:v>
                </c:pt>
                <c:pt idx="5803">
                  <c:v>5.8040569999999994</c:v>
                </c:pt>
                <c:pt idx="5804">
                  <c:v>5.8050569999999997</c:v>
                </c:pt>
                <c:pt idx="5805">
                  <c:v>5.8060559999999999</c:v>
                </c:pt>
                <c:pt idx="5806">
                  <c:v>5.8070559999999993</c:v>
                </c:pt>
                <c:pt idx="5807">
                  <c:v>5.8080569999999998</c:v>
                </c:pt>
                <c:pt idx="5808">
                  <c:v>5.8090580000000003</c:v>
                </c:pt>
                <c:pt idx="5809">
                  <c:v>5.8100569999999996</c:v>
                </c:pt>
                <c:pt idx="5810">
                  <c:v>5.8110569999999999</c:v>
                </c:pt>
                <c:pt idx="5811">
                  <c:v>5.8120559999999992</c:v>
                </c:pt>
                <c:pt idx="5812">
                  <c:v>5.8130569999999997</c:v>
                </c:pt>
                <c:pt idx="5813">
                  <c:v>5.814057</c:v>
                </c:pt>
                <c:pt idx="5814">
                  <c:v>5.8150559999999993</c:v>
                </c:pt>
                <c:pt idx="5815">
                  <c:v>5.8160559999999997</c:v>
                </c:pt>
                <c:pt idx="5816">
                  <c:v>5.8170570000000001</c:v>
                </c:pt>
                <c:pt idx="5817">
                  <c:v>5.8180559999999986</c:v>
                </c:pt>
                <c:pt idx="5818">
                  <c:v>5.8190559999999998</c:v>
                </c:pt>
                <c:pt idx="5819">
                  <c:v>5.8200559999999992</c:v>
                </c:pt>
                <c:pt idx="5820">
                  <c:v>5.8210579999999998</c:v>
                </c:pt>
                <c:pt idx="5821">
                  <c:v>5.8220559999999999</c:v>
                </c:pt>
                <c:pt idx="5822">
                  <c:v>5.8230559999999993</c:v>
                </c:pt>
                <c:pt idx="5823">
                  <c:v>5.8240569999999998</c:v>
                </c:pt>
                <c:pt idx="5824">
                  <c:v>5.8250570000000002</c:v>
                </c:pt>
                <c:pt idx="5825">
                  <c:v>5.8260559999999986</c:v>
                </c:pt>
                <c:pt idx="5826">
                  <c:v>5.8270559999999998</c:v>
                </c:pt>
                <c:pt idx="5827">
                  <c:v>5.8280559999999992</c:v>
                </c:pt>
                <c:pt idx="5828">
                  <c:v>5.8290569999999997</c:v>
                </c:pt>
                <c:pt idx="5829">
                  <c:v>5.830057</c:v>
                </c:pt>
                <c:pt idx="5830">
                  <c:v>5.8310559999999994</c:v>
                </c:pt>
                <c:pt idx="5831">
                  <c:v>5.8320559999999997</c:v>
                </c:pt>
                <c:pt idx="5832">
                  <c:v>5.8330570000000002</c:v>
                </c:pt>
                <c:pt idx="5833">
                  <c:v>5.8340559999999986</c:v>
                </c:pt>
                <c:pt idx="5834">
                  <c:v>5.8350559999999998</c:v>
                </c:pt>
                <c:pt idx="5835">
                  <c:v>5.8360559999999992</c:v>
                </c:pt>
                <c:pt idx="5836">
                  <c:v>5.8370569999999997</c:v>
                </c:pt>
                <c:pt idx="5837">
                  <c:v>5.8380559999999999</c:v>
                </c:pt>
                <c:pt idx="5838">
                  <c:v>5.8390559999999994</c:v>
                </c:pt>
                <c:pt idx="5839">
                  <c:v>5.8400559999999997</c:v>
                </c:pt>
                <c:pt idx="5840">
                  <c:v>5.8410580000000003</c:v>
                </c:pt>
                <c:pt idx="5841">
                  <c:v>5.8420559999999986</c:v>
                </c:pt>
                <c:pt idx="5842">
                  <c:v>5.8430559999999998</c:v>
                </c:pt>
                <c:pt idx="5843">
                  <c:v>5.8440569999999994</c:v>
                </c:pt>
                <c:pt idx="5844">
                  <c:v>5.8450569999999997</c:v>
                </c:pt>
                <c:pt idx="5845">
                  <c:v>5.8460559999999999</c:v>
                </c:pt>
                <c:pt idx="5846">
                  <c:v>5.8470570000000004</c:v>
                </c:pt>
                <c:pt idx="5847">
                  <c:v>5.8480559999999997</c:v>
                </c:pt>
                <c:pt idx="5848">
                  <c:v>5.8490580000000003</c:v>
                </c:pt>
                <c:pt idx="5849">
                  <c:v>5.8500550000000002</c:v>
                </c:pt>
                <c:pt idx="5850">
                  <c:v>5.8510550000000006</c:v>
                </c:pt>
                <c:pt idx="5851">
                  <c:v>5.852055</c:v>
                </c:pt>
                <c:pt idx="5852">
                  <c:v>5.8530579999999999</c:v>
                </c:pt>
                <c:pt idx="5853">
                  <c:v>5.8540580000000002</c:v>
                </c:pt>
                <c:pt idx="5854">
                  <c:v>5.8550559999999994</c:v>
                </c:pt>
                <c:pt idx="5855">
                  <c:v>5.8560559999999997</c:v>
                </c:pt>
                <c:pt idx="5856">
                  <c:v>5.8570570000000002</c:v>
                </c:pt>
                <c:pt idx="5857">
                  <c:v>5.8580559999999986</c:v>
                </c:pt>
                <c:pt idx="5858">
                  <c:v>5.8590559999999998</c:v>
                </c:pt>
                <c:pt idx="5859">
                  <c:v>5.8600559999999993</c:v>
                </c:pt>
                <c:pt idx="5860">
                  <c:v>5.8610569999999997</c:v>
                </c:pt>
                <c:pt idx="5861">
                  <c:v>5.8620559999999999</c:v>
                </c:pt>
                <c:pt idx="5862">
                  <c:v>5.8630559999999994</c:v>
                </c:pt>
                <c:pt idx="5863">
                  <c:v>5.8640569999999999</c:v>
                </c:pt>
                <c:pt idx="5864">
                  <c:v>5.8650570000000002</c:v>
                </c:pt>
                <c:pt idx="5865">
                  <c:v>5.8660559999999986</c:v>
                </c:pt>
                <c:pt idx="5866">
                  <c:v>5.8670559999999998</c:v>
                </c:pt>
                <c:pt idx="5867">
                  <c:v>5.8680559999999993</c:v>
                </c:pt>
                <c:pt idx="5868">
                  <c:v>5.8690569999999997</c:v>
                </c:pt>
                <c:pt idx="5869">
                  <c:v>5.8700559999999999</c:v>
                </c:pt>
                <c:pt idx="5870">
                  <c:v>5.8710559999999994</c:v>
                </c:pt>
                <c:pt idx="5871">
                  <c:v>5.8720559999999997</c:v>
                </c:pt>
                <c:pt idx="5872">
                  <c:v>5.8730570000000002</c:v>
                </c:pt>
                <c:pt idx="5873">
                  <c:v>5.8740560000000004</c:v>
                </c:pt>
                <c:pt idx="5874">
                  <c:v>5.8750559999999998</c:v>
                </c:pt>
                <c:pt idx="5875">
                  <c:v>5.8760559999999993</c:v>
                </c:pt>
                <c:pt idx="5876">
                  <c:v>5.8770569999999998</c:v>
                </c:pt>
                <c:pt idx="5877">
                  <c:v>5.8780559999999999</c:v>
                </c:pt>
                <c:pt idx="5878">
                  <c:v>5.879073</c:v>
                </c:pt>
                <c:pt idx="5879">
                  <c:v>5.8800720000000002</c:v>
                </c:pt>
                <c:pt idx="5880">
                  <c:v>5.881068</c:v>
                </c:pt>
                <c:pt idx="5881">
                  <c:v>5.8820739999999994</c:v>
                </c:pt>
                <c:pt idx="5882">
                  <c:v>5.88307</c:v>
                </c:pt>
                <c:pt idx="5883">
                  <c:v>5.8840680000000001</c:v>
                </c:pt>
                <c:pt idx="5884">
                  <c:v>5.8850609999999994</c:v>
                </c:pt>
                <c:pt idx="5885">
                  <c:v>5.8860580000000002</c:v>
                </c:pt>
                <c:pt idx="5886">
                  <c:v>5.8870620000000002</c:v>
                </c:pt>
                <c:pt idx="5887">
                  <c:v>5.8880569999999999</c:v>
                </c:pt>
                <c:pt idx="5888">
                  <c:v>5.8890549999999999</c:v>
                </c:pt>
                <c:pt idx="5889">
                  <c:v>5.8900550000000003</c:v>
                </c:pt>
                <c:pt idx="5890">
                  <c:v>5.8910539999999996</c:v>
                </c:pt>
                <c:pt idx="5891">
                  <c:v>5.8920539999999999</c:v>
                </c:pt>
                <c:pt idx="5892">
                  <c:v>5.8930540000000002</c:v>
                </c:pt>
                <c:pt idx="5893">
                  <c:v>5.8940570000000001</c:v>
                </c:pt>
                <c:pt idx="5894">
                  <c:v>5.8950570000000004</c:v>
                </c:pt>
                <c:pt idx="5895">
                  <c:v>5.8960569999999999</c:v>
                </c:pt>
                <c:pt idx="5896">
                  <c:v>5.8970570000000002</c:v>
                </c:pt>
                <c:pt idx="5897">
                  <c:v>5.8980569999999997</c:v>
                </c:pt>
                <c:pt idx="5898">
                  <c:v>5.899057</c:v>
                </c:pt>
                <c:pt idx="5899">
                  <c:v>5.9000579999999996</c:v>
                </c:pt>
                <c:pt idx="5900">
                  <c:v>5.9010590000000001</c:v>
                </c:pt>
                <c:pt idx="5901">
                  <c:v>5.902056</c:v>
                </c:pt>
                <c:pt idx="5902">
                  <c:v>5.9030559999999994</c:v>
                </c:pt>
                <c:pt idx="5903">
                  <c:v>5.9040569999999999</c:v>
                </c:pt>
                <c:pt idx="5904">
                  <c:v>5.9050580000000004</c:v>
                </c:pt>
                <c:pt idx="5905">
                  <c:v>5.9060569999999997</c:v>
                </c:pt>
                <c:pt idx="5906">
                  <c:v>5.907057</c:v>
                </c:pt>
                <c:pt idx="5907">
                  <c:v>5.9080569999999986</c:v>
                </c:pt>
                <c:pt idx="5908">
                  <c:v>5.9090569999999998</c:v>
                </c:pt>
                <c:pt idx="5909">
                  <c:v>5.9100570000000001</c:v>
                </c:pt>
                <c:pt idx="5910">
                  <c:v>5.9110569999999996</c:v>
                </c:pt>
                <c:pt idx="5911">
                  <c:v>5.9120569999999999</c:v>
                </c:pt>
                <c:pt idx="5912">
                  <c:v>5.9130570000000002</c:v>
                </c:pt>
                <c:pt idx="5913">
                  <c:v>5.9140560000000004</c:v>
                </c:pt>
                <c:pt idx="5914">
                  <c:v>5.9150559999999999</c:v>
                </c:pt>
                <c:pt idx="5915">
                  <c:v>5.9160569999999986</c:v>
                </c:pt>
                <c:pt idx="5916">
                  <c:v>5.9170579999999999</c:v>
                </c:pt>
                <c:pt idx="5917">
                  <c:v>5.9180550000000007</c:v>
                </c:pt>
                <c:pt idx="5918">
                  <c:v>5.9190550000000002</c:v>
                </c:pt>
                <c:pt idx="5919">
                  <c:v>5.9200550000000014</c:v>
                </c:pt>
                <c:pt idx="5920">
                  <c:v>5.9210580000000004</c:v>
                </c:pt>
                <c:pt idx="5921">
                  <c:v>5.9220560000000004</c:v>
                </c:pt>
                <c:pt idx="5922">
                  <c:v>5.9230559999999999</c:v>
                </c:pt>
                <c:pt idx="5923">
                  <c:v>5.9240569999999986</c:v>
                </c:pt>
                <c:pt idx="5924">
                  <c:v>5.9250569999999998</c:v>
                </c:pt>
                <c:pt idx="5925">
                  <c:v>5.926056</c:v>
                </c:pt>
                <c:pt idx="5926">
                  <c:v>5.9270559999999994</c:v>
                </c:pt>
                <c:pt idx="5927">
                  <c:v>5.9283599999999996</c:v>
                </c:pt>
                <c:pt idx="5928">
                  <c:v>5.9290690000000001</c:v>
                </c:pt>
                <c:pt idx="5929">
                  <c:v>5.9300600000000001</c:v>
                </c:pt>
                <c:pt idx="5930">
                  <c:v>5.9310580000000002</c:v>
                </c:pt>
                <c:pt idx="5931">
                  <c:v>5.9320569999999986</c:v>
                </c:pt>
                <c:pt idx="5932">
                  <c:v>5.9330590000000001</c:v>
                </c:pt>
                <c:pt idx="5933">
                  <c:v>5.9340570000000001</c:v>
                </c:pt>
                <c:pt idx="5934">
                  <c:v>5.9350569999999996</c:v>
                </c:pt>
                <c:pt idx="5935">
                  <c:v>5.9360569999999999</c:v>
                </c:pt>
                <c:pt idx="5936">
                  <c:v>5.9370590000000014</c:v>
                </c:pt>
                <c:pt idx="5937">
                  <c:v>5.9380569999999997</c:v>
                </c:pt>
                <c:pt idx="5938">
                  <c:v>5.939057</c:v>
                </c:pt>
                <c:pt idx="5939">
                  <c:v>5.9400569999999986</c:v>
                </c:pt>
                <c:pt idx="5940">
                  <c:v>5.941058</c:v>
                </c:pt>
                <c:pt idx="5941">
                  <c:v>5.9420570000000001</c:v>
                </c:pt>
                <c:pt idx="5942">
                  <c:v>5.9430569999999996</c:v>
                </c:pt>
                <c:pt idx="5943">
                  <c:v>5.9440580000000001</c:v>
                </c:pt>
                <c:pt idx="5944">
                  <c:v>5.9450580000000004</c:v>
                </c:pt>
                <c:pt idx="5945">
                  <c:v>5.9460569999999997</c:v>
                </c:pt>
                <c:pt idx="5946">
                  <c:v>5.947057</c:v>
                </c:pt>
                <c:pt idx="5947">
                  <c:v>5.9480569999999986</c:v>
                </c:pt>
                <c:pt idx="5948">
                  <c:v>5.949058</c:v>
                </c:pt>
                <c:pt idx="5949">
                  <c:v>5.9500570000000002</c:v>
                </c:pt>
                <c:pt idx="5950">
                  <c:v>5.9510569999999996</c:v>
                </c:pt>
                <c:pt idx="5951">
                  <c:v>5.9520569999999999</c:v>
                </c:pt>
                <c:pt idx="5952">
                  <c:v>5.9530580000000004</c:v>
                </c:pt>
                <c:pt idx="5953">
                  <c:v>5.9540569999999997</c:v>
                </c:pt>
                <c:pt idx="5954">
                  <c:v>5.955057</c:v>
                </c:pt>
                <c:pt idx="5955">
                  <c:v>5.9560569999999986</c:v>
                </c:pt>
                <c:pt idx="5956">
                  <c:v>5.9570569999999998</c:v>
                </c:pt>
                <c:pt idx="5957">
                  <c:v>5.9580570000000002</c:v>
                </c:pt>
                <c:pt idx="5958">
                  <c:v>5.9590569999999996</c:v>
                </c:pt>
                <c:pt idx="5959">
                  <c:v>5.9600559999999998</c:v>
                </c:pt>
                <c:pt idx="5960">
                  <c:v>5.9610580000000004</c:v>
                </c:pt>
                <c:pt idx="5961">
                  <c:v>5.9620550000000003</c:v>
                </c:pt>
                <c:pt idx="5962">
                  <c:v>5.9630550000000007</c:v>
                </c:pt>
                <c:pt idx="5963">
                  <c:v>5.9640550000000001</c:v>
                </c:pt>
                <c:pt idx="5964">
                  <c:v>5.9650590000000001</c:v>
                </c:pt>
                <c:pt idx="5965">
                  <c:v>5.9660570000000002</c:v>
                </c:pt>
                <c:pt idx="5966">
                  <c:v>5.9670690000000004</c:v>
                </c:pt>
                <c:pt idx="5967">
                  <c:v>5.9680680000000006</c:v>
                </c:pt>
                <c:pt idx="5968">
                  <c:v>5.9690669999999999</c:v>
                </c:pt>
                <c:pt idx="5969">
                  <c:v>5.9700670000000002</c:v>
                </c:pt>
                <c:pt idx="5970">
                  <c:v>5.9710649999999994</c:v>
                </c:pt>
                <c:pt idx="5971">
                  <c:v>5.9720639999999996</c:v>
                </c:pt>
                <c:pt idx="5972">
                  <c:v>5.9730619999999996</c:v>
                </c:pt>
                <c:pt idx="5973">
                  <c:v>5.9740589999999996</c:v>
                </c:pt>
                <c:pt idx="5974">
                  <c:v>5.9750579999999998</c:v>
                </c:pt>
                <c:pt idx="5975">
                  <c:v>5.9760580000000001</c:v>
                </c:pt>
                <c:pt idx="5976">
                  <c:v>5.9770590000000006</c:v>
                </c:pt>
                <c:pt idx="5977">
                  <c:v>5.9780569999999997</c:v>
                </c:pt>
                <c:pt idx="5978">
                  <c:v>5.9790580000000002</c:v>
                </c:pt>
                <c:pt idx="5979">
                  <c:v>5.9800570000000004</c:v>
                </c:pt>
                <c:pt idx="5980">
                  <c:v>5.981058</c:v>
                </c:pt>
                <c:pt idx="5981">
                  <c:v>5.9820580000000003</c:v>
                </c:pt>
                <c:pt idx="5982">
                  <c:v>5.9830569999999996</c:v>
                </c:pt>
                <c:pt idx="5983">
                  <c:v>5.984057</c:v>
                </c:pt>
                <c:pt idx="5984">
                  <c:v>5.9850580000000004</c:v>
                </c:pt>
                <c:pt idx="5985">
                  <c:v>5.9860569999999997</c:v>
                </c:pt>
                <c:pt idx="5986">
                  <c:v>5.9870570000000001</c:v>
                </c:pt>
                <c:pt idx="5987">
                  <c:v>5.9880570000000004</c:v>
                </c:pt>
                <c:pt idx="5988">
                  <c:v>5.9890540000000003</c:v>
                </c:pt>
                <c:pt idx="5989">
                  <c:v>5.9900529999999996</c:v>
                </c:pt>
                <c:pt idx="5990">
                  <c:v>5.991053</c:v>
                </c:pt>
                <c:pt idx="5991">
                  <c:v>5.9920530000000003</c:v>
                </c:pt>
                <c:pt idx="5992">
                  <c:v>5.9930539999999999</c:v>
                </c:pt>
                <c:pt idx="5993">
                  <c:v>5.9940530000000001</c:v>
                </c:pt>
                <c:pt idx="5994">
                  <c:v>5.9950530000000004</c:v>
                </c:pt>
                <c:pt idx="5995">
                  <c:v>5.9960529999999999</c:v>
                </c:pt>
                <c:pt idx="5996">
                  <c:v>5.9970540000000003</c:v>
                </c:pt>
                <c:pt idx="5997">
                  <c:v>5.9980570000000002</c:v>
                </c:pt>
                <c:pt idx="5998">
                  <c:v>5.9990569999999996</c:v>
                </c:pt>
                <c:pt idx="5999">
                  <c:v>6.0000559999999998</c:v>
                </c:pt>
                <c:pt idx="6000">
                  <c:v>6.0010590000000006</c:v>
                </c:pt>
                <c:pt idx="6001">
                  <c:v>6.0020569999999998</c:v>
                </c:pt>
                <c:pt idx="6002">
                  <c:v>6.0030570000000001</c:v>
                </c:pt>
                <c:pt idx="6003">
                  <c:v>6.0040570000000004</c:v>
                </c:pt>
                <c:pt idx="6004">
                  <c:v>6.0060659999999997</c:v>
                </c:pt>
                <c:pt idx="6005">
                  <c:v>6.0070569999999996</c:v>
                </c:pt>
                <c:pt idx="6006">
                  <c:v>6.0080559999999998</c:v>
                </c:pt>
                <c:pt idx="6007">
                  <c:v>6.0090569999999994</c:v>
                </c:pt>
                <c:pt idx="6008">
                  <c:v>6.0100550000000004</c:v>
                </c:pt>
                <c:pt idx="6009">
                  <c:v>6.0110550000000007</c:v>
                </c:pt>
                <c:pt idx="6010">
                  <c:v>6.0120550000000001</c:v>
                </c:pt>
                <c:pt idx="6011">
                  <c:v>6.0130569999999999</c:v>
                </c:pt>
                <c:pt idx="6012">
                  <c:v>6.0140559999999992</c:v>
                </c:pt>
                <c:pt idx="6013">
                  <c:v>6.0150550000000003</c:v>
                </c:pt>
                <c:pt idx="6014">
                  <c:v>6.0160550000000006</c:v>
                </c:pt>
                <c:pt idx="6015">
                  <c:v>6.0170559999999993</c:v>
                </c:pt>
                <c:pt idx="6016">
                  <c:v>6.0180550000000004</c:v>
                </c:pt>
                <c:pt idx="6017">
                  <c:v>6.0190550000000007</c:v>
                </c:pt>
                <c:pt idx="6018">
                  <c:v>6.0200550000000002</c:v>
                </c:pt>
                <c:pt idx="6019">
                  <c:v>6.021058</c:v>
                </c:pt>
                <c:pt idx="6020">
                  <c:v>6.0220570000000002</c:v>
                </c:pt>
                <c:pt idx="6021">
                  <c:v>6.0230569999999997</c:v>
                </c:pt>
                <c:pt idx="6022">
                  <c:v>6.024057</c:v>
                </c:pt>
                <c:pt idx="6023">
                  <c:v>6.0250579999999996</c:v>
                </c:pt>
                <c:pt idx="6024">
                  <c:v>6.0260569999999998</c:v>
                </c:pt>
                <c:pt idx="6025">
                  <c:v>6.0270570000000001</c:v>
                </c:pt>
                <c:pt idx="6026">
                  <c:v>6.0280559999999994</c:v>
                </c:pt>
                <c:pt idx="6027">
                  <c:v>6.029058</c:v>
                </c:pt>
                <c:pt idx="6028">
                  <c:v>6.0300570000000002</c:v>
                </c:pt>
                <c:pt idx="6029">
                  <c:v>6.0310560000000004</c:v>
                </c:pt>
                <c:pt idx="6030">
                  <c:v>6.032057</c:v>
                </c:pt>
                <c:pt idx="6031">
                  <c:v>6.0330579999999996</c:v>
                </c:pt>
                <c:pt idx="6032">
                  <c:v>6.0340569999999998</c:v>
                </c:pt>
                <c:pt idx="6033">
                  <c:v>6.035056</c:v>
                </c:pt>
                <c:pt idx="6034">
                  <c:v>6.0360569999999996</c:v>
                </c:pt>
                <c:pt idx="6035">
                  <c:v>6.0370569999999999</c:v>
                </c:pt>
                <c:pt idx="6036">
                  <c:v>6.0380570000000002</c:v>
                </c:pt>
                <c:pt idx="6037">
                  <c:v>6.0390569999999997</c:v>
                </c:pt>
                <c:pt idx="6038">
                  <c:v>6.0400559999999999</c:v>
                </c:pt>
                <c:pt idx="6039">
                  <c:v>6.0410579999999996</c:v>
                </c:pt>
                <c:pt idx="6040">
                  <c:v>6.0420569999999998</c:v>
                </c:pt>
                <c:pt idx="6041">
                  <c:v>6.0430570000000001</c:v>
                </c:pt>
                <c:pt idx="6042">
                  <c:v>6.0440569999999996</c:v>
                </c:pt>
                <c:pt idx="6043">
                  <c:v>6.0450590000000002</c:v>
                </c:pt>
                <c:pt idx="6044">
                  <c:v>6.0460569999999993</c:v>
                </c:pt>
                <c:pt idx="6045">
                  <c:v>6.0470569999999997</c:v>
                </c:pt>
                <c:pt idx="6046">
                  <c:v>6.048057</c:v>
                </c:pt>
                <c:pt idx="6047">
                  <c:v>6.0490579999999996</c:v>
                </c:pt>
                <c:pt idx="6048">
                  <c:v>6.0500569999999998</c:v>
                </c:pt>
                <c:pt idx="6049">
                  <c:v>6.0510570000000001</c:v>
                </c:pt>
                <c:pt idx="6050">
                  <c:v>6.0520569999999996</c:v>
                </c:pt>
                <c:pt idx="6051">
                  <c:v>6.0530569999999999</c:v>
                </c:pt>
                <c:pt idx="6052">
                  <c:v>6.0540569999999994</c:v>
                </c:pt>
                <c:pt idx="6053">
                  <c:v>6.0550569999999997</c:v>
                </c:pt>
                <c:pt idx="6054">
                  <c:v>6.0560559999999999</c:v>
                </c:pt>
                <c:pt idx="6055">
                  <c:v>6.0570590000000006</c:v>
                </c:pt>
                <c:pt idx="6056">
                  <c:v>6.0580569999999998</c:v>
                </c:pt>
                <c:pt idx="6057">
                  <c:v>6.0590570000000001</c:v>
                </c:pt>
                <c:pt idx="6058">
                  <c:v>6.0600559999999994</c:v>
                </c:pt>
                <c:pt idx="6059">
                  <c:v>6.0610569999999999</c:v>
                </c:pt>
                <c:pt idx="6060">
                  <c:v>6.0620569999999994</c:v>
                </c:pt>
                <c:pt idx="6061">
                  <c:v>6.0630569999999997</c:v>
                </c:pt>
                <c:pt idx="6062">
                  <c:v>6.064057</c:v>
                </c:pt>
                <c:pt idx="6063">
                  <c:v>6.0650579999999996</c:v>
                </c:pt>
                <c:pt idx="6064">
                  <c:v>6.0660550000000004</c:v>
                </c:pt>
                <c:pt idx="6065">
                  <c:v>6.0670549999999999</c:v>
                </c:pt>
                <c:pt idx="6066">
                  <c:v>6.0680550000000002</c:v>
                </c:pt>
                <c:pt idx="6067">
                  <c:v>6.0690569999999999</c:v>
                </c:pt>
                <c:pt idx="6068">
                  <c:v>6.070055</c:v>
                </c:pt>
                <c:pt idx="6069">
                  <c:v>6.0710550000000003</c:v>
                </c:pt>
                <c:pt idx="6070">
                  <c:v>6.0720550000000006</c:v>
                </c:pt>
                <c:pt idx="6071">
                  <c:v>6.0730600000000008</c:v>
                </c:pt>
                <c:pt idx="6072">
                  <c:v>6.0740569999999998</c:v>
                </c:pt>
                <c:pt idx="6073">
                  <c:v>6.0750570000000002</c:v>
                </c:pt>
                <c:pt idx="6074">
                  <c:v>6.0760569999999996</c:v>
                </c:pt>
                <c:pt idx="6075">
                  <c:v>6.0770569999999999</c:v>
                </c:pt>
                <c:pt idx="6076">
                  <c:v>6.0780569999999994</c:v>
                </c:pt>
                <c:pt idx="6077">
                  <c:v>6.0790569999999997</c:v>
                </c:pt>
                <c:pt idx="6078">
                  <c:v>6.080057</c:v>
                </c:pt>
                <c:pt idx="6079">
                  <c:v>6.0810569999999986</c:v>
                </c:pt>
                <c:pt idx="6080">
                  <c:v>6.0820569999999998</c:v>
                </c:pt>
                <c:pt idx="6081">
                  <c:v>6.0830570000000002</c:v>
                </c:pt>
                <c:pt idx="6082">
                  <c:v>6.0840569999999996</c:v>
                </c:pt>
                <c:pt idx="6083">
                  <c:v>6.0850569999999999</c:v>
                </c:pt>
                <c:pt idx="6084">
                  <c:v>6.0860569999999994</c:v>
                </c:pt>
                <c:pt idx="6085">
                  <c:v>6.0870569999999997</c:v>
                </c:pt>
                <c:pt idx="6086">
                  <c:v>6.0880570000000001</c:v>
                </c:pt>
                <c:pt idx="6087">
                  <c:v>6.0890579999999996</c:v>
                </c:pt>
                <c:pt idx="6088">
                  <c:v>6.0900569999999998</c:v>
                </c:pt>
                <c:pt idx="6089">
                  <c:v>6.0910570000000002</c:v>
                </c:pt>
                <c:pt idx="6090">
                  <c:v>6.0920569999999996</c:v>
                </c:pt>
                <c:pt idx="6091">
                  <c:v>6.0930540000000004</c:v>
                </c:pt>
                <c:pt idx="6092">
                  <c:v>6.0940529999999997</c:v>
                </c:pt>
                <c:pt idx="6093">
                  <c:v>6.0950530000000001</c:v>
                </c:pt>
                <c:pt idx="6094">
                  <c:v>6.0960529999999986</c:v>
                </c:pt>
                <c:pt idx="6095">
                  <c:v>6.097054</c:v>
                </c:pt>
                <c:pt idx="6096">
                  <c:v>6.0980530000000002</c:v>
                </c:pt>
                <c:pt idx="6097">
                  <c:v>6.0990529999999996</c:v>
                </c:pt>
                <c:pt idx="6098">
                  <c:v>6.1000529999999999</c:v>
                </c:pt>
                <c:pt idx="6099">
                  <c:v>6.1010540000000004</c:v>
                </c:pt>
                <c:pt idx="6100">
                  <c:v>6.1020569999999994</c:v>
                </c:pt>
                <c:pt idx="6101">
                  <c:v>6.1030569999999997</c:v>
                </c:pt>
                <c:pt idx="6102">
                  <c:v>6.1040570000000001</c:v>
                </c:pt>
                <c:pt idx="6103">
                  <c:v>6.1050579999999997</c:v>
                </c:pt>
                <c:pt idx="6104">
                  <c:v>6.1060569999999998</c:v>
                </c:pt>
                <c:pt idx="6105">
                  <c:v>6.1070570000000002</c:v>
                </c:pt>
                <c:pt idx="6106">
                  <c:v>6.1080569999999996</c:v>
                </c:pt>
                <c:pt idx="6107">
                  <c:v>6.109057</c:v>
                </c:pt>
                <c:pt idx="6108">
                  <c:v>6.1100569999999994</c:v>
                </c:pt>
                <c:pt idx="6109">
                  <c:v>6.1110569999999997</c:v>
                </c:pt>
                <c:pt idx="6110">
                  <c:v>6.1120570000000001</c:v>
                </c:pt>
                <c:pt idx="6111">
                  <c:v>6.1130570000000004</c:v>
                </c:pt>
                <c:pt idx="6112">
                  <c:v>6.1140569999999999</c:v>
                </c:pt>
                <c:pt idx="6113">
                  <c:v>6.1150570000000002</c:v>
                </c:pt>
                <c:pt idx="6114">
                  <c:v>6.1160579999999998</c:v>
                </c:pt>
                <c:pt idx="6115">
                  <c:v>6.1170580000000001</c:v>
                </c:pt>
                <c:pt idx="6116">
                  <c:v>6.1180569999999994</c:v>
                </c:pt>
                <c:pt idx="6117">
                  <c:v>6.1190569999999997</c:v>
                </c:pt>
                <c:pt idx="6118">
                  <c:v>6.1200570000000001</c:v>
                </c:pt>
                <c:pt idx="6119">
                  <c:v>6.1210579999999997</c:v>
                </c:pt>
                <c:pt idx="6120">
                  <c:v>6.1220559999999997</c:v>
                </c:pt>
                <c:pt idx="6121">
                  <c:v>6.1230570000000002</c:v>
                </c:pt>
                <c:pt idx="6122">
                  <c:v>6.1240569999999996</c:v>
                </c:pt>
                <c:pt idx="6123">
                  <c:v>6.1250580000000001</c:v>
                </c:pt>
                <c:pt idx="6124">
                  <c:v>6.1260569999999994</c:v>
                </c:pt>
                <c:pt idx="6125">
                  <c:v>6.1270569999999998</c:v>
                </c:pt>
                <c:pt idx="6126">
                  <c:v>6.1280570000000001</c:v>
                </c:pt>
                <c:pt idx="6127">
                  <c:v>6.1290579999999997</c:v>
                </c:pt>
                <c:pt idx="6128">
                  <c:v>6.1300569999999999</c:v>
                </c:pt>
                <c:pt idx="6129">
                  <c:v>6.1310570000000002</c:v>
                </c:pt>
                <c:pt idx="6130">
                  <c:v>6.1320569999999996</c:v>
                </c:pt>
                <c:pt idx="6131">
                  <c:v>6.133057</c:v>
                </c:pt>
                <c:pt idx="6132">
                  <c:v>6.1340569999999994</c:v>
                </c:pt>
                <c:pt idx="6133">
                  <c:v>6.1350569999999998</c:v>
                </c:pt>
                <c:pt idx="6134">
                  <c:v>6.1360570000000001</c:v>
                </c:pt>
                <c:pt idx="6135">
                  <c:v>6.1370579999999997</c:v>
                </c:pt>
                <c:pt idx="6136">
                  <c:v>6.1380569999999999</c:v>
                </c:pt>
                <c:pt idx="6137">
                  <c:v>6.1390570000000002</c:v>
                </c:pt>
                <c:pt idx="6138">
                  <c:v>6.1400569999999997</c:v>
                </c:pt>
                <c:pt idx="6139">
                  <c:v>6.1410580000000001</c:v>
                </c:pt>
                <c:pt idx="6140">
                  <c:v>6.1420569999999994</c:v>
                </c:pt>
                <c:pt idx="6141">
                  <c:v>6.1430569999999998</c:v>
                </c:pt>
                <c:pt idx="6142">
                  <c:v>6.144056</c:v>
                </c:pt>
                <c:pt idx="6143">
                  <c:v>6.1450579999999997</c:v>
                </c:pt>
                <c:pt idx="6144">
                  <c:v>6.1460569999999999</c:v>
                </c:pt>
                <c:pt idx="6145">
                  <c:v>6.1470559999999992</c:v>
                </c:pt>
                <c:pt idx="6146">
                  <c:v>6.1480560000000004</c:v>
                </c:pt>
                <c:pt idx="6147">
                  <c:v>6.149057</c:v>
                </c:pt>
                <c:pt idx="6148">
                  <c:v>6.1500569999999994</c:v>
                </c:pt>
                <c:pt idx="6149">
                  <c:v>6.1510569999999998</c:v>
                </c:pt>
                <c:pt idx="6150">
                  <c:v>6.1520570000000001</c:v>
                </c:pt>
                <c:pt idx="6151">
                  <c:v>6.1530579999999997</c:v>
                </c:pt>
                <c:pt idx="6152">
                  <c:v>6.1540569999999999</c:v>
                </c:pt>
                <c:pt idx="6153">
                  <c:v>6.1550570000000002</c:v>
                </c:pt>
                <c:pt idx="6154">
                  <c:v>6.1560569999999997</c:v>
                </c:pt>
                <c:pt idx="6155">
                  <c:v>6.157057</c:v>
                </c:pt>
                <c:pt idx="6156">
                  <c:v>6.1580569999999986</c:v>
                </c:pt>
                <c:pt idx="6157">
                  <c:v>6.1590569999999998</c:v>
                </c:pt>
                <c:pt idx="6158">
                  <c:v>6.1600570000000001</c:v>
                </c:pt>
                <c:pt idx="6159">
                  <c:v>6.1610579999999997</c:v>
                </c:pt>
                <c:pt idx="6160">
                  <c:v>6.1620569999999999</c:v>
                </c:pt>
                <c:pt idx="6161">
                  <c:v>6.1630559999999992</c:v>
                </c:pt>
                <c:pt idx="6162">
                  <c:v>6.1640569999999997</c:v>
                </c:pt>
                <c:pt idx="6163">
                  <c:v>6.1650580000000001</c:v>
                </c:pt>
                <c:pt idx="6164">
                  <c:v>6.1660569999999986</c:v>
                </c:pt>
                <c:pt idx="6165">
                  <c:v>6.1670569999999998</c:v>
                </c:pt>
                <c:pt idx="6166">
                  <c:v>6.1680570000000001</c:v>
                </c:pt>
                <c:pt idx="6167">
                  <c:v>6.1690579999999997</c:v>
                </c:pt>
                <c:pt idx="6168">
                  <c:v>6.1700569999999999</c:v>
                </c:pt>
                <c:pt idx="6169">
                  <c:v>6.1710559999999992</c:v>
                </c:pt>
                <c:pt idx="6170">
                  <c:v>6.1720569999999997</c:v>
                </c:pt>
                <c:pt idx="6171">
                  <c:v>6.1730580000000002</c:v>
                </c:pt>
                <c:pt idx="6172">
                  <c:v>6.1740550000000001</c:v>
                </c:pt>
                <c:pt idx="6173">
                  <c:v>6.1750550000000004</c:v>
                </c:pt>
                <c:pt idx="6174">
                  <c:v>6.1760549999999999</c:v>
                </c:pt>
                <c:pt idx="6175">
                  <c:v>6.1770589999999999</c:v>
                </c:pt>
                <c:pt idx="6176">
                  <c:v>6.1780569999999999</c:v>
                </c:pt>
                <c:pt idx="6177">
                  <c:v>6.1790569999999994</c:v>
                </c:pt>
                <c:pt idx="6178">
                  <c:v>6.1800569999999997</c:v>
                </c:pt>
                <c:pt idx="6179">
                  <c:v>6.181057</c:v>
                </c:pt>
                <c:pt idx="6180">
                  <c:v>6.1820569999999986</c:v>
                </c:pt>
                <c:pt idx="6181">
                  <c:v>6.1830559999999997</c:v>
                </c:pt>
                <c:pt idx="6182">
                  <c:v>6.1840570000000001</c:v>
                </c:pt>
                <c:pt idx="6183">
                  <c:v>6.1850579999999997</c:v>
                </c:pt>
                <c:pt idx="6184">
                  <c:v>6.1860569999999999</c:v>
                </c:pt>
                <c:pt idx="6185">
                  <c:v>6.1870569999999994</c:v>
                </c:pt>
                <c:pt idx="6186">
                  <c:v>6.1880569999999997</c:v>
                </c:pt>
                <c:pt idx="6187">
                  <c:v>6.1890580000000002</c:v>
                </c:pt>
                <c:pt idx="6188">
                  <c:v>6.1900569999999986</c:v>
                </c:pt>
                <c:pt idx="6189">
                  <c:v>6.1910569999999998</c:v>
                </c:pt>
                <c:pt idx="6190">
                  <c:v>6.1920570000000001</c:v>
                </c:pt>
                <c:pt idx="6191">
                  <c:v>6.1930579999999997</c:v>
                </c:pt>
                <c:pt idx="6192">
                  <c:v>6.1940569999999999</c:v>
                </c:pt>
                <c:pt idx="6193">
                  <c:v>6.1950559999999992</c:v>
                </c:pt>
                <c:pt idx="6194">
                  <c:v>6.1960569999999997</c:v>
                </c:pt>
                <c:pt idx="6195">
                  <c:v>6.1970540000000014</c:v>
                </c:pt>
                <c:pt idx="6196">
                  <c:v>6.1980529999999998</c:v>
                </c:pt>
                <c:pt idx="6197">
                  <c:v>6.1990530000000001</c:v>
                </c:pt>
                <c:pt idx="6198">
                  <c:v>6.2000529999999996</c:v>
                </c:pt>
                <c:pt idx="6199">
                  <c:v>6.2010550000000002</c:v>
                </c:pt>
                <c:pt idx="6200">
                  <c:v>6.2020540000000004</c:v>
                </c:pt>
                <c:pt idx="6201">
                  <c:v>6.2030529999999997</c:v>
                </c:pt>
                <c:pt idx="6202">
                  <c:v>6.204053</c:v>
                </c:pt>
                <c:pt idx="6203">
                  <c:v>6.2050540000000014</c:v>
                </c:pt>
                <c:pt idx="6204">
                  <c:v>6.2060569999999986</c:v>
                </c:pt>
                <c:pt idx="6205">
                  <c:v>6.2070569999999998</c:v>
                </c:pt>
                <c:pt idx="6206">
                  <c:v>6.2080570000000002</c:v>
                </c:pt>
                <c:pt idx="6207">
                  <c:v>6.2090579999999997</c:v>
                </c:pt>
                <c:pt idx="6208">
                  <c:v>6.2100569999999999</c:v>
                </c:pt>
                <c:pt idx="6209">
                  <c:v>6.2110559999999992</c:v>
                </c:pt>
                <c:pt idx="6210">
                  <c:v>6.2120569999999997</c:v>
                </c:pt>
                <c:pt idx="6211">
                  <c:v>6.2130580000000002</c:v>
                </c:pt>
                <c:pt idx="6212">
                  <c:v>6.2140569999999986</c:v>
                </c:pt>
                <c:pt idx="6213">
                  <c:v>6.2150569999999998</c:v>
                </c:pt>
                <c:pt idx="6214">
                  <c:v>6.2160570000000002</c:v>
                </c:pt>
                <c:pt idx="6215">
                  <c:v>6.2170569999999996</c:v>
                </c:pt>
                <c:pt idx="6216">
                  <c:v>6.2180569999999999</c:v>
                </c:pt>
                <c:pt idx="6217">
                  <c:v>6.2190569999999994</c:v>
                </c:pt>
                <c:pt idx="6218">
                  <c:v>6.2200569999999997</c:v>
                </c:pt>
                <c:pt idx="6219">
                  <c:v>6.2210580000000002</c:v>
                </c:pt>
                <c:pt idx="6220">
                  <c:v>6.2220570000000004</c:v>
                </c:pt>
                <c:pt idx="6221">
                  <c:v>6.2230569999999998</c:v>
                </c:pt>
                <c:pt idx="6222">
                  <c:v>6.2240559999999991</c:v>
                </c:pt>
                <c:pt idx="6223">
                  <c:v>6.2250579999999998</c:v>
                </c:pt>
                <c:pt idx="6224">
                  <c:v>6.226057</c:v>
                </c:pt>
                <c:pt idx="6225">
                  <c:v>6.2270580000000004</c:v>
                </c:pt>
                <c:pt idx="6226">
                  <c:v>6.2280569999999997</c:v>
                </c:pt>
                <c:pt idx="6227">
                  <c:v>6.2290570000000001</c:v>
                </c:pt>
                <c:pt idx="6228">
                  <c:v>6.2300570000000004</c:v>
                </c:pt>
                <c:pt idx="6229">
                  <c:v>6.2310569999999998</c:v>
                </c:pt>
                <c:pt idx="6230">
                  <c:v>6.2320570000000002</c:v>
                </c:pt>
                <c:pt idx="6231">
                  <c:v>6.2330579999999998</c:v>
                </c:pt>
                <c:pt idx="6232">
                  <c:v>6.234057</c:v>
                </c:pt>
                <c:pt idx="6233">
                  <c:v>6.2350569999999994</c:v>
                </c:pt>
                <c:pt idx="6234">
                  <c:v>6.2360569999999997</c:v>
                </c:pt>
                <c:pt idx="6235">
                  <c:v>6.2373440000000002</c:v>
                </c:pt>
                <c:pt idx="6236">
                  <c:v>6.2380690000000003</c:v>
                </c:pt>
                <c:pt idx="6237">
                  <c:v>6.2390629999999998</c:v>
                </c:pt>
                <c:pt idx="6238">
                  <c:v>6.240075</c:v>
                </c:pt>
                <c:pt idx="6239">
                  <c:v>6.241072</c:v>
                </c:pt>
                <c:pt idx="6240">
                  <c:v>6.2420690000000008</c:v>
                </c:pt>
                <c:pt idx="6241">
                  <c:v>6.2430690000000002</c:v>
                </c:pt>
                <c:pt idx="6242">
                  <c:v>6.2440670000000003</c:v>
                </c:pt>
                <c:pt idx="6243">
                  <c:v>6.2450649999999994</c:v>
                </c:pt>
                <c:pt idx="6244">
                  <c:v>6.2460620000000002</c:v>
                </c:pt>
                <c:pt idx="6245">
                  <c:v>6.2470590000000001</c:v>
                </c:pt>
                <c:pt idx="6246">
                  <c:v>6.2480580000000003</c:v>
                </c:pt>
                <c:pt idx="6247">
                  <c:v>6.2490579999999998</c:v>
                </c:pt>
                <c:pt idx="6248">
                  <c:v>6.250057</c:v>
                </c:pt>
                <c:pt idx="6249">
                  <c:v>6.2510569999999994</c:v>
                </c:pt>
                <c:pt idx="6250">
                  <c:v>6.2520569999999998</c:v>
                </c:pt>
                <c:pt idx="6251">
                  <c:v>6.2530580000000002</c:v>
                </c:pt>
                <c:pt idx="6252">
                  <c:v>6.2540570000000004</c:v>
                </c:pt>
                <c:pt idx="6253">
                  <c:v>6.2550569999999999</c:v>
                </c:pt>
                <c:pt idx="6254">
                  <c:v>6.2560570000000002</c:v>
                </c:pt>
                <c:pt idx="6255">
                  <c:v>6.2570589999999999</c:v>
                </c:pt>
                <c:pt idx="6256">
                  <c:v>6.258057</c:v>
                </c:pt>
                <c:pt idx="6257">
                  <c:v>6.2590569999999994</c:v>
                </c:pt>
                <c:pt idx="6258">
                  <c:v>6.2600569999999998</c:v>
                </c:pt>
                <c:pt idx="6259">
                  <c:v>6.2610570000000001</c:v>
                </c:pt>
                <c:pt idx="6260">
                  <c:v>6.2620570000000004</c:v>
                </c:pt>
                <c:pt idx="6261">
                  <c:v>6.2630569999999999</c:v>
                </c:pt>
                <c:pt idx="6262">
                  <c:v>6.2640570000000002</c:v>
                </c:pt>
                <c:pt idx="6263">
                  <c:v>6.2650569999999997</c:v>
                </c:pt>
                <c:pt idx="6264">
                  <c:v>6.2660559999999998</c:v>
                </c:pt>
                <c:pt idx="6265">
                  <c:v>6.2670559999999993</c:v>
                </c:pt>
                <c:pt idx="6266">
                  <c:v>6.2680559999999996</c:v>
                </c:pt>
                <c:pt idx="6267">
                  <c:v>6.2690570000000001</c:v>
                </c:pt>
                <c:pt idx="6268">
                  <c:v>6.2700559999999994</c:v>
                </c:pt>
                <c:pt idx="6269">
                  <c:v>6.2710559999999997</c:v>
                </c:pt>
                <c:pt idx="6270">
                  <c:v>6.2720559999999992</c:v>
                </c:pt>
                <c:pt idx="6271">
                  <c:v>6.2730569999999997</c:v>
                </c:pt>
                <c:pt idx="6272">
                  <c:v>6.2740559999999999</c:v>
                </c:pt>
                <c:pt idx="6273">
                  <c:v>6.2750559999999993</c:v>
                </c:pt>
                <c:pt idx="6274">
                  <c:v>6.2760559999999996</c:v>
                </c:pt>
                <c:pt idx="6275">
                  <c:v>6.2770570000000001</c:v>
                </c:pt>
                <c:pt idx="6276">
                  <c:v>6.2780570000000004</c:v>
                </c:pt>
                <c:pt idx="6277">
                  <c:v>6.2790559999999997</c:v>
                </c:pt>
                <c:pt idx="6278">
                  <c:v>6.2800570000000002</c:v>
                </c:pt>
                <c:pt idx="6279">
                  <c:v>6.2810569999999997</c:v>
                </c:pt>
                <c:pt idx="6280">
                  <c:v>6.2820559999999999</c:v>
                </c:pt>
                <c:pt idx="6281">
                  <c:v>6.2830559999999993</c:v>
                </c:pt>
                <c:pt idx="6282">
                  <c:v>6.2840559999999996</c:v>
                </c:pt>
                <c:pt idx="6283">
                  <c:v>6.2850570000000001</c:v>
                </c:pt>
                <c:pt idx="6284">
                  <c:v>6.2860559999999994</c:v>
                </c:pt>
                <c:pt idx="6285">
                  <c:v>6.2870559999999998</c:v>
                </c:pt>
                <c:pt idx="6286">
                  <c:v>6.2880559999999992</c:v>
                </c:pt>
                <c:pt idx="6287">
                  <c:v>6.2890569999999997</c:v>
                </c:pt>
                <c:pt idx="6288">
                  <c:v>6.2900559999999999</c:v>
                </c:pt>
                <c:pt idx="6289">
                  <c:v>6.2910559999999993</c:v>
                </c:pt>
                <c:pt idx="6290">
                  <c:v>6.2920559999999996</c:v>
                </c:pt>
                <c:pt idx="6291">
                  <c:v>6.2930570000000001</c:v>
                </c:pt>
                <c:pt idx="6292">
                  <c:v>6.2940559999999994</c:v>
                </c:pt>
                <c:pt idx="6293">
                  <c:v>6.2950559999999998</c:v>
                </c:pt>
                <c:pt idx="6294">
                  <c:v>6.2960559999999992</c:v>
                </c:pt>
                <c:pt idx="6295">
                  <c:v>6.2970569999999997</c:v>
                </c:pt>
                <c:pt idx="6296">
                  <c:v>6.2980559999999999</c:v>
                </c:pt>
                <c:pt idx="6297">
                  <c:v>6.2990559999999993</c:v>
                </c:pt>
                <c:pt idx="6298">
                  <c:v>6.3000559999999997</c:v>
                </c:pt>
                <c:pt idx="6299">
                  <c:v>6.3010539999999997</c:v>
                </c:pt>
                <c:pt idx="6300">
                  <c:v>6.3020529999999999</c:v>
                </c:pt>
                <c:pt idx="6301">
                  <c:v>6.3030530000000002</c:v>
                </c:pt>
                <c:pt idx="6302">
                  <c:v>6.3040529999999997</c:v>
                </c:pt>
                <c:pt idx="6303">
                  <c:v>6.3050540000000002</c:v>
                </c:pt>
                <c:pt idx="6304">
                  <c:v>6.3060529999999986</c:v>
                </c:pt>
                <c:pt idx="6305">
                  <c:v>6.3070529999999998</c:v>
                </c:pt>
                <c:pt idx="6306">
                  <c:v>6.3080530000000001</c:v>
                </c:pt>
                <c:pt idx="6307">
                  <c:v>6.3090539999999997</c:v>
                </c:pt>
                <c:pt idx="6308">
                  <c:v>6.3100569999999996</c:v>
                </c:pt>
                <c:pt idx="6309">
                  <c:v>6.3110559999999998</c:v>
                </c:pt>
                <c:pt idx="6310">
                  <c:v>6.3120559999999992</c:v>
                </c:pt>
                <c:pt idx="6311">
                  <c:v>6.3130579999999998</c:v>
                </c:pt>
                <c:pt idx="6312">
                  <c:v>6.3140559999999999</c:v>
                </c:pt>
                <c:pt idx="6313">
                  <c:v>6.3150559999999993</c:v>
                </c:pt>
                <c:pt idx="6314">
                  <c:v>6.3160559999999997</c:v>
                </c:pt>
                <c:pt idx="6315">
                  <c:v>6.3170570000000001</c:v>
                </c:pt>
                <c:pt idx="6316">
                  <c:v>6.3180569999999996</c:v>
                </c:pt>
                <c:pt idx="6317">
                  <c:v>6.3190559999999998</c:v>
                </c:pt>
                <c:pt idx="6318">
                  <c:v>6.3200559999999992</c:v>
                </c:pt>
                <c:pt idx="6319">
                  <c:v>6.3210569999999997</c:v>
                </c:pt>
                <c:pt idx="6320">
                  <c:v>6.3220559999999999</c:v>
                </c:pt>
                <c:pt idx="6321">
                  <c:v>6.3230559999999993</c:v>
                </c:pt>
                <c:pt idx="6322">
                  <c:v>6.3240559999999997</c:v>
                </c:pt>
                <c:pt idx="6323">
                  <c:v>6.3250570000000002</c:v>
                </c:pt>
                <c:pt idx="6324">
                  <c:v>6.3260569999999996</c:v>
                </c:pt>
                <c:pt idx="6325">
                  <c:v>6.3270559999999998</c:v>
                </c:pt>
                <c:pt idx="6326">
                  <c:v>6.3280559999999992</c:v>
                </c:pt>
                <c:pt idx="6327">
                  <c:v>6.3290569999999997</c:v>
                </c:pt>
                <c:pt idx="6328">
                  <c:v>6.3300559999999999</c:v>
                </c:pt>
                <c:pt idx="6329">
                  <c:v>6.3310559999999994</c:v>
                </c:pt>
                <c:pt idx="6330">
                  <c:v>6.3320559999999997</c:v>
                </c:pt>
                <c:pt idx="6331">
                  <c:v>6.3330570000000002</c:v>
                </c:pt>
                <c:pt idx="6332">
                  <c:v>6.3340559999999986</c:v>
                </c:pt>
                <c:pt idx="6333">
                  <c:v>6.3350580000000001</c:v>
                </c:pt>
                <c:pt idx="6334">
                  <c:v>6.3360559999999992</c:v>
                </c:pt>
                <c:pt idx="6335">
                  <c:v>6.3370569999999997</c:v>
                </c:pt>
                <c:pt idx="6336">
                  <c:v>6.3380559999999999</c:v>
                </c:pt>
                <c:pt idx="6337">
                  <c:v>6.3390559999999994</c:v>
                </c:pt>
                <c:pt idx="6338">
                  <c:v>6.3400559999999997</c:v>
                </c:pt>
                <c:pt idx="6339">
                  <c:v>6.3410570000000002</c:v>
                </c:pt>
                <c:pt idx="6340">
                  <c:v>6.3420559999999986</c:v>
                </c:pt>
                <c:pt idx="6341">
                  <c:v>6.3430550000000014</c:v>
                </c:pt>
                <c:pt idx="6342">
                  <c:v>6.3440559999999993</c:v>
                </c:pt>
                <c:pt idx="6343">
                  <c:v>6.3450569999999997</c:v>
                </c:pt>
                <c:pt idx="6344">
                  <c:v>6.3460570000000001</c:v>
                </c:pt>
                <c:pt idx="6345">
                  <c:v>6.3470559999999994</c:v>
                </c:pt>
                <c:pt idx="6346">
                  <c:v>6.3480559999999997</c:v>
                </c:pt>
                <c:pt idx="6347">
                  <c:v>6.3490570000000002</c:v>
                </c:pt>
                <c:pt idx="6348">
                  <c:v>6.3500559999999986</c:v>
                </c:pt>
                <c:pt idx="6349">
                  <c:v>6.3510559999999998</c:v>
                </c:pt>
                <c:pt idx="6350">
                  <c:v>6.3520559999999993</c:v>
                </c:pt>
                <c:pt idx="6351">
                  <c:v>6.3530569999999997</c:v>
                </c:pt>
                <c:pt idx="6352">
                  <c:v>6.3540559999999999</c:v>
                </c:pt>
                <c:pt idx="6353">
                  <c:v>6.3550559999999994</c:v>
                </c:pt>
                <c:pt idx="6354">
                  <c:v>6.3560559999999997</c:v>
                </c:pt>
                <c:pt idx="6355">
                  <c:v>6.3570570000000002</c:v>
                </c:pt>
                <c:pt idx="6356">
                  <c:v>6.3580559999999986</c:v>
                </c:pt>
                <c:pt idx="6357">
                  <c:v>6.3590559999999998</c:v>
                </c:pt>
                <c:pt idx="6358">
                  <c:v>6.3600559999999993</c:v>
                </c:pt>
                <c:pt idx="6359">
                  <c:v>6.3610569999999997</c:v>
                </c:pt>
                <c:pt idx="6360">
                  <c:v>6.3620559999999999</c:v>
                </c:pt>
                <c:pt idx="6361">
                  <c:v>6.3630559999999994</c:v>
                </c:pt>
                <c:pt idx="6362">
                  <c:v>6.3640559999999997</c:v>
                </c:pt>
                <c:pt idx="6363">
                  <c:v>6.3650570000000002</c:v>
                </c:pt>
                <c:pt idx="6364">
                  <c:v>6.3660559999999986</c:v>
                </c:pt>
                <c:pt idx="6365">
                  <c:v>6.3670559999999998</c:v>
                </c:pt>
                <c:pt idx="6366">
                  <c:v>6.3680559999999993</c:v>
                </c:pt>
                <c:pt idx="6367">
                  <c:v>6.3690569999999997</c:v>
                </c:pt>
                <c:pt idx="6368">
                  <c:v>6.3700559999999999</c:v>
                </c:pt>
                <c:pt idx="6369">
                  <c:v>6.3710559999999994</c:v>
                </c:pt>
                <c:pt idx="6370">
                  <c:v>6.3720559999999997</c:v>
                </c:pt>
                <c:pt idx="6371">
                  <c:v>6.3730570000000002</c:v>
                </c:pt>
                <c:pt idx="6372">
                  <c:v>6.3740560000000004</c:v>
                </c:pt>
                <c:pt idx="6373">
                  <c:v>6.3750559999999998</c:v>
                </c:pt>
                <c:pt idx="6374">
                  <c:v>6.3760559999999993</c:v>
                </c:pt>
                <c:pt idx="6375">
                  <c:v>6.3770569999999998</c:v>
                </c:pt>
                <c:pt idx="6376">
                  <c:v>6.3780559999999999</c:v>
                </c:pt>
                <c:pt idx="6377">
                  <c:v>6.3790559999999994</c:v>
                </c:pt>
                <c:pt idx="6378">
                  <c:v>6.3800559999999997</c:v>
                </c:pt>
                <c:pt idx="6379">
                  <c:v>6.3810570000000002</c:v>
                </c:pt>
                <c:pt idx="6380">
                  <c:v>6.3820560000000004</c:v>
                </c:pt>
                <c:pt idx="6381">
                  <c:v>6.3830559999999998</c:v>
                </c:pt>
                <c:pt idx="6382">
                  <c:v>6.384074</c:v>
                </c:pt>
                <c:pt idx="6383">
                  <c:v>6.3850670000000003</c:v>
                </c:pt>
                <c:pt idx="6384">
                  <c:v>6.3860640000000002</c:v>
                </c:pt>
                <c:pt idx="6385">
                  <c:v>6.38706</c:v>
                </c:pt>
                <c:pt idx="6386">
                  <c:v>6.388058</c:v>
                </c:pt>
                <c:pt idx="6387">
                  <c:v>6.3890580000000003</c:v>
                </c:pt>
                <c:pt idx="6388">
                  <c:v>6.3900569999999997</c:v>
                </c:pt>
                <c:pt idx="6389">
                  <c:v>6.3910559999999998</c:v>
                </c:pt>
                <c:pt idx="6390">
                  <c:v>6.3920559999999993</c:v>
                </c:pt>
                <c:pt idx="6391">
                  <c:v>6.3930569999999998</c:v>
                </c:pt>
                <c:pt idx="6392">
                  <c:v>6.394056</c:v>
                </c:pt>
                <c:pt idx="6393">
                  <c:v>6.3950559999999994</c:v>
                </c:pt>
                <c:pt idx="6394">
                  <c:v>6.3960559999999997</c:v>
                </c:pt>
                <c:pt idx="6395">
                  <c:v>6.3970570000000002</c:v>
                </c:pt>
                <c:pt idx="6396">
                  <c:v>6.3980569999999997</c:v>
                </c:pt>
                <c:pt idx="6397">
                  <c:v>6.3990559999999999</c:v>
                </c:pt>
                <c:pt idx="6398">
                  <c:v>6.4000559999999993</c:v>
                </c:pt>
                <c:pt idx="6399">
                  <c:v>6.4010569999999998</c:v>
                </c:pt>
                <c:pt idx="6400">
                  <c:v>6.4020570000000001</c:v>
                </c:pt>
                <c:pt idx="6401">
                  <c:v>6.4030559999999994</c:v>
                </c:pt>
                <c:pt idx="6402">
                  <c:v>6.4040559999999997</c:v>
                </c:pt>
                <c:pt idx="6403">
                  <c:v>6.4050529999999997</c:v>
                </c:pt>
                <c:pt idx="6404">
                  <c:v>6.406053</c:v>
                </c:pt>
                <c:pt idx="6405">
                  <c:v>6.4070550000000006</c:v>
                </c:pt>
                <c:pt idx="6406">
                  <c:v>6.4080529999999998</c:v>
                </c:pt>
                <c:pt idx="6407">
                  <c:v>6.4090540000000003</c:v>
                </c:pt>
                <c:pt idx="6408">
                  <c:v>6.4100529999999996</c:v>
                </c:pt>
                <c:pt idx="6409">
                  <c:v>6.4110529999999999</c:v>
                </c:pt>
                <c:pt idx="6410">
                  <c:v>6.4120559999999998</c:v>
                </c:pt>
                <c:pt idx="6411">
                  <c:v>6.4130570000000002</c:v>
                </c:pt>
                <c:pt idx="6412">
                  <c:v>6.4140560000000004</c:v>
                </c:pt>
                <c:pt idx="6413">
                  <c:v>6.4150559999999999</c:v>
                </c:pt>
                <c:pt idx="6414">
                  <c:v>6.4160559999999993</c:v>
                </c:pt>
                <c:pt idx="6415">
                  <c:v>6.4170569999999998</c:v>
                </c:pt>
                <c:pt idx="6416">
                  <c:v>6.418056</c:v>
                </c:pt>
                <c:pt idx="6417">
                  <c:v>6.4190559999999994</c:v>
                </c:pt>
                <c:pt idx="6418">
                  <c:v>6.4200559999999998</c:v>
                </c:pt>
                <c:pt idx="6419">
                  <c:v>6.4210580000000004</c:v>
                </c:pt>
                <c:pt idx="6420">
                  <c:v>6.4220560000000004</c:v>
                </c:pt>
                <c:pt idx="6421">
                  <c:v>6.4230559999999999</c:v>
                </c:pt>
                <c:pt idx="6422">
                  <c:v>6.4240559999999993</c:v>
                </c:pt>
                <c:pt idx="6423">
                  <c:v>6.4250559999999997</c:v>
                </c:pt>
                <c:pt idx="6424">
                  <c:v>6.4260570000000001</c:v>
                </c:pt>
                <c:pt idx="6425">
                  <c:v>6.4270559999999994</c:v>
                </c:pt>
                <c:pt idx="6426">
                  <c:v>6.4280559999999998</c:v>
                </c:pt>
                <c:pt idx="6427">
                  <c:v>6.4290569999999994</c:v>
                </c:pt>
                <c:pt idx="6428">
                  <c:v>6.4300560000000004</c:v>
                </c:pt>
                <c:pt idx="6429">
                  <c:v>6.4310559999999999</c:v>
                </c:pt>
                <c:pt idx="6430">
                  <c:v>6.4320559999999993</c:v>
                </c:pt>
                <c:pt idx="6431">
                  <c:v>6.4330579999999999</c:v>
                </c:pt>
                <c:pt idx="6432">
                  <c:v>6.434056</c:v>
                </c:pt>
                <c:pt idx="6433">
                  <c:v>6.4350559999999994</c:v>
                </c:pt>
                <c:pt idx="6434">
                  <c:v>6.4360569999999999</c:v>
                </c:pt>
                <c:pt idx="6435">
                  <c:v>6.4370569999999994</c:v>
                </c:pt>
                <c:pt idx="6436">
                  <c:v>6.4380569999999997</c:v>
                </c:pt>
                <c:pt idx="6437">
                  <c:v>6.4390559999999999</c:v>
                </c:pt>
                <c:pt idx="6438">
                  <c:v>6.4400559999999993</c:v>
                </c:pt>
                <c:pt idx="6439">
                  <c:v>6.4410569999999998</c:v>
                </c:pt>
                <c:pt idx="6440">
                  <c:v>6.442056</c:v>
                </c:pt>
                <c:pt idx="6441">
                  <c:v>6.4430559999999986</c:v>
                </c:pt>
                <c:pt idx="6442">
                  <c:v>6.4440559999999998</c:v>
                </c:pt>
                <c:pt idx="6443">
                  <c:v>6.4450569999999994</c:v>
                </c:pt>
                <c:pt idx="6444">
                  <c:v>6.4460559999999996</c:v>
                </c:pt>
                <c:pt idx="6445">
                  <c:v>6.447057</c:v>
                </c:pt>
                <c:pt idx="6446">
                  <c:v>6.4480559999999993</c:v>
                </c:pt>
                <c:pt idx="6447">
                  <c:v>6.4490569999999998</c:v>
                </c:pt>
                <c:pt idx="6448">
                  <c:v>6.450056</c:v>
                </c:pt>
                <c:pt idx="6449">
                  <c:v>6.4510559999999986</c:v>
                </c:pt>
                <c:pt idx="6450">
                  <c:v>6.4520559999999998</c:v>
                </c:pt>
                <c:pt idx="6451">
                  <c:v>6.4530569999999994</c:v>
                </c:pt>
                <c:pt idx="6452">
                  <c:v>6.4540559999999996</c:v>
                </c:pt>
                <c:pt idx="6453">
                  <c:v>6.4550559999999999</c:v>
                </c:pt>
                <c:pt idx="6454">
                  <c:v>6.4560559999999994</c:v>
                </c:pt>
                <c:pt idx="6455">
                  <c:v>6.4570569999999998</c:v>
                </c:pt>
                <c:pt idx="6456">
                  <c:v>6.458056</c:v>
                </c:pt>
                <c:pt idx="6457">
                  <c:v>6.4590559999999986</c:v>
                </c:pt>
                <c:pt idx="6458">
                  <c:v>6.4600559999999998</c:v>
                </c:pt>
                <c:pt idx="6459">
                  <c:v>6.4610569999999994</c:v>
                </c:pt>
                <c:pt idx="6460">
                  <c:v>6.4620559999999996</c:v>
                </c:pt>
                <c:pt idx="6461">
                  <c:v>6.4630559999999999</c:v>
                </c:pt>
                <c:pt idx="6462">
                  <c:v>6.4640559999999994</c:v>
                </c:pt>
                <c:pt idx="6463">
                  <c:v>6.4650569999999998</c:v>
                </c:pt>
                <c:pt idx="6464">
                  <c:v>6.466056</c:v>
                </c:pt>
                <c:pt idx="6465">
                  <c:v>6.4670569999999996</c:v>
                </c:pt>
                <c:pt idx="6466">
                  <c:v>6.4680559999999998</c:v>
                </c:pt>
                <c:pt idx="6467">
                  <c:v>6.4690569999999994</c:v>
                </c:pt>
                <c:pt idx="6468">
                  <c:v>6.4700559999999996</c:v>
                </c:pt>
                <c:pt idx="6469">
                  <c:v>6.4710760000000001</c:v>
                </c:pt>
                <c:pt idx="6470">
                  <c:v>6.4720620000000002</c:v>
                </c:pt>
                <c:pt idx="6471">
                  <c:v>6.4730639999999999</c:v>
                </c:pt>
                <c:pt idx="6472">
                  <c:v>6.4740650000000004</c:v>
                </c:pt>
                <c:pt idx="6473">
                  <c:v>6.4750829999999997</c:v>
                </c:pt>
                <c:pt idx="6474">
                  <c:v>6.4760609999999996</c:v>
                </c:pt>
                <c:pt idx="6475">
                  <c:v>6.4770620000000001</c:v>
                </c:pt>
                <c:pt idx="6476">
                  <c:v>6.4780550000000003</c:v>
                </c:pt>
                <c:pt idx="6477">
                  <c:v>6.4792769999999997</c:v>
                </c:pt>
                <c:pt idx="6478">
                  <c:v>6.4800610000000001</c:v>
                </c:pt>
                <c:pt idx="6479">
                  <c:v>6.4810569999999998</c:v>
                </c:pt>
                <c:pt idx="6480">
                  <c:v>6.4820630000000001</c:v>
                </c:pt>
                <c:pt idx="6481">
                  <c:v>6.4830739999999993</c:v>
                </c:pt>
                <c:pt idx="6482">
                  <c:v>6.4843359999999999</c:v>
                </c:pt>
                <c:pt idx="6483">
                  <c:v>6.4850569999999994</c:v>
                </c:pt>
                <c:pt idx="6484">
                  <c:v>6.4860670000000002</c:v>
                </c:pt>
                <c:pt idx="6485">
                  <c:v>6.4870649999999994</c:v>
                </c:pt>
                <c:pt idx="6486">
                  <c:v>6.4880630000000004</c:v>
                </c:pt>
                <c:pt idx="6487">
                  <c:v>6.4890660000000002</c:v>
                </c:pt>
                <c:pt idx="6488">
                  <c:v>6.4900829999999994</c:v>
                </c:pt>
                <c:pt idx="6489">
                  <c:v>6.4910819999999996</c:v>
                </c:pt>
                <c:pt idx="6490">
                  <c:v>6.4920640000000001</c:v>
                </c:pt>
                <c:pt idx="6491">
                  <c:v>6.493061</c:v>
                </c:pt>
                <c:pt idx="6492">
                  <c:v>6.4940579999999999</c:v>
                </c:pt>
                <c:pt idx="6493">
                  <c:v>6.4950580000000002</c:v>
                </c:pt>
                <c:pt idx="6494">
                  <c:v>6.4960579999999997</c:v>
                </c:pt>
                <c:pt idx="6495">
                  <c:v>6.4970590000000001</c:v>
                </c:pt>
                <c:pt idx="6496">
                  <c:v>6.4980570000000002</c:v>
                </c:pt>
                <c:pt idx="6497">
                  <c:v>6.4990560000000004</c:v>
                </c:pt>
                <c:pt idx="6498">
                  <c:v>6.5000559999999998</c:v>
                </c:pt>
                <c:pt idx="6499">
                  <c:v>6.5010559999999993</c:v>
                </c:pt>
                <c:pt idx="6500">
                  <c:v>6.5020559999999996</c:v>
                </c:pt>
                <c:pt idx="6501">
                  <c:v>6.5030550000000007</c:v>
                </c:pt>
                <c:pt idx="6502">
                  <c:v>6.5040550000000001</c:v>
                </c:pt>
                <c:pt idx="6503">
                  <c:v>6.5050739999999996</c:v>
                </c:pt>
                <c:pt idx="6504">
                  <c:v>6.506068</c:v>
                </c:pt>
                <c:pt idx="6505">
                  <c:v>6.5070649999999999</c:v>
                </c:pt>
                <c:pt idx="6506">
                  <c:v>6.5080640000000001</c:v>
                </c:pt>
                <c:pt idx="6507">
                  <c:v>6.5090569999999994</c:v>
                </c:pt>
                <c:pt idx="6508">
                  <c:v>6.5100559999999996</c:v>
                </c:pt>
                <c:pt idx="6509">
                  <c:v>6.5110619999999999</c:v>
                </c:pt>
                <c:pt idx="6510">
                  <c:v>6.5120630000000004</c:v>
                </c:pt>
                <c:pt idx="6511">
                  <c:v>6.513064</c:v>
                </c:pt>
                <c:pt idx="6512">
                  <c:v>6.514062</c:v>
                </c:pt>
                <c:pt idx="6513">
                  <c:v>6.5150600000000001</c:v>
                </c:pt>
                <c:pt idx="6514">
                  <c:v>6.5160580000000001</c:v>
                </c:pt>
                <c:pt idx="6515">
                  <c:v>6.5170569999999994</c:v>
                </c:pt>
                <c:pt idx="6516">
                  <c:v>6.5180559999999996</c:v>
                </c:pt>
                <c:pt idx="6517">
                  <c:v>6.5190550000000007</c:v>
                </c:pt>
                <c:pt idx="6518">
                  <c:v>6.5200559999999994</c:v>
                </c:pt>
                <c:pt idx="6519">
                  <c:v>6.5210559999999997</c:v>
                </c:pt>
                <c:pt idx="6520">
                  <c:v>6.5220559999999992</c:v>
                </c:pt>
                <c:pt idx="6521">
                  <c:v>6.5230550000000003</c:v>
                </c:pt>
                <c:pt idx="6522">
                  <c:v>6.5240550000000006</c:v>
                </c:pt>
                <c:pt idx="6523">
                  <c:v>6.5250559999999993</c:v>
                </c:pt>
                <c:pt idx="6524">
                  <c:v>6.5260559999999996</c:v>
                </c:pt>
                <c:pt idx="6525">
                  <c:v>6.5270550000000007</c:v>
                </c:pt>
                <c:pt idx="6526">
                  <c:v>6.5280550000000002</c:v>
                </c:pt>
                <c:pt idx="6527">
                  <c:v>6.5290559999999997</c:v>
                </c:pt>
                <c:pt idx="6528">
                  <c:v>6.5300559999999992</c:v>
                </c:pt>
                <c:pt idx="6529">
                  <c:v>6.5310550000000003</c:v>
                </c:pt>
                <c:pt idx="6530">
                  <c:v>6.5320550000000006</c:v>
                </c:pt>
                <c:pt idx="6531">
                  <c:v>6.5330559999999993</c:v>
                </c:pt>
                <c:pt idx="6532">
                  <c:v>6.5340559999999996</c:v>
                </c:pt>
                <c:pt idx="6533">
                  <c:v>6.535056</c:v>
                </c:pt>
                <c:pt idx="6534">
                  <c:v>6.5360550000000002</c:v>
                </c:pt>
                <c:pt idx="6535">
                  <c:v>6.5370559999999998</c:v>
                </c:pt>
                <c:pt idx="6536">
                  <c:v>6.5380559999999992</c:v>
                </c:pt>
                <c:pt idx="6537">
                  <c:v>6.5390550000000003</c:v>
                </c:pt>
                <c:pt idx="6538">
                  <c:v>6.5400550000000006</c:v>
                </c:pt>
                <c:pt idx="6539">
                  <c:v>6.5410559999999993</c:v>
                </c:pt>
                <c:pt idx="6540">
                  <c:v>6.5420550000000004</c:v>
                </c:pt>
                <c:pt idx="6541">
                  <c:v>6.5430550000000007</c:v>
                </c:pt>
                <c:pt idx="6542">
                  <c:v>6.5440550000000002</c:v>
                </c:pt>
                <c:pt idx="6543">
                  <c:v>6.5450559999999998</c:v>
                </c:pt>
                <c:pt idx="6544">
                  <c:v>6.5460559999999992</c:v>
                </c:pt>
                <c:pt idx="6545">
                  <c:v>6.5470550000000003</c:v>
                </c:pt>
                <c:pt idx="6546">
                  <c:v>6.5480550000000006</c:v>
                </c:pt>
                <c:pt idx="6547">
                  <c:v>6.5490559999999993</c:v>
                </c:pt>
                <c:pt idx="6548">
                  <c:v>6.5500550000000004</c:v>
                </c:pt>
                <c:pt idx="6549">
                  <c:v>6.5510549999999999</c:v>
                </c:pt>
                <c:pt idx="6550">
                  <c:v>6.5520550000000002</c:v>
                </c:pt>
                <c:pt idx="6551">
                  <c:v>6.5530559999999998</c:v>
                </c:pt>
                <c:pt idx="6552">
                  <c:v>6.5540559999999992</c:v>
                </c:pt>
                <c:pt idx="6553">
                  <c:v>6.5550550000000003</c:v>
                </c:pt>
                <c:pt idx="6554">
                  <c:v>6.5560690000000008</c:v>
                </c:pt>
                <c:pt idx="6555">
                  <c:v>6.5570690000000003</c:v>
                </c:pt>
                <c:pt idx="6556">
                  <c:v>6.5580670000000003</c:v>
                </c:pt>
                <c:pt idx="6557">
                  <c:v>6.5590659999999996</c:v>
                </c:pt>
                <c:pt idx="6558">
                  <c:v>6.5600640000000006</c:v>
                </c:pt>
                <c:pt idx="6559">
                  <c:v>6.5610609999999996</c:v>
                </c:pt>
                <c:pt idx="6560">
                  <c:v>6.5620569999999994</c:v>
                </c:pt>
                <c:pt idx="6561">
                  <c:v>6.5630559999999996</c:v>
                </c:pt>
                <c:pt idx="6562">
                  <c:v>6.5640559999999999</c:v>
                </c:pt>
                <c:pt idx="6563">
                  <c:v>6.5650569999999986</c:v>
                </c:pt>
                <c:pt idx="6564">
                  <c:v>6.5660559999999997</c:v>
                </c:pt>
                <c:pt idx="6565">
                  <c:v>6.5670549999999999</c:v>
                </c:pt>
                <c:pt idx="6566">
                  <c:v>6.5680550000000002</c:v>
                </c:pt>
                <c:pt idx="6567">
                  <c:v>6.5690580000000001</c:v>
                </c:pt>
                <c:pt idx="6568">
                  <c:v>6.5700559999999992</c:v>
                </c:pt>
                <c:pt idx="6569">
                  <c:v>6.5710569999999997</c:v>
                </c:pt>
                <c:pt idx="6570">
                  <c:v>6.572057</c:v>
                </c:pt>
                <c:pt idx="6571">
                  <c:v>6.5730569999999986</c:v>
                </c:pt>
                <c:pt idx="6572">
                  <c:v>6.5740569999999998</c:v>
                </c:pt>
                <c:pt idx="6573">
                  <c:v>6.5750570000000002</c:v>
                </c:pt>
                <c:pt idx="6574">
                  <c:v>6.5760569999999996</c:v>
                </c:pt>
                <c:pt idx="6575">
                  <c:v>6.5770580000000001</c:v>
                </c:pt>
                <c:pt idx="6576">
                  <c:v>6.5780569999999994</c:v>
                </c:pt>
                <c:pt idx="6577">
                  <c:v>6.5790569999999997</c:v>
                </c:pt>
                <c:pt idx="6578">
                  <c:v>6.580057</c:v>
                </c:pt>
                <c:pt idx="6579">
                  <c:v>6.5810579999999996</c:v>
                </c:pt>
                <c:pt idx="6580">
                  <c:v>6.5820569999999998</c:v>
                </c:pt>
                <c:pt idx="6581">
                  <c:v>6.5830570000000002</c:v>
                </c:pt>
                <c:pt idx="6582">
                  <c:v>6.5840569999999996</c:v>
                </c:pt>
                <c:pt idx="6583">
                  <c:v>6.5850580000000001</c:v>
                </c:pt>
                <c:pt idx="6584">
                  <c:v>6.5860580000000004</c:v>
                </c:pt>
                <c:pt idx="6585">
                  <c:v>6.5870569999999997</c:v>
                </c:pt>
                <c:pt idx="6586">
                  <c:v>6.5880570000000001</c:v>
                </c:pt>
                <c:pt idx="6587">
                  <c:v>6.5890579999999996</c:v>
                </c:pt>
                <c:pt idx="6588">
                  <c:v>6.5900550000000004</c:v>
                </c:pt>
                <c:pt idx="6589">
                  <c:v>6.5910549999999999</c:v>
                </c:pt>
                <c:pt idx="6590">
                  <c:v>6.5920550000000002</c:v>
                </c:pt>
                <c:pt idx="6591">
                  <c:v>6.5930559999999998</c:v>
                </c:pt>
                <c:pt idx="6592">
                  <c:v>6.5940559999999993</c:v>
                </c:pt>
                <c:pt idx="6593">
                  <c:v>6.5950550000000003</c:v>
                </c:pt>
                <c:pt idx="6594">
                  <c:v>6.5960550000000007</c:v>
                </c:pt>
                <c:pt idx="6595">
                  <c:v>6.5970719999999998</c:v>
                </c:pt>
                <c:pt idx="6596">
                  <c:v>6.5980690000000006</c:v>
                </c:pt>
                <c:pt idx="6597">
                  <c:v>6.5990659999999997</c:v>
                </c:pt>
                <c:pt idx="6598">
                  <c:v>6.6000699999999997</c:v>
                </c:pt>
                <c:pt idx="6599">
                  <c:v>6.60107</c:v>
                </c:pt>
                <c:pt idx="6600">
                  <c:v>6.6020669999999999</c:v>
                </c:pt>
                <c:pt idx="6601">
                  <c:v>6.6030739999999994</c:v>
                </c:pt>
                <c:pt idx="6602">
                  <c:v>6.6040679999999998</c:v>
                </c:pt>
                <c:pt idx="6603">
                  <c:v>6.6050690000000003</c:v>
                </c:pt>
                <c:pt idx="6604">
                  <c:v>6.6060679999999996</c:v>
                </c:pt>
                <c:pt idx="6605">
                  <c:v>6.6070640000000003</c:v>
                </c:pt>
                <c:pt idx="6606">
                  <c:v>6.60806</c:v>
                </c:pt>
                <c:pt idx="6607">
                  <c:v>6.6090580000000001</c:v>
                </c:pt>
                <c:pt idx="6608">
                  <c:v>6.6100569999999994</c:v>
                </c:pt>
                <c:pt idx="6609">
                  <c:v>6.6110559999999996</c:v>
                </c:pt>
                <c:pt idx="6610">
                  <c:v>6.6120559999999999</c:v>
                </c:pt>
                <c:pt idx="6611">
                  <c:v>6.6130610000000001</c:v>
                </c:pt>
                <c:pt idx="6612">
                  <c:v>6.6140590000000001</c:v>
                </c:pt>
                <c:pt idx="6613">
                  <c:v>6.6150669999999998</c:v>
                </c:pt>
                <c:pt idx="6614">
                  <c:v>6.616066</c:v>
                </c:pt>
                <c:pt idx="6615">
                  <c:v>6.6170659999999986</c:v>
                </c:pt>
                <c:pt idx="6616">
                  <c:v>6.6180590000000006</c:v>
                </c:pt>
                <c:pt idx="6617">
                  <c:v>6.6190569999999997</c:v>
                </c:pt>
                <c:pt idx="6618">
                  <c:v>6.6200559999999999</c:v>
                </c:pt>
                <c:pt idx="6619">
                  <c:v>6.6210579999999997</c:v>
                </c:pt>
                <c:pt idx="6620">
                  <c:v>6.622058</c:v>
                </c:pt>
                <c:pt idx="6621">
                  <c:v>6.6230570000000002</c:v>
                </c:pt>
                <c:pt idx="6622">
                  <c:v>6.6240569999999996</c:v>
                </c:pt>
                <c:pt idx="6623">
                  <c:v>6.6250580000000001</c:v>
                </c:pt>
                <c:pt idx="6624">
                  <c:v>6.6260559999999993</c:v>
                </c:pt>
                <c:pt idx="6625">
                  <c:v>6.6270559999999996</c:v>
                </c:pt>
                <c:pt idx="6626">
                  <c:v>6.6280550000000007</c:v>
                </c:pt>
                <c:pt idx="6627">
                  <c:v>6.6290559999999994</c:v>
                </c:pt>
                <c:pt idx="6628">
                  <c:v>6.6300559999999997</c:v>
                </c:pt>
                <c:pt idx="6629">
                  <c:v>6.6310559999999992</c:v>
                </c:pt>
                <c:pt idx="6630">
                  <c:v>6.6320560000000004</c:v>
                </c:pt>
                <c:pt idx="6631">
                  <c:v>6.6330590000000003</c:v>
                </c:pt>
                <c:pt idx="6632">
                  <c:v>6.6340579999999996</c:v>
                </c:pt>
                <c:pt idx="6633">
                  <c:v>6.6350569999999998</c:v>
                </c:pt>
                <c:pt idx="6634">
                  <c:v>6.6360570000000001</c:v>
                </c:pt>
                <c:pt idx="6635">
                  <c:v>6.6370570000000004</c:v>
                </c:pt>
                <c:pt idx="6636">
                  <c:v>6.6380569999999999</c:v>
                </c:pt>
                <c:pt idx="6637">
                  <c:v>6.6390570000000002</c:v>
                </c:pt>
                <c:pt idx="6638">
                  <c:v>6.6400560000000004</c:v>
                </c:pt>
                <c:pt idx="6639">
                  <c:v>6.641057</c:v>
                </c:pt>
                <c:pt idx="6640">
                  <c:v>6.642055</c:v>
                </c:pt>
                <c:pt idx="6641">
                  <c:v>6.6430559999999996</c:v>
                </c:pt>
                <c:pt idx="6642">
                  <c:v>6.6440550000000007</c:v>
                </c:pt>
                <c:pt idx="6643">
                  <c:v>6.6450579999999997</c:v>
                </c:pt>
                <c:pt idx="6644">
                  <c:v>6.6460549999999996</c:v>
                </c:pt>
                <c:pt idx="6645">
                  <c:v>6.6470559999999992</c:v>
                </c:pt>
                <c:pt idx="6646">
                  <c:v>6.6480550000000003</c:v>
                </c:pt>
                <c:pt idx="6647">
                  <c:v>6.6490559999999999</c:v>
                </c:pt>
                <c:pt idx="6648">
                  <c:v>6.6500569999999994</c:v>
                </c:pt>
                <c:pt idx="6649">
                  <c:v>6.6510559999999996</c:v>
                </c:pt>
                <c:pt idx="6650">
                  <c:v>6.652056</c:v>
                </c:pt>
                <c:pt idx="6651">
                  <c:v>6.6530570000000004</c:v>
                </c:pt>
                <c:pt idx="6652">
                  <c:v>6.654058</c:v>
                </c:pt>
                <c:pt idx="6653">
                  <c:v>6.6550570000000002</c:v>
                </c:pt>
                <c:pt idx="6654">
                  <c:v>6.6560560000000004</c:v>
                </c:pt>
                <c:pt idx="6655">
                  <c:v>6.657057</c:v>
                </c:pt>
                <c:pt idx="6656">
                  <c:v>6.6580569999999986</c:v>
                </c:pt>
                <c:pt idx="6657">
                  <c:v>6.6590559999999996</c:v>
                </c:pt>
                <c:pt idx="6658">
                  <c:v>6.660056</c:v>
                </c:pt>
                <c:pt idx="6659">
                  <c:v>6.6610569999999996</c:v>
                </c:pt>
                <c:pt idx="6660">
                  <c:v>6.6620559999999998</c:v>
                </c:pt>
                <c:pt idx="6661">
                  <c:v>6.6630559999999992</c:v>
                </c:pt>
                <c:pt idx="6662">
                  <c:v>6.6640560000000004</c:v>
                </c:pt>
                <c:pt idx="6663">
                  <c:v>6.665057</c:v>
                </c:pt>
                <c:pt idx="6664">
                  <c:v>6.6660569999999986</c:v>
                </c:pt>
                <c:pt idx="6665">
                  <c:v>6.6670569999999998</c:v>
                </c:pt>
                <c:pt idx="6666">
                  <c:v>6.6680570000000001</c:v>
                </c:pt>
                <c:pt idx="6667">
                  <c:v>6.6690569999999996</c:v>
                </c:pt>
                <c:pt idx="6668">
                  <c:v>6.6700559999999998</c:v>
                </c:pt>
                <c:pt idx="6669">
                  <c:v>6.6710559999999992</c:v>
                </c:pt>
                <c:pt idx="6670">
                  <c:v>6.6720560000000004</c:v>
                </c:pt>
                <c:pt idx="6671">
                  <c:v>6.673057</c:v>
                </c:pt>
                <c:pt idx="6672">
                  <c:v>6.6740559999999993</c:v>
                </c:pt>
                <c:pt idx="6673">
                  <c:v>6.6750559999999997</c:v>
                </c:pt>
                <c:pt idx="6674">
                  <c:v>6.676056</c:v>
                </c:pt>
                <c:pt idx="6675">
                  <c:v>6.6770589999999999</c:v>
                </c:pt>
                <c:pt idx="6676">
                  <c:v>6.6780559999999998</c:v>
                </c:pt>
                <c:pt idx="6677">
                  <c:v>6.6790559999999992</c:v>
                </c:pt>
                <c:pt idx="6678">
                  <c:v>6.6800560000000004</c:v>
                </c:pt>
                <c:pt idx="6679">
                  <c:v>6.681057</c:v>
                </c:pt>
                <c:pt idx="6680">
                  <c:v>6.6820569999999986</c:v>
                </c:pt>
                <c:pt idx="6681">
                  <c:v>6.6830559999999997</c:v>
                </c:pt>
                <c:pt idx="6682">
                  <c:v>6.684056</c:v>
                </c:pt>
                <c:pt idx="6683">
                  <c:v>6.6850569999999996</c:v>
                </c:pt>
                <c:pt idx="6684">
                  <c:v>6.6860559999999998</c:v>
                </c:pt>
                <c:pt idx="6685">
                  <c:v>6.6870569999999994</c:v>
                </c:pt>
                <c:pt idx="6686">
                  <c:v>6.6880559999999996</c:v>
                </c:pt>
                <c:pt idx="6687">
                  <c:v>6.6890559999999999</c:v>
                </c:pt>
                <c:pt idx="6688">
                  <c:v>6.6900569999999986</c:v>
                </c:pt>
                <c:pt idx="6689">
                  <c:v>6.6910559999999997</c:v>
                </c:pt>
                <c:pt idx="6690">
                  <c:v>6.692056</c:v>
                </c:pt>
                <c:pt idx="6691">
                  <c:v>6.6930569999999996</c:v>
                </c:pt>
                <c:pt idx="6692">
                  <c:v>6.6940559999999998</c:v>
                </c:pt>
                <c:pt idx="6693">
                  <c:v>6.6950559999999992</c:v>
                </c:pt>
                <c:pt idx="6694">
                  <c:v>6.6960559999999996</c:v>
                </c:pt>
                <c:pt idx="6695">
                  <c:v>6.697057</c:v>
                </c:pt>
                <c:pt idx="6696">
                  <c:v>6.6980569999999986</c:v>
                </c:pt>
                <c:pt idx="6697">
                  <c:v>6.6990559999999997</c:v>
                </c:pt>
                <c:pt idx="6698">
                  <c:v>6.700056</c:v>
                </c:pt>
                <c:pt idx="6699">
                  <c:v>6.7010569999999996</c:v>
                </c:pt>
                <c:pt idx="6700">
                  <c:v>6.7020649999999993</c:v>
                </c:pt>
                <c:pt idx="6701">
                  <c:v>6.7030569999999994</c:v>
                </c:pt>
                <c:pt idx="6702">
                  <c:v>6.7040559999999996</c:v>
                </c:pt>
                <c:pt idx="6703">
                  <c:v>6.7050580000000002</c:v>
                </c:pt>
                <c:pt idx="6704">
                  <c:v>6.7060569999999986</c:v>
                </c:pt>
                <c:pt idx="6705">
                  <c:v>6.7070569999999998</c:v>
                </c:pt>
                <c:pt idx="6706">
                  <c:v>6.7080570000000002</c:v>
                </c:pt>
                <c:pt idx="6707">
                  <c:v>6.7090579999999997</c:v>
                </c:pt>
                <c:pt idx="6708">
                  <c:v>6.7100559999999998</c:v>
                </c:pt>
                <c:pt idx="6709">
                  <c:v>6.711055</c:v>
                </c:pt>
                <c:pt idx="6710">
                  <c:v>6.7120550000000003</c:v>
                </c:pt>
                <c:pt idx="6711">
                  <c:v>6.7130559999999999</c:v>
                </c:pt>
                <c:pt idx="6712">
                  <c:v>6.7140559999999994</c:v>
                </c:pt>
                <c:pt idx="6713">
                  <c:v>6.7150550000000004</c:v>
                </c:pt>
                <c:pt idx="6714">
                  <c:v>6.7160549999999999</c:v>
                </c:pt>
                <c:pt idx="6715">
                  <c:v>6.7170540000000001</c:v>
                </c:pt>
                <c:pt idx="6716">
                  <c:v>6.7180530000000003</c:v>
                </c:pt>
                <c:pt idx="6717">
                  <c:v>6.7190569999999994</c:v>
                </c:pt>
                <c:pt idx="6718">
                  <c:v>6.7200559999999996</c:v>
                </c:pt>
                <c:pt idx="6719">
                  <c:v>6.7210570000000001</c:v>
                </c:pt>
                <c:pt idx="6720">
                  <c:v>6.7220559999999994</c:v>
                </c:pt>
                <c:pt idx="6721">
                  <c:v>6.7230559999999997</c:v>
                </c:pt>
                <c:pt idx="6722">
                  <c:v>6.7240559999999991</c:v>
                </c:pt>
                <c:pt idx="6723">
                  <c:v>6.7250569999999996</c:v>
                </c:pt>
                <c:pt idx="6724">
                  <c:v>6.7260559999999998</c:v>
                </c:pt>
                <c:pt idx="6725">
                  <c:v>6.7270569999999994</c:v>
                </c:pt>
                <c:pt idx="6726">
                  <c:v>6.7280559999999996</c:v>
                </c:pt>
                <c:pt idx="6727">
                  <c:v>6.7290559999999999</c:v>
                </c:pt>
                <c:pt idx="6728">
                  <c:v>6.7300570000000004</c:v>
                </c:pt>
                <c:pt idx="6729">
                  <c:v>6.7310569999999998</c:v>
                </c:pt>
                <c:pt idx="6730">
                  <c:v>6.7320559999999992</c:v>
                </c:pt>
                <c:pt idx="6731">
                  <c:v>6.7330569999999996</c:v>
                </c:pt>
                <c:pt idx="6732">
                  <c:v>6.7340559999999998</c:v>
                </c:pt>
                <c:pt idx="6733">
                  <c:v>6.7350559999999993</c:v>
                </c:pt>
                <c:pt idx="6734">
                  <c:v>6.7360559999999996</c:v>
                </c:pt>
                <c:pt idx="6735">
                  <c:v>6.7370570000000001</c:v>
                </c:pt>
                <c:pt idx="6736">
                  <c:v>6.7380559999999994</c:v>
                </c:pt>
                <c:pt idx="6737">
                  <c:v>6.7390569999999999</c:v>
                </c:pt>
                <c:pt idx="6738">
                  <c:v>6.7400559999999992</c:v>
                </c:pt>
                <c:pt idx="6739">
                  <c:v>6.7410589999999999</c:v>
                </c:pt>
                <c:pt idx="6740">
                  <c:v>6.742057</c:v>
                </c:pt>
                <c:pt idx="6741">
                  <c:v>6.7430559999999993</c:v>
                </c:pt>
                <c:pt idx="6742">
                  <c:v>6.7440559999999996</c:v>
                </c:pt>
                <c:pt idx="6743">
                  <c:v>6.7450570000000001</c:v>
                </c:pt>
                <c:pt idx="6744">
                  <c:v>6.7460559999999994</c:v>
                </c:pt>
                <c:pt idx="6745">
                  <c:v>6.7470569999999999</c:v>
                </c:pt>
                <c:pt idx="6746">
                  <c:v>6.7480559999999992</c:v>
                </c:pt>
                <c:pt idx="6747">
                  <c:v>6.7490569999999996</c:v>
                </c:pt>
                <c:pt idx="6748">
                  <c:v>6.7500559999999998</c:v>
                </c:pt>
                <c:pt idx="6749">
                  <c:v>6.7510569999999994</c:v>
                </c:pt>
                <c:pt idx="6750">
                  <c:v>6.7520559999999996</c:v>
                </c:pt>
                <c:pt idx="6751">
                  <c:v>6.7530570000000001</c:v>
                </c:pt>
                <c:pt idx="6752">
                  <c:v>6.7540559999999994</c:v>
                </c:pt>
                <c:pt idx="6753">
                  <c:v>6.7550559999999997</c:v>
                </c:pt>
                <c:pt idx="6754">
                  <c:v>6.7560559999999992</c:v>
                </c:pt>
                <c:pt idx="6755">
                  <c:v>6.7570569999999996</c:v>
                </c:pt>
                <c:pt idx="6756">
                  <c:v>6.7580559999999998</c:v>
                </c:pt>
                <c:pt idx="6757">
                  <c:v>6.7590559999999993</c:v>
                </c:pt>
                <c:pt idx="6758">
                  <c:v>6.7600559999999996</c:v>
                </c:pt>
                <c:pt idx="6759">
                  <c:v>6.7610570000000001</c:v>
                </c:pt>
                <c:pt idx="6760">
                  <c:v>6.7620559999999994</c:v>
                </c:pt>
                <c:pt idx="6761">
                  <c:v>6.7630569999999999</c:v>
                </c:pt>
                <c:pt idx="6762">
                  <c:v>6.7640559999999992</c:v>
                </c:pt>
                <c:pt idx="6763">
                  <c:v>6.7650730000000001</c:v>
                </c:pt>
                <c:pt idx="6764">
                  <c:v>6.7660649999999993</c:v>
                </c:pt>
                <c:pt idx="6765">
                  <c:v>6.7670640000000004</c:v>
                </c:pt>
                <c:pt idx="6766">
                  <c:v>6.7680629999999997</c:v>
                </c:pt>
                <c:pt idx="6767">
                  <c:v>6.7690630000000001</c:v>
                </c:pt>
                <c:pt idx="6768">
                  <c:v>6.7700640000000014</c:v>
                </c:pt>
                <c:pt idx="6769">
                  <c:v>6.771064</c:v>
                </c:pt>
                <c:pt idx="6770">
                  <c:v>6.7720609999999999</c:v>
                </c:pt>
                <c:pt idx="6771">
                  <c:v>6.7730579999999998</c:v>
                </c:pt>
                <c:pt idx="6772">
                  <c:v>6.774057</c:v>
                </c:pt>
                <c:pt idx="6773">
                  <c:v>6.7750559999999993</c:v>
                </c:pt>
                <c:pt idx="6774">
                  <c:v>6.7760550000000004</c:v>
                </c:pt>
                <c:pt idx="6775">
                  <c:v>6.7770570000000001</c:v>
                </c:pt>
                <c:pt idx="6776">
                  <c:v>6.7780550000000002</c:v>
                </c:pt>
                <c:pt idx="6777">
                  <c:v>6.7790559999999997</c:v>
                </c:pt>
                <c:pt idx="6778">
                  <c:v>6.7800549999999999</c:v>
                </c:pt>
                <c:pt idx="6779">
                  <c:v>6.7810569999999997</c:v>
                </c:pt>
                <c:pt idx="6780">
                  <c:v>6.7820550000000006</c:v>
                </c:pt>
                <c:pt idx="6781">
                  <c:v>6.7830550000000001</c:v>
                </c:pt>
                <c:pt idx="6782">
                  <c:v>6.7840550000000004</c:v>
                </c:pt>
                <c:pt idx="6783">
                  <c:v>6.785056</c:v>
                </c:pt>
                <c:pt idx="6784">
                  <c:v>6.7860550000000002</c:v>
                </c:pt>
                <c:pt idx="6785">
                  <c:v>6.7870559999999998</c:v>
                </c:pt>
                <c:pt idx="6786">
                  <c:v>6.7880549999999999</c:v>
                </c:pt>
                <c:pt idx="6787">
                  <c:v>6.7890550000000003</c:v>
                </c:pt>
                <c:pt idx="6788">
                  <c:v>6.7900559999999999</c:v>
                </c:pt>
                <c:pt idx="6789">
                  <c:v>6.7910559999999993</c:v>
                </c:pt>
                <c:pt idx="6790">
                  <c:v>6.7920559999999996</c:v>
                </c:pt>
                <c:pt idx="6791">
                  <c:v>6.7930580000000003</c:v>
                </c:pt>
                <c:pt idx="6792">
                  <c:v>6.7940569999999996</c:v>
                </c:pt>
                <c:pt idx="6793">
                  <c:v>6.7950569999999999</c:v>
                </c:pt>
                <c:pt idx="6794">
                  <c:v>6.7960559999999992</c:v>
                </c:pt>
                <c:pt idx="6795">
                  <c:v>6.7970569999999997</c:v>
                </c:pt>
                <c:pt idx="6796">
                  <c:v>6.7980559999999999</c:v>
                </c:pt>
                <c:pt idx="6797">
                  <c:v>6.7990559999999993</c:v>
                </c:pt>
                <c:pt idx="6798">
                  <c:v>6.8000559999999997</c:v>
                </c:pt>
                <c:pt idx="6799">
                  <c:v>6.8010570000000001</c:v>
                </c:pt>
                <c:pt idx="6800">
                  <c:v>6.8020569999999996</c:v>
                </c:pt>
                <c:pt idx="6801">
                  <c:v>6.8030559999999998</c:v>
                </c:pt>
                <c:pt idx="6802">
                  <c:v>6.8040559999999992</c:v>
                </c:pt>
                <c:pt idx="6803">
                  <c:v>6.8050579999999998</c:v>
                </c:pt>
                <c:pt idx="6804">
                  <c:v>6.8060559999999999</c:v>
                </c:pt>
                <c:pt idx="6805">
                  <c:v>6.8070569999999986</c:v>
                </c:pt>
                <c:pt idx="6806">
                  <c:v>6.8080569999999998</c:v>
                </c:pt>
                <c:pt idx="6807">
                  <c:v>6.809056</c:v>
                </c:pt>
                <c:pt idx="6808">
                  <c:v>6.8100569999999996</c:v>
                </c:pt>
                <c:pt idx="6809">
                  <c:v>6.8110690000000007</c:v>
                </c:pt>
                <c:pt idx="6810">
                  <c:v>6.812068</c:v>
                </c:pt>
                <c:pt idx="6811">
                  <c:v>6.8130649999999999</c:v>
                </c:pt>
                <c:pt idx="6812">
                  <c:v>6.814063</c:v>
                </c:pt>
                <c:pt idx="6813">
                  <c:v>6.8150600000000008</c:v>
                </c:pt>
                <c:pt idx="6814">
                  <c:v>6.8160590000000001</c:v>
                </c:pt>
                <c:pt idx="6815">
                  <c:v>6.8170590000000004</c:v>
                </c:pt>
                <c:pt idx="6816">
                  <c:v>6.8180559999999986</c:v>
                </c:pt>
                <c:pt idx="6817">
                  <c:v>6.8190559999999998</c:v>
                </c:pt>
                <c:pt idx="6818">
                  <c:v>6.820055</c:v>
                </c:pt>
                <c:pt idx="6819">
                  <c:v>6.8210559999999996</c:v>
                </c:pt>
                <c:pt idx="6820">
                  <c:v>6.8220529999999986</c:v>
                </c:pt>
                <c:pt idx="6821">
                  <c:v>6.8230529999999998</c:v>
                </c:pt>
                <c:pt idx="6822">
                  <c:v>6.8240530000000001</c:v>
                </c:pt>
                <c:pt idx="6823">
                  <c:v>6.8250549999999999</c:v>
                </c:pt>
                <c:pt idx="6824">
                  <c:v>6.8260529999999999</c:v>
                </c:pt>
                <c:pt idx="6825">
                  <c:v>6.8270530000000003</c:v>
                </c:pt>
                <c:pt idx="6826">
                  <c:v>6.8280519999999996</c:v>
                </c:pt>
                <c:pt idx="6827">
                  <c:v>6.829053</c:v>
                </c:pt>
                <c:pt idx="6828">
                  <c:v>6.8300529999999986</c:v>
                </c:pt>
                <c:pt idx="6829">
                  <c:v>6.8310550000000001</c:v>
                </c:pt>
                <c:pt idx="6830">
                  <c:v>6.8320550000000004</c:v>
                </c:pt>
                <c:pt idx="6831">
                  <c:v>6.8330580000000003</c:v>
                </c:pt>
                <c:pt idx="6832">
                  <c:v>6.8340579999999997</c:v>
                </c:pt>
                <c:pt idx="6833">
                  <c:v>6.8350569999999999</c:v>
                </c:pt>
                <c:pt idx="6834">
                  <c:v>6.8360569999999994</c:v>
                </c:pt>
                <c:pt idx="6835">
                  <c:v>6.8370579999999999</c:v>
                </c:pt>
                <c:pt idx="6836">
                  <c:v>6.8380559999999999</c:v>
                </c:pt>
                <c:pt idx="6837">
                  <c:v>6.8390559999999994</c:v>
                </c:pt>
                <c:pt idx="6838">
                  <c:v>6.8400550000000004</c:v>
                </c:pt>
                <c:pt idx="6839">
                  <c:v>6.8410570000000002</c:v>
                </c:pt>
                <c:pt idx="6840">
                  <c:v>6.8420550000000002</c:v>
                </c:pt>
                <c:pt idx="6841">
                  <c:v>6.8430559999999998</c:v>
                </c:pt>
                <c:pt idx="6842">
                  <c:v>6.844055</c:v>
                </c:pt>
                <c:pt idx="6843">
                  <c:v>6.8450569999999997</c:v>
                </c:pt>
                <c:pt idx="6844">
                  <c:v>6.8460570000000001</c:v>
                </c:pt>
                <c:pt idx="6845">
                  <c:v>6.8470570000000004</c:v>
                </c:pt>
                <c:pt idx="6846">
                  <c:v>6.8480559999999997</c:v>
                </c:pt>
                <c:pt idx="6847">
                  <c:v>6.8490570000000002</c:v>
                </c:pt>
                <c:pt idx="6848">
                  <c:v>6.8500559999999986</c:v>
                </c:pt>
                <c:pt idx="6849">
                  <c:v>6.8510559999999998</c:v>
                </c:pt>
                <c:pt idx="6850">
                  <c:v>6.8520559999999993</c:v>
                </c:pt>
                <c:pt idx="6851">
                  <c:v>6.8530569999999997</c:v>
                </c:pt>
                <c:pt idx="6852">
                  <c:v>6.8540559999999999</c:v>
                </c:pt>
                <c:pt idx="6853">
                  <c:v>6.8550559999999994</c:v>
                </c:pt>
                <c:pt idx="6854">
                  <c:v>6.8560559999999997</c:v>
                </c:pt>
                <c:pt idx="6855">
                  <c:v>6.8570570000000002</c:v>
                </c:pt>
                <c:pt idx="6856">
                  <c:v>6.8580559999999986</c:v>
                </c:pt>
                <c:pt idx="6857">
                  <c:v>6.859057</c:v>
                </c:pt>
                <c:pt idx="6858">
                  <c:v>6.8600559999999993</c:v>
                </c:pt>
                <c:pt idx="6859">
                  <c:v>6.8610569999999997</c:v>
                </c:pt>
                <c:pt idx="6860">
                  <c:v>6.8620559999999999</c:v>
                </c:pt>
                <c:pt idx="6861">
                  <c:v>6.8630559999999994</c:v>
                </c:pt>
                <c:pt idx="6862">
                  <c:v>6.8640559999999997</c:v>
                </c:pt>
                <c:pt idx="6863">
                  <c:v>6.8650570000000002</c:v>
                </c:pt>
                <c:pt idx="6864">
                  <c:v>6.8660559999999986</c:v>
                </c:pt>
                <c:pt idx="6865">
                  <c:v>6.867057</c:v>
                </c:pt>
                <c:pt idx="6866">
                  <c:v>6.8680559999999993</c:v>
                </c:pt>
                <c:pt idx="6867">
                  <c:v>6.8690559999999996</c:v>
                </c:pt>
                <c:pt idx="6868">
                  <c:v>6.8700570000000001</c:v>
                </c:pt>
                <c:pt idx="6869">
                  <c:v>6.8710559999999994</c:v>
                </c:pt>
                <c:pt idx="6870">
                  <c:v>6.8720559999999997</c:v>
                </c:pt>
                <c:pt idx="6871">
                  <c:v>6.8730570000000002</c:v>
                </c:pt>
                <c:pt idx="6872">
                  <c:v>6.8740560000000004</c:v>
                </c:pt>
                <c:pt idx="6873">
                  <c:v>6.875057</c:v>
                </c:pt>
                <c:pt idx="6874">
                  <c:v>6.8760559999999993</c:v>
                </c:pt>
                <c:pt idx="6875">
                  <c:v>6.8770579999999999</c:v>
                </c:pt>
                <c:pt idx="6876">
                  <c:v>6.8780570000000001</c:v>
                </c:pt>
                <c:pt idx="6877">
                  <c:v>6.8790559999999994</c:v>
                </c:pt>
                <c:pt idx="6878">
                  <c:v>6.8800559999999997</c:v>
                </c:pt>
                <c:pt idx="6879">
                  <c:v>6.8810570000000002</c:v>
                </c:pt>
                <c:pt idx="6880">
                  <c:v>6.8820560000000004</c:v>
                </c:pt>
                <c:pt idx="6881">
                  <c:v>6.8830559999999998</c:v>
                </c:pt>
                <c:pt idx="6882">
                  <c:v>6.8840559999999993</c:v>
                </c:pt>
                <c:pt idx="6883">
                  <c:v>6.8850569999999998</c:v>
                </c:pt>
                <c:pt idx="6884">
                  <c:v>6.886056</c:v>
                </c:pt>
                <c:pt idx="6885">
                  <c:v>6.8870570000000004</c:v>
                </c:pt>
                <c:pt idx="6886">
                  <c:v>6.8880559999999997</c:v>
                </c:pt>
                <c:pt idx="6887">
                  <c:v>6.8890559999999992</c:v>
                </c:pt>
                <c:pt idx="6888">
                  <c:v>6.8900569999999997</c:v>
                </c:pt>
                <c:pt idx="6889">
                  <c:v>6.891057</c:v>
                </c:pt>
                <c:pt idx="6890">
                  <c:v>6.8920559999999993</c:v>
                </c:pt>
                <c:pt idx="6891">
                  <c:v>6.8930569999999998</c:v>
                </c:pt>
                <c:pt idx="6892">
                  <c:v>6.894056</c:v>
                </c:pt>
                <c:pt idx="6893">
                  <c:v>6.8950559999999994</c:v>
                </c:pt>
                <c:pt idx="6894">
                  <c:v>6.8960559999999997</c:v>
                </c:pt>
                <c:pt idx="6895">
                  <c:v>6.8970570000000002</c:v>
                </c:pt>
                <c:pt idx="6896">
                  <c:v>6.8980560000000004</c:v>
                </c:pt>
                <c:pt idx="6897">
                  <c:v>6.8990559999999999</c:v>
                </c:pt>
                <c:pt idx="6898">
                  <c:v>6.9000559999999993</c:v>
                </c:pt>
                <c:pt idx="6899">
                  <c:v>6.9010569999999998</c:v>
                </c:pt>
                <c:pt idx="6900">
                  <c:v>6.9020570000000001</c:v>
                </c:pt>
                <c:pt idx="6901">
                  <c:v>6.9030559999999994</c:v>
                </c:pt>
                <c:pt idx="6902">
                  <c:v>6.9040559999999997</c:v>
                </c:pt>
                <c:pt idx="6903">
                  <c:v>6.9050570000000002</c:v>
                </c:pt>
                <c:pt idx="6904">
                  <c:v>6.9060560000000004</c:v>
                </c:pt>
                <c:pt idx="6905">
                  <c:v>6.907057</c:v>
                </c:pt>
                <c:pt idx="6906">
                  <c:v>6.9080569999999986</c:v>
                </c:pt>
                <c:pt idx="6907">
                  <c:v>6.9090600000000002</c:v>
                </c:pt>
                <c:pt idx="6908">
                  <c:v>6.9100580000000003</c:v>
                </c:pt>
                <c:pt idx="6909">
                  <c:v>6.9110569999999996</c:v>
                </c:pt>
                <c:pt idx="6910">
                  <c:v>6.9120559999999998</c:v>
                </c:pt>
                <c:pt idx="6911">
                  <c:v>6.9130580000000004</c:v>
                </c:pt>
                <c:pt idx="6912">
                  <c:v>6.9140560000000004</c:v>
                </c:pt>
                <c:pt idx="6913">
                  <c:v>6.9150559999999999</c:v>
                </c:pt>
                <c:pt idx="6914">
                  <c:v>6.9160559999999993</c:v>
                </c:pt>
                <c:pt idx="6915">
                  <c:v>6.9170569999999998</c:v>
                </c:pt>
                <c:pt idx="6916">
                  <c:v>6.918056</c:v>
                </c:pt>
                <c:pt idx="6917">
                  <c:v>6.9190569999999996</c:v>
                </c:pt>
                <c:pt idx="6918">
                  <c:v>6.9200559999999998</c:v>
                </c:pt>
                <c:pt idx="6919">
                  <c:v>6.9210580000000004</c:v>
                </c:pt>
                <c:pt idx="6920">
                  <c:v>6.9220569999999997</c:v>
                </c:pt>
                <c:pt idx="6921">
                  <c:v>6.923057</c:v>
                </c:pt>
                <c:pt idx="6922">
                  <c:v>6.9240569999999986</c:v>
                </c:pt>
                <c:pt idx="6923">
                  <c:v>6.9250540000000003</c:v>
                </c:pt>
                <c:pt idx="6924">
                  <c:v>6.9260529999999996</c:v>
                </c:pt>
                <c:pt idx="6925">
                  <c:v>6.9270550000000002</c:v>
                </c:pt>
                <c:pt idx="6926">
                  <c:v>6.9280530000000002</c:v>
                </c:pt>
                <c:pt idx="6927">
                  <c:v>6.9290539999999998</c:v>
                </c:pt>
                <c:pt idx="6928">
                  <c:v>6.9300519999999999</c:v>
                </c:pt>
                <c:pt idx="6929">
                  <c:v>6.9310529999999986</c:v>
                </c:pt>
                <c:pt idx="6930">
                  <c:v>6.9320529999999998</c:v>
                </c:pt>
                <c:pt idx="6931">
                  <c:v>6.9330530000000001</c:v>
                </c:pt>
                <c:pt idx="6932">
                  <c:v>6.9340539999999997</c:v>
                </c:pt>
                <c:pt idx="6933">
                  <c:v>6.9350529999999999</c:v>
                </c:pt>
                <c:pt idx="6934">
                  <c:v>6.9360530000000002</c:v>
                </c:pt>
                <c:pt idx="6935">
                  <c:v>6.9370580000000004</c:v>
                </c:pt>
                <c:pt idx="6936">
                  <c:v>6.9380550000000003</c:v>
                </c:pt>
                <c:pt idx="6937">
                  <c:v>6.9390550000000006</c:v>
                </c:pt>
                <c:pt idx="6938">
                  <c:v>6.9400559999999993</c:v>
                </c:pt>
                <c:pt idx="6939">
                  <c:v>6.9410569999999998</c:v>
                </c:pt>
                <c:pt idx="6940">
                  <c:v>6.942056</c:v>
                </c:pt>
                <c:pt idx="6941">
                  <c:v>6.9430559999999986</c:v>
                </c:pt>
                <c:pt idx="6942">
                  <c:v>6.9440569999999999</c:v>
                </c:pt>
                <c:pt idx="6943">
                  <c:v>6.9450569999999994</c:v>
                </c:pt>
                <c:pt idx="6944">
                  <c:v>6.9460559999999996</c:v>
                </c:pt>
                <c:pt idx="6945">
                  <c:v>6.9470559999999999</c:v>
                </c:pt>
                <c:pt idx="6946">
                  <c:v>6.9480569999999986</c:v>
                </c:pt>
                <c:pt idx="6947">
                  <c:v>6.9490569999999998</c:v>
                </c:pt>
                <c:pt idx="6948">
                  <c:v>6.950056</c:v>
                </c:pt>
                <c:pt idx="6949">
                  <c:v>6.9510559999999986</c:v>
                </c:pt>
                <c:pt idx="6950">
                  <c:v>6.9520559999999998</c:v>
                </c:pt>
                <c:pt idx="6951">
                  <c:v>6.9530569999999994</c:v>
                </c:pt>
                <c:pt idx="6952">
                  <c:v>6.9540559999999996</c:v>
                </c:pt>
                <c:pt idx="6953">
                  <c:v>6.9550559999999999</c:v>
                </c:pt>
                <c:pt idx="6954">
                  <c:v>6.9560569999999986</c:v>
                </c:pt>
                <c:pt idx="6955">
                  <c:v>6.9570569999999998</c:v>
                </c:pt>
                <c:pt idx="6956">
                  <c:v>6.958056</c:v>
                </c:pt>
                <c:pt idx="6957">
                  <c:v>6.9590559999999986</c:v>
                </c:pt>
                <c:pt idx="6958">
                  <c:v>6.9600559999999998</c:v>
                </c:pt>
                <c:pt idx="6959">
                  <c:v>6.9610569999999994</c:v>
                </c:pt>
                <c:pt idx="6960">
                  <c:v>6.9620559999999996</c:v>
                </c:pt>
                <c:pt idx="6961">
                  <c:v>6.9630559999999999</c:v>
                </c:pt>
                <c:pt idx="6962">
                  <c:v>6.9640559999999994</c:v>
                </c:pt>
                <c:pt idx="6963">
                  <c:v>6.9650569999999998</c:v>
                </c:pt>
                <c:pt idx="6964">
                  <c:v>6.966056</c:v>
                </c:pt>
                <c:pt idx="6965">
                  <c:v>6.9672980000000004</c:v>
                </c:pt>
                <c:pt idx="6966">
                  <c:v>6.9680680000000006</c:v>
                </c:pt>
                <c:pt idx="6967">
                  <c:v>6.969061</c:v>
                </c:pt>
                <c:pt idx="6968">
                  <c:v>6.9700579999999999</c:v>
                </c:pt>
                <c:pt idx="6969">
                  <c:v>6.9710570000000001</c:v>
                </c:pt>
                <c:pt idx="6970">
                  <c:v>6.9720570000000004</c:v>
                </c:pt>
                <c:pt idx="6971">
                  <c:v>6.973058</c:v>
                </c:pt>
                <c:pt idx="6972">
                  <c:v>6.9740570000000002</c:v>
                </c:pt>
                <c:pt idx="6973">
                  <c:v>6.9750569999999996</c:v>
                </c:pt>
                <c:pt idx="6974">
                  <c:v>6.976057</c:v>
                </c:pt>
                <c:pt idx="6975">
                  <c:v>6.9770569999999994</c:v>
                </c:pt>
                <c:pt idx="6976">
                  <c:v>6.9780569999999997</c:v>
                </c:pt>
                <c:pt idx="6977">
                  <c:v>6.9790570000000001</c:v>
                </c:pt>
                <c:pt idx="6978">
                  <c:v>6.9800570000000004</c:v>
                </c:pt>
                <c:pt idx="6979">
                  <c:v>6.9810569999999998</c:v>
                </c:pt>
                <c:pt idx="6980">
                  <c:v>6.9820570000000002</c:v>
                </c:pt>
                <c:pt idx="6981">
                  <c:v>6.9830559999999986</c:v>
                </c:pt>
                <c:pt idx="6982">
                  <c:v>6.9840559999999998</c:v>
                </c:pt>
                <c:pt idx="6983">
                  <c:v>6.9850580000000004</c:v>
                </c:pt>
                <c:pt idx="6984">
                  <c:v>6.9860559999999996</c:v>
                </c:pt>
                <c:pt idx="6985">
                  <c:v>6.9870559999999999</c:v>
                </c:pt>
                <c:pt idx="6986">
                  <c:v>6.988073</c:v>
                </c:pt>
                <c:pt idx="6987">
                  <c:v>6.9890690000000006</c:v>
                </c:pt>
                <c:pt idx="6988">
                  <c:v>6.9900669999999998</c:v>
                </c:pt>
                <c:pt idx="6989">
                  <c:v>6.9910640000000006</c:v>
                </c:pt>
                <c:pt idx="6990">
                  <c:v>6.9920590000000002</c:v>
                </c:pt>
                <c:pt idx="6991">
                  <c:v>6.9930590000000006</c:v>
                </c:pt>
                <c:pt idx="6992">
                  <c:v>6.9940569999999997</c:v>
                </c:pt>
                <c:pt idx="6993">
                  <c:v>6.9950580000000002</c:v>
                </c:pt>
                <c:pt idx="6994">
                  <c:v>6.9960559999999994</c:v>
                </c:pt>
                <c:pt idx="6995">
                  <c:v>6.9970569999999999</c:v>
                </c:pt>
                <c:pt idx="6996">
                  <c:v>6.9980570000000002</c:v>
                </c:pt>
                <c:pt idx="6997">
                  <c:v>6.9990560000000004</c:v>
                </c:pt>
                <c:pt idx="6998">
                  <c:v>7.0000559999999998</c:v>
                </c:pt>
                <c:pt idx="6999">
                  <c:v>7.0010590000000006</c:v>
                </c:pt>
                <c:pt idx="7000">
                  <c:v>7.0020569999999998</c:v>
                </c:pt>
                <c:pt idx="7001">
                  <c:v>7.0030570000000001</c:v>
                </c:pt>
                <c:pt idx="7002">
                  <c:v>7.0040690000000003</c:v>
                </c:pt>
                <c:pt idx="7003">
                  <c:v>7.0050619999999997</c:v>
                </c:pt>
                <c:pt idx="7004">
                  <c:v>7.0060589999999996</c:v>
                </c:pt>
                <c:pt idx="7005">
                  <c:v>7.0070569999999996</c:v>
                </c:pt>
                <c:pt idx="7006">
                  <c:v>7.008057</c:v>
                </c:pt>
                <c:pt idx="7007">
                  <c:v>7.0090569999999994</c:v>
                </c:pt>
                <c:pt idx="7008">
                  <c:v>7.0100559999999996</c:v>
                </c:pt>
                <c:pt idx="7009">
                  <c:v>7.011056</c:v>
                </c:pt>
                <c:pt idx="7010">
                  <c:v>7.0120550000000001</c:v>
                </c:pt>
                <c:pt idx="7011">
                  <c:v>7.0130730000000003</c:v>
                </c:pt>
                <c:pt idx="7012">
                  <c:v>7.0140650000000004</c:v>
                </c:pt>
                <c:pt idx="7013">
                  <c:v>7.0150629999999996</c:v>
                </c:pt>
                <c:pt idx="7014">
                  <c:v>7.0160619999999998</c:v>
                </c:pt>
                <c:pt idx="7015">
                  <c:v>7.0170620000000001</c:v>
                </c:pt>
                <c:pt idx="7016">
                  <c:v>7.0180629999999997</c:v>
                </c:pt>
                <c:pt idx="7017">
                  <c:v>7.0190630000000001</c:v>
                </c:pt>
                <c:pt idx="7018">
                  <c:v>7.0200670000000001</c:v>
                </c:pt>
                <c:pt idx="7019">
                  <c:v>7.0210659999999994</c:v>
                </c:pt>
                <c:pt idx="7020">
                  <c:v>7.0220649999999996</c:v>
                </c:pt>
                <c:pt idx="7021">
                  <c:v>7.0230579999999998</c:v>
                </c:pt>
                <c:pt idx="7022">
                  <c:v>7.0240539999999996</c:v>
                </c:pt>
                <c:pt idx="7023">
                  <c:v>7.025201</c:v>
                </c:pt>
                <c:pt idx="7024">
                  <c:v>7.0260569999999998</c:v>
                </c:pt>
                <c:pt idx="7025">
                  <c:v>7.027056</c:v>
                </c:pt>
                <c:pt idx="7026">
                  <c:v>7.0280559999999994</c:v>
                </c:pt>
                <c:pt idx="7027">
                  <c:v>7.0290559999999997</c:v>
                </c:pt>
                <c:pt idx="7028">
                  <c:v>7.0300549999999999</c:v>
                </c:pt>
                <c:pt idx="7029">
                  <c:v>7.0310560000000004</c:v>
                </c:pt>
                <c:pt idx="7030">
                  <c:v>7.0320550000000006</c:v>
                </c:pt>
                <c:pt idx="7031">
                  <c:v>7.0330590000000006</c:v>
                </c:pt>
                <c:pt idx="7032">
                  <c:v>7.0340569999999998</c:v>
                </c:pt>
                <c:pt idx="7033">
                  <c:v>7.0350570000000001</c:v>
                </c:pt>
                <c:pt idx="7034">
                  <c:v>7.0360709999999997</c:v>
                </c:pt>
                <c:pt idx="7035">
                  <c:v>7.0370699999999999</c:v>
                </c:pt>
                <c:pt idx="7036">
                  <c:v>7.038068</c:v>
                </c:pt>
                <c:pt idx="7037">
                  <c:v>7.0390630000000014</c:v>
                </c:pt>
                <c:pt idx="7038">
                  <c:v>7.0400590000000003</c:v>
                </c:pt>
                <c:pt idx="7039">
                  <c:v>7.0410590000000006</c:v>
                </c:pt>
                <c:pt idx="7040">
                  <c:v>7.0420559999999996</c:v>
                </c:pt>
                <c:pt idx="7041">
                  <c:v>7.0430529999999996</c:v>
                </c:pt>
                <c:pt idx="7042">
                  <c:v>7.0440559999999994</c:v>
                </c:pt>
                <c:pt idx="7043">
                  <c:v>7.0450540000000004</c:v>
                </c:pt>
                <c:pt idx="7044">
                  <c:v>7.0460529999999997</c:v>
                </c:pt>
                <c:pt idx="7045">
                  <c:v>7.047053</c:v>
                </c:pt>
                <c:pt idx="7046">
                  <c:v>7.0480529999999986</c:v>
                </c:pt>
                <c:pt idx="7047">
                  <c:v>7.0490539999999999</c:v>
                </c:pt>
                <c:pt idx="7048">
                  <c:v>7.0500569999999998</c:v>
                </c:pt>
                <c:pt idx="7049">
                  <c:v>7.0510600000000014</c:v>
                </c:pt>
                <c:pt idx="7050">
                  <c:v>7.0520739999999993</c:v>
                </c:pt>
                <c:pt idx="7051">
                  <c:v>7.05307</c:v>
                </c:pt>
                <c:pt idx="7052">
                  <c:v>7.0540659999999997</c:v>
                </c:pt>
                <c:pt idx="7053">
                  <c:v>7.0550670000000002</c:v>
                </c:pt>
                <c:pt idx="7054">
                  <c:v>7.0560660000000004</c:v>
                </c:pt>
                <c:pt idx="7055">
                  <c:v>7.0570639999999996</c:v>
                </c:pt>
                <c:pt idx="7056">
                  <c:v>7.0580600000000002</c:v>
                </c:pt>
                <c:pt idx="7057">
                  <c:v>7.0590570000000001</c:v>
                </c:pt>
                <c:pt idx="7058">
                  <c:v>7.0600569999999996</c:v>
                </c:pt>
                <c:pt idx="7059">
                  <c:v>7.0610580000000001</c:v>
                </c:pt>
                <c:pt idx="7060">
                  <c:v>7.0620529999999997</c:v>
                </c:pt>
                <c:pt idx="7061">
                  <c:v>7.0630559999999996</c:v>
                </c:pt>
                <c:pt idx="7062">
                  <c:v>7.0640529999999986</c:v>
                </c:pt>
                <c:pt idx="7063">
                  <c:v>7.0650539999999999</c:v>
                </c:pt>
                <c:pt idx="7064">
                  <c:v>7.0660530000000001</c:v>
                </c:pt>
                <c:pt idx="7065">
                  <c:v>7.0670529999999996</c:v>
                </c:pt>
                <c:pt idx="7066">
                  <c:v>7.06806</c:v>
                </c:pt>
                <c:pt idx="7067">
                  <c:v>7.0690659999999994</c:v>
                </c:pt>
                <c:pt idx="7068">
                  <c:v>7.0700630000000002</c:v>
                </c:pt>
                <c:pt idx="7069">
                  <c:v>7.0710569999999997</c:v>
                </c:pt>
                <c:pt idx="7070">
                  <c:v>7.0720559999999999</c:v>
                </c:pt>
                <c:pt idx="7071">
                  <c:v>7.0730579999999996</c:v>
                </c:pt>
                <c:pt idx="7072">
                  <c:v>7.0740559999999997</c:v>
                </c:pt>
                <c:pt idx="7073">
                  <c:v>7.075056</c:v>
                </c:pt>
                <c:pt idx="7074">
                  <c:v>7.0760559999999986</c:v>
                </c:pt>
                <c:pt idx="7075">
                  <c:v>7.0770569999999999</c:v>
                </c:pt>
                <c:pt idx="7076">
                  <c:v>7.0780569999999994</c:v>
                </c:pt>
                <c:pt idx="7077">
                  <c:v>7.0790559999999996</c:v>
                </c:pt>
                <c:pt idx="7078">
                  <c:v>7.0800559999999999</c:v>
                </c:pt>
                <c:pt idx="7079">
                  <c:v>7.0810579999999996</c:v>
                </c:pt>
                <c:pt idx="7080">
                  <c:v>7.0820559999999997</c:v>
                </c:pt>
                <c:pt idx="7081">
                  <c:v>7.0830570000000002</c:v>
                </c:pt>
                <c:pt idx="7082">
                  <c:v>7.08406</c:v>
                </c:pt>
                <c:pt idx="7083">
                  <c:v>7.0850600000000004</c:v>
                </c:pt>
                <c:pt idx="7084">
                  <c:v>7.086055</c:v>
                </c:pt>
                <c:pt idx="7085">
                  <c:v>7.0870550000000003</c:v>
                </c:pt>
                <c:pt idx="7086">
                  <c:v>7.0880559999999999</c:v>
                </c:pt>
                <c:pt idx="7087">
                  <c:v>7.0890559999999994</c:v>
                </c:pt>
                <c:pt idx="7088">
                  <c:v>7.0900559999999997</c:v>
                </c:pt>
                <c:pt idx="7089">
                  <c:v>7.0910600000000006</c:v>
                </c:pt>
                <c:pt idx="7090">
                  <c:v>7.0920609999999993</c:v>
                </c:pt>
                <c:pt idx="7091">
                  <c:v>7.0930569999999999</c:v>
                </c:pt>
                <c:pt idx="7092">
                  <c:v>7.0940539999999999</c:v>
                </c:pt>
                <c:pt idx="7093">
                  <c:v>7.0951919999999999</c:v>
                </c:pt>
                <c:pt idx="7094">
                  <c:v>7.0960590000000003</c:v>
                </c:pt>
                <c:pt idx="7095">
                  <c:v>7.0970579999999996</c:v>
                </c:pt>
                <c:pt idx="7096">
                  <c:v>7.0980569999999998</c:v>
                </c:pt>
                <c:pt idx="7097">
                  <c:v>7.0990559999999991</c:v>
                </c:pt>
                <c:pt idx="7098">
                  <c:v>7.1000699999999997</c:v>
                </c:pt>
                <c:pt idx="7099">
                  <c:v>7.1010680000000006</c:v>
                </c:pt>
                <c:pt idx="7100">
                  <c:v>7.1020659999999998</c:v>
                </c:pt>
                <c:pt idx="7101">
                  <c:v>7.1030600000000002</c:v>
                </c:pt>
                <c:pt idx="7102">
                  <c:v>7.1040550000000007</c:v>
                </c:pt>
                <c:pt idx="7103">
                  <c:v>7.1050559999999994</c:v>
                </c:pt>
                <c:pt idx="7104">
                  <c:v>7.1060559999999997</c:v>
                </c:pt>
                <c:pt idx="7105">
                  <c:v>7.1070549999999999</c:v>
                </c:pt>
                <c:pt idx="7106">
                  <c:v>7.1080550000000002</c:v>
                </c:pt>
                <c:pt idx="7107">
                  <c:v>7.1090540000000004</c:v>
                </c:pt>
                <c:pt idx="7108">
                  <c:v>7.1100529999999997</c:v>
                </c:pt>
                <c:pt idx="7109">
                  <c:v>7.1110559999999996</c:v>
                </c:pt>
                <c:pt idx="7110">
                  <c:v>7.1120599999999996</c:v>
                </c:pt>
                <c:pt idx="7111">
                  <c:v>7.1130579999999997</c:v>
                </c:pt>
                <c:pt idx="7112">
                  <c:v>7.1140559999999997</c:v>
                </c:pt>
                <c:pt idx="7113">
                  <c:v>7.1150559999999992</c:v>
                </c:pt>
                <c:pt idx="7114">
                  <c:v>7.1160709999999998</c:v>
                </c:pt>
                <c:pt idx="7115">
                  <c:v>7.11707</c:v>
                </c:pt>
                <c:pt idx="7116">
                  <c:v>7.1180669999999999</c:v>
                </c:pt>
                <c:pt idx="7117">
                  <c:v>7.119065</c:v>
                </c:pt>
                <c:pt idx="7118">
                  <c:v>7.1200570000000001</c:v>
                </c:pt>
                <c:pt idx="7119">
                  <c:v>7.1210550000000001</c:v>
                </c:pt>
                <c:pt idx="7120">
                  <c:v>7.1220540000000003</c:v>
                </c:pt>
                <c:pt idx="7121">
                  <c:v>7.1230539999999998</c:v>
                </c:pt>
                <c:pt idx="7122">
                  <c:v>7.124053</c:v>
                </c:pt>
                <c:pt idx="7123">
                  <c:v>7.1250540000000004</c:v>
                </c:pt>
                <c:pt idx="7124">
                  <c:v>7.1260529999999997</c:v>
                </c:pt>
                <c:pt idx="7125">
                  <c:v>7.1270530000000001</c:v>
                </c:pt>
                <c:pt idx="7126">
                  <c:v>7.1280530000000004</c:v>
                </c:pt>
                <c:pt idx="7127">
                  <c:v>7.1290550000000001</c:v>
                </c:pt>
                <c:pt idx="7128">
                  <c:v>7.1300540000000003</c:v>
                </c:pt>
                <c:pt idx="7129">
                  <c:v>7.1310529999999996</c:v>
                </c:pt>
                <c:pt idx="7130">
                  <c:v>7.1321909999999997</c:v>
                </c:pt>
                <c:pt idx="7131">
                  <c:v>7.1330580000000001</c:v>
                </c:pt>
                <c:pt idx="7132">
                  <c:v>7.1340569999999994</c:v>
                </c:pt>
                <c:pt idx="7133">
                  <c:v>7.1350559999999996</c:v>
                </c:pt>
                <c:pt idx="7134">
                  <c:v>7.136056</c:v>
                </c:pt>
                <c:pt idx="7135">
                  <c:v>7.1370579999999997</c:v>
                </c:pt>
                <c:pt idx="7136">
                  <c:v>7.1380549999999996</c:v>
                </c:pt>
                <c:pt idx="7137">
                  <c:v>7.1390529999999996</c:v>
                </c:pt>
                <c:pt idx="7138">
                  <c:v>7.1400550000000003</c:v>
                </c:pt>
                <c:pt idx="7139">
                  <c:v>7.1410530000000003</c:v>
                </c:pt>
                <c:pt idx="7140">
                  <c:v>7.1420529999999998</c:v>
                </c:pt>
                <c:pt idx="7141">
                  <c:v>7.1430530000000001</c:v>
                </c:pt>
                <c:pt idx="7142">
                  <c:v>7.1443940000000001</c:v>
                </c:pt>
                <c:pt idx="7143">
                  <c:v>7.1450589999999998</c:v>
                </c:pt>
                <c:pt idx="7144">
                  <c:v>7.1460569999999999</c:v>
                </c:pt>
                <c:pt idx="7145">
                  <c:v>7.1470570000000002</c:v>
                </c:pt>
                <c:pt idx="7146">
                  <c:v>7.1480560000000004</c:v>
                </c:pt>
                <c:pt idx="7147">
                  <c:v>7.1490550000000006</c:v>
                </c:pt>
                <c:pt idx="7148">
                  <c:v>7.150055</c:v>
                </c:pt>
                <c:pt idx="7149">
                  <c:v>7.1510540000000002</c:v>
                </c:pt>
                <c:pt idx="7150">
                  <c:v>7.1520539999999997</c:v>
                </c:pt>
                <c:pt idx="7151">
                  <c:v>7.153054</c:v>
                </c:pt>
                <c:pt idx="7152">
                  <c:v>7.1540569999999999</c:v>
                </c:pt>
                <c:pt idx="7153">
                  <c:v>7.1550570000000002</c:v>
                </c:pt>
                <c:pt idx="7154">
                  <c:v>7.1560569999999997</c:v>
                </c:pt>
                <c:pt idx="7155">
                  <c:v>7.1570580000000001</c:v>
                </c:pt>
                <c:pt idx="7156">
                  <c:v>7.1580569999999986</c:v>
                </c:pt>
                <c:pt idx="7157">
                  <c:v>7.1590569999999998</c:v>
                </c:pt>
                <c:pt idx="7158">
                  <c:v>7.160056</c:v>
                </c:pt>
                <c:pt idx="7159">
                  <c:v>7.1610579999999997</c:v>
                </c:pt>
                <c:pt idx="7160">
                  <c:v>7.1620559999999998</c:v>
                </c:pt>
                <c:pt idx="7161">
                  <c:v>7.1630559999999992</c:v>
                </c:pt>
                <c:pt idx="7162">
                  <c:v>7.1640569999999997</c:v>
                </c:pt>
                <c:pt idx="7163">
                  <c:v>7.1650580000000001</c:v>
                </c:pt>
                <c:pt idx="7164">
                  <c:v>7.1660539999999999</c:v>
                </c:pt>
                <c:pt idx="7165">
                  <c:v>7.1670530000000001</c:v>
                </c:pt>
                <c:pt idx="7166">
                  <c:v>7.1680529999999996</c:v>
                </c:pt>
                <c:pt idx="7167">
                  <c:v>7.1690529999999999</c:v>
                </c:pt>
                <c:pt idx="7168">
                  <c:v>7.1700540000000004</c:v>
                </c:pt>
                <c:pt idx="7169">
                  <c:v>7.1710569999999993</c:v>
                </c:pt>
                <c:pt idx="7170">
                  <c:v>7.1720569999999997</c:v>
                </c:pt>
                <c:pt idx="7171">
                  <c:v>7.173057</c:v>
                </c:pt>
                <c:pt idx="7172">
                  <c:v>7.1740569999999986</c:v>
                </c:pt>
                <c:pt idx="7173">
                  <c:v>7.1750569999999998</c:v>
                </c:pt>
                <c:pt idx="7174">
                  <c:v>7.176056</c:v>
                </c:pt>
                <c:pt idx="7175">
                  <c:v>7.1770579999999997</c:v>
                </c:pt>
                <c:pt idx="7176">
                  <c:v>7.1780569999999999</c:v>
                </c:pt>
                <c:pt idx="7177">
                  <c:v>7.1790569999999994</c:v>
                </c:pt>
                <c:pt idx="7178">
                  <c:v>7.1800540000000002</c:v>
                </c:pt>
                <c:pt idx="7179">
                  <c:v>7.1810539999999996</c:v>
                </c:pt>
                <c:pt idx="7180">
                  <c:v>7.1820550000000001</c:v>
                </c:pt>
                <c:pt idx="7181">
                  <c:v>7.1830530000000001</c:v>
                </c:pt>
                <c:pt idx="7182">
                  <c:v>7.1840529999999996</c:v>
                </c:pt>
                <c:pt idx="7183">
                  <c:v>7.1850540000000001</c:v>
                </c:pt>
                <c:pt idx="7184">
                  <c:v>7.1860530000000002</c:v>
                </c:pt>
                <c:pt idx="7185">
                  <c:v>7.1870529999999997</c:v>
                </c:pt>
                <c:pt idx="7186">
                  <c:v>7.188053</c:v>
                </c:pt>
                <c:pt idx="7187">
                  <c:v>7.1890559999999999</c:v>
                </c:pt>
                <c:pt idx="7188">
                  <c:v>7.1900569999999986</c:v>
                </c:pt>
                <c:pt idx="7189">
                  <c:v>7.1910569999999998</c:v>
                </c:pt>
                <c:pt idx="7190">
                  <c:v>7.1920570000000001</c:v>
                </c:pt>
                <c:pt idx="7191">
                  <c:v>7.1930579999999997</c:v>
                </c:pt>
                <c:pt idx="7192">
                  <c:v>7.1940569999999999</c:v>
                </c:pt>
                <c:pt idx="7193">
                  <c:v>7.1950539999999998</c:v>
                </c:pt>
                <c:pt idx="7194">
                  <c:v>7.196053</c:v>
                </c:pt>
                <c:pt idx="7195">
                  <c:v>7.197057</c:v>
                </c:pt>
                <c:pt idx="7196">
                  <c:v>7.1980559999999993</c:v>
                </c:pt>
                <c:pt idx="7197">
                  <c:v>7.1990569999999998</c:v>
                </c:pt>
                <c:pt idx="7198">
                  <c:v>7.2000570000000002</c:v>
                </c:pt>
                <c:pt idx="7199">
                  <c:v>7.2010579999999997</c:v>
                </c:pt>
                <c:pt idx="7200">
                  <c:v>7.2020569999999999</c:v>
                </c:pt>
                <c:pt idx="7201">
                  <c:v>7.2030559999999992</c:v>
                </c:pt>
                <c:pt idx="7202">
                  <c:v>7.2040569999999997</c:v>
                </c:pt>
                <c:pt idx="7203">
                  <c:v>7.2050540000000014</c:v>
                </c:pt>
                <c:pt idx="7204">
                  <c:v>7.2060529999999998</c:v>
                </c:pt>
                <c:pt idx="7205">
                  <c:v>7.2070550000000004</c:v>
                </c:pt>
                <c:pt idx="7206">
                  <c:v>7.2080539999999997</c:v>
                </c:pt>
                <c:pt idx="7207">
                  <c:v>7.2090540000000001</c:v>
                </c:pt>
                <c:pt idx="7208">
                  <c:v>7.2100530000000003</c:v>
                </c:pt>
                <c:pt idx="7209">
                  <c:v>7.2110529999999997</c:v>
                </c:pt>
                <c:pt idx="7210">
                  <c:v>7.212053</c:v>
                </c:pt>
                <c:pt idx="7211">
                  <c:v>7.2130580000000002</c:v>
                </c:pt>
                <c:pt idx="7212">
                  <c:v>7.2140569999999986</c:v>
                </c:pt>
                <c:pt idx="7213">
                  <c:v>7.2150569999999998</c:v>
                </c:pt>
                <c:pt idx="7214">
                  <c:v>7.2160570000000002</c:v>
                </c:pt>
                <c:pt idx="7215">
                  <c:v>7.2170569999999996</c:v>
                </c:pt>
                <c:pt idx="7216">
                  <c:v>7.2180559999999998</c:v>
                </c:pt>
                <c:pt idx="7217">
                  <c:v>7.2190569999999994</c:v>
                </c:pt>
                <c:pt idx="7218">
                  <c:v>7.2200559999999996</c:v>
                </c:pt>
                <c:pt idx="7219">
                  <c:v>7.2210580000000002</c:v>
                </c:pt>
                <c:pt idx="7220">
                  <c:v>7.2220550000000001</c:v>
                </c:pt>
                <c:pt idx="7221">
                  <c:v>7.2230549999999996</c:v>
                </c:pt>
                <c:pt idx="7222">
                  <c:v>7.2240549999999999</c:v>
                </c:pt>
                <c:pt idx="7223">
                  <c:v>7.2250559999999986</c:v>
                </c:pt>
                <c:pt idx="7224">
                  <c:v>7.2260530000000003</c:v>
                </c:pt>
                <c:pt idx="7225">
                  <c:v>7.2270519999999996</c:v>
                </c:pt>
                <c:pt idx="7226">
                  <c:v>7.2280540000000002</c:v>
                </c:pt>
                <c:pt idx="7227">
                  <c:v>7.2290590000000003</c:v>
                </c:pt>
                <c:pt idx="7228">
                  <c:v>7.230054</c:v>
                </c:pt>
                <c:pt idx="7229">
                  <c:v>7.2310569999999998</c:v>
                </c:pt>
                <c:pt idx="7230">
                  <c:v>7.2320570000000002</c:v>
                </c:pt>
                <c:pt idx="7231">
                  <c:v>7.2330579999999998</c:v>
                </c:pt>
                <c:pt idx="7232">
                  <c:v>7.234057</c:v>
                </c:pt>
                <c:pt idx="7233">
                  <c:v>7.2350559999999993</c:v>
                </c:pt>
                <c:pt idx="7234">
                  <c:v>7.2360569999999997</c:v>
                </c:pt>
                <c:pt idx="7235">
                  <c:v>7.2370570000000001</c:v>
                </c:pt>
                <c:pt idx="7236">
                  <c:v>7.2380559999999994</c:v>
                </c:pt>
                <c:pt idx="7237">
                  <c:v>7.2390569999999999</c:v>
                </c:pt>
                <c:pt idx="7238">
                  <c:v>7.2400570000000002</c:v>
                </c:pt>
                <c:pt idx="7239">
                  <c:v>7.2410579999999998</c:v>
                </c:pt>
                <c:pt idx="7240">
                  <c:v>7.2420540000000004</c:v>
                </c:pt>
                <c:pt idx="7241">
                  <c:v>7.2430529999999997</c:v>
                </c:pt>
                <c:pt idx="7242">
                  <c:v>7.2440530000000001</c:v>
                </c:pt>
                <c:pt idx="7243">
                  <c:v>7.2450539999999997</c:v>
                </c:pt>
                <c:pt idx="7244">
                  <c:v>7.2460529999999999</c:v>
                </c:pt>
                <c:pt idx="7245">
                  <c:v>7.2470540000000003</c:v>
                </c:pt>
                <c:pt idx="7246">
                  <c:v>7.2480529999999996</c:v>
                </c:pt>
                <c:pt idx="7247">
                  <c:v>7.2490540000000001</c:v>
                </c:pt>
                <c:pt idx="7248">
                  <c:v>7.2500530000000003</c:v>
                </c:pt>
                <c:pt idx="7249">
                  <c:v>7.2510539999999999</c:v>
                </c:pt>
                <c:pt idx="7250">
                  <c:v>7.2520530000000001</c:v>
                </c:pt>
                <c:pt idx="7251">
                  <c:v>7.2530539999999997</c:v>
                </c:pt>
                <c:pt idx="7252">
                  <c:v>7.2540529999999999</c:v>
                </c:pt>
                <c:pt idx="7253">
                  <c:v>7.2550530000000002</c:v>
                </c:pt>
                <c:pt idx="7254">
                  <c:v>7.2560529999999996</c:v>
                </c:pt>
                <c:pt idx="7255">
                  <c:v>7.2570540000000001</c:v>
                </c:pt>
                <c:pt idx="7256">
                  <c:v>7.2580530000000003</c:v>
                </c:pt>
                <c:pt idx="7257">
                  <c:v>7.2590529999999998</c:v>
                </c:pt>
                <c:pt idx="7258">
                  <c:v>7.2600530000000001</c:v>
                </c:pt>
                <c:pt idx="7259">
                  <c:v>7.2610659999999996</c:v>
                </c:pt>
                <c:pt idx="7260">
                  <c:v>7.26206</c:v>
                </c:pt>
                <c:pt idx="7261">
                  <c:v>7.2630569999999999</c:v>
                </c:pt>
                <c:pt idx="7262">
                  <c:v>7.2642559999999996</c:v>
                </c:pt>
                <c:pt idx="7263">
                  <c:v>7.2650600000000001</c:v>
                </c:pt>
                <c:pt idx="7264">
                  <c:v>7.2660580000000001</c:v>
                </c:pt>
                <c:pt idx="7265">
                  <c:v>7.2670569999999994</c:v>
                </c:pt>
                <c:pt idx="7266">
                  <c:v>7.2680569999999998</c:v>
                </c:pt>
                <c:pt idx="7267">
                  <c:v>7.2690580000000002</c:v>
                </c:pt>
                <c:pt idx="7268">
                  <c:v>7.2700559999999994</c:v>
                </c:pt>
                <c:pt idx="7269">
                  <c:v>7.2710549999999996</c:v>
                </c:pt>
                <c:pt idx="7270">
                  <c:v>7.2720559999999992</c:v>
                </c:pt>
                <c:pt idx="7271">
                  <c:v>7.2730540000000001</c:v>
                </c:pt>
                <c:pt idx="7272">
                  <c:v>7.2740550000000006</c:v>
                </c:pt>
                <c:pt idx="7273">
                  <c:v>7.2750519999999996</c:v>
                </c:pt>
                <c:pt idx="7274">
                  <c:v>7.2760530000000001</c:v>
                </c:pt>
                <c:pt idx="7275">
                  <c:v>7.2770539999999997</c:v>
                </c:pt>
                <c:pt idx="7276">
                  <c:v>7.2780529999999999</c:v>
                </c:pt>
                <c:pt idx="7277">
                  <c:v>7.2790540000000004</c:v>
                </c:pt>
                <c:pt idx="7278">
                  <c:v>7.2800529999999997</c:v>
                </c:pt>
                <c:pt idx="7279">
                  <c:v>7.281053</c:v>
                </c:pt>
                <c:pt idx="7280">
                  <c:v>7.2821980000000002</c:v>
                </c:pt>
                <c:pt idx="7281">
                  <c:v>7.2830579999999996</c:v>
                </c:pt>
                <c:pt idx="7282">
                  <c:v>7.2840569999999998</c:v>
                </c:pt>
                <c:pt idx="7283">
                  <c:v>7.2850570000000001</c:v>
                </c:pt>
                <c:pt idx="7284">
                  <c:v>7.2860550000000002</c:v>
                </c:pt>
                <c:pt idx="7285">
                  <c:v>7.2870530000000002</c:v>
                </c:pt>
                <c:pt idx="7286">
                  <c:v>7.2880549999999999</c:v>
                </c:pt>
                <c:pt idx="7287">
                  <c:v>7.289053</c:v>
                </c:pt>
                <c:pt idx="7288">
                  <c:v>7.2900529999999986</c:v>
                </c:pt>
                <c:pt idx="7289">
                  <c:v>7.2910529999999998</c:v>
                </c:pt>
                <c:pt idx="7290">
                  <c:v>7.2920559999999996</c:v>
                </c:pt>
                <c:pt idx="7291">
                  <c:v>7.2930539999999997</c:v>
                </c:pt>
                <c:pt idx="7292">
                  <c:v>7.2940529999999999</c:v>
                </c:pt>
                <c:pt idx="7293">
                  <c:v>7.2950530000000002</c:v>
                </c:pt>
                <c:pt idx="7294">
                  <c:v>7.2960529999999997</c:v>
                </c:pt>
                <c:pt idx="7295">
                  <c:v>7.2970540000000002</c:v>
                </c:pt>
                <c:pt idx="7296">
                  <c:v>7.2980529999999986</c:v>
                </c:pt>
                <c:pt idx="7297">
                  <c:v>7.2990529999999998</c:v>
                </c:pt>
                <c:pt idx="7298">
                  <c:v>7.3000579999999999</c:v>
                </c:pt>
                <c:pt idx="7299">
                  <c:v>7.3010600000000014</c:v>
                </c:pt>
                <c:pt idx="7300">
                  <c:v>7.302054</c:v>
                </c:pt>
                <c:pt idx="7301">
                  <c:v>7.3030550000000014</c:v>
                </c:pt>
                <c:pt idx="7302">
                  <c:v>7.3040529999999997</c:v>
                </c:pt>
                <c:pt idx="7303">
                  <c:v>7.3050540000000002</c:v>
                </c:pt>
                <c:pt idx="7304">
                  <c:v>7.3060529999999986</c:v>
                </c:pt>
                <c:pt idx="7305">
                  <c:v>7.3070529999999998</c:v>
                </c:pt>
                <c:pt idx="7306">
                  <c:v>7.3080540000000003</c:v>
                </c:pt>
                <c:pt idx="7307">
                  <c:v>7.309056</c:v>
                </c:pt>
                <c:pt idx="7308">
                  <c:v>7.3100540000000001</c:v>
                </c:pt>
                <c:pt idx="7309">
                  <c:v>7.3110530000000002</c:v>
                </c:pt>
                <c:pt idx="7310">
                  <c:v>7.3120529999999997</c:v>
                </c:pt>
                <c:pt idx="7311">
                  <c:v>7.3130540000000002</c:v>
                </c:pt>
                <c:pt idx="7312">
                  <c:v>7.3140529999999986</c:v>
                </c:pt>
                <c:pt idx="7313">
                  <c:v>7.3150529999999998</c:v>
                </c:pt>
                <c:pt idx="7314">
                  <c:v>7.3160530000000001</c:v>
                </c:pt>
                <c:pt idx="7315">
                  <c:v>7.3171989999999996</c:v>
                </c:pt>
                <c:pt idx="7316">
                  <c:v>7.3180589999999999</c:v>
                </c:pt>
                <c:pt idx="7317">
                  <c:v>7.3190559999999998</c:v>
                </c:pt>
                <c:pt idx="7318">
                  <c:v>7.3200569999999994</c:v>
                </c:pt>
                <c:pt idx="7319">
                  <c:v>7.3210569999999997</c:v>
                </c:pt>
                <c:pt idx="7320">
                  <c:v>7.3220559999999999</c:v>
                </c:pt>
                <c:pt idx="7321">
                  <c:v>7.3230569999999986</c:v>
                </c:pt>
                <c:pt idx="7322">
                  <c:v>7.3240559999999997</c:v>
                </c:pt>
                <c:pt idx="7323">
                  <c:v>7.3250570000000002</c:v>
                </c:pt>
                <c:pt idx="7324">
                  <c:v>7.3260559999999986</c:v>
                </c:pt>
                <c:pt idx="7325">
                  <c:v>7.3270559999999998</c:v>
                </c:pt>
                <c:pt idx="7326">
                  <c:v>7.3280559999999992</c:v>
                </c:pt>
                <c:pt idx="7327">
                  <c:v>7.3290550000000003</c:v>
                </c:pt>
                <c:pt idx="7328">
                  <c:v>7.3300529999999986</c:v>
                </c:pt>
                <c:pt idx="7329">
                  <c:v>7.331054</c:v>
                </c:pt>
                <c:pt idx="7330">
                  <c:v>7.3320530000000002</c:v>
                </c:pt>
                <c:pt idx="7331">
                  <c:v>7.3330529999999996</c:v>
                </c:pt>
                <c:pt idx="7332">
                  <c:v>7.3340559999999986</c:v>
                </c:pt>
                <c:pt idx="7333">
                  <c:v>7.3350600000000004</c:v>
                </c:pt>
                <c:pt idx="7334">
                  <c:v>7.3360569999999994</c:v>
                </c:pt>
                <c:pt idx="7335">
                  <c:v>7.3370579999999999</c:v>
                </c:pt>
                <c:pt idx="7336">
                  <c:v>7.3380559999999999</c:v>
                </c:pt>
                <c:pt idx="7337">
                  <c:v>7.3390550000000001</c:v>
                </c:pt>
                <c:pt idx="7338">
                  <c:v>7.3400559999999997</c:v>
                </c:pt>
                <c:pt idx="7339">
                  <c:v>7.341056</c:v>
                </c:pt>
                <c:pt idx="7340">
                  <c:v>7.3420559999999986</c:v>
                </c:pt>
                <c:pt idx="7341">
                  <c:v>7.3430559999999998</c:v>
                </c:pt>
                <c:pt idx="7342">
                  <c:v>7.344055</c:v>
                </c:pt>
                <c:pt idx="7343">
                  <c:v>7.3450540000000002</c:v>
                </c:pt>
                <c:pt idx="7344">
                  <c:v>7.3460529999999986</c:v>
                </c:pt>
                <c:pt idx="7345">
                  <c:v>7.3470529999999998</c:v>
                </c:pt>
                <c:pt idx="7346">
                  <c:v>7.3480530000000002</c:v>
                </c:pt>
                <c:pt idx="7347">
                  <c:v>7.3490539999999998</c:v>
                </c:pt>
                <c:pt idx="7348">
                  <c:v>7.3500529999999999</c:v>
                </c:pt>
                <c:pt idx="7349">
                  <c:v>7.3510530000000003</c:v>
                </c:pt>
                <c:pt idx="7350">
                  <c:v>7.3520719999999997</c:v>
                </c:pt>
                <c:pt idx="7351">
                  <c:v>7.3530579999999999</c:v>
                </c:pt>
                <c:pt idx="7352">
                  <c:v>7.3540559999999999</c:v>
                </c:pt>
                <c:pt idx="7353">
                  <c:v>7.3550550000000001</c:v>
                </c:pt>
                <c:pt idx="7354">
                  <c:v>7.3560530000000002</c:v>
                </c:pt>
                <c:pt idx="7355">
                  <c:v>7.3570529999999996</c:v>
                </c:pt>
                <c:pt idx="7356">
                  <c:v>7.358053</c:v>
                </c:pt>
                <c:pt idx="7357">
                  <c:v>7.3590530000000003</c:v>
                </c:pt>
                <c:pt idx="7358">
                  <c:v>7.3600529999999997</c:v>
                </c:pt>
                <c:pt idx="7359">
                  <c:v>7.3610559999999996</c:v>
                </c:pt>
                <c:pt idx="7360">
                  <c:v>7.3620530000000004</c:v>
                </c:pt>
                <c:pt idx="7361">
                  <c:v>7.3630529999999998</c:v>
                </c:pt>
                <c:pt idx="7362">
                  <c:v>7.3640530000000002</c:v>
                </c:pt>
                <c:pt idx="7363">
                  <c:v>7.3650549999999999</c:v>
                </c:pt>
                <c:pt idx="7364">
                  <c:v>7.366053</c:v>
                </c:pt>
                <c:pt idx="7365">
                  <c:v>7.3670530000000003</c:v>
                </c:pt>
                <c:pt idx="7366">
                  <c:v>7.3682780000000001</c:v>
                </c:pt>
                <c:pt idx="7367">
                  <c:v>7.3690660000000001</c:v>
                </c:pt>
                <c:pt idx="7368">
                  <c:v>7.3700599999999996</c:v>
                </c:pt>
                <c:pt idx="7369">
                  <c:v>7.3710579999999997</c:v>
                </c:pt>
                <c:pt idx="7370">
                  <c:v>7.372058</c:v>
                </c:pt>
                <c:pt idx="7371">
                  <c:v>7.3730580000000003</c:v>
                </c:pt>
                <c:pt idx="7372">
                  <c:v>7.3740579999999998</c:v>
                </c:pt>
                <c:pt idx="7373">
                  <c:v>7.3750580000000001</c:v>
                </c:pt>
                <c:pt idx="7374">
                  <c:v>7.3760579999999996</c:v>
                </c:pt>
                <c:pt idx="7375">
                  <c:v>7.3770579999999999</c:v>
                </c:pt>
                <c:pt idx="7376">
                  <c:v>7.3780539999999997</c:v>
                </c:pt>
                <c:pt idx="7377">
                  <c:v>7.379054</c:v>
                </c:pt>
                <c:pt idx="7378">
                  <c:v>7.3800559999999997</c:v>
                </c:pt>
                <c:pt idx="7379">
                  <c:v>7.3810539999999998</c:v>
                </c:pt>
                <c:pt idx="7380">
                  <c:v>7.382053</c:v>
                </c:pt>
                <c:pt idx="7381">
                  <c:v>7.3830530000000003</c:v>
                </c:pt>
                <c:pt idx="7382">
                  <c:v>7.3840529999999998</c:v>
                </c:pt>
                <c:pt idx="7383">
                  <c:v>7.3850540000000002</c:v>
                </c:pt>
                <c:pt idx="7384">
                  <c:v>7.3860530000000004</c:v>
                </c:pt>
                <c:pt idx="7385">
                  <c:v>7.3870570000000004</c:v>
                </c:pt>
                <c:pt idx="7386">
                  <c:v>7.3880540000000003</c:v>
                </c:pt>
                <c:pt idx="7387">
                  <c:v>7.3890539999999998</c:v>
                </c:pt>
                <c:pt idx="7388">
                  <c:v>7.3900550000000003</c:v>
                </c:pt>
                <c:pt idx="7389">
                  <c:v>7.3910530000000003</c:v>
                </c:pt>
                <c:pt idx="7390">
                  <c:v>7.3920529999999998</c:v>
                </c:pt>
                <c:pt idx="7391">
                  <c:v>7.3930540000000002</c:v>
                </c:pt>
                <c:pt idx="7392">
                  <c:v>7.3940530000000004</c:v>
                </c:pt>
                <c:pt idx="7393">
                  <c:v>7.395054</c:v>
                </c:pt>
                <c:pt idx="7394">
                  <c:v>7.3960540000000004</c:v>
                </c:pt>
                <c:pt idx="7395">
                  <c:v>7.3970539999999998</c:v>
                </c:pt>
                <c:pt idx="7396">
                  <c:v>7.3980540000000001</c:v>
                </c:pt>
                <c:pt idx="7397">
                  <c:v>7.3990530000000003</c:v>
                </c:pt>
                <c:pt idx="7398">
                  <c:v>7.4000529999999998</c:v>
                </c:pt>
                <c:pt idx="7399">
                  <c:v>7.4010540000000002</c:v>
                </c:pt>
                <c:pt idx="7400">
                  <c:v>7.4020539999999997</c:v>
                </c:pt>
                <c:pt idx="7401">
                  <c:v>7.403054</c:v>
                </c:pt>
                <c:pt idx="7402">
                  <c:v>7.4040530000000002</c:v>
                </c:pt>
                <c:pt idx="7403">
                  <c:v>7.4050570000000002</c:v>
                </c:pt>
                <c:pt idx="7404">
                  <c:v>7.4060560000000004</c:v>
                </c:pt>
                <c:pt idx="7405">
                  <c:v>7.407057</c:v>
                </c:pt>
                <c:pt idx="7406">
                  <c:v>7.4080569999999986</c:v>
                </c:pt>
                <c:pt idx="7407">
                  <c:v>7.4090569999999998</c:v>
                </c:pt>
                <c:pt idx="7408">
                  <c:v>7.410056</c:v>
                </c:pt>
                <c:pt idx="7409">
                  <c:v>7.4110569999999996</c:v>
                </c:pt>
                <c:pt idx="7410">
                  <c:v>7.4120559999999998</c:v>
                </c:pt>
                <c:pt idx="7411">
                  <c:v>7.4130580000000004</c:v>
                </c:pt>
                <c:pt idx="7412">
                  <c:v>7.4140579999999998</c:v>
                </c:pt>
                <c:pt idx="7413">
                  <c:v>7.415057</c:v>
                </c:pt>
                <c:pt idx="7414">
                  <c:v>7.4160539999999999</c:v>
                </c:pt>
                <c:pt idx="7415">
                  <c:v>7.4170540000000003</c:v>
                </c:pt>
                <c:pt idx="7416">
                  <c:v>7.4180550000000007</c:v>
                </c:pt>
                <c:pt idx="7417">
                  <c:v>7.4190529999999999</c:v>
                </c:pt>
                <c:pt idx="7418">
                  <c:v>7.4200530000000002</c:v>
                </c:pt>
                <c:pt idx="7419">
                  <c:v>7.4210569999999993</c:v>
                </c:pt>
                <c:pt idx="7420">
                  <c:v>7.4220579999999998</c:v>
                </c:pt>
                <c:pt idx="7421">
                  <c:v>7.423057</c:v>
                </c:pt>
                <c:pt idx="7422">
                  <c:v>7.4240559999999993</c:v>
                </c:pt>
                <c:pt idx="7423">
                  <c:v>7.4250579999999999</c:v>
                </c:pt>
                <c:pt idx="7424">
                  <c:v>7.426056</c:v>
                </c:pt>
                <c:pt idx="7425">
                  <c:v>7.4270559999999994</c:v>
                </c:pt>
                <c:pt idx="7426">
                  <c:v>7.4280569999999999</c:v>
                </c:pt>
                <c:pt idx="7427">
                  <c:v>7.4290580000000004</c:v>
                </c:pt>
                <c:pt idx="7428">
                  <c:v>7.4300540000000002</c:v>
                </c:pt>
                <c:pt idx="7429">
                  <c:v>7.4310529999999986</c:v>
                </c:pt>
                <c:pt idx="7430">
                  <c:v>7.4320550000000001</c:v>
                </c:pt>
                <c:pt idx="7431">
                  <c:v>7.4330530000000001</c:v>
                </c:pt>
                <c:pt idx="7432">
                  <c:v>7.4340529999999996</c:v>
                </c:pt>
                <c:pt idx="7433">
                  <c:v>7.4350529999999999</c:v>
                </c:pt>
                <c:pt idx="7434">
                  <c:v>7.4360530000000002</c:v>
                </c:pt>
                <c:pt idx="7435">
                  <c:v>7.4370539999999998</c:v>
                </c:pt>
                <c:pt idx="7436">
                  <c:v>7.438053</c:v>
                </c:pt>
                <c:pt idx="7437">
                  <c:v>7.4390529999999986</c:v>
                </c:pt>
                <c:pt idx="7438">
                  <c:v>7.4400550000000001</c:v>
                </c:pt>
                <c:pt idx="7439">
                  <c:v>7.4410600000000002</c:v>
                </c:pt>
                <c:pt idx="7440">
                  <c:v>7.4420570000000001</c:v>
                </c:pt>
                <c:pt idx="7441">
                  <c:v>7.4430550000000002</c:v>
                </c:pt>
                <c:pt idx="7442">
                  <c:v>7.4440530000000003</c:v>
                </c:pt>
                <c:pt idx="7443">
                  <c:v>7.4450539999999998</c:v>
                </c:pt>
                <c:pt idx="7444">
                  <c:v>7.446053</c:v>
                </c:pt>
                <c:pt idx="7445">
                  <c:v>7.4470540000000014</c:v>
                </c:pt>
                <c:pt idx="7446">
                  <c:v>7.4480529999999998</c:v>
                </c:pt>
                <c:pt idx="7447">
                  <c:v>7.4490550000000004</c:v>
                </c:pt>
                <c:pt idx="7448">
                  <c:v>7.4500529999999996</c:v>
                </c:pt>
                <c:pt idx="7449">
                  <c:v>7.4510540000000001</c:v>
                </c:pt>
                <c:pt idx="7450">
                  <c:v>7.4520530000000003</c:v>
                </c:pt>
                <c:pt idx="7451">
                  <c:v>7.4530529999999997</c:v>
                </c:pt>
                <c:pt idx="7452">
                  <c:v>7.454053</c:v>
                </c:pt>
                <c:pt idx="7453">
                  <c:v>7.4550529999999986</c:v>
                </c:pt>
                <c:pt idx="7454">
                  <c:v>7.456054</c:v>
                </c:pt>
                <c:pt idx="7455">
                  <c:v>7.457058</c:v>
                </c:pt>
                <c:pt idx="7456">
                  <c:v>7.4580570000000002</c:v>
                </c:pt>
                <c:pt idx="7457">
                  <c:v>7.4590569999999996</c:v>
                </c:pt>
                <c:pt idx="7458">
                  <c:v>7.4600550000000014</c:v>
                </c:pt>
                <c:pt idx="7459">
                  <c:v>7.4610529999999997</c:v>
                </c:pt>
                <c:pt idx="7460">
                  <c:v>7.4620550000000003</c:v>
                </c:pt>
                <c:pt idx="7461">
                  <c:v>7.4630529999999986</c:v>
                </c:pt>
                <c:pt idx="7462">
                  <c:v>7.4640529999999998</c:v>
                </c:pt>
                <c:pt idx="7463">
                  <c:v>7.4650540000000003</c:v>
                </c:pt>
                <c:pt idx="7464">
                  <c:v>7.4660539999999997</c:v>
                </c:pt>
                <c:pt idx="7465">
                  <c:v>7.4670529999999999</c:v>
                </c:pt>
                <c:pt idx="7466">
                  <c:v>7.4680530000000003</c:v>
                </c:pt>
                <c:pt idx="7467">
                  <c:v>7.4690539999999999</c:v>
                </c:pt>
                <c:pt idx="7468">
                  <c:v>7.4700530000000001</c:v>
                </c:pt>
                <c:pt idx="7469">
                  <c:v>7.4710529999999986</c:v>
                </c:pt>
                <c:pt idx="7470">
                  <c:v>7.472054</c:v>
                </c:pt>
                <c:pt idx="7471">
                  <c:v>7.4730540000000003</c:v>
                </c:pt>
                <c:pt idx="7472">
                  <c:v>7.4740529999999996</c:v>
                </c:pt>
                <c:pt idx="7473">
                  <c:v>7.4750559999999986</c:v>
                </c:pt>
                <c:pt idx="7474">
                  <c:v>7.4760559999999998</c:v>
                </c:pt>
                <c:pt idx="7475">
                  <c:v>7.4770569999999994</c:v>
                </c:pt>
                <c:pt idx="7476">
                  <c:v>7.4780569999999997</c:v>
                </c:pt>
                <c:pt idx="7477">
                  <c:v>7.4790570000000001</c:v>
                </c:pt>
                <c:pt idx="7478">
                  <c:v>7.480054</c:v>
                </c:pt>
                <c:pt idx="7479">
                  <c:v>7.4810530000000002</c:v>
                </c:pt>
                <c:pt idx="7480">
                  <c:v>7.4820549999999999</c:v>
                </c:pt>
                <c:pt idx="7481">
                  <c:v>7.4830559999999986</c:v>
                </c:pt>
                <c:pt idx="7482">
                  <c:v>7.484057</c:v>
                </c:pt>
                <c:pt idx="7483">
                  <c:v>7.4850580000000004</c:v>
                </c:pt>
                <c:pt idx="7484">
                  <c:v>7.4860569999999997</c:v>
                </c:pt>
                <c:pt idx="7485">
                  <c:v>7.4870570000000001</c:v>
                </c:pt>
                <c:pt idx="7486">
                  <c:v>7.4880570000000004</c:v>
                </c:pt>
                <c:pt idx="7487">
                  <c:v>7.4890569999999999</c:v>
                </c:pt>
                <c:pt idx="7488">
                  <c:v>7.4900549999999999</c:v>
                </c:pt>
                <c:pt idx="7489">
                  <c:v>7.491053</c:v>
                </c:pt>
                <c:pt idx="7490">
                  <c:v>7.4920530000000003</c:v>
                </c:pt>
                <c:pt idx="7491">
                  <c:v>7.4930539999999999</c:v>
                </c:pt>
                <c:pt idx="7492">
                  <c:v>7.4940530000000001</c:v>
                </c:pt>
                <c:pt idx="7493">
                  <c:v>7.4950530000000004</c:v>
                </c:pt>
                <c:pt idx="7494">
                  <c:v>7.496054</c:v>
                </c:pt>
                <c:pt idx="7495">
                  <c:v>7.4970530000000002</c:v>
                </c:pt>
                <c:pt idx="7496">
                  <c:v>7.4980539999999998</c:v>
                </c:pt>
                <c:pt idx="7497">
                  <c:v>7.4990560000000004</c:v>
                </c:pt>
                <c:pt idx="7498">
                  <c:v>7.500057</c:v>
                </c:pt>
                <c:pt idx="7499">
                  <c:v>7.5010579999999996</c:v>
                </c:pt>
                <c:pt idx="7500">
                  <c:v>7.5020569999999998</c:v>
                </c:pt>
                <c:pt idx="7501">
                  <c:v>7.5030570000000001</c:v>
                </c:pt>
                <c:pt idx="7502">
                  <c:v>7.5040570000000004</c:v>
                </c:pt>
                <c:pt idx="7503">
                  <c:v>7.505058</c:v>
                </c:pt>
                <c:pt idx="7504">
                  <c:v>7.5060539999999998</c:v>
                </c:pt>
                <c:pt idx="7505">
                  <c:v>7.5070540000000001</c:v>
                </c:pt>
                <c:pt idx="7506">
                  <c:v>7.5080550000000006</c:v>
                </c:pt>
                <c:pt idx="7507">
                  <c:v>7.5090539999999999</c:v>
                </c:pt>
                <c:pt idx="7508">
                  <c:v>7.5100530000000001</c:v>
                </c:pt>
                <c:pt idx="7509">
                  <c:v>7.5110539999999997</c:v>
                </c:pt>
                <c:pt idx="7510">
                  <c:v>7.5120529999999999</c:v>
                </c:pt>
                <c:pt idx="7511">
                  <c:v>7.5130540000000003</c:v>
                </c:pt>
                <c:pt idx="7512">
                  <c:v>7.5140539999999998</c:v>
                </c:pt>
                <c:pt idx="7513">
                  <c:v>7.515053</c:v>
                </c:pt>
                <c:pt idx="7514">
                  <c:v>7.516057</c:v>
                </c:pt>
                <c:pt idx="7515">
                  <c:v>7.5170569999999994</c:v>
                </c:pt>
                <c:pt idx="7516">
                  <c:v>7.5180569999999998</c:v>
                </c:pt>
                <c:pt idx="7517">
                  <c:v>7.519056</c:v>
                </c:pt>
                <c:pt idx="7518">
                  <c:v>7.5200559999999994</c:v>
                </c:pt>
                <c:pt idx="7519">
                  <c:v>7.5210569999999999</c:v>
                </c:pt>
                <c:pt idx="7520">
                  <c:v>7.5220570000000002</c:v>
                </c:pt>
                <c:pt idx="7521">
                  <c:v>7.5230569999999997</c:v>
                </c:pt>
                <c:pt idx="7522">
                  <c:v>7.524057</c:v>
                </c:pt>
                <c:pt idx="7523">
                  <c:v>7.5250579999999996</c:v>
                </c:pt>
                <c:pt idx="7524">
                  <c:v>7.5260540000000002</c:v>
                </c:pt>
                <c:pt idx="7525">
                  <c:v>7.5270530000000004</c:v>
                </c:pt>
                <c:pt idx="7526">
                  <c:v>7.528054</c:v>
                </c:pt>
                <c:pt idx="7527">
                  <c:v>7.5290540000000004</c:v>
                </c:pt>
                <c:pt idx="7528">
                  <c:v>7.5300539999999998</c:v>
                </c:pt>
                <c:pt idx="7529">
                  <c:v>7.531053</c:v>
                </c:pt>
                <c:pt idx="7530">
                  <c:v>7.5320529999999994</c:v>
                </c:pt>
                <c:pt idx="7531">
                  <c:v>7.5330569999999986</c:v>
                </c:pt>
                <c:pt idx="7532">
                  <c:v>7.5340559999999996</c:v>
                </c:pt>
                <c:pt idx="7533">
                  <c:v>7.5350570000000001</c:v>
                </c:pt>
                <c:pt idx="7534">
                  <c:v>7.5360559999999994</c:v>
                </c:pt>
                <c:pt idx="7535">
                  <c:v>7.5370569999999999</c:v>
                </c:pt>
                <c:pt idx="7536">
                  <c:v>7.5380570000000002</c:v>
                </c:pt>
                <c:pt idx="7537">
                  <c:v>7.5390569999999997</c:v>
                </c:pt>
                <c:pt idx="7538">
                  <c:v>7.540057</c:v>
                </c:pt>
                <c:pt idx="7539">
                  <c:v>7.5410539999999999</c:v>
                </c:pt>
                <c:pt idx="7540">
                  <c:v>7.5420540000000003</c:v>
                </c:pt>
                <c:pt idx="7541">
                  <c:v>7.5430529999999996</c:v>
                </c:pt>
                <c:pt idx="7542">
                  <c:v>7.5440519999999998</c:v>
                </c:pt>
                <c:pt idx="7543">
                  <c:v>7.5450540000000004</c:v>
                </c:pt>
                <c:pt idx="7544">
                  <c:v>7.5460529999999997</c:v>
                </c:pt>
                <c:pt idx="7545">
                  <c:v>7.547053</c:v>
                </c:pt>
                <c:pt idx="7546">
                  <c:v>7.5480519999999993</c:v>
                </c:pt>
                <c:pt idx="7547">
                  <c:v>7.5490559999999993</c:v>
                </c:pt>
                <c:pt idx="7548">
                  <c:v>7.5500559999999997</c:v>
                </c:pt>
                <c:pt idx="7549">
                  <c:v>7.5510570000000001</c:v>
                </c:pt>
                <c:pt idx="7550">
                  <c:v>7.5520559999999994</c:v>
                </c:pt>
                <c:pt idx="7551">
                  <c:v>7.5530569999999999</c:v>
                </c:pt>
                <c:pt idx="7552">
                  <c:v>7.5540559999999992</c:v>
                </c:pt>
                <c:pt idx="7553">
                  <c:v>7.5550540000000002</c:v>
                </c:pt>
                <c:pt idx="7554">
                  <c:v>7.5560529999999986</c:v>
                </c:pt>
                <c:pt idx="7555">
                  <c:v>7.5570529999999998</c:v>
                </c:pt>
                <c:pt idx="7556">
                  <c:v>7.5580550000000004</c:v>
                </c:pt>
                <c:pt idx="7557">
                  <c:v>7.5590529999999996</c:v>
                </c:pt>
                <c:pt idx="7558">
                  <c:v>7.5600529999999999</c:v>
                </c:pt>
                <c:pt idx="7559">
                  <c:v>7.5610540000000004</c:v>
                </c:pt>
                <c:pt idx="7560">
                  <c:v>7.5620539999999998</c:v>
                </c:pt>
                <c:pt idx="7561">
                  <c:v>7.563053</c:v>
                </c:pt>
                <c:pt idx="7562">
                  <c:v>7.5640539999999996</c:v>
                </c:pt>
                <c:pt idx="7563">
                  <c:v>7.5650529999999998</c:v>
                </c:pt>
                <c:pt idx="7564">
                  <c:v>7.5660540000000003</c:v>
                </c:pt>
                <c:pt idx="7565">
                  <c:v>7.5670529999999996</c:v>
                </c:pt>
                <c:pt idx="7566">
                  <c:v>7.5680559999999986</c:v>
                </c:pt>
                <c:pt idx="7567">
                  <c:v>7.5690540000000004</c:v>
                </c:pt>
                <c:pt idx="7568">
                  <c:v>7.570055</c:v>
                </c:pt>
                <c:pt idx="7569">
                  <c:v>7.5710559999999996</c:v>
                </c:pt>
                <c:pt idx="7570">
                  <c:v>7.572057</c:v>
                </c:pt>
                <c:pt idx="7571">
                  <c:v>7.5730569999999986</c:v>
                </c:pt>
                <c:pt idx="7572">
                  <c:v>7.5740559999999997</c:v>
                </c:pt>
                <c:pt idx="7573">
                  <c:v>7.5750539999999997</c:v>
                </c:pt>
                <c:pt idx="7574">
                  <c:v>7.5760529999999999</c:v>
                </c:pt>
                <c:pt idx="7575">
                  <c:v>7.5770540000000004</c:v>
                </c:pt>
                <c:pt idx="7576">
                  <c:v>7.5780529999999997</c:v>
                </c:pt>
                <c:pt idx="7577">
                  <c:v>7.579053</c:v>
                </c:pt>
                <c:pt idx="7578">
                  <c:v>7.5800529999999986</c:v>
                </c:pt>
                <c:pt idx="7579">
                  <c:v>7.5810550000000001</c:v>
                </c:pt>
                <c:pt idx="7580">
                  <c:v>7.5820540000000003</c:v>
                </c:pt>
                <c:pt idx="7581">
                  <c:v>7.5830529999999996</c:v>
                </c:pt>
                <c:pt idx="7582">
                  <c:v>7.5840529999999999</c:v>
                </c:pt>
                <c:pt idx="7583">
                  <c:v>7.5850530000000003</c:v>
                </c:pt>
                <c:pt idx="7584">
                  <c:v>7.5860529999999997</c:v>
                </c:pt>
                <c:pt idx="7585">
                  <c:v>7.587053</c:v>
                </c:pt>
                <c:pt idx="7586">
                  <c:v>7.5880529999999986</c:v>
                </c:pt>
                <c:pt idx="7587">
                  <c:v>7.5890569999999986</c:v>
                </c:pt>
                <c:pt idx="7588">
                  <c:v>7.5900540000000003</c:v>
                </c:pt>
                <c:pt idx="7589">
                  <c:v>7.5910529999999996</c:v>
                </c:pt>
                <c:pt idx="7590">
                  <c:v>7.5920550000000002</c:v>
                </c:pt>
                <c:pt idx="7591">
                  <c:v>7.5930569999999999</c:v>
                </c:pt>
                <c:pt idx="7592">
                  <c:v>7.5940569999999994</c:v>
                </c:pt>
                <c:pt idx="7593">
                  <c:v>7.5950569999999997</c:v>
                </c:pt>
                <c:pt idx="7594">
                  <c:v>7.5960559999999999</c:v>
                </c:pt>
                <c:pt idx="7595">
                  <c:v>7.5970570000000004</c:v>
                </c:pt>
                <c:pt idx="7596">
                  <c:v>7.5980569999999998</c:v>
                </c:pt>
                <c:pt idx="7597">
                  <c:v>7.5990559999999991</c:v>
                </c:pt>
                <c:pt idx="7598">
                  <c:v>7.6000569999999996</c:v>
                </c:pt>
                <c:pt idx="7599">
                  <c:v>7.6010540000000004</c:v>
                </c:pt>
                <c:pt idx="7600">
                  <c:v>7.602055</c:v>
                </c:pt>
                <c:pt idx="7601">
                  <c:v>7.6030620000000004</c:v>
                </c:pt>
                <c:pt idx="7602">
                  <c:v>7.604063</c:v>
                </c:pt>
                <c:pt idx="7603">
                  <c:v>7.6050600000000008</c:v>
                </c:pt>
                <c:pt idx="7604">
                  <c:v>7.6060590000000001</c:v>
                </c:pt>
                <c:pt idx="7605">
                  <c:v>7.6070580000000003</c:v>
                </c:pt>
                <c:pt idx="7606">
                  <c:v>7.6080579999999998</c:v>
                </c:pt>
                <c:pt idx="7607">
                  <c:v>7.6090580000000001</c:v>
                </c:pt>
                <c:pt idx="7608">
                  <c:v>7.6100600000000007</c:v>
                </c:pt>
                <c:pt idx="7609">
                  <c:v>7.611059</c:v>
                </c:pt>
                <c:pt idx="7610">
                  <c:v>7.6120580000000002</c:v>
                </c:pt>
                <c:pt idx="7611">
                  <c:v>7.6130579999999997</c:v>
                </c:pt>
                <c:pt idx="7612">
                  <c:v>7.6140569999999999</c:v>
                </c:pt>
                <c:pt idx="7613">
                  <c:v>7.6150570000000002</c:v>
                </c:pt>
                <c:pt idx="7614">
                  <c:v>7.6160540000000001</c:v>
                </c:pt>
                <c:pt idx="7615">
                  <c:v>7.6170540000000004</c:v>
                </c:pt>
                <c:pt idx="7616">
                  <c:v>7.618055</c:v>
                </c:pt>
                <c:pt idx="7617">
                  <c:v>7.6190530000000001</c:v>
                </c:pt>
                <c:pt idx="7618">
                  <c:v>7.6200530000000004</c:v>
                </c:pt>
                <c:pt idx="7619">
                  <c:v>7.621054</c:v>
                </c:pt>
                <c:pt idx="7620">
                  <c:v>7.6220530000000002</c:v>
                </c:pt>
                <c:pt idx="7621">
                  <c:v>7.6230539999999998</c:v>
                </c:pt>
                <c:pt idx="7622">
                  <c:v>7.624053</c:v>
                </c:pt>
                <c:pt idx="7623">
                  <c:v>7.6250540000000004</c:v>
                </c:pt>
                <c:pt idx="7624">
                  <c:v>7.6260529999999997</c:v>
                </c:pt>
                <c:pt idx="7625">
                  <c:v>7.6270530000000001</c:v>
                </c:pt>
                <c:pt idx="7626">
                  <c:v>7.6280530000000004</c:v>
                </c:pt>
                <c:pt idx="7627">
                  <c:v>7.6290570000000004</c:v>
                </c:pt>
                <c:pt idx="7628">
                  <c:v>7.6300569999999999</c:v>
                </c:pt>
                <c:pt idx="7629">
                  <c:v>7.6310570000000002</c:v>
                </c:pt>
                <c:pt idx="7630">
                  <c:v>7.6320560000000004</c:v>
                </c:pt>
                <c:pt idx="7631">
                  <c:v>7.6330580000000001</c:v>
                </c:pt>
                <c:pt idx="7632">
                  <c:v>7.6340559999999993</c:v>
                </c:pt>
                <c:pt idx="7633">
                  <c:v>7.6350559999999996</c:v>
                </c:pt>
                <c:pt idx="7634">
                  <c:v>7.6360570000000001</c:v>
                </c:pt>
                <c:pt idx="7635">
                  <c:v>7.6370570000000004</c:v>
                </c:pt>
                <c:pt idx="7636">
                  <c:v>7.6380569999999999</c:v>
                </c:pt>
                <c:pt idx="7637">
                  <c:v>7.6390570000000002</c:v>
                </c:pt>
                <c:pt idx="7638">
                  <c:v>7.6400560000000004</c:v>
                </c:pt>
                <c:pt idx="7639">
                  <c:v>7.6410550000000006</c:v>
                </c:pt>
                <c:pt idx="7640">
                  <c:v>7.6420529999999998</c:v>
                </c:pt>
                <c:pt idx="7641">
                  <c:v>7.6430550000000004</c:v>
                </c:pt>
                <c:pt idx="7642">
                  <c:v>7.6440530000000004</c:v>
                </c:pt>
                <c:pt idx="7643">
                  <c:v>7.645054</c:v>
                </c:pt>
                <c:pt idx="7644">
                  <c:v>7.6460530000000002</c:v>
                </c:pt>
                <c:pt idx="7645">
                  <c:v>7.6470539999999998</c:v>
                </c:pt>
                <c:pt idx="7646">
                  <c:v>7.6480569999999997</c:v>
                </c:pt>
                <c:pt idx="7647">
                  <c:v>7.649057</c:v>
                </c:pt>
                <c:pt idx="7648">
                  <c:v>7.650055</c:v>
                </c:pt>
                <c:pt idx="7649">
                  <c:v>7.6510559999999996</c:v>
                </c:pt>
                <c:pt idx="7650">
                  <c:v>7.6520550000000007</c:v>
                </c:pt>
                <c:pt idx="7651">
                  <c:v>7.6530570000000004</c:v>
                </c:pt>
                <c:pt idx="7652">
                  <c:v>7.6540549999999996</c:v>
                </c:pt>
                <c:pt idx="7653">
                  <c:v>7.6550549999999999</c:v>
                </c:pt>
                <c:pt idx="7654">
                  <c:v>7.6560560000000004</c:v>
                </c:pt>
                <c:pt idx="7655">
                  <c:v>7.6570590000000003</c:v>
                </c:pt>
                <c:pt idx="7656">
                  <c:v>7.6580569999999986</c:v>
                </c:pt>
                <c:pt idx="7657">
                  <c:v>7.6590569999999998</c:v>
                </c:pt>
                <c:pt idx="7658">
                  <c:v>7.660056</c:v>
                </c:pt>
                <c:pt idx="7659">
                  <c:v>7.6610579999999997</c:v>
                </c:pt>
                <c:pt idx="7660">
                  <c:v>7.6620540000000004</c:v>
                </c:pt>
                <c:pt idx="7661">
                  <c:v>7.6630529999999997</c:v>
                </c:pt>
                <c:pt idx="7662">
                  <c:v>7.6640550000000003</c:v>
                </c:pt>
                <c:pt idx="7663">
                  <c:v>7.665057</c:v>
                </c:pt>
                <c:pt idx="7664">
                  <c:v>7.6660569999999986</c:v>
                </c:pt>
                <c:pt idx="7665">
                  <c:v>7.6670569999999998</c:v>
                </c:pt>
                <c:pt idx="7666">
                  <c:v>7.6680570000000001</c:v>
                </c:pt>
                <c:pt idx="7667">
                  <c:v>7.6690569999999996</c:v>
                </c:pt>
                <c:pt idx="7668">
                  <c:v>7.6700559999999998</c:v>
                </c:pt>
                <c:pt idx="7669">
                  <c:v>7.6710569999999993</c:v>
                </c:pt>
                <c:pt idx="7670">
                  <c:v>7.6720560000000004</c:v>
                </c:pt>
                <c:pt idx="7671">
                  <c:v>7.673057</c:v>
                </c:pt>
                <c:pt idx="7672">
                  <c:v>7.6740559999999993</c:v>
                </c:pt>
                <c:pt idx="7673">
                  <c:v>7.6750559999999997</c:v>
                </c:pt>
                <c:pt idx="7674">
                  <c:v>7.6760539999999997</c:v>
                </c:pt>
                <c:pt idx="7675">
                  <c:v>7.6770529999999999</c:v>
                </c:pt>
                <c:pt idx="7676">
                  <c:v>7.6780550000000014</c:v>
                </c:pt>
                <c:pt idx="7677">
                  <c:v>7.6790529999999997</c:v>
                </c:pt>
                <c:pt idx="7678">
                  <c:v>7.680053</c:v>
                </c:pt>
                <c:pt idx="7679">
                  <c:v>7.6810529999999986</c:v>
                </c:pt>
                <c:pt idx="7680">
                  <c:v>7.6820539999999999</c:v>
                </c:pt>
                <c:pt idx="7681">
                  <c:v>7.6830540000000003</c:v>
                </c:pt>
                <c:pt idx="7682">
                  <c:v>7.6840529999999996</c:v>
                </c:pt>
                <c:pt idx="7683">
                  <c:v>7.6850569999999996</c:v>
                </c:pt>
                <c:pt idx="7684">
                  <c:v>7.6860559999999998</c:v>
                </c:pt>
                <c:pt idx="7685">
                  <c:v>7.6870569999999994</c:v>
                </c:pt>
                <c:pt idx="7686">
                  <c:v>7.6880559999999996</c:v>
                </c:pt>
                <c:pt idx="7687">
                  <c:v>7.689057</c:v>
                </c:pt>
                <c:pt idx="7688">
                  <c:v>7.6900559999999993</c:v>
                </c:pt>
                <c:pt idx="7689">
                  <c:v>7.6910569999999998</c:v>
                </c:pt>
                <c:pt idx="7690">
                  <c:v>7.692056</c:v>
                </c:pt>
                <c:pt idx="7691">
                  <c:v>7.6930569999999996</c:v>
                </c:pt>
                <c:pt idx="7692">
                  <c:v>7.6940569999999999</c:v>
                </c:pt>
                <c:pt idx="7693">
                  <c:v>7.6950539999999998</c:v>
                </c:pt>
                <c:pt idx="7694">
                  <c:v>7.696053</c:v>
                </c:pt>
                <c:pt idx="7695">
                  <c:v>7.6970550000000006</c:v>
                </c:pt>
                <c:pt idx="7696">
                  <c:v>7.6980529999999998</c:v>
                </c:pt>
                <c:pt idx="7697">
                  <c:v>7.6990530000000001</c:v>
                </c:pt>
                <c:pt idx="7698">
                  <c:v>7.7000529999999996</c:v>
                </c:pt>
                <c:pt idx="7699">
                  <c:v>7.7010559999999986</c:v>
                </c:pt>
                <c:pt idx="7700">
                  <c:v>7.7020569999999999</c:v>
                </c:pt>
                <c:pt idx="7701">
                  <c:v>7.7030539999999998</c:v>
                </c:pt>
                <c:pt idx="7702">
                  <c:v>7.704053</c:v>
                </c:pt>
                <c:pt idx="7703">
                  <c:v>7.7050550000000007</c:v>
                </c:pt>
                <c:pt idx="7704">
                  <c:v>7.7060529999999998</c:v>
                </c:pt>
                <c:pt idx="7705">
                  <c:v>7.7070530000000002</c:v>
                </c:pt>
                <c:pt idx="7706">
                  <c:v>7.7080539999999997</c:v>
                </c:pt>
                <c:pt idx="7707">
                  <c:v>7.7090540000000001</c:v>
                </c:pt>
                <c:pt idx="7708">
                  <c:v>7.7100540000000004</c:v>
                </c:pt>
                <c:pt idx="7709">
                  <c:v>7.7110539999999999</c:v>
                </c:pt>
                <c:pt idx="7710">
                  <c:v>7.7120540000000002</c:v>
                </c:pt>
                <c:pt idx="7711">
                  <c:v>7.7130540000000014</c:v>
                </c:pt>
                <c:pt idx="7712">
                  <c:v>7.7140529999999998</c:v>
                </c:pt>
                <c:pt idx="7713">
                  <c:v>7.7150530000000002</c:v>
                </c:pt>
                <c:pt idx="7714">
                  <c:v>7.7160529999999996</c:v>
                </c:pt>
                <c:pt idx="7715">
                  <c:v>7.7170569999999996</c:v>
                </c:pt>
                <c:pt idx="7716">
                  <c:v>7.7180569999999999</c:v>
                </c:pt>
                <c:pt idx="7717">
                  <c:v>7.7190569999999994</c:v>
                </c:pt>
                <c:pt idx="7718">
                  <c:v>7.7200569999999997</c:v>
                </c:pt>
                <c:pt idx="7719">
                  <c:v>7.7210580000000002</c:v>
                </c:pt>
                <c:pt idx="7720">
                  <c:v>7.7220559999999994</c:v>
                </c:pt>
                <c:pt idx="7721">
                  <c:v>7.7230569999999998</c:v>
                </c:pt>
                <c:pt idx="7722">
                  <c:v>7.7240559999999991</c:v>
                </c:pt>
                <c:pt idx="7723">
                  <c:v>7.7250569999999996</c:v>
                </c:pt>
                <c:pt idx="7724">
                  <c:v>7.7260550000000006</c:v>
                </c:pt>
                <c:pt idx="7725">
                  <c:v>7.7270529999999997</c:v>
                </c:pt>
                <c:pt idx="7726">
                  <c:v>7.7280530000000001</c:v>
                </c:pt>
                <c:pt idx="7727">
                  <c:v>7.7290539999999996</c:v>
                </c:pt>
                <c:pt idx="7728">
                  <c:v>7.730054</c:v>
                </c:pt>
                <c:pt idx="7729">
                  <c:v>7.7310530000000002</c:v>
                </c:pt>
                <c:pt idx="7730">
                  <c:v>7.7320539999999998</c:v>
                </c:pt>
                <c:pt idx="7731">
                  <c:v>7.7330540000000001</c:v>
                </c:pt>
                <c:pt idx="7732">
                  <c:v>7.7340540000000004</c:v>
                </c:pt>
                <c:pt idx="7733">
                  <c:v>7.7350529999999997</c:v>
                </c:pt>
                <c:pt idx="7734">
                  <c:v>7.7360569999999997</c:v>
                </c:pt>
                <c:pt idx="7735">
                  <c:v>7.7370570000000001</c:v>
                </c:pt>
                <c:pt idx="7736">
                  <c:v>7.7380570000000004</c:v>
                </c:pt>
                <c:pt idx="7737">
                  <c:v>7.7390559999999997</c:v>
                </c:pt>
                <c:pt idx="7738">
                  <c:v>7.7400539999999998</c:v>
                </c:pt>
                <c:pt idx="7739">
                  <c:v>7.741053</c:v>
                </c:pt>
                <c:pt idx="7740">
                  <c:v>7.7420540000000004</c:v>
                </c:pt>
                <c:pt idx="7741">
                  <c:v>7.7430529999999997</c:v>
                </c:pt>
                <c:pt idx="7742">
                  <c:v>7.7440530000000001</c:v>
                </c:pt>
                <c:pt idx="7743">
                  <c:v>7.7450539999999997</c:v>
                </c:pt>
                <c:pt idx="7744">
                  <c:v>7.7460529999999999</c:v>
                </c:pt>
                <c:pt idx="7745">
                  <c:v>7.7470540000000003</c:v>
                </c:pt>
                <c:pt idx="7746">
                  <c:v>7.7480529999999996</c:v>
                </c:pt>
                <c:pt idx="7747">
                  <c:v>7.7490540000000001</c:v>
                </c:pt>
                <c:pt idx="7748">
                  <c:v>7.7500530000000003</c:v>
                </c:pt>
                <c:pt idx="7749">
                  <c:v>7.7510529999999997</c:v>
                </c:pt>
                <c:pt idx="7750">
                  <c:v>7.7520530000000001</c:v>
                </c:pt>
                <c:pt idx="7751">
                  <c:v>7.7530570000000001</c:v>
                </c:pt>
                <c:pt idx="7752">
                  <c:v>7.7540570000000004</c:v>
                </c:pt>
                <c:pt idx="7753">
                  <c:v>7.7550569999999999</c:v>
                </c:pt>
                <c:pt idx="7754">
                  <c:v>7.7560570000000002</c:v>
                </c:pt>
                <c:pt idx="7755">
                  <c:v>7.7570540000000001</c:v>
                </c:pt>
                <c:pt idx="7756">
                  <c:v>7.7580530000000003</c:v>
                </c:pt>
                <c:pt idx="7757">
                  <c:v>7.7590529999999998</c:v>
                </c:pt>
                <c:pt idx="7758">
                  <c:v>7.7600519999999999</c:v>
                </c:pt>
                <c:pt idx="7759">
                  <c:v>7.7610530000000004</c:v>
                </c:pt>
                <c:pt idx="7760">
                  <c:v>7.7620529999999999</c:v>
                </c:pt>
                <c:pt idx="7761">
                  <c:v>7.7630530000000002</c:v>
                </c:pt>
                <c:pt idx="7762">
                  <c:v>7.7640520000000004</c:v>
                </c:pt>
                <c:pt idx="7763">
                  <c:v>7.7650540000000001</c:v>
                </c:pt>
                <c:pt idx="7764">
                  <c:v>7.7660539999999996</c:v>
                </c:pt>
                <c:pt idx="7765">
                  <c:v>7.7670539999999999</c:v>
                </c:pt>
                <c:pt idx="7766">
                  <c:v>7.7680530000000001</c:v>
                </c:pt>
                <c:pt idx="7767">
                  <c:v>7.7690539999999997</c:v>
                </c:pt>
                <c:pt idx="7768">
                  <c:v>7.7700559999999994</c:v>
                </c:pt>
                <c:pt idx="7769">
                  <c:v>7.7710569999999999</c:v>
                </c:pt>
                <c:pt idx="7770">
                  <c:v>7.7720559999999992</c:v>
                </c:pt>
                <c:pt idx="7771">
                  <c:v>7.7730579999999998</c:v>
                </c:pt>
                <c:pt idx="7772">
                  <c:v>7.774057</c:v>
                </c:pt>
                <c:pt idx="7773">
                  <c:v>7.7750569999999994</c:v>
                </c:pt>
                <c:pt idx="7774">
                  <c:v>7.7760569999999998</c:v>
                </c:pt>
                <c:pt idx="7775">
                  <c:v>7.7770539999999997</c:v>
                </c:pt>
                <c:pt idx="7776">
                  <c:v>7.7780529999999999</c:v>
                </c:pt>
                <c:pt idx="7777">
                  <c:v>7.7790549999999996</c:v>
                </c:pt>
                <c:pt idx="7778">
                  <c:v>7.7800529999999997</c:v>
                </c:pt>
                <c:pt idx="7779">
                  <c:v>7.7810540000000001</c:v>
                </c:pt>
                <c:pt idx="7780">
                  <c:v>7.7820529999999994</c:v>
                </c:pt>
                <c:pt idx="7781">
                  <c:v>7.7830529999999998</c:v>
                </c:pt>
                <c:pt idx="7782">
                  <c:v>7.7840530000000001</c:v>
                </c:pt>
                <c:pt idx="7783">
                  <c:v>7.7850529999999996</c:v>
                </c:pt>
                <c:pt idx="7784">
                  <c:v>7.786054</c:v>
                </c:pt>
                <c:pt idx="7785">
                  <c:v>7.7870530000000002</c:v>
                </c:pt>
                <c:pt idx="7786">
                  <c:v>7.7880570000000002</c:v>
                </c:pt>
                <c:pt idx="7787">
                  <c:v>7.7890569999999997</c:v>
                </c:pt>
                <c:pt idx="7788">
                  <c:v>7.790057</c:v>
                </c:pt>
                <c:pt idx="7789">
                  <c:v>7.7910569999999986</c:v>
                </c:pt>
                <c:pt idx="7790">
                  <c:v>7.7920559999999996</c:v>
                </c:pt>
                <c:pt idx="7791">
                  <c:v>7.7930580000000003</c:v>
                </c:pt>
                <c:pt idx="7792">
                  <c:v>7.7940559999999994</c:v>
                </c:pt>
                <c:pt idx="7793">
                  <c:v>7.7950559999999998</c:v>
                </c:pt>
                <c:pt idx="7794">
                  <c:v>7.7960569999999993</c:v>
                </c:pt>
                <c:pt idx="7795">
                  <c:v>7.7970579999999998</c:v>
                </c:pt>
                <c:pt idx="7796">
                  <c:v>7.7980539999999996</c:v>
                </c:pt>
                <c:pt idx="7797">
                  <c:v>7.7990529999999998</c:v>
                </c:pt>
                <c:pt idx="7798">
                  <c:v>7.8000540000000003</c:v>
                </c:pt>
                <c:pt idx="7799">
                  <c:v>7.8010529999999996</c:v>
                </c:pt>
                <c:pt idx="7800">
                  <c:v>7.8020529999999999</c:v>
                </c:pt>
                <c:pt idx="7801">
                  <c:v>7.8030530000000002</c:v>
                </c:pt>
                <c:pt idx="7802">
                  <c:v>7.8040529999999997</c:v>
                </c:pt>
                <c:pt idx="7803">
                  <c:v>7.8050540000000002</c:v>
                </c:pt>
                <c:pt idx="7804">
                  <c:v>7.8060529999999986</c:v>
                </c:pt>
                <c:pt idx="7805">
                  <c:v>7.8070550000000001</c:v>
                </c:pt>
                <c:pt idx="7806">
                  <c:v>7.8080559999999997</c:v>
                </c:pt>
                <c:pt idx="7807">
                  <c:v>7.8090580000000003</c:v>
                </c:pt>
                <c:pt idx="7808">
                  <c:v>7.8100569999999996</c:v>
                </c:pt>
                <c:pt idx="7809">
                  <c:v>7.8110569999999999</c:v>
                </c:pt>
                <c:pt idx="7810">
                  <c:v>7.8120539999999998</c:v>
                </c:pt>
                <c:pt idx="7811">
                  <c:v>7.8130540000000002</c:v>
                </c:pt>
                <c:pt idx="7812">
                  <c:v>7.8140539999999996</c:v>
                </c:pt>
                <c:pt idx="7813">
                  <c:v>7.8150529999999998</c:v>
                </c:pt>
                <c:pt idx="7814">
                  <c:v>7.8160530000000001</c:v>
                </c:pt>
                <c:pt idx="7815">
                  <c:v>7.8170539999999997</c:v>
                </c:pt>
                <c:pt idx="7816">
                  <c:v>7.8180529999999999</c:v>
                </c:pt>
                <c:pt idx="7817">
                  <c:v>7.8190540000000004</c:v>
                </c:pt>
                <c:pt idx="7818">
                  <c:v>7.8200529999999997</c:v>
                </c:pt>
                <c:pt idx="7819">
                  <c:v>7.8210540000000002</c:v>
                </c:pt>
                <c:pt idx="7820">
                  <c:v>7.8220529999999986</c:v>
                </c:pt>
                <c:pt idx="7821">
                  <c:v>7.8230529999999998</c:v>
                </c:pt>
                <c:pt idx="7822">
                  <c:v>7.8240569999999998</c:v>
                </c:pt>
                <c:pt idx="7823">
                  <c:v>7.8250570000000002</c:v>
                </c:pt>
                <c:pt idx="7824">
                  <c:v>7.8260529999999999</c:v>
                </c:pt>
                <c:pt idx="7825">
                  <c:v>7.8270550000000014</c:v>
                </c:pt>
                <c:pt idx="7826">
                  <c:v>7.8280529999999997</c:v>
                </c:pt>
                <c:pt idx="7827">
                  <c:v>7.8290540000000002</c:v>
                </c:pt>
                <c:pt idx="7828">
                  <c:v>7.8300529999999986</c:v>
                </c:pt>
                <c:pt idx="7829">
                  <c:v>7.831054</c:v>
                </c:pt>
                <c:pt idx="7830">
                  <c:v>7.8320540000000003</c:v>
                </c:pt>
                <c:pt idx="7831">
                  <c:v>7.8330539999999997</c:v>
                </c:pt>
                <c:pt idx="7832">
                  <c:v>7.8340540000000001</c:v>
                </c:pt>
                <c:pt idx="7833">
                  <c:v>7.8350530000000003</c:v>
                </c:pt>
                <c:pt idx="7834">
                  <c:v>7.8360529999999997</c:v>
                </c:pt>
                <c:pt idx="7835">
                  <c:v>7.8370540000000002</c:v>
                </c:pt>
                <c:pt idx="7836">
                  <c:v>7.8380529999999986</c:v>
                </c:pt>
                <c:pt idx="7837">
                  <c:v>7.8390529999999998</c:v>
                </c:pt>
                <c:pt idx="7838">
                  <c:v>7.8400540000000003</c:v>
                </c:pt>
                <c:pt idx="7839">
                  <c:v>7.8410539999999997</c:v>
                </c:pt>
                <c:pt idx="7840">
                  <c:v>7.8420529999999999</c:v>
                </c:pt>
                <c:pt idx="7841">
                  <c:v>7.8430550000000014</c:v>
                </c:pt>
                <c:pt idx="7842">
                  <c:v>7.8440559999999993</c:v>
                </c:pt>
                <c:pt idx="7843">
                  <c:v>7.8450579999999999</c:v>
                </c:pt>
                <c:pt idx="7844">
                  <c:v>7.8460570000000001</c:v>
                </c:pt>
                <c:pt idx="7845">
                  <c:v>7.8470559999999994</c:v>
                </c:pt>
                <c:pt idx="7846">
                  <c:v>7.8480569999999998</c:v>
                </c:pt>
                <c:pt idx="7847">
                  <c:v>7.8490580000000003</c:v>
                </c:pt>
                <c:pt idx="7848">
                  <c:v>7.8500569999999996</c:v>
                </c:pt>
                <c:pt idx="7849">
                  <c:v>7.8510540000000004</c:v>
                </c:pt>
                <c:pt idx="7850">
                  <c:v>7.8520529999999997</c:v>
                </c:pt>
                <c:pt idx="7851">
                  <c:v>7.8530540000000002</c:v>
                </c:pt>
                <c:pt idx="7852">
                  <c:v>7.8540530000000004</c:v>
                </c:pt>
                <c:pt idx="7853">
                  <c:v>7.8550529999999998</c:v>
                </c:pt>
                <c:pt idx="7854">
                  <c:v>7.8560540000000003</c:v>
                </c:pt>
                <c:pt idx="7855">
                  <c:v>7.8570539999999998</c:v>
                </c:pt>
                <c:pt idx="7856">
                  <c:v>7.858053</c:v>
                </c:pt>
                <c:pt idx="7857">
                  <c:v>7.8590540000000004</c:v>
                </c:pt>
                <c:pt idx="7858">
                  <c:v>7.8600529999999997</c:v>
                </c:pt>
                <c:pt idx="7859">
                  <c:v>7.8610569999999997</c:v>
                </c:pt>
                <c:pt idx="7860">
                  <c:v>7.8620559999999999</c:v>
                </c:pt>
                <c:pt idx="7861">
                  <c:v>7.8630570000000004</c:v>
                </c:pt>
                <c:pt idx="7862">
                  <c:v>7.8640569999999999</c:v>
                </c:pt>
                <c:pt idx="7863">
                  <c:v>7.8650580000000003</c:v>
                </c:pt>
                <c:pt idx="7864">
                  <c:v>7.8660550000000002</c:v>
                </c:pt>
                <c:pt idx="7865">
                  <c:v>7.8670550000000006</c:v>
                </c:pt>
                <c:pt idx="7866">
                  <c:v>7.868055</c:v>
                </c:pt>
                <c:pt idx="7867">
                  <c:v>7.8690559999999996</c:v>
                </c:pt>
                <c:pt idx="7868">
                  <c:v>7.8700550000000007</c:v>
                </c:pt>
                <c:pt idx="7869">
                  <c:v>7.8710559999999994</c:v>
                </c:pt>
                <c:pt idx="7870">
                  <c:v>7.8720559999999997</c:v>
                </c:pt>
                <c:pt idx="7871">
                  <c:v>7.8730549999999999</c:v>
                </c:pt>
                <c:pt idx="7872">
                  <c:v>7.874053</c:v>
                </c:pt>
                <c:pt idx="7873">
                  <c:v>7.8750550000000006</c:v>
                </c:pt>
                <c:pt idx="7874">
                  <c:v>7.8760529999999997</c:v>
                </c:pt>
                <c:pt idx="7875">
                  <c:v>7.8770540000000002</c:v>
                </c:pt>
                <c:pt idx="7876">
                  <c:v>7.8780530000000004</c:v>
                </c:pt>
                <c:pt idx="7877">
                  <c:v>7.8790570000000004</c:v>
                </c:pt>
                <c:pt idx="7878">
                  <c:v>7.8800559999999997</c:v>
                </c:pt>
                <c:pt idx="7879">
                  <c:v>7.8810539999999998</c:v>
                </c:pt>
                <c:pt idx="7880">
                  <c:v>7.882053</c:v>
                </c:pt>
                <c:pt idx="7881">
                  <c:v>7.8830550000000006</c:v>
                </c:pt>
                <c:pt idx="7882">
                  <c:v>7.8840559999999993</c:v>
                </c:pt>
                <c:pt idx="7883">
                  <c:v>7.8850569999999998</c:v>
                </c:pt>
                <c:pt idx="7884">
                  <c:v>7.8860570000000001</c:v>
                </c:pt>
                <c:pt idx="7885">
                  <c:v>7.8870559999999994</c:v>
                </c:pt>
                <c:pt idx="7886">
                  <c:v>7.8880549999999996</c:v>
                </c:pt>
                <c:pt idx="7887">
                  <c:v>7.8890570000000002</c:v>
                </c:pt>
                <c:pt idx="7888">
                  <c:v>7.8900560000000004</c:v>
                </c:pt>
                <c:pt idx="7889">
                  <c:v>7.8910539999999996</c:v>
                </c:pt>
                <c:pt idx="7890">
                  <c:v>7.8920529999999998</c:v>
                </c:pt>
                <c:pt idx="7891">
                  <c:v>7.8930530000000001</c:v>
                </c:pt>
                <c:pt idx="7892">
                  <c:v>7.8940530000000004</c:v>
                </c:pt>
                <c:pt idx="7893">
                  <c:v>7.8950529999999999</c:v>
                </c:pt>
                <c:pt idx="7894">
                  <c:v>7.8960530000000002</c:v>
                </c:pt>
                <c:pt idx="7895">
                  <c:v>7.8970539999999998</c:v>
                </c:pt>
                <c:pt idx="7896">
                  <c:v>7.898053</c:v>
                </c:pt>
                <c:pt idx="7897">
                  <c:v>7.8990530000000003</c:v>
                </c:pt>
                <c:pt idx="7898">
                  <c:v>7.9000529999999998</c:v>
                </c:pt>
                <c:pt idx="7899">
                  <c:v>7.9010579999999999</c:v>
                </c:pt>
                <c:pt idx="7900">
                  <c:v>7.902056</c:v>
                </c:pt>
                <c:pt idx="7901">
                  <c:v>7.9030570000000004</c:v>
                </c:pt>
                <c:pt idx="7902">
                  <c:v>7.9040569999999999</c:v>
                </c:pt>
                <c:pt idx="7903">
                  <c:v>7.9050570000000002</c:v>
                </c:pt>
                <c:pt idx="7904">
                  <c:v>7.9060560000000004</c:v>
                </c:pt>
                <c:pt idx="7905">
                  <c:v>7.9070559999999999</c:v>
                </c:pt>
                <c:pt idx="7906">
                  <c:v>7.9080559999999993</c:v>
                </c:pt>
                <c:pt idx="7907">
                  <c:v>7.9090559999999996</c:v>
                </c:pt>
                <c:pt idx="7908">
                  <c:v>7.9100570000000001</c:v>
                </c:pt>
                <c:pt idx="7909">
                  <c:v>7.9110569999999996</c:v>
                </c:pt>
                <c:pt idx="7910">
                  <c:v>7.9120530000000002</c:v>
                </c:pt>
                <c:pt idx="7911">
                  <c:v>7.9130529999999997</c:v>
                </c:pt>
                <c:pt idx="7912">
                  <c:v>7.9140540000000001</c:v>
                </c:pt>
                <c:pt idx="7913">
                  <c:v>7.9150529999999986</c:v>
                </c:pt>
                <c:pt idx="7914">
                  <c:v>7.9160529999999998</c:v>
                </c:pt>
                <c:pt idx="7915">
                  <c:v>7.9170540000000003</c:v>
                </c:pt>
                <c:pt idx="7916">
                  <c:v>7.918056</c:v>
                </c:pt>
                <c:pt idx="7917">
                  <c:v>7.9190529999999999</c:v>
                </c:pt>
                <c:pt idx="7918">
                  <c:v>7.9200550000000014</c:v>
                </c:pt>
                <c:pt idx="7919">
                  <c:v>7.9210569999999993</c:v>
                </c:pt>
                <c:pt idx="7920">
                  <c:v>7.9220560000000004</c:v>
                </c:pt>
                <c:pt idx="7921">
                  <c:v>7.9230559999999999</c:v>
                </c:pt>
                <c:pt idx="7922">
                  <c:v>7.9240559999999993</c:v>
                </c:pt>
                <c:pt idx="7923">
                  <c:v>7.9250569999999998</c:v>
                </c:pt>
                <c:pt idx="7924">
                  <c:v>7.926056</c:v>
                </c:pt>
                <c:pt idx="7925">
                  <c:v>7.9270559999999994</c:v>
                </c:pt>
                <c:pt idx="7926">
                  <c:v>7.9280559999999998</c:v>
                </c:pt>
                <c:pt idx="7927">
                  <c:v>7.9290559999999992</c:v>
                </c:pt>
                <c:pt idx="7928">
                  <c:v>7.9300550000000003</c:v>
                </c:pt>
                <c:pt idx="7929">
                  <c:v>7.931057</c:v>
                </c:pt>
                <c:pt idx="7930">
                  <c:v>7.9320559999999993</c:v>
                </c:pt>
                <c:pt idx="7931">
                  <c:v>7.9330540000000003</c:v>
                </c:pt>
                <c:pt idx="7932">
                  <c:v>7.9340529999999996</c:v>
                </c:pt>
                <c:pt idx="7933">
                  <c:v>7.9350540000000001</c:v>
                </c:pt>
                <c:pt idx="7934">
                  <c:v>7.9360530000000002</c:v>
                </c:pt>
                <c:pt idx="7935">
                  <c:v>7.9370539999999998</c:v>
                </c:pt>
                <c:pt idx="7936">
                  <c:v>7.9380569999999997</c:v>
                </c:pt>
                <c:pt idx="7937">
                  <c:v>7.9390529999999986</c:v>
                </c:pt>
                <c:pt idx="7938">
                  <c:v>7.9400529999999998</c:v>
                </c:pt>
                <c:pt idx="7939">
                  <c:v>7.9410550000000004</c:v>
                </c:pt>
                <c:pt idx="7940">
                  <c:v>7.942056</c:v>
                </c:pt>
                <c:pt idx="7941">
                  <c:v>7.9430559999999986</c:v>
                </c:pt>
                <c:pt idx="7942">
                  <c:v>7.9440559999999998</c:v>
                </c:pt>
                <c:pt idx="7943">
                  <c:v>7.9450569999999994</c:v>
                </c:pt>
                <c:pt idx="7944">
                  <c:v>7.9460559999999996</c:v>
                </c:pt>
                <c:pt idx="7945">
                  <c:v>7.9470559999999999</c:v>
                </c:pt>
                <c:pt idx="7946">
                  <c:v>7.9480569999999986</c:v>
                </c:pt>
                <c:pt idx="7947">
                  <c:v>7.9490569999999998</c:v>
                </c:pt>
                <c:pt idx="7948">
                  <c:v>7.9500549999999999</c:v>
                </c:pt>
                <c:pt idx="7949">
                  <c:v>7.9510569999999996</c:v>
                </c:pt>
                <c:pt idx="7950">
                  <c:v>7.9520569999999999</c:v>
                </c:pt>
                <c:pt idx="7951">
                  <c:v>7.9530539999999998</c:v>
                </c:pt>
                <c:pt idx="7952">
                  <c:v>7.954053</c:v>
                </c:pt>
                <c:pt idx="7953">
                  <c:v>7.9550540000000014</c:v>
                </c:pt>
                <c:pt idx="7954">
                  <c:v>7.9560529999999998</c:v>
                </c:pt>
                <c:pt idx="7955">
                  <c:v>7.9570540000000003</c:v>
                </c:pt>
                <c:pt idx="7956">
                  <c:v>7.9583079999999997</c:v>
                </c:pt>
                <c:pt idx="7957">
                  <c:v>7.9590699999999996</c:v>
                </c:pt>
                <c:pt idx="7958">
                  <c:v>7.9600629999999999</c:v>
                </c:pt>
                <c:pt idx="7959">
                  <c:v>7.9610630000000002</c:v>
                </c:pt>
                <c:pt idx="7960">
                  <c:v>7.9620609999999994</c:v>
                </c:pt>
                <c:pt idx="7961">
                  <c:v>7.9630580000000002</c:v>
                </c:pt>
                <c:pt idx="7962">
                  <c:v>7.9640569999999986</c:v>
                </c:pt>
                <c:pt idx="7963">
                  <c:v>7.9650569999999998</c:v>
                </c:pt>
                <c:pt idx="7964">
                  <c:v>7.966056</c:v>
                </c:pt>
                <c:pt idx="7965">
                  <c:v>7.9670589999999999</c:v>
                </c:pt>
                <c:pt idx="7966">
                  <c:v>7.9680569999999999</c:v>
                </c:pt>
                <c:pt idx="7967">
                  <c:v>7.9690580000000004</c:v>
                </c:pt>
                <c:pt idx="7968">
                  <c:v>7.9700569999999997</c:v>
                </c:pt>
                <c:pt idx="7969">
                  <c:v>7.9710570000000001</c:v>
                </c:pt>
                <c:pt idx="7970">
                  <c:v>7.9720570000000004</c:v>
                </c:pt>
                <c:pt idx="7971">
                  <c:v>7.9730569999999998</c:v>
                </c:pt>
                <c:pt idx="7972">
                  <c:v>7.9740539999999998</c:v>
                </c:pt>
                <c:pt idx="7973">
                  <c:v>7.9750529999999999</c:v>
                </c:pt>
                <c:pt idx="7974">
                  <c:v>7.9760530000000003</c:v>
                </c:pt>
                <c:pt idx="7975">
                  <c:v>7.9770539999999999</c:v>
                </c:pt>
                <c:pt idx="7976">
                  <c:v>7.9780530000000001</c:v>
                </c:pt>
                <c:pt idx="7977">
                  <c:v>7.9790530000000004</c:v>
                </c:pt>
                <c:pt idx="7978">
                  <c:v>7.9800529999999998</c:v>
                </c:pt>
                <c:pt idx="7979">
                  <c:v>7.9810530000000002</c:v>
                </c:pt>
                <c:pt idx="7980">
                  <c:v>7.9820529999999996</c:v>
                </c:pt>
                <c:pt idx="7981">
                  <c:v>7.9830559999999986</c:v>
                </c:pt>
                <c:pt idx="7982">
                  <c:v>7.9840530000000003</c:v>
                </c:pt>
                <c:pt idx="7983">
                  <c:v>7.9850529999999997</c:v>
                </c:pt>
                <c:pt idx="7984">
                  <c:v>7.9860530000000001</c:v>
                </c:pt>
                <c:pt idx="7985">
                  <c:v>7.9870530000000004</c:v>
                </c:pt>
                <c:pt idx="7986">
                  <c:v>7.9880529999999998</c:v>
                </c:pt>
                <c:pt idx="7987">
                  <c:v>7.9890540000000003</c:v>
                </c:pt>
                <c:pt idx="7988">
                  <c:v>7.9900539999999998</c:v>
                </c:pt>
                <c:pt idx="7989">
                  <c:v>7.9910540000000001</c:v>
                </c:pt>
                <c:pt idx="7990">
                  <c:v>7.9921949999999997</c:v>
                </c:pt>
                <c:pt idx="7991">
                  <c:v>7.9930580000000004</c:v>
                </c:pt>
                <c:pt idx="7992">
                  <c:v>7.9940569999999997</c:v>
                </c:pt>
                <c:pt idx="7993">
                  <c:v>7.9950559999999999</c:v>
                </c:pt>
                <c:pt idx="7994">
                  <c:v>7.9960570000000004</c:v>
                </c:pt>
                <c:pt idx="7995">
                  <c:v>7.9970569999999999</c:v>
                </c:pt>
                <c:pt idx="7996">
                  <c:v>7.9980559999999992</c:v>
                </c:pt>
                <c:pt idx="7997">
                  <c:v>7.9990540000000001</c:v>
                </c:pt>
                <c:pt idx="7998">
                  <c:v>8.0001890000000007</c:v>
                </c:pt>
                <c:pt idx="7999">
                  <c:v>8.0010589999999997</c:v>
                </c:pt>
                <c:pt idx="8000">
                  <c:v>8.0020570000000006</c:v>
                </c:pt>
                <c:pt idx="8001">
                  <c:v>8.0030570000000001</c:v>
                </c:pt>
                <c:pt idx="8002">
                  <c:v>8.0040569999999995</c:v>
                </c:pt>
              </c:numCache>
            </c:numRef>
          </c:xVal>
          <c:yVal>
            <c:numRef>
              <c:f>'Deadband test'!$C$2:$C$8004</c:f>
              <c:numCache>
                <c:formatCode>General</c:formatCode>
                <c:ptCount val="80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0.02</c:v>
                </c:pt>
                <c:pt idx="1001">
                  <c:v>0.02</c:v>
                </c:pt>
                <c:pt idx="1002">
                  <c:v>0.02</c:v>
                </c:pt>
                <c:pt idx="1003">
                  <c:v>0.02</c:v>
                </c:pt>
                <c:pt idx="1004">
                  <c:v>0.02</c:v>
                </c:pt>
                <c:pt idx="1005">
                  <c:v>0.02</c:v>
                </c:pt>
                <c:pt idx="1006">
                  <c:v>0.02</c:v>
                </c:pt>
                <c:pt idx="1007">
                  <c:v>0.02</c:v>
                </c:pt>
                <c:pt idx="1008">
                  <c:v>0.02</c:v>
                </c:pt>
                <c:pt idx="1009">
                  <c:v>0.02</c:v>
                </c:pt>
                <c:pt idx="1010">
                  <c:v>0.02</c:v>
                </c:pt>
                <c:pt idx="1011">
                  <c:v>0.02</c:v>
                </c:pt>
                <c:pt idx="1012">
                  <c:v>0.02</c:v>
                </c:pt>
                <c:pt idx="1013">
                  <c:v>0.02</c:v>
                </c:pt>
                <c:pt idx="1014">
                  <c:v>0.02</c:v>
                </c:pt>
                <c:pt idx="1015">
                  <c:v>0.02</c:v>
                </c:pt>
                <c:pt idx="1016">
                  <c:v>0.02</c:v>
                </c:pt>
                <c:pt idx="1017">
                  <c:v>0.02</c:v>
                </c:pt>
                <c:pt idx="1018">
                  <c:v>0.02</c:v>
                </c:pt>
                <c:pt idx="1019">
                  <c:v>0.02</c:v>
                </c:pt>
                <c:pt idx="1020">
                  <c:v>0.02</c:v>
                </c:pt>
                <c:pt idx="1021">
                  <c:v>0.02</c:v>
                </c:pt>
                <c:pt idx="1022">
                  <c:v>0.02</c:v>
                </c:pt>
                <c:pt idx="1023">
                  <c:v>0.02</c:v>
                </c:pt>
                <c:pt idx="1024">
                  <c:v>0.02</c:v>
                </c:pt>
                <c:pt idx="1025">
                  <c:v>0.02</c:v>
                </c:pt>
                <c:pt idx="1026">
                  <c:v>0.02</c:v>
                </c:pt>
                <c:pt idx="1027">
                  <c:v>0.02</c:v>
                </c:pt>
                <c:pt idx="1028">
                  <c:v>0.02</c:v>
                </c:pt>
                <c:pt idx="1029">
                  <c:v>0.02</c:v>
                </c:pt>
                <c:pt idx="1030">
                  <c:v>0.02</c:v>
                </c:pt>
                <c:pt idx="1031">
                  <c:v>0.02</c:v>
                </c:pt>
                <c:pt idx="1032">
                  <c:v>0.02</c:v>
                </c:pt>
                <c:pt idx="1033">
                  <c:v>0.02</c:v>
                </c:pt>
                <c:pt idx="1034">
                  <c:v>0.02</c:v>
                </c:pt>
                <c:pt idx="1035">
                  <c:v>0.02</c:v>
                </c:pt>
                <c:pt idx="1036">
                  <c:v>0.02</c:v>
                </c:pt>
                <c:pt idx="1037">
                  <c:v>0.02</c:v>
                </c:pt>
                <c:pt idx="1038">
                  <c:v>0.02</c:v>
                </c:pt>
                <c:pt idx="1039">
                  <c:v>0.02</c:v>
                </c:pt>
                <c:pt idx="1040">
                  <c:v>0.02</c:v>
                </c:pt>
                <c:pt idx="1041">
                  <c:v>0.02</c:v>
                </c:pt>
                <c:pt idx="1042">
                  <c:v>0.02</c:v>
                </c:pt>
                <c:pt idx="1043">
                  <c:v>0.02</c:v>
                </c:pt>
                <c:pt idx="1044">
                  <c:v>0.02</c:v>
                </c:pt>
                <c:pt idx="1045">
                  <c:v>0.02</c:v>
                </c:pt>
                <c:pt idx="1046">
                  <c:v>0.02</c:v>
                </c:pt>
                <c:pt idx="1047">
                  <c:v>0.02</c:v>
                </c:pt>
                <c:pt idx="1048">
                  <c:v>0.02</c:v>
                </c:pt>
                <c:pt idx="1049">
                  <c:v>0.02</c:v>
                </c:pt>
                <c:pt idx="1050">
                  <c:v>0.02</c:v>
                </c:pt>
                <c:pt idx="1051">
                  <c:v>0.02</c:v>
                </c:pt>
                <c:pt idx="1052">
                  <c:v>0.02</c:v>
                </c:pt>
                <c:pt idx="1053">
                  <c:v>0.02</c:v>
                </c:pt>
                <c:pt idx="1054">
                  <c:v>0.02</c:v>
                </c:pt>
                <c:pt idx="1055">
                  <c:v>0.02</c:v>
                </c:pt>
                <c:pt idx="1056">
                  <c:v>0.02</c:v>
                </c:pt>
                <c:pt idx="1057">
                  <c:v>0.02</c:v>
                </c:pt>
                <c:pt idx="1058">
                  <c:v>0.02</c:v>
                </c:pt>
                <c:pt idx="1059">
                  <c:v>0.02</c:v>
                </c:pt>
                <c:pt idx="1060">
                  <c:v>0.02</c:v>
                </c:pt>
                <c:pt idx="1061">
                  <c:v>0.02</c:v>
                </c:pt>
                <c:pt idx="1062">
                  <c:v>0.02</c:v>
                </c:pt>
                <c:pt idx="1063">
                  <c:v>0.02</c:v>
                </c:pt>
                <c:pt idx="1064">
                  <c:v>0.02</c:v>
                </c:pt>
                <c:pt idx="1065">
                  <c:v>0.02</c:v>
                </c:pt>
                <c:pt idx="1066">
                  <c:v>0.02</c:v>
                </c:pt>
                <c:pt idx="1067">
                  <c:v>0.02</c:v>
                </c:pt>
                <c:pt idx="1068">
                  <c:v>0.02</c:v>
                </c:pt>
                <c:pt idx="1069">
                  <c:v>0.02</c:v>
                </c:pt>
                <c:pt idx="1070">
                  <c:v>0.02</c:v>
                </c:pt>
                <c:pt idx="1071">
                  <c:v>0.02</c:v>
                </c:pt>
                <c:pt idx="1072">
                  <c:v>0.02</c:v>
                </c:pt>
                <c:pt idx="1073">
                  <c:v>0.02</c:v>
                </c:pt>
                <c:pt idx="1074">
                  <c:v>0.02</c:v>
                </c:pt>
                <c:pt idx="1075">
                  <c:v>0.02</c:v>
                </c:pt>
                <c:pt idx="1076">
                  <c:v>0.02</c:v>
                </c:pt>
                <c:pt idx="1077">
                  <c:v>0.02</c:v>
                </c:pt>
                <c:pt idx="1078">
                  <c:v>0.02</c:v>
                </c:pt>
                <c:pt idx="1079">
                  <c:v>0.02</c:v>
                </c:pt>
                <c:pt idx="1080">
                  <c:v>0.02</c:v>
                </c:pt>
                <c:pt idx="1081">
                  <c:v>0.02</c:v>
                </c:pt>
                <c:pt idx="1082">
                  <c:v>0.02</c:v>
                </c:pt>
                <c:pt idx="1083">
                  <c:v>0.02</c:v>
                </c:pt>
                <c:pt idx="1084">
                  <c:v>0.02</c:v>
                </c:pt>
                <c:pt idx="1085">
                  <c:v>0.02</c:v>
                </c:pt>
                <c:pt idx="1086">
                  <c:v>0.02</c:v>
                </c:pt>
                <c:pt idx="1087">
                  <c:v>0.02</c:v>
                </c:pt>
                <c:pt idx="1088">
                  <c:v>0.02</c:v>
                </c:pt>
                <c:pt idx="1089">
                  <c:v>0.02</c:v>
                </c:pt>
                <c:pt idx="1090">
                  <c:v>0.02</c:v>
                </c:pt>
                <c:pt idx="1091">
                  <c:v>0.02</c:v>
                </c:pt>
                <c:pt idx="1092">
                  <c:v>0.02</c:v>
                </c:pt>
                <c:pt idx="1093">
                  <c:v>0.02</c:v>
                </c:pt>
                <c:pt idx="1094">
                  <c:v>0.02</c:v>
                </c:pt>
                <c:pt idx="1095">
                  <c:v>0.02</c:v>
                </c:pt>
                <c:pt idx="1096">
                  <c:v>0.02</c:v>
                </c:pt>
                <c:pt idx="1097">
                  <c:v>0.02</c:v>
                </c:pt>
                <c:pt idx="1098">
                  <c:v>0.02</c:v>
                </c:pt>
                <c:pt idx="1099">
                  <c:v>0.02</c:v>
                </c:pt>
                <c:pt idx="1100">
                  <c:v>0.02</c:v>
                </c:pt>
                <c:pt idx="1101">
                  <c:v>0.02</c:v>
                </c:pt>
                <c:pt idx="1102">
                  <c:v>0.02</c:v>
                </c:pt>
                <c:pt idx="1103">
                  <c:v>0.02</c:v>
                </c:pt>
                <c:pt idx="1104">
                  <c:v>0.02</c:v>
                </c:pt>
                <c:pt idx="1105">
                  <c:v>0.02</c:v>
                </c:pt>
                <c:pt idx="1106">
                  <c:v>0.02</c:v>
                </c:pt>
                <c:pt idx="1107">
                  <c:v>0.02</c:v>
                </c:pt>
                <c:pt idx="1108">
                  <c:v>0.02</c:v>
                </c:pt>
                <c:pt idx="1109">
                  <c:v>0.02</c:v>
                </c:pt>
                <c:pt idx="1110">
                  <c:v>0.02</c:v>
                </c:pt>
                <c:pt idx="1111">
                  <c:v>0.02</c:v>
                </c:pt>
                <c:pt idx="1112">
                  <c:v>0.02</c:v>
                </c:pt>
                <c:pt idx="1113">
                  <c:v>0.02</c:v>
                </c:pt>
                <c:pt idx="1114">
                  <c:v>0.02</c:v>
                </c:pt>
                <c:pt idx="1115">
                  <c:v>0.02</c:v>
                </c:pt>
                <c:pt idx="1116">
                  <c:v>0.02</c:v>
                </c:pt>
                <c:pt idx="1117">
                  <c:v>0.02</c:v>
                </c:pt>
                <c:pt idx="1118">
                  <c:v>0.02</c:v>
                </c:pt>
                <c:pt idx="1119">
                  <c:v>0.02</c:v>
                </c:pt>
                <c:pt idx="1120">
                  <c:v>0.02</c:v>
                </c:pt>
                <c:pt idx="1121">
                  <c:v>0.02</c:v>
                </c:pt>
                <c:pt idx="1122">
                  <c:v>0.02</c:v>
                </c:pt>
                <c:pt idx="1123">
                  <c:v>0.02</c:v>
                </c:pt>
                <c:pt idx="1124">
                  <c:v>0.02</c:v>
                </c:pt>
                <c:pt idx="1125">
                  <c:v>0.02</c:v>
                </c:pt>
                <c:pt idx="1126">
                  <c:v>0.02</c:v>
                </c:pt>
                <c:pt idx="1127">
                  <c:v>0.02</c:v>
                </c:pt>
                <c:pt idx="1128">
                  <c:v>0.02</c:v>
                </c:pt>
                <c:pt idx="1129">
                  <c:v>0.02</c:v>
                </c:pt>
                <c:pt idx="1130">
                  <c:v>0.02</c:v>
                </c:pt>
                <c:pt idx="1131">
                  <c:v>0.02</c:v>
                </c:pt>
                <c:pt idx="1132">
                  <c:v>0.02</c:v>
                </c:pt>
                <c:pt idx="1133">
                  <c:v>0.02</c:v>
                </c:pt>
                <c:pt idx="1134">
                  <c:v>0.02</c:v>
                </c:pt>
                <c:pt idx="1135">
                  <c:v>0.02</c:v>
                </c:pt>
                <c:pt idx="1136">
                  <c:v>0.02</c:v>
                </c:pt>
                <c:pt idx="1137">
                  <c:v>0.02</c:v>
                </c:pt>
                <c:pt idx="1138">
                  <c:v>0.02</c:v>
                </c:pt>
                <c:pt idx="1139">
                  <c:v>0.02</c:v>
                </c:pt>
                <c:pt idx="1140">
                  <c:v>0.02</c:v>
                </c:pt>
                <c:pt idx="1141">
                  <c:v>0.02</c:v>
                </c:pt>
                <c:pt idx="1142">
                  <c:v>0.02</c:v>
                </c:pt>
                <c:pt idx="1143">
                  <c:v>0.02</c:v>
                </c:pt>
                <c:pt idx="1144">
                  <c:v>0.02</c:v>
                </c:pt>
                <c:pt idx="1145">
                  <c:v>0.02</c:v>
                </c:pt>
                <c:pt idx="1146">
                  <c:v>0.02</c:v>
                </c:pt>
                <c:pt idx="1147">
                  <c:v>0.02</c:v>
                </c:pt>
                <c:pt idx="1148">
                  <c:v>0.02</c:v>
                </c:pt>
                <c:pt idx="1149">
                  <c:v>0.02</c:v>
                </c:pt>
                <c:pt idx="1150">
                  <c:v>0.02</c:v>
                </c:pt>
                <c:pt idx="1151">
                  <c:v>0.02</c:v>
                </c:pt>
                <c:pt idx="1152">
                  <c:v>0.02</c:v>
                </c:pt>
                <c:pt idx="1153">
                  <c:v>0.02</c:v>
                </c:pt>
                <c:pt idx="1154">
                  <c:v>0.02</c:v>
                </c:pt>
                <c:pt idx="1155">
                  <c:v>0.02</c:v>
                </c:pt>
                <c:pt idx="1156">
                  <c:v>0.02</c:v>
                </c:pt>
                <c:pt idx="1157">
                  <c:v>0.02</c:v>
                </c:pt>
                <c:pt idx="1158">
                  <c:v>0.02</c:v>
                </c:pt>
                <c:pt idx="1159">
                  <c:v>0.02</c:v>
                </c:pt>
                <c:pt idx="1160">
                  <c:v>0.02</c:v>
                </c:pt>
                <c:pt idx="1161">
                  <c:v>0.02</c:v>
                </c:pt>
                <c:pt idx="1162">
                  <c:v>0.02</c:v>
                </c:pt>
                <c:pt idx="1163">
                  <c:v>0.02</c:v>
                </c:pt>
                <c:pt idx="1164">
                  <c:v>0.02</c:v>
                </c:pt>
                <c:pt idx="1165">
                  <c:v>0.02</c:v>
                </c:pt>
                <c:pt idx="1166">
                  <c:v>0.02</c:v>
                </c:pt>
                <c:pt idx="1167">
                  <c:v>0.02</c:v>
                </c:pt>
                <c:pt idx="1168">
                  <c:v>0.02</c:v>
                </c:pt>
                <c:pt idx="1169">
                  <c:v>0.02</c:v>
                </c:pt>
                <c:pt idx="1170">
                  <c:v>0.02</c:v>
                </c:pt>
                <c:pt idx="1171">
                  <c:v>0.02</c:v>
                </c:pt>
                <c:pt idx="1172">
                  <c:v>0.02</c:v>
                </c:pt>
                <c:pt idx="1173">
                  <c:v>0.02</c:v>
                </c:pt>
                <c:pt idx="1174">
                  <c:v>0.02</c:v>
                </c:pt>
                <c:pt idx="1175">
                  <c:v>0.02</c:v>
                </c:pt>
                <c:pt idx="1176">
                  <c:v>0.02</c:v>
                </c:pt>
                <c:pt idx="1177">
                  <c:v>0.02</c:v>
                </c:pt>
                <c:pt idx="1178">
                  <c:v>0.02</c:v>
                </c:pt>
                <c:pt idx="1179">
                  <c:v>0.02</c:v>
                </c:pt>
                <c:pt idx="1180">
                  <c:v>0.02</c:v>
                </c:pt>
                <c:pt idx="1181">
                  <c:v>0.02</c:v>
                </c:pt>
                <c:pt idx="1182">
                  <c:v>0.02</c:v>
                </c:pt>
                <c:pt idx="1183">
                  <c:v>0.02</c:v>
                </c:pt>
                <c:pt idx="1184">
                  <c:v>0.02</c:v>
                </c:pt>
                <c:pt idx="1185">
                  <c:v>0.02</c:v>
                </c:pt>
                <c:pt idx="1186">
                  <c:v>0.02</c:v>
                </c:pt>
                <c:pt idx="1187">
                  <c:v>0.02</c:v>
                </c:pt>
                <c:pt idx="1188">
                  <c:v>0.02</c:v>
                </c:pt>
                <c:pt idx="1189">
                  <c:v>0.02</c:v>
                </c:pt>
                <c:pt idx="1190">
                  <c:v>0.02</c:v>
                </c:pt>
                <c:pt idx="1191">
                  <c:v>0.02</c:v>
                </c:pt>
                <c:pt idx="1192">
                  <c:v>0.02</c:v>
                </c:pt>
                <c:pt idx="1193">
                  <c:v>0.02</c:v>
                </c:pt>
                <c:pt idx="1194">
                  <c:v>0.02</c:v>
                </c:pt>
                <c:pt idx="1195">
                  <c:v>0.02</c:v>
                </c:pt>
                <c:pt idx="1196">
                  <c:v>0.02</c:v>
                </c:pt>
                <c:pt idx="1197">
                  <c:v>0.02</c:v>
                </c:pt>
                <c:pt idx="1198">
                  <c:v>0.02</c:v>
                </c:pt>
                <c:pt idx="1199">
                  <c:v>0.02</c:v>
                </c:pt>
                <c:pt idx="1200">
                  <c:v>0.02</c:v>
                </c:pt>
                <c:pt idx="1201">
                  <c:v>0.02</c:v>
                </c:pt>
                <c:pt idx="1202">
                  <c:v>0.02</c:v>
                </c:pt>
                <c:pt idx="1203">
                  <c:v>0.02</c:v>
                </c:pt>
                <c:pt idx="1204">
                  <c:v>0.02</c:v>
                </c:pt>
                <c:pt idx="1205">
                  <c:v>0.02</c:v>
                </c:pt>
                <c:pt idx="1206">
                  <c:v>0.02</c:v>
                </c:pt>
                <c:pt idx="1207">
                  <c:v>0.02</c:v>
                </c:pt>
                <c:pt idx="1208">
                  <c:v>0.02</c:v>
                </c:pt>
                <c:pt idx="1209">
                  <c:v>0.02</c:v>
                </c:pt>
                <c:pt idx="1210">
                  <c:v>0.02</c:v>
                </c:pt>
                <c:pt idx="1211">
                  <c:v>0.02</c:v>
                </c:pt>
                <c:pt idx="1212">
                  <c:v>0.02</c:v>
                </c:pt>
                <c:pt idx="1213">
                  <c:v>0.02</c:v>
                </c:pt>
                <c:pt idx="1214">
                  <c:v>0.02</c:v>
                </c:pt>
                <c:pt idx="1215">
                  <c:v>0.02</c:v>
                </c:pt>
                <c:pt idx="1216">
                  <c:v>0.02</c:v>
                </c:pt>
                <c:pt idx="1217">
                  <c:v>0.02</c:v>
                </c:pt>
                <c:pt idx="1218">
                  <c:v>0.02</c:v>
                </c:pt>
                <c:pt idx="1219">
                  <c:v>0.02</c:v>
                </c:pt>
                <c:pt idx="1220">
                  <c:v>0.02</c:v>
                </c:pt>
                <c:pt idx="1221">
                  <c:v>0.02</c:v>
                </c:pt>
                <c:pt idx="1222">
                  <c:v>0.02</c:v>
                </c:pt>
                <c:pt idx="1223">
                  <c:v>0.02</c:v>
                </c:pt>
                <c:pt idx="1224">
                  <c:v>0.02</c:v>
                </c:pt>
                <c:pt idx="1225">
                  <c:v>0.02</c:v>
                </c:pt>
                <c:pt idx="1226">
                  <c:v>0.02</c:v>
                </c:pt>
                <c:pt idx="1227">
                  <c:v>0.02</c:v>
                </c:pt>
                <c:pt idx="1228">
                  <c:v>0.02</c:v>
                </c:pt>
                <c:pt idx="1229">
                  <c:v>0.02</c:v>
                </c:pt>
                <c:pt idx="1230">
                  <c:v>0.02</c:v>
                </c:pt>
                <c:pt idx="1231">
                  <c:v>0.02</c:v>
                </c:pt>
                <c:pt idx="1232">
                  <c:v>0.02</c:v>
                </c:pt>
                <c:pt idx="1233">
                  <c:v>0.02</c:v>
                </c:pt>
                <c:pt idx="1234">
                  <c:v>0.02</c:v>
                </c:pt>
                <c:pt idx="1235">
                  <c:v>0.02</c:v>
                </c:pt>
                <c:pt idx="1236">
                  <c:v>0.02</c:v>
                </c:pt>
                <c:pt idx="1237">
                  <c:v>0.02</c:v>
                </c:pt>
                <c:pt idx="1238">
                  <c:v>0.02</c:v>
                </c:pt>
                <c:pt idx="1239">
                  <c:v>0.02</c:v>
                </c:pt>
                <c:pt idx="1240">
                  <c:v>0.02</c:v>
                </c:pt>
                <c:pt idx="1241">
                  <c:v>0.02</c:v>
                </c:pt>
                <c:pt idx="1242">
                  <c:v>0.02</c:v>
                </c:pt>
                <c:pt idx="1243">
                  <c:v>0.02</c:v>
                </c:pt>
                <c:pt idx="1244">
                  <c:v>0.02</c:v>
                </c:pt>
                <c:pt idx="1245">
                  <c:v>0.02</c:v>
                </c:pt>
                <c:pt idx="1246">
                  <c:v>0.02</c:v>
                </c:pt>
                <c:pt idx="1247">
                  <c:v>0.02</c:v>
                </c:pt>
                <c:pt idx="1248">
                  <c:v>0.02</c:v>
                </c:pt>
                <c:pt idx="1249">
                  <c:v>0.02</c:v>
                </c:pt>
                <c:pt idx="1250">
                  <c:v>0.02</c:v>
                </c:pt>
                <c:pt idx="1251">
                  <c:v>0.02</c:v>
                </c:pt>
                <c:pt idx="1252">
                  <c:v>0.02</c:v>
                </c:pt>
                <c:pt idx="1253">
                  <c:v>0.02</c:v>
                </c:pt>
                <c:pt idx="1254">
                  <c:v>0.02</c:v>
                </c:pt>
                <c:pt idx="1255">
                  <c:v>0.02</c:v>
                </c:pt>
                <c:pt idx="1256">
                  <c:v>0.02</c:v>
                </c:pt>
                <c:pt idx="1257">
                  <c:v>0.02</c:v>
                </c:pt>
                <c:pt idx="1258">
                  <c:v>0.02</c:v>
                </c:pt>
                <c:pt idx="1259">
                  <c:v>0.02</c:v>
                </c:pt>
                <c:pt idx="1260">
                  <c:v>0.02</c:v>
                </c:pt>
                <c:pt idx="1261">
                  <c:v>0.02</c:v>
                </c:pt>
                <c:pt idx="1262">
                  <c:v>0.02</c:v>
                </c:pt>
                <c:pt idx="1263">
                  <c:v>0.02</c:v>
                </c:pt>
                <c:pt idx="1264">
                  <c:v>0.02</c:v>
                </c:pt>
                <c:pt idx="1265">
                  <c:v>0.02</c:v>
                </c:pt>
                <c:pt idx="1266">
                  <c:v>0.02</c:v>
                </c:pt>
                <c:pt idx="1267">
                  <c:v>0.02</c:v>
                </c:pt>
                <c:pt idx="1268">
                  <c:v>0.02</c:v>
                </c:pt>
                <c:pt idx="1269">
                  <c:v>0.02</c:v>
                </c:pt>
                <c:pt idx="1270">
                  <c:v>0.02</c:v>
                </c:pt>
                <c:pt idx="1271">
                  <c:v>0.02</c:v>
                </c:pt>
                <c:pt idx="1272">
                  <c:v>0.02</c:v>
                </c:pt>
                <c:pt idx="1273">
                  <c:v>0.02</c:v>
                </c:pt>
                <c:pt idx="1274">
                  <c:v>0.02</c:v>
                </c:pt>
                <c:pt idx="1275">
                  <c:v>0.02</c:v>
                </c:pt>
                <c:pt idx="1276">
                  <c:v>0.02</c:v>
                </c:pt>
                <c:pt idx="1277">
                  <c:v>0.02</c:v>
                </c:pt>
                <c:pt idx="1278">
                  <c:v>0.02</c:v>
                </c:pt>
                <c:pt idx="1279">
                  <c:v>0.02</c:v>
                </c:pt>
                <c:pt idx="1280">
                  <c:v>0.02</c:v>
                </c:pt>
                <c:pt idx="1281">
                  <c:v>0.02</c:v>
                </c:pt>
                <c:pt idx="1282">
                  <c:v>0.02</c:v>
                </c:pt>
                <c:pt idx="1283">
                  <c:v>0.02</c:v>
                </c:pt>
                <c:pt idx="1284">
                  <c:v>0.02</c:v>
                </c:pt>
                <c:pt idx="1285">
                  <c:v>0.02</c:v>
                </c:pt>
                <c:pt idx="1286">
                  <c:v>0.02</c:v>
                </c:pt>
                <c:pt idx="1287">
                  <c:v>0.02</c:v>
                </c:pt>
                <c:pt idx="1288">
                  <c:v>0.02</c:v>
                </c:pt>
                <c:pt idx="1289">
                  <c:v>0.02</c:v>
                </c:pt>
                <c:pt idx="1290">
                  <c:v>0.02</c:v>
                </c:pt>
                <c:pt idx="1291">
                  <c:v>0.02</c:v>
                </c:pt>
                <c:pt idx="1292">
                  <c:v>0.02</c:v>
                </c:pt>
                <c:pt idx="1293">
                  <c:v>0.02</c:v>
                </c:pt>
                <c:pt idx="1294">
                  <c:v>0.02</c:v>
                </c:pt>
                <c:pt idx="1295">
                  <c:v>0.02</c:v>
                </c:pt>
                <c:pt idx="1296">
                  <c:v>0.02</c:v>
                </c:pt>
                <c:pt idx="1297">
                  <c:v>0.02</c:v>
                </c:pt>
                <c:pt idx="1298">
                  <c:v>0.02</c:v>
                </c:pt>
                <c:pt idx="1299">
                  <c:v>0.02</c:v>
                </c:pt>
                <c:pt idx="1300">
                  <c:v>0.02</c:v>
                </c:pt>
                <c:pt idx="1301">
                  <c:v>0.02</c:v>
                </c:pt>
                <c:pt idx="1302">
                  <c:v>0.02</c:v>
                </c:pt>
                <c:pt idx="1303">
                  <c:v>0.02</c:v>
                </c:pt>
                <c:pt idx="1304">
                  <c:v>0.02</c:v>
                </c:pt>
                <c:pt idx="1305">
                  <c:v>0.02</c:v>
                </c:pt>
                <c:pt idx="1306">
                  <c:v>0.02</c:v>
                </c:pt>
                <c:pt idx="1307">
                  <c:v>0.02</c:v>
                </c:pt>
                <c:pt idx="1308">
                  <c:v>0.02</c:v>
                </c:pt>
                <c:pt idx="1309">
                  <c:v>0.02</c:v>
                </c:pt>
                <c:pt idx="1310">
                  <c:v>0.02</c:v>
                </c:pt>
                <c:pt idx="1311">
                  <c:v>0.02</c:v>
                </c:pt>
                <c:pt idx="1312">
                  <c:v>0.02</c:v>
                </c:pt>
                <c:pt idx="1313">
                  <c:v>0.02</c:v>
                </c:pt>
                <c:pt idx="1314">
                  <c:v>0.02</c:v>
                </c:pt>
                <c:pt idx="1315">
                  <c:v>0.02</c:v>
                </c:pt>
                <c:pt idx="1316">
                  <c:v>0.02</c:v>
                </c:pt>
                <c:pt idx="1317">
                  <c:v>0.02</c:v>
                </c:pt>
                <c:pt idx="1318">
                  <c:v>0.02</c:v>
                </c:pt>
                <c:pt idx="1319">
                  <c:v>0.02</c:v>
                </c:pt>
                <c:pt idx="1320">
                  <c:v>0.02</c:v>
                </c:pt>
                <c:pt idx="1321">
                  <c:v>0.02</c:v>
                </c:pt>
                <c:pt idx="1322">
                  <c:v>0.02</c:v>
                </c:pt>
                <c:pt idx="1323">
                  <c:v>0.02</c:v>
                </c:pt>
                <c:pt idx="1324">
                  <c:v>0.02</c:v>
                </c:pt>
                <c:pt idx="1325">
                  <c:v>0.02</c:v>
                </c:pt>
                <c:pt idx="1326">
                  <c:v>0.02</c:v>
                </c:pt>
                <c:pt idx="1327">
                  <c:v>0.02</c:v>
                </c:pt>
                <c:pt idx="1328">
                  <c:v>0.02</c:v>
                </c:pt>
                <c:pt idx="1329">
                  <c:v>0.02</c:v>
                </c:pt>
                <c:pt idx="1330">
                  <c:v>0.02</c:v>
                </c:pt>
                <c:pt idx="1331">
                  <c:v>0.02</c:v>
                </c:pt>
                <c:pt idx="1332">
                  <c:v>0.02</c:v>
                </c:pt>
                <c:pt idx="1333">
                  <c:v>0.02</c:v>
                </c:pt>
                <c:pt idx="1334">
                  <c:v>0.02</c:v>
                </c:pt>
                <c:pt idx="1335">
                  <c:v>0.02</c:v>
                </c:pt>
                <c:pt idx="1336">
                  <c:v>0.02</c:v>
                </c:pt>
                <c:pt idx="1337">
                  <c:v>0.02</c:v>
                </c:pt>
                <c:pt idx="1338">
                  <c:v>0.02</c:v>
                </c:pt>
                <c:pt idx="1339">
                  <c:v>0.02</c:v>
                </c:pt>
                <c:pt idx="1340">
                  <c:v>0.02</c:v>
                </c:pt>
                <c:pt idx="1341">
                  <c:v>0.02</c:v>
                </c:pt>
                <c:pt idx="1342">
                  <c:v>0.02</c:v>
                </c:pt>
                <c:pt idx="1343">
                  <c:v>0.02</c:v>
                </c:pt>
                <c:pt idx="1344">
                  <c:v>0.02</c:v>
                </c:pt>
                <c:pt idx="1345">
                  <c:v>0.02</c:v>
                </c:pt>
                <c:pt idx="1346">
                  <c:v>0.02</c:v>
                </c:pt>
                <c:pt idx="1347">
                  <c:v>0.02</c:v>
                </c:pt>
                <c:pt idx="1348">
                  <c:v>0.02</c:v>
                </c:pt>
                <c:pt idx="1349">
                  <c:v>0.02</c:v>
                </c:pt>
                <c:pt idx="1350">
                  <c:v>0.02</c:v>
                </c:pt>
                <c:pt idx="1351">
                  <c:v>0.02</c:v>
                </c:pt>
                <c:pt idx="1352">
                  <c:v>0.02</c:v>
                </c:pt>
                <c:pt idx="1353">
                  <c:v>0.02</c:v>
                </c:pt>
                <c:pt idx="1354">
                  <c:v>0.02</c:v>
                </c:pt>
                <c:pt idx="1355">
                  <c:v>0.02</c:v>
                </c:pt>
                <c:pt idx="1356">
                  <c:v>0.02</c:v>
                </c:pt>
                <c:pt idx="1357">
                  <c:v>0.02</c:v>
                </c:pt>
                <c:pt idx="1358">
                  <c:v>0.02</c:v>
                </c:pt>
                <c:pt idx="1359">
                  <c:v>0.02</c:v>
                </c:pt>
                <c:pt idx="1360">
                  <c:v>0.02</c:v>
                </c:pt>
                <c:pt idx="1361">
                  <c:v>0.02</c:v>
                </c:pt>
                <c:pt idx="1362">
                  <c:v>0.02</c:v>
                </c:pt>
                <c:pt idx="1363">
                  <c:v>0.02</c:v>
                </c:pt>
                <c:pt idx="1364">
                  <c:v>0.02</c:v>
                </c:pt>
                <c:pt idx="1365">
                  <c:v>0.02</c:v>
                </c:pt>
                <c:pt idx="1366">
                  <c:v>0.02</c:v>
                </c:pt>
                <c:pt idx="1367">
                  <c:v>0.02</c:v>
                </c:pt>
                <c:pt idx="1368">
                  <c:v>0.02</c:v>
                </c:pt>
                <c:pt idx="1369">
                  <c:v>0.02</c:v>
                </c:pt>
                <c:pt idx="1370">
                  <c:v>0.02</c:v>
                </c:pt>
                <c:pt idx="1371">
                  <c:v>0.02</c:v>
                </c:pt>
                <c:pt idx="1372">
                  <c:v>0.02</c:v>
                </c:pt>
                <c:pt idx="1373">
                  <c:v>0.02</c:v>
                </c:pt>
                <c:pt idx="1374">
                  <c:v>0.02</c:v>
                </c:pt>
                <c:pt idx="1375">
                  <c:v>0.02</c:v>
                </c:pt>
                <c:pt idx="1376">
                  <c:v>0.02</c:v>
                </c:pt>
                <c:pt idx="1377">
                  <c:v>0.02</c:v>
                </c:pt>
                <c:pt idx="1378">
                  <c:v>0.02</c:v>
                </c:pt>
                <c:pt idx="1379">
                  <c:v>0.02</c:v>
                </c:pt>
                <c:pt idx="1380">
                  <c:v>0.02</c:v>
                </c:pt>
                <c:pt idx="1381">
                  <c:v>0.02</c:v>
                </c:pt>
                <c:pt idx="1382">
                  <c:v>0.02</c:v>
                </c:pt>
                <c:pt idx="1383">
                  <c:v>0.02</c:v>
                </c:pt>
                <c:pt idx="1384">
                  <c:v>0.02</c:v>
                </c:pt>
                <c:pt idx="1385">
                  <c:v>0.02</c:v>
                </c:pt>
                <c:pt idx="1386">
                  <c:v>0.02</c:v>
                </c:pt>
                <c:pt idx="1387">
                  <c:v>0.02</c:v>
                </c:pt>
                <c:pt idx="1388">
                  <c:v>0.02</c:v>
                </c:pt>
                <c:pt idx="1389">
                  <c:v>0.02</c:v>
                </c:pt>
                <c:pt idx="1390">
                  <c:v>0.02</c:v>
                </c:pt>
                <c:pt idx="1391">
                  <c:v>0.02</c:v>
                </c:pt>
                <c:pt idx="1392">
                  <c:v>0.02</c:v>
                </c:pt>
                <c:pt idx="1393">
                  <c:v>0.02</c:v>
                </c:pt>
                <c:pt idx="1394">
                  <c:v>0.02</c:v>
                </c:pt>
                <c:pt idx="1395">
                  <c:v>0.02</c:v>
                </c:pt>
                <c:pt idx="1396">
                  <c:v>0.02</c:v>
                </c:pt>
                <c:pt idx="1397">
                  <c:v>0.02</c:v>
                </c:pt>
                <c:pt idx="1398">
                  <c:v>0.02</c:v>
                </c:pt>
                <c:pt idx="1399">
                  <c:v>0.02</c:v>
                </c:pt>
                <c:pt idx="1400">
                  <c:v>0.02</c:v>
                </c:pt>
                <c:pt idx="1401">
                  <c:v>0.02</c:v>
                </c:pt>
                <c:pt idx="1402">
                  <c:v>0.02</c:v>
                </c:pt>
                <c:pt idx="1403">
                  <c:v>0.02</c:v>
                </c:pt>
                <c:pt idx="1404">
                  <c:v>0.02</c:v>
                </c:pt>
                <c:pt idx="1405">
                  <c:v>0.02</c:v>
                </c:pt>
                <c:pt idx="1406">
                  <c:v>0.02</c:v>
                </c:pt>
                <c:pt idx="1407">
                  <c:v>0.02</c:v>
                </c:pt>
                <c:pt idx="1408">
                  <c:v>0.02</c:v>
                </c:pt>
                <c:pt idx="1409">
                  <c:v>0.02</c:v>
                </c:pt>
                <c:pt idx="1410">
                  <c:v>0.02</c:v>
                </c:pt>
                <c:pt idx="1411">
                  <c:v>0.02</c:v>
                </c:pt>
                <c:pt idx="1412">
                  <c:v>0.02</c:v>
                </c:pt>
                <c:pt idx="1413">
                  <c:v>0.02</c:v>
                </c:pt>
                <c:pt idx="1414">
                  <c:v>0.02</c:v>
                </c:pt>
                <c:pt idx="1415">
                  <c:v>0.02</c:v>
                </c:pt>
                <c:pt idx="1416">
                  <c:v>0.02</c:v>
                </c:pt>
                <c:pt idx="1417">
                  <c:v>0.02</c:v>
                </c:pt>
                <c:pt idx="1418">
                  <c:v>0.02</c:v>
                </c:pt>
                <c:pt idx="1419">
                  <c:v>0.02</c:v>
                </c:pt>
                <c:pt idx="1420">
                  <c:v>0.02</c:v>
                </c:pt>
                <c:pt idx="1421">
                  <c:v>0.02</c:v>
                </c:pt>
                <c:pt idx="1422">
                  <c:v>0.02</c:v>
                </c:pt>
                <c:pt idx="1423">
                  <c:v>0.02</c:v>
                </c:pt>
                <c:pt idx="1424">
                  <c:v>0.02</c:v>
                </c:pt>
                <c:pt idx="1425">
                  <c:v>0.02</c:v>
                </c:pt>
                <c:pt idx="1426">
                  <c:v>0.02</c:v>
                </c:pt>
                <c:pt idx="1427">
                  <c:v>0.02</c:v>
                </c:pt>
                <c:pt idx="1428">
                  <c:v>0.02</c:v>
                </c:pt>
                <c:pt idx="1429">
                  <c:v>0.02</c:v>
                </c:pt>
                <c:pt idx="1430">
                  <c:v>0.02</c:v>
                </c:pt>
                <c:pt idx="1431">
                  <c:v>0.02</c:v>
                </c:pt>
                <c:pt idx="1432">
                  <c:v>0.02</c:v>
                </c:pt>
                <c:pt idx="1433">
                  <c:v>0.02</c:v>
                </c:pt>
                <c:pt idx="1434">
                  <c:v>0.02</c:v>
                </c:pt>
                <c:pt idx="1435">
                  <c:v>0.02</c:v>
                </c:pt>
                <c:pt idx="1436">
                  <c:v>0.02</c:v>
                </c:pt>
                <c:pt idx="1437">
                  <c:v>0.02</c:v>
                </c:pt>
                <c:pt idx="1438">
                  <c:v>0.02</c:v>
                </c:pt>
                <c:pt idx="1439">
                  <c:v>0.02</c:v>
                </c:pt>
                <c:pt idx="1440">
                  <c:v>0.02</c:v>
                </c:pt>
                <c:pt idx="1441">
                  <c:v>0.02</c:v>
                </c:pt>
                <c:pt idx="1442">
                  <c:v>0.02</c:v>
                </c:pt>
                <c:pt idx="1443">
                  <c:v>0.02</c:v>
                </c:pt>
                <c:pt idx="1444">
                  <c:v>0.02</c:v>
                </c:pt>
                <c:pt idx="1445">
                  <c:v>0.02</c:v>
                </c:pt>
                <c:pt idx="1446">
                  <c:v>0.02</c:v>
                </c:pt>
                <c:pt idx="1447">
                  <c:v>0.02</c:v>
                </c:pt>
                <c:pt idx="1448">
                  <c:v>0.02</c:v>
                </c:pt>
                <c:pt idx="1449">
                  <c:v>0.02</c:v>
                </c:pt>
                <c:pt idx="1450">
                  <c:v>0.02</c:v>
                </c:pt>
                <c:pt idx="1451">
                  <c:v>0.02</c:v>
                </c:pt>
                <c:pt idx="1452">
                  <c:v>0.02</c:v>
                </c:pt>
                <c:pt idx="1453">
                  <c:v>0.02</c:v>
                </c:pt>
                <c:pt idx="1454">
                  <c:v>0.02</c:v>
                </c:pt>
                <c:pt idx="1455">
                  <c:v>0.02</c:v>
                </c:pt>
                <c:pt idx="1456">
                  <c:v>0.02</c:v>
                </c:pt>
                <c:pt idx="1457">
                  <c:v>0.02</c:v>
                </c:pt>
                <c:pt idx="1458">
                  <c:v>0.02</c:v>
                </c:pt>
                <c:pt idx="1459">
                  <c:v>0.02</c:v>
                </c:pt>
                <c:pt idx="1460">
                  <c:v>0.02</c:v>
                </c:pt>
                <c:pt idx="1461">
                  <c:v>0.02</c:v>
                </c:pt>
                <c:pt idx="1462">
                  <c:v>0.02</c:v>
                </c:pt>
                <c:pt idx="1463">
                  <c:v>0.02</c:v>
                </c:pt>
                <c:pt idx="1464">
                  <c:v>0.02</c:v>
                </c:pt>
                <c:pt idx="1465">
                  <c:v>0.02</c:v>
                </c:pt>
                <c:pt idx="1466">
                  <c:v>0.02</c:v>
                </c:pt>
                <c:pt idx="1467">
                  <c:v>0.02</c:v>
                </c:pt>
                <c:pt idx="1468">
                  <c:v>0.02</c:v>
                </c:pt>
                <c:pt idx="1469">
                  <c:v>0.02</c:v>
                </c:pt>
                <c:pt idx="1470">
                  <c:v>0.02</c:v>
                </c:pt>
                <c:pt idx="1471">
                  <c:v>0.02</c:v>
                </c:pt>
                <c:pt idx="1472">
                  <c:v>0.02</c:v>
                </c:pt>
                <c:pt idx="1473">
                  <c:v>0.02</c:v>
                </c:pt>
                <c:pt idx="1474">
                  <c:v>0.02</c:v>
                </c:pt>
                <c:pt idx="1475">
                  <c:v>0.02</c:v>
                </c:pt>
                <c:pt idx="1476">
                  <c:v>0.02</c:v>
                </c:pt>
                <c:pt idx="1477">
                  <c:v>0.02</c:v>
                </c:pt>
                <c:pt idx="1478">
                  <c:v>0.02</c:v>
                </c:pt>
                <c:pt idx="1479">
                  <c:v>0.02</c:v>
                </c:pt>
                <c:pt idx="1480">
                  <c:v>0.02</c:v>
                </c:pt>
                <c:pt idx="1481">
                  <c:v>0.02</c:v>
                </c:pt>
                <c:pt idx="1482">
                  <c:v>0.02</c:v>
                </c:pt>
                <c:pt idx="1483">
                  <c:v>0.02</c:v>
                </c:pt>
                <c:pt idx="1484">
                  <c:v>0.02</c:v>
                </c:pt>
                <c:pt idx="1485">
                  <c:v>0.02</c:v>
                </c:pt>
                <c:pt idx="1486">
                  <c:v>0.02</c:v>
                </c:pt>
                <c:pt idx="1487">
                  <c:v>0.02</c:v>
                </c:pt>
                <c:pt idx="1488">
                  <c:v>0.02</c:v>
                </c:pt>
                <c:pt idx="1489">
                  <c:v>0.02</c:v>
                </c:pt>
                <c:pt idx="1490">
                  <c:v>0.02</c:v>
                </c:pt>
                <c:pt idx="1491">
                  <c:v>0.02</c:v>
                </c:pt>
                <c:pt idx="1492">
                  <c:v>0.02</c:v>
                </c:pt>
                <c:pt idx="1493">
                  <c:v>0.02</c:v>
                </c:pt>
                <c:pt idx="1494">
                  <c:v>0.02</c:v>
                </c:pt>
                <c:pt idx="1495">
                  <c:v>0.02</c:v>
                </c:pt>
                <c:pt idx="1496">
                  <c:v>0.02</c:v>
                </c:pt>
                <c:pt idx="1497">
                  <c:v>0.02</c:v>
                </c:pt>
                <c:pt idx="1498">
                  <c:v>0.02</c:v>
                </c:pt>
                <c:pt idx="1499">
                  <c:v>0.02</c:v>
                </c:pt>
                <c:pt idx="1500">
                  <c:v>0.02</c:v>
                </c:pt>
                <c:pt idx="1501">
                  <c:v>0.02</c:v>
                </c:pt>
                <c:pt idx="1502">
                  <c:v>0.02</c:v>
                </c:pt>
                <c:pt idx="1503">
                  <c:v>0.02</c:v>
                </c:pt>
                <c:pt idx="1504">
                  <c:v>0.02</c:v>
                </c:pt>
                <c:pt idx="1505">
                  <c:v>0.02</c:v>
                </c:pt>
                <c:pt idx="1506">
                  <c:v>0.02</c:v>
                </c:pt>
                <c:pt idx="1507">
                  <c:v>0.02</c:v>
                </c:pt>
                <c:pt idx="1508">
                  <c:v>0.02</c:v>
                </c:pt>
                <c:pt idx="1509">
                  <c:v>0.02</c:v>
                </c:pt>
                <c:pt idx="1510">
                  <c:v>0.02</c:v>
                </c:pt>
                <c:pt idx="1511">
                  <c:v>0.02</c:v>
                </c:pt>
                <c:pt idx="1512">
                  <c:v>0.02</c:v>
                </c:pt>
                <c:pt idx="1513">
                  <c:v>0.02</c:v>
                </c:pt>
                <c:pt idx="1514">
                  <c:v>0.02</c:v>
                </c:pt>
                <c:pt idx="1515">
                  <c:v>0.02</c:v>
                </c:pt>
                <c:pt idx="1516">
                  <c:v>0.02</c:v>
                </c:pt>
                <c:pt idx="1517">
                  <c:v>0.02</c:v>
                </c:pt>
                <c:pt idx="1518">
                  <c:v>0.02</c:v>
                </c:pt>
                <c:pt idx="1519">
                  <c:v>0.02</c:v>
                </c:pt>
                <c:pt idx="1520">
                  <c:v>0.02</c:v>
                </c:pt>
                <c:pt idx="1521">
                  <c:v>0.02</c:v>
                </c:pt>
                <c:pt idx="1522">
                  <c:v>0.02</c:v>
                </c:pt>
                <c:pt idx="1523">
                  <c:v>0.02</c:v>
                </c:pt>
                <c:pt idx="1524">
                  <c:v>0.02</c:v>
                </c:pt>
                <c:pt idx="1525">
                  <c:v>0.02</c:v>
                </c:pt>
                <c:pt idx="1526">
                  <c:v>0.02</c:v>
                </c:pt>
                <c:pt idx="1527">
                  <c:v>0.02</c:v>
                </c:pt>
                <c:pt idx="1528">
                  <c:v>0.02</c:v>
                </c:pt>
                <c:pt idx="1529">
                  <c:v>0.02</c:v>
                </c:pt>
                <c:pt idx="1530">
                  <c:v>0.02</c:v>
                </c:pt>
                <c:pt idx="1531">
                  <c:v>0.02</c:v>
                </c:pt>
                <c:pt idx="1532">
                  <c:v>0.02</c:v>
                </c:pt>
                <c:pt idx="1533">
                  <c:v>0.02</c:v>
                </c:pt>
                <c:pt idx="1534">
                  <c:v>0.02</c:v>
                </c:pt>
                <c:pt idx="1535">
                  <c:v>0.02</c:v>
                </c:pt>
                <c:pt idx="1536">
                  <c:v>0.02</c:v>
                </c:pt>
                <c:pt idx="1537">
                  <c:v>0.02</c:v>
                </c:pt>
                <c:pt idx="1538">
                  <c:v>0.02</c:v>
                </c:pt>
                <c:pt idx="1539">
                  <c:v>0.02</c:v>
                </c:pt>
                <c:pt idx="1540">
                  <c:v>0.02</c:v>
                </c:pt>
                <c:pt idx="1541">
                  <c:v>0.02</c:v>
                </c:pt>
                <c:pt idx="1542">
                  <c:v>0.02</c:v>
                </c:pt>
                <c:pt idx="1543">
                  <c:v>0.02</c:v>
                </c:pt>
                <c:pt idx="1544">
                  <c:v>0.02</c:v>
                </c:pt>
                <c:pt idx="1545">
                  <c:v>0.02</c:v>
                </c:pt>
                <c:pt idx="1546">
                  <c:v>0.02</c:v>
                </c:pt>
                <c:pt idx="1547">
                  <c:v>0.02</c:v>
                </c:pt>
                <c:pt idx="1548">
                  <c:v>0.02</c:v>
                </c:pt>
                <c:pt idx="1549">
                  <c:v>0.02</c:v>
                </c:pt>
                <c:pt idx="1550">
                  <c:v>0.02</c:v>
                </c:pt>
                <c:pt idx="1551">
                  <c:v>0.02</c:v>
                </c:pt>
                <c:pt idx="1552">
                  <c:v>0.02</c:v>
                </c:pt>
                <c:pt idx="1553">
                  <c:v>0.02</c:v>
                </c:pt>
                <c:pt idx="1554">
                  <c:v>0.02</c:v>
                </c:pt>
                <c:pt idx="1555">
                  <c:v>0.02</c:v>
                </c:pt>
                <c:pt idx="1556">
                  <c:v>0.02</c:v>
                </c:pt>
                <c:pt idx="1557">
                  <c:v>0.02</c:v>
                </c:pt>
                <c:pt idx="1558">
                  <c:v>0.02</c:v>
                </c:pt>
                <c:pt idx="1559">
                  <c:v>0.02</c:v>
                </c:pt>
                <c:pt idx="1560">
                  <c:v>0.02</c:v>
                </c:pt>
                <c:pt idx="1561">
                  <c:v>0.02</c:v>
                </c:pt>
                <c:pt idx="1562">
                  <c:v>0.02</c:v>
                </c:pt>
                <c:pt idx="1563">
                  <c:v>0.02</c:v>
                </c:pt>
                <c:pt idx="1564">
                  <c:v>0.02</c:v>
                </c:pt>
                <c:pt idx="1565">
                  <c:v>0.02</c:v>
                </c:pt>
                <c:pt idx="1566">
                  <c:v>0.02</c:v>
                </c:pt>
                <c:pt idx="1567">
                  <c:v>0.02</c:v>
                </c:pt>
                <c:pt idx="1568">
                  <c:v>0.02</c:v>
                </c:pt>
                <c:pt idx="1569">
                  <c:v>0.02</c:v>
                </c:pt>
                <c:pt idx="1570">
                  <c:v>0.02</c:v>
                </c:pt>
                <c:pt idx="1571">
                  <c:v>0.02</c:v>
                </c:pt>
                <c:pt idx="1572">
                  <c:v>0.02</c:v>
                </c:pt>
                <c:pt idx="1573">
                  <c:v>0.02</c:v>
                </c:pt>
                <c:pt idx="1574">
                  <c:v>0.02</c:v>
                </c:pt>
                <c:pt idx="1575">
                  <c:v>0.02</c:v>
                </c:pt>
                <c:pt idx="1576">
                  <c:v>0.02</c:v>
                </c:pt>
                <c:pt idx="1577">
                  <c:v>0.02</c:v>
                </c:pt>
                <c:pt idx="1578">
                  <c:v>0.02</c:v>
                </c:pt>
                <c:pt idx="1579">
                  <c:v>0.02</c:v>
                </c:pt>
                <c:pt idx="1580">
                  <c:v>0.02</c:v>
                </c:pt>
                <c:pt idx="1581">
                  <c:v>0.02</c:v>
                </c:pt>
                <c:pt idx="1582">
                  <c:v>0.02</c:v>
                </c:pt>
                <c:pt idx="1583">
                  <c:v>0.02</c:v>
                </c:pt>
                <c:pt idx="1584">
                  <c:v>0.02</c:v>
                </c:pt>
                <c:pt idx="1585">
                  <c:v>0.02</c:v>
                </c:pt>
                <c:pt idx="1586">
                  <c:v>0.02</c:v>
                </c:pt>
                <c:pt idx="1587">
                  <c:v>0.02</c:v>
                </c:pt>
                <c:pt idx="1588">
                  <c:v>0.02</c:v>
                </c:pt>
                <c:pt idx="1589">
                  <c:v>0.02</c:v>
                </c:pt>
                <c:pt idx="1590">
                  <c:v>0.02</c:v>
                </c:pt>
                <c:pt idx="1591">
                  <c:v>0.02</c:v>
                </c:pt>
                <c:pt idx="1592">
                  <c:v>0.02</c:v>
                </c:pt>
                <c:pt idx="1593">
                  <c:v>0.02</c:v>
                </c:pt>
                <c:pt idx="1594">
                  <c:v>0.02</c:v>
                </c:pt>
                <c:pt idx="1595">
                  <c:v>0.02</c:v>
                </c:pt>
                <c:pt idx="1596">
                  <c:v>0.02</c:v>
                </c:pt>
                <c:pt idx="1597">
                  <c:v>0.02</c:v>
                </c:pt>
                <c:pt idx="1598">
                  <c:v>0.02</c:v>
                </c:pt>
                <c:pt idx="1599">
                  <c:v>0.02</c:v>
                </c:pt>
                <c:pt idx="1600">
                  <c:v>0.02</c:v>
                </c:pt>
                <c:pt idx="1601">
                  <c:v>0.02</c:v>
                </c:pt>
                <c:pt idx="1602">
                  <c:v>0.02</c:v>
                </c:pt>
                <c:pt idx="1603">
                  <c:v>0.02</c:v>
                </c:pt>
                <c:pt idx="1604">
                  <c:v>0.02</c:v>
                </c:pt>
                <c:pt idx="1605">
                  <c:v>0.02</c:v>
                </c:pt>
                <c:pt idx="1606">
                  <c:v>0.02</c:v>
                </c:pt>
                <c:pt idx="1607">
                  <c:v>0.02</c:v>
                </c:pt>
                <c:pt idx="1608">
                  <c:v>0.02</c:v>
                </c:pt>
                <c:pt idx="1609">
                  <c:v>0.02</c:v>
                </c:pt>
                <c:pt idx="1610">
                  <c:v>0.02</c:v>
                </c:pt>
                <c:pt idx="1611">
                  <c:v>0.02</c:v>
                </c:pt>
                <c:pt idx="1612">
                  <c:v>0.02</c:v>
                </c:pt>
                <c:pt idx="1613">
                  <c:v>0.02</c:v>
                </c:pt>
                <c:pt idx="1614">
                  <c:v>0.02</c:v>
                </c:pt>
                <c:pt idx="1615">
                  <c:v>0.02</c:v>
                </c:pt>
                <c:pt idx="1616">
                  <c:v>0.02</c:v>
                </c:pt>
                <c:pt idx="1617">
                  <c:v>0.02</c:v>
                </c:pt>
                <c:pt idx="1618">
                  <c:v>0.02</c:v>
                </c:pt>
                <c:pt idx="1619">
                  <c:v>0.02</c:v>
                </c:pt>
                <c:pt idx="1620">
                  <c:v>0.02</c:v>
                </c:pt>
                <c:pt idx="1621">
                  <c:v>0.02</c:v>
                </c:pt>
                <c:pt idx="1622">
                  <c:v>0.02</c:v>
                </c:pt>
                <c:pt idx="1623">
                  <c:v>0.02</c:v>
                </c:pt>
                <c:pt idx="1624">
                  <c:v>0.02</c:v>
                </c:pt>
                <c:pt idx="1625">
                  <c:v>0.02</c:v>
                </c:pt>
                <c:pt idx="1626">
                  <c:v>0.02</c:v>
                </c:pt>
                <c:pt idx="1627">
                  <c:v>0.02</c:v>
                </c:pt>
                <c:pt idx="1628">
                  <c:v>0.02</c:v>
                </c:pt>
                <c:pt idx="1629">
                  <c:v>0.02</c:v>
                </c:pt>
                <c:pt idx="1630">
                  <c:v>0.02</c:v>
                </c:pt>
                <c:pt idx="1631">
                  <c:v>0.02</c:v>
                </c:pt>
                <c:pt idx="1632">
                  <c:v>0.02</c:v>
                </c:pt>
                <c:pt idx="1633">
                  <c:v>0.02</c:v>
                </c:pt>
                <c:pt idx="1634">
                  <c:v>0.02</c:v>
                </c:pt>
                <c:pt idx="1635">
                  <c:v>0.02</c:v>
                </c:pt>
                <c:pt idx="1636">
                  <c:v>0.02</c:v>
                </c:pt>
                <c:pt idx="1637">
                  <c:v>0.02</c:v>
                </c:pt>
                <c:pt idx="1638">
                  <c:v>0.02</c:v>
                </c:pt>
                <c:pt idx="1639">
                  <c:v>0.02</c:v>
                </c:pt>
                <c:pt idx="1640">
                  <c:v>0.02</c:v>
                </c:pt>
                <c:pt idx="1641">
                  <c:v>0.02</c:v>
                </c:pt>
                <c:pt idx="1642">
                  <c:v>0.02</c:v>
                </c:pt>
                <c:pt idx="1643">
                  <c:v>0.02</c:v>
                </c:pt>
                <c:pt idx="1644">
                  <c:v>0.02</c:v>
                </c:pt>
                <c:pt idx="1645">
                  <c:v>0.02</c:v>
                </c:pt>
                <c:pt idx="1646">
                  <c:v>0.02</c:v>
                </c:pt>
                <c:pt idx="1647">
                  <c:v>0.02</c:v>
                </c:pt>
                <c:pt idx="1648">
                  <c:v>0.02</c:v>
                </c:pt>
                <c:pt idx="1649">
                  <c:v>0.02</c:v>
                </c:pt>
                <c:pt idx="1650">
                  <c:v>0.02</c:v>
                </c:pt>
                <c:pt idx="1651">
                  <c:v>0.02</c:v>
                </c:pt>
                <c:pt idx="1652">
                  <c:v>0.02</c:v>
                </c:pt>
                <c:pt idx="1653">
                  <c:v>0.02</c:v>
                </c:pt>
                <c:pt idx="1654">
                  <c:v>0.02</c:v>
                </c:pt>
                <c:pt idx="1655">
                  <c:v>0.02</c:v>
                </c:pt>
                <c:pt idx="1656">
                  <c:v>0.02</c:v>
                </c:pt>
                <c:pt idx="1657">
                  <c:v>0.02</c:v>
                </c:pt>
                <c:pt idx="1658">
                  <c:v>0.02</c:v>
                </c:pt>
                <c:pt idx="1659">
                  <c:v>0.02</c:v>
                </c:pt>
                <c:pt idx="1660">
                  <c:v>0.02</c:v>
                </c:pt>
                <c:pt idx="1661">
                  <c:v>0.02</c:v>
                </c:pt>
                <c:pt idx="1662">
                  <c:v>0.02</c:v>
                </c:pt>
                <c:pt idx="1663">
                  <c:v>0.02</c:v>
                </c:pt>
                <c:pt idx="1664">
                  <c:v>0.02</c:v>
                </c:pt>
                <c:pt idx="1665">
                  <c:v>0.02</c:v>
                </c:pt>
                <c:pt idx="1666">
                  <c:v>0.02</c:v>
                </c:pt>
                <c:pt idx="1667">
                  <c:v>0.02</c:v>
                </c:pt>
                <c:pt idx="1668">
                  <c:v>0.02</c:v>
                </c:pt>
                <c:pt idx="1669">
                  <c:v>0.02</c:v>
                </c:pt>
                <c:pt idx="1670">
                  <c:v>0.02</c:v>
                </c:pt>
                <c:pt idx="1671">
                  <c:v>0.02</c:v>
                </c:pt>
                <c:pt idx="1672">
                  <c:v>0.02</c:v>
                </c:pt>
                <c:pt idx="1673">
                  <c:v>0.02</c:v>
                </c:pt>
                <c:pt idx="1674">
                  <c:v>0.02</c:v>
                </c:pt>
                <c:pt idx="1675">
                  <c:v>0.02</c:v>
                </c:pt>
                <c:pt idx="1676">
                  <c:v>0.02</c:v>
                </c:pt>
                <c:pt idx="1677">
                  <c:v>0.02</c:v>
                </c:pt>
                <c:pt idx="1678">
                  <c:v>0.02</c:v>
                </c:pt>
                <c:pt idx="1679">
                  <c:v>0.02</c:v>
                </c:pt>
                <c:pt idx="1680">
                  <c:v>0.02</c:v>
                </c:pt>
                <c:pt idx="1681">
                  <c:v>0.02</c:v>
                </c:pt>
                <c:pt idx="1682">
                  <c:v>0.02</c:v>
                </c:pt>
                <c:pt idx="1683">
                  <c:v>0.02</c:v>
                </c:pt>
                <c:pt idx="1684">
                  <c:v>0.02</c:v>
                </c:pt>
                <c:pt idx="1685">
                  <c:v>0.02</c:v>
                </c:pt>
                <c:pt idx="1686">
                  <c:v>0.02</c:v>
                </c:pt>
                <c:pt idx="1687">
                  <c:v>0.02</c:v>
                </c:pt>
                <c:pt idx="1688">
                  <c:v>0.02</c:v>
                </c:pt>
                <c:pt idx="1689">
                  <c:v>0.02</c:v>
                </c:pt>
                <c:pt idx="1690">
                  <c:v>0.02</c:v>
                </c:pt>
                <c:pt idx="1691">
                  <c:v>0.02</c:v>
                </c:pt>
                <c:pt idx="1692">
                  <c:v>0.02</c:v>
                </c:pt>
                <c:pt idx="1693">
                  <c:v>0.02</c:v>
                </c:pt>
                <c:pt idx="1694">
                  <c:v>0.02</c:v>
                </c:pt>
                <c:pt idx="1695">
                  <c:v>0.02</c:v>
                </c:pt>
                <c:pt idx="1696">
                  <c:v>0.02</c:v>
                </c:pt>
                <c:pt idx="1697">
                  <c:v>0.02</c:v>
                </c:pt>
                <c:pt idx="1698">
                  <c:v>0.02</c:v>
                </c:pt>
                <c:pt idx="1699">
                  <c:v>0.02</c:v>
                </c:pt>
                <c:pt idx="1700">
                  <c:v>0.02</c:v>
                </c:pt>
                <c:pt idx="1701">
                  <c:v>0.02</c:v>
                </c:pt>
                <c:pt idx="1702">
                  <c:v>0.02</c:v>
                </c:pt>
                <c:pt idx="1703">
                  <c:v>0.02</c:v>
                </c:pt>
                <c:pt idx="1704">
                  <c:v>0.02</c:v>
                </c:pt>
                <c:pt idx="1705">
                  <c:v>0.02</c:v>
                </c:pt>
                <c:pt idx="1706">
                  <c:v>0.02</c:v>
                </c:pt>
                <c:pt idx="1707">
                  <c:v>0.02</c:v>
                </c:pt>
                <c:pt idx="1708">
                  <c:v>0.02</c:v>
                </c:pt>
                <c:pt idx="1709">
                  <c:v>0.02</c:v>
                </c:pt>
                <c:pt idx="1710">
                  <c:v>0.02</c:v>
                </c:pt>
                <c:pt idx="1711">
                  <c:v>0.02</c:v>
                </c:pt>
                <c:pt idx="1712">
                  <c:v>0.02</c:v>
                </c:pt>
                <c:pt idx="1713">
                  <c:v>0.02</c:v>
                </c:pt>
                <c:pt idx="1714">
                  <c:v>0.02</c:v>
                </c:pt>
                <c:pt idx="1715">
                  <c:v>0.02</c:v>
                </c:pt>
                <c:pt idx="1716">
                  <c:v>0.02</c:v>
                </c:pt>
                <c:pt idx="1717">
                  <c:v>0.02</c:v>
                </c:pt>
                <c:pt idx="1718">
                  <c:v>0.02</c:v>
                </c:pt>
                <c:pt idx="1719">
                  <c:v>0.02</c:v>
                </c:pt>
                <c:pt idx="1720">
                  <c:v>0.02</c:v>
                </c:pt>
                <c:pt idx="1721">
                  <c:v>0.02</c:v>
                </c:pt>
                <c:pt idx="1722">
                  <c:v>0.02</c:v>
                </c:pt>
                <c:pt idx="1723">
                  <c:v>0.02</c:v>
                </c:pt>
                <c:pt idx="1724">
                  <c:v>0.02</c:v>
                </c:pt>
                <c:pt idx="1725">
                  <c:v>0.02</c:v>
                </c:pt>
                <c:pt idx="1726">
                  <c:v>0.02</c:v>
                </c:pt>
                <c:pt idx="1727">
                  <c:v>0.02</c:v>
                </c:pt>
                <c:pt idx="1728">
                  <c:v>0.02</c:v>
                </c:pt>
                <c:pt idx="1729">
                  <c:v>0.02</c:v>
                </c:pt>
                <c:pt idx="1730">
                  <c:v>0.02</c:v>
                </c:pt>
                <c:pt idx="1731">
                  <c:v>0.02</c:v>
                </c:pt>
                <c:pt idx="1732">
                  <c:v>0.02</c:v>
                </c:pt>
                <c:pt idx="1733">
                  <c:v>0.02</c:v>
                </c:pt>
                <c:pt idx="1734">
                  <c:v>0.02</c:v>
                </c:pt>
                <c:pt idx="1735">
                  <c:v>0.02</c:v>
                </c:pt>
                <c:pt idx="1736">
                  <c:v>0.02</c:v>
                </c:pt>
                <c:pt idx="1737">
                  <c:v>0.02</c:v>
                </c:pt>
                <c:pt idx="1738">
                  <c:v>0.02</c:v>
                </c:pt>
                <c:pt idx="1739">
                  <c:v>0.02</c:v>
                </c:pt>
                <c:pt idx="1740">
                  <c:v>0.02</c:v>
                </c:pt>
                <c:pt idx="1741">
                  <c:v>0.02</c:v>
                </c:pt>
                <c:pt idx="1742">
                  <c:v>0.02</c:v>
                </c:pt>
                <c:pt idx="1743">
                  <c:v>0.02</c:v>
                </c:pt>
                <c:pt idx="1744">
                  <c:v>0.02</c:v>
                </c:pt>
                <c:pt idx="1745">
                  <c:v>0.02</c:v>
                </c:pt>
                <c:pt idx="1746">
                  <c:v>0.02</c:v>
                </c:pt>
                <c:pt idx="1747">
                  <c:v>0.02</c:v>
                </c:pt>
                <c:pt idx="1748">
                  <c:v>0.02</c:v>
                </c:pt>
                <c:pt idx="1749">
                  <c:v>0.02</c:v>
                </c:pt>
                <c:pt idx="1750">
                  <c:v>0.02</c:v>
                </c:pt>
                <c:pt idx="1751">
                  <c:v>0.02</c:v>
                </c:pt>
                <c:pt idx="1752">
                  <c:v>0.02</c:v>
                </c:pt>
                <c:pt idx="1753">
                  <c:v>0.02</c:v>
                </c:pt>
                <c:pt idx="1754">
                  <c:v>0.02</c:v>
                </c:pt>
                <c:pt idx="1755">
                  <c:v>0.02</c:v>
                </c:pt>
                <c:pt idx="1756">
                  <c:v>0.02</c:v>
                </c:pt>
                <c:pt idx="1757">
                  <c:v>0.02</c:v>
                </c:pt>
                <c:pt idx="1758">
                  <c:v>0.02</c:v>
                </c:pt>
                <c:pt idx="1759">
                  <c:v>0.02</c:v>
                </c:pt>
                <c:pt idx="1760">
                  <c:v>0.02</c:v>
                </c:pt>
                <c:pt idx="1761">
                  <c:v>0.02</c:v>
                </c:pt>
                <c:pt idx="1762">
                  <c:v>0.02</c:v>
                </c:pt>
                <c:pt idx="1763">
                  <c:v>0.02</c:v>
                </c:pt>
                <c:pt idx="1764">
                  <c:v>0.02</c:v>
                </c:pt>
                <c:pt idx="1765">
                  <c:v>0.02</c:v>
                </c:pt>
                <c:pt idx="1766">
                  <c:v>0.02</c:v>
                </c:pt>
                <c:pt idx="1767">
                  <c:v>0.02</c:v>
                </c:pt>
                <c:pt idx="1768">
                  <c:v>0.02</c:v>
                </c:pt>
                <c:pt idx="1769">
                  <c:v>0.02</c:v>
                </c:pt>
                <c:pt idx="1770">
                  <c:v>0.02</c:v>
                </c:pt>
                <c:pt idx="1771">
                  <c:v>0.02</c:v>
                </c:pt>
                <c:pt idx="1772">
                  <c:v>0.02</c:v>
                </c:pt>
                <c:pt idx="1773">
                  <c:v>0.02</c:v>
                </c:pt>
                <c:pt idx="1774">
                  <c:v>0.02</c:v>
                </c:pt>
                <c:pt idx="1775">
                  <c:v>0.02</c:v>
                </c:pt>
                <c:pt idx="1776">
                  <c:v>0.02</c:v>
                </c:pt>
                <c:pt idx="1777">
                  <c:v>0.02</c:v>
                </c:pt>
                <c:pt idx="1778">
                  <c:v>0.02</c:v>
                </c:pt>
                <c:pt idx="1779">
                  <c:v>0.02</c:v>
                </c:pt>
                <c:pt idx="1780">
                  <c:v>0.02</c:v>
                </c:pt>
                <c:pt idx="1781">
                  <c:v>0.02</c:v>
                </c:pt>
                <c:pt idx="1782">
                  <c:v>0.02</c:v>
                </c:pt>
                <c:pt idx="1783">
                  <c:v>0.02</c:v>
                </c:pt>
                <c:pt idx="1784">
                  <c:v>0.02</c:v>
                </c:pt>
                <c:pt idx="1785">
                  <c:v>0.02</c:v>
                </c:pt>
                <c:pt idx="1786">
                  <c:v>0.02</c:v>
                </c:pt>
                <c:pt idx="1787">
                  <c:v>0.02</c:v>
                </c:pt>
                <c:pt idx="1788">
                  <c:v>0.02</c:v>
                </c:pt>
                <c:pt idx="1789">
                  <c:v>0.02</c:v>
                </c:pt>
                <c:pt idx="1790">
                  <c:v>0.02</c:v>
                </c:pt>
                <c:pt idx="1791">
                  <c:v>0.02</c:v>
                </c:pt>
                <c:pt idx="1792">
                  <c:v>0.02</c:v>
                </c:pt>
                <c:pt idx="1793">
                  <c:v>0.02</c:v>
                </c:pt>
                <c:pt idx="1794">
                  <c:v>0.02</c:v>
                </c:pt>
                <c:pt idx="1795">
                  <c:v>0.02</c:v>
                </c:pt>
                <c:pt idx="1796">
                  <c:v>0.02</c:v>
                </c:pt>
                <c:pt idx="1797">
                  <c:v>0.02</c:v>
                </c:pt>
                <c:pt idx="1798">
                  <c:v>0.02</c:v>
                </c:pt>
                <c:pt idx="1799">
                  <c:v>0.02</c:v>
                </c:pt>
                <c:pt idx="1800">
                  <c:v>0.02</c:v>
                </c:pt>
                <c:pt idx="1801">
                  <c:v>0.02</c:v>
                </c:pt>
                <c:pt idx="1802">
                  <c:v>0.02</c:v>
                </c:pt>
                <c:pt idx="1803">
                  <c:v>0.02</c:v>
                </c:pt>
                <c:pt idx="1804">
                  <c:v>0.02</c:v>
                </c:pt>
                <c:pt idx="1805">
                  <c:v>0.02</c:v>
                </c:pt>
                <c:pt idx="1806">
                  <c:v>0.02</c:v>
                </c:pt>
                <c:pt idx="1807">
                  <c:v>0.02</c:v>
                </c:pt>
                <c:pt idx="1808">
                  <c:v>0.02</c:v>
                </c:pt>
                <c:pt idx="1809">
                  <c:v>0.02</c:v>
                </c:pt>
                <c:pt idx="1810">
                  <c:v>0.02</c:v>
                </c:pt>
                <c:pt idx="1811">
                  <c:v>0.02</c:v>
                </c:pt>
                <c:pt idx="1812">
                  <c:v>0.02</c:v>
                </c:pt>
                <c:pt idx="1813">
                  <c:v>0.02</c:v>
                </c:pt>
                <c:pt idx="1814">
                  <c:v>0.02</c:v>
                </c:pt>
                <c:pt idx="1815">
                  <c:v>0.02</c:v>
                </c:pt>
                <c:pt idx="1816">
                  <c:v>0.02</c:v>
                </c:pt>
                <c:pt idx="1817">
                  <c:v>0.02</c:v>
                </c:pt>
                <c:pt idx="1818">
                  <c:v>0.02</c:v>
                </c:pt>
                <c:pt idx="1819">
                  <c:v>0.02</c:v>
                </c:pt>
                <c:pt idx="1820">
                  <c:v>0.02</c:v>
                </c:pt>
                <c:pt idx="1821">
                  <c:v>0.02</c:v>
                </c:pt>
                <c:pt idx="1822">
                  <c:v>0.02</c:v>
                </c:pt>
                <c:pt idx="1823">
                  <c:v>0.02</c:v>
                </c:pt>
                <c:pt idx="1824">
                  <c:v>0.02</c:v>
                </c:pt>
                <c:pt idx="1825">
                  <c:v>0.02</c:v>
                </c:pt>
                <c:pt idx="1826">
                  <c:v>0.02</c:v>
                </c:pt>
                <c:pt idx="1827">
                  <c:v>0.02</c:v>
                </c:pt>
                <c:pt idx="1828">
                  <c:v>0.02</c:v>
                </c:pt>
                <c:pt idx="1829">
                  <c:v>0.02</c:v>
                </c:pt>
                <c:pt idx="1830">
                  <c:v>0.02</c:v>
                </c:pt>
                <c:pt idx="1831">
                  <c:v>0.02</c:v>
                </c:pt>
                <c:pt idx="1832">
                  <c:v>0.02</c:v>
                </c:pt>
                <c:pt idx="1833">
                  <c:v>0.02</c:v>
                </c:pt>
                <c:pt idx="1834">
                  <c:v>0.02</c:v>
                </c:pt>
                <c:pt idx="1835">
                  <c:v>0.02</c:v>
                </c:pt>
                <c:pt idx="1836">
                  <c:v>0.02</c:v>
                </c:pt>
                <c:pt idx="1837">
                  <c:v>0.02</c:v>
                </c:pt>
                <c:pt idx="1838">
                  <c:v>0.02</c:v>
                </c:pt>
                <c:pt idx="1839">
                  <c:v>0.02</c:v>
                </c:pt>
                <c:pt idx="1840">
                  <c:v>0.02</c:v>
                </c:pt>
                <c:pt idx="1841">
                  <c:v>0.02</c:v>
                </c:pt>
                <c:pt idx="1842">
                  <c:v>0.02</c:v>
                </c:pt>
                <c:pt idx="1843">
                  <c:v>0.02</c:v>
                </c:pt>
                <c:pt idx="1844">
                  <c:v>0.02</c:v>
                </c:pt>
                <c:pt idx="1845">
                  <c:v>0.02</c:v>
                </c:pt>
                <c:pt idx="1846">
                  <c:v>0.02</c:v>
                </c:pt>
                <c:pt idx="1847">
                  <c:v>0.02</c:v>
                </c:pt>
                <c:pt idx="1848">
                  <c:v>0.02</c:v>
                </c:pt>
                <c:pt idx="1849">
                  <c:v>0.02</c:v>
                </c:pt>
                <c:pt idx="1850">
                  <c:v>0.02</c:v>
                </c:pt>
                <c:pt idx="1851">
                  <c:v>0.02</c:v>
                </c:pt>
                <c:pt idx="1852">
                  <c:v>0.02</c:v>
                </c:pt>
                <c:pt idx="1853">
                  <c:v>0.02</c:v>
                </c:pt>
                <c:pt idx="1854">
                  <c:v>0.02</c:v>
                </c:pt>
                <c:pt idx="1855">
                  <c:v>0.02</c:v>
                </c:pt>
                <c:pt idx="1856">
                  <c:v>0.02</c:v>
                </c:pt>
                <c:pt idx="1857">
                  <c:v>0.02</c:v>
                </c:pt>
                <c:pt idx="1858">
                  <c:v>0.02</c:v>
                </c:pt>
                <c:pt idx="1859">
                  <c:v>0.02</c:v>
                </c:pt>
                <c:pt idx="1860">
                  <c:v>0.02</c:v>
                </c:pt>
                <c:pt idx="1861">
                  <c:v>0.02</c:v>
                </c:pt>
                <c:pt idx="1862">
                  <c:v>0.02</c:v>
                </c:pt>
                <c:pt idx="1863">
                  <c:v>0.02</c:v>
                </c:pt>
                <c:pt idx="1864">
                  <c:v>0.02</c:v>
                </c:pt>
                <c:pt idx="1865">
                  <c:v>0.02</c:v>
                </c:pt>
                <c:pt idx="1866">
                  <c:v>0.02</c:v>
                </c:pt>
                <c:pt idx="1867">
                  <c:v>0.02</c:v>
                </c:pt>
                <c:pt idx="1868">
                  <c:v>0.02</c:v>
                </c:pt>
                <c:pt idx="1869">
                  <c:v>0.02</c:v>
                </c:pt>
                <c:pt idx="1870">
                  <c:v>0.02</c:v>
                </c:pt>
                <c:pt idx="1871">
                  <c:v>0.02</c:v>
                </c:pt>
                <c:pt idx="1872">
                  <c:v>0.02</c:v>
                </c:pt>
                <c:pt idx="1873">
                  <c:v>0.02</c:v>
                </c:pt>
                <c:pt idx="1874">
                  <c:v>0.02</c:v>
                </c:pt>
                <c:pt idx="1875">
                  <c:v>0.02</c:v>
                </c:pt>
                <c:pt idx="1876">
                  <c:v>0.02</c:v>
                </c:pt>
                <c:pt idx="1877">
                  <c:v>0.02</c:v>
                </c:pt>
                <c:pt idx="1878">
                  <c:v>0.02</c:v>
                </c:pt>
                <c:pt idx="1879">
                  <c:v>0.02</c:v>
                </c:pt>
                <c:pt idx="1880">
                  <c:v>0.02</c:v>
                </c:pt>
                <c:pt idx="1881">
                  <c:v>0.02</c:v>
                </c:pt>
                <c:pt idx="1882">
                  <c:v>0.02</c:v>
                </c:pt>
                <c:pt idx="1883">
                  <c:v>0.02</c:v>
                </c:pt>
                <c:pt idx="1884">
                  <c:v>0.02</c:v>
                </c:pt>
                <c:pt idx="1885">
                  <c:v>0.02</c:v>
                </c:pt>
                <c:pt idx="1886">
                  <c:v>0.02</c:v>
                </c:pt>
                <c:pt idx="1887">
                  <c:v>0.02</c:v>
                </c:pt>
                <c:pt idx="1888">
                  <c:v>0.02</c:v>
                </c:pt>
                <c:pt idx="1889">
                  <c:v>0.02</c:v>
                </c:pt>
                <c:pt idx="1890">
                  <c:v>0.02</c:v>
                </c:pt>
                <c:pt idx="1891">
                  <c:v>0.02</c:v>
                </c:pt>
                <c:pt idx="1892">
                  <c:v>0.02</c:v>
                </c:pt>
                <c:pt idx="1893">
                  <c:v>0.02</c:v>
                </c:pt>
                <c:pt idx="1894">
                  <c:v>0.02</c:v>
                </c:pt>
                <c:pt idx="1895">
                  <c:v>0.02</c:v>
                </c:pt>
                <c:pt idx="1896">
                  <c:v>0.02</c:v>
                </c:pt>
                <c:pt idx="1897">
                  <c:v>0.02</c:v>
                </c:pt>
                <c:pt idx="1898">
                  <c:v>0.02</c:v>
                </c:pt>
                <c:pt idx="1899">
                  <c:v>0.02</c:v>
                </c:pt>
                <c:pt idx="1900">
                  <c:v>0.02</c:v>
                </c:pt>
                <c:pt idx="1901">
                  <c:v>0.02</c:v>
                </c:pt>
                <c:pt idx="1902">
                  <c:v>0.02</c:v>
                </c:pt>
                <c:pt idx="1903">
                  <c:v>0.02</c:v>
                </c:pt>
                <c:pt idx="1904">
                  <c:v>0.02</c:v>
                </c:pt>
                <c:pt idx="1905">
                  <c:v>0.02</c:v>
                </c:pt>
                <c:pt idx="1906">
                  <c:v>0.02</c:v>
                </c:pt>
                <c:pt idx="1907">
                  <c:v>0.02</c:v>
                </c:pt>
                <c:pt idx="1908">
                  <c:v>0.02</c:v>
                </c:pt>
                <c:pt idx="1909">
                  <c:v>0.02</c:v>
                </c:pt>
                <c:pt idx="1910">
                  <c:v>0.02</c:v>
                </c:pt>
                <c:pt idx="1911">
                  <c:v>0.02</c:v>
                </c:pt>
                <c:pt idx="1912">
                  <c:v>0.02</c:v>
                </c:pt>
                <c:pt idx="1913">
                  <c:v>0.02</c:v>
                </c:pt>
                <c:pt idx="1914">
                  <c:v>0.02</c:v>
                </c:pt>
                <c:pt idx="1915">
                  <c:v>0.02</c:v>
                </c:pt>
                <c:pt idx="1916">
                  <c:v>0.02</c:v>
                </c:pt>
                <c:pt idx="1917">
                  <c:v>0.02</c:v>
                </c:pt>
                <c:pt idx="1918">
                  <c:v>0.02</c:v>
                </c:pt>
                <c:pt idx="1919">
                  <c:v>0.02</c:v>
                </c:pt>
                <c:pt idx="1920">
                  <c:v>0.02</c:v>
                </c:pt>
                <c:pt idx="1921">
                  <c:v>0.02</c:v>
                </c:pt>
                <c:pt idx="1922">
                  <c:v>0.02</c:v>
                </c:pt>
                <c:pt idx="1923">
                  <c:v>0.02</c:v>
                </c:pt>
                <c:pt idx="1924">
                  <c:v>0.02</c:v>
                </c:pt>
                <c:pt idx="1925">
                  <c:v>0.02</c:v>
                </c:pt>
                <c:pt idx="1926">
                  <c:v>0.02</c:v>
                </c:pt>
                <c:pt idx="1927">
                  <c:v>0.02</c:v>
                </c:pt>
                <c:pt idx="1928">
                  <c:v>0.02</c:v>
                </c:pt>
                <c:pt idx="1929">
                  <c:v>0.02</c:v>
                </c:pt>
                <c:pt idx="1930">
                  <c:v>0.02</c:v>
                </c:pt>
                <c:pt idx="1931">
                  <c:v>0.02</c:v>
                </c:pt>
                <c:pt idx="1932">
                  <c:v>0.02</c:v>
                </c:pt>
                <c:pt idx="1933">
                  <c:v>0.02</c:v>
                </c:pt>
                <c:pt idx="1934">
                  <c:v>0.02</c:v>
                </c:pt>
                <c:pt idx="1935">
                  <c:v>0.02</c:v>
                </c:pt>
                <c:pt idx="1936">
                  <c:v>0.02</c:v>
                </c:pt>
                <c:pt idx="1937">
                  <c:v>0.02</c:v>
                </c:pt>
                <c:pt idx="1938">
                  <c:v>0.02</c:v>
                </c:pt>
                <c:pt idx="1939">
                  <c:v>0.02</c:v>
                </c:pt>
                <c:pt idx="1940">
                  <c:v>0.02</c:v>
                </c:pt>
                <c:pt idx="1941">
                  <c:v>0.02</c:v>
                </c:pt>
                <c:pt idx="1942">
                  <c:v>0.02</c:v>
                </c:pt>
                <c:pt idx="1943">
                  <c:v>0.02</c:v>
                </c:pt>
                <c:pt idx="1944">
                  <c:v>0.02</c:v>
                </c:pt>
                <c:pt idx="1945">
                  <c:v>0.02</c:v>
                </c:pt>
                <c:pt idx="1946">
                  <c:v>0.02</c:v>
                </c:pt>
                <c:pt idx="1947">
                  <c:v>0.02</c:v>
                </c:pt>
                <c:pt idx="1948">
                  <c:v>0.02</c:v>
                </c:pt>
                <c:pt idx="1949">
                  <c:v>0.02</c:v>
                </c:pt>
                <c:pt idx="1950">
                  <c:v>0.02</c:v>
                </c:pt>
                <c:pt idx="1951">
                  <c:v>0.02</c:v>
                </c:pt>
                <c:pt idx="1952">
                  <c:v>0.02</c:v>
                </c:pt>
                <c:pt idx="1953">
                  <c:v>0.02</c:v>
                </c:pt>
                <c:pt idx="1954">
                  <c:v>0.02</c:v>
                </c:pt>
                <c:pt idx="1955">
                  <c:v>0.02</c:v>
                </c:pt>
                <c:pt idx="1956">
                  <c:v>0.02</c:v>
                </c:pt>
                <c:pt idx="1957">
                  <c:v>0.02</c:v>
                </c:pt>
                <c:pt idx="1958">
                  <c:v>0.02</c:v>
                </c:pt>
                <c:pt idx="1959">
                  <c:v>0.02</c:v>
                </c:pt>
                <c:pt idx="1960">
                  <c:v>0.02</c:v>
                </c:pt>
                <c:pt idx="1961">
                  <c:v>0.02</c:v>
                </c:pt>
                <c:pt idx="1962">
                  <c:v>0.02</c:v>
                </c:pt>
                <c:pt idx="1963">
                  <c:v>0.02</c:v>
                </c:pt>
                <c:pt idx="1964">
                  <c:v>0.02</c:v>
                </c:pt>
                <c:pt idx="1965">
                  <c:v>0.02</c:v>
                </c:pt>
                <c:pt idx="1966">
                  <c:v>0.02</c:v>
                </c:pt>
                <c:pt idx="1967">
                  <c:v>0.02</c:v>
                </c:pt>
                <c:pt idx="1968">
                  <c:v>0.02</c:v>
                </c:pt>
                <c:pt idx="1969">
                  <c:v>0.02</c:v>
                </c:pt>
                <c:pt idx="1970">
                  <c:v>0.02</c:v>
                </c:pt>
                <c:pt idx="1971">
                  <c:v>0.02</c:v>
                </c:pt>
                <c:pt idx="1972">
                  <c:v>0.02</c:v>
                </c:pt>
                <c:pt idx="1973">
                  <c:v>0.02</c:v>
                </c:pt>
                <c:pt idx="1974">
                  <c:v>0.02</c:v>
                </c:pt>
                <c:pt idx="1975">
                  <c:v>0.02</c:v>
                </c:pt>
                <c:pt idx="1976">
                  <c:v>0.02</c:v>
                </c:pt>
                <c:pt idx="1977">
                  <c:v>0.02</c:v>
                </c:pt>
                <c:pt idx="1978">
                  <c:v>0.02</c:v>
                </c:pt>
                <c:pt idx="1979">
                  <c:v>0.02</c:v>
                </c:pt>
                <c:pt idx="1980">
                  <c:v>0.02</c:v>
                </c:pt>
                <c:pt idx="1981">
                  <c:v>0.02</c:v>
                </c:pt>
                <c:pt idx="1982">
                  <c:v>0.02</c:v>
                </c:pt>
                <c:pt idx="1983">
                  <c:v>0.02</c:v>
                </c:pt>
                <c:pt idx="1984">
                  <c:v>0.02</c:v>
                </c:pt>
                <c:pt idx="1985">
                  <c:v>0.02</c:v>
                </c:pt>
                <c:pt idx="1986">
                  <c:v>0.02</c:v>
                </c:pt>
                <c:pt idx="1987">
                  <c:v>0.02</c:v>
                </c:pt>
                <c:pt idx="1988">
                  <c:v>0.02</c:v>
                </c:pt>
                <c:pt idx="1989">
                  <c:v>0.02</c:v>
                </c:pt>
                <c:pt idx="1990">
                  <c:v>0.02</c:v>
                </c:pt>
                <c:pt idx="1991">
                  <c:v>0.02</c:v>
                </c:pt>
                <c:pt idx="1992">
                  <c:v>0.02</c:v>
                </c:pt>
                <c:pt idx="1993">
                  <c:v>0.02</c:v>
                </c:pt>
                <c:pt idx="1994">
                  <c:v>0.02</c:v>
                </c:pt>
                <c:pt idx="1995">
                  <c:v>0.02</c:v>
                </c:pt>
                <c:pt idx="1996">
                  <c:v>0.02</c:v>
                </c:pt>
                <c:pt idx="1997">
                  <c:v>0.02</c:v>
                </c:pt>
                <c:pt idx="1998">
                  <c:v>0.02</c:v>
                </c:pt>
                <c:pt idx="1999">
                  <c:v>0.02</c:v>
                </c:pt>
                <c:pt idx="2000">
                  <c:v>0.02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0.04</c:v>
                </c:pt>
                <c:pt idx="3002">
                  <c:v>0.04</c:v>
                </c:pt>
                <c:pt idx="3003">
                  <c:v>0.04</c:v>
                </c:pt>
                <c:pt idx="3004">
                  <c:v>0.04</c:v>
                </c:pt>
                <c:pt idx="3005">
                  <c:v>0.04</c:v>
                </c:pt>
                <c:pt idx="3006">
                  <c:v>0.04</c:v>
                </c:pt>
                <c:pt idx="3007">
                  <c:v>0.04</c:v>
                </c:pt>
                <c:pt idx="3008">
                  <c:v>0.04</c:v>
                </c:pt>
                <c:pt idx="3009">
                  <c:v>0.04</c:v>
                </c:pt>
                <c:pt idx="3010">
                  <c:v>0.04</c:v>
                </c:pt>
                <c:pt idx="3011">
                  <c:v>0.04</c:v>
                </c:pt>
                <c:pt idx="3012">
                  <c:v>0.04</c:v>
                </c:pt>
                <c:pt idx="3013">
                  <c:v>0.04</c:v>
                </c:pt>
                <c:pt idx="3014">
                  <c:v>0.04</c:v>
                </c:pt>
                <c:pt idx="3015">
                  <c:v>0.04</c:v>
                </c:pt>
                <c:pt idx="3016">
                  <c:v>0.04</c:v>
                </c:pt>
                <c:pt idx="3017">
                  <c:v>0.04</c:v>
                </c:pt>
                <c:pt idx="3018">
                  <c:v>0.04</c:v>
                </c:pt>
                <c:pt idx="3019">
                  <c:v>0.04</c:v>
                </c:pt>
                <c:pt idx="3020">
                  <c:v>0.04</c:v>
                </c:pt>
                <c:pt idx="3021">
                  <c:v>0.04</c:v>
                </c:pt>
                <c:pt idx="3022">
                  <c:v>0.04</c:v>
                </c:pt>
                <c:pt idx="3023">
                  <c:v>0.04</c:v>
                </c:pt>
                <c:pt idx="3024">
                  <c:v>0.04</c:v>
                </c:pt>
                <c:pt idx="3025">
                  <c:v>0.04</c:v>
                </c:pt>
                <c:pt idx="3026">
                  <c:v>0.04</c:v>
                </c:pt>
                <c:pt idx="3027">
                  <c:v>0.04</c:v>
                </c:pt>
                <c:pt idx="3028">
                  <c:v>0.04</c:v>
                </c:pt>
                <c:pt idx="3029">
                  <c:v>0.04</c:v>
                </c:pt>
                <c:pt idx="3030">
                  <c:v>0.04</c:v>
                </c:pt>
                <c:pt idx="3031">
                  <c:v>0.04</c:v>
                </c:pt>
                <c:pt idx="3032">
                  <c:v>0.04</c:v>
                </c:pt>
                <c:pt idx="3033">
                  <c:v>0.04</c:v>
                </c:pt>
                <c:pt idx="3034">
                  <c:v>0.04</c:v>
                </c:pt>
                <c:pt idx="3035">
                  <c:v>0.04</c:v>
                </c:pt>
                <c:pt idx="3036">
                  <c:v>0.04</c:v>
                </c:pt>
                <c:pt idx="3037">
                  <c:v>0.04</c:v>
                </c:pt>
                <c:pt idx="3038">
                  <c:v>0.04</c:v>
                </c:pt>
                <c:pt idx="3039">
                  <c:v>0.04</c:v>
                </c:pt>
                <c:pt idx="3040">
                  <c:v>0.04</c:v>
                </c:pt>
                <c:pt idx="3041">
                  <c:v>0.04</c:v>
                </c:pt>
                <c:pt idx="3042">
                  <c:v>0.04</c:v>
                </c:pt>
                <c:pt idx="3043">
                  <c:v>0.04</c:v>
                </c:pt>
                <c:pt idx="3044">
                  <c:v>0.04</c:v>
                </c:pt>
                <c:pt idx="3045">
                  <c:v>0.04</c:v>
                </c:pt>
                <c:pt idx="3046">
                  <c:v>0.04</c:v>
                </c:pt>
                <c:pt idx="3047">
                  <c:v>0.04</c:v>
                </c:pt>
                <c:pt idx="3048">
                  <c:v>0.04</c:v>
                </c:pt>
                <c:pt idx="3049">
                  <c:v>0.04</c:v>
                </c:pt>
                <c:pt idx="3050">
                  <c:v>0.04</c:v>
                </c:pt>
                <c:pt idx="3051">
                  <c:v>0.04</c:v>
                </c:pt>
                <c:pt idx="3052">
                  <c:v>0.04</c:v>
                </c:pt>
                <c:pt idx="3053">
                  <c:v>0.04</c:v>
                </c:pt>
                <c:pt idx="3054">
                  <c:v>0.04</c:v>
                </c:pt>
                <c:pt idx="3055">
                  <c:v>0.04</c:v>
                </c:pt>
                <c:pt idx="3056">
                  <c:v>0.04</c:v>
                </c:pt>
                <c:pt idx="3057">
                  <c:v>0.04</c:v>
                </c:pt>
                <c:pt idx="3058">
                  <c:v>0.04</c:v>
                </c:pt>
                <c:pt idx="3059">
                  <c:v>0.04</c:v>
                </c:pt>
                <c:pt idx="3060">
                  <c:v>0.04</c:v>
                </c:pt>
                <c:pt idx="3061">
                  <c:v>0.04</c:v>
                </c:pt>
                <c:pt idx="3062">
                  <c:v>0.04</c:v>
                </c:pt>
                <c:pt idx="3063">
                  <c:v>0.04</c:v>
                </c:pt>
                <c:pt idx="3064">
                  <c:v>0.04</c:v>
                </c:pt>
                <c:pt idx="3065">
                  <c:v>0.04</c:v>
                </c:pt>
                <c:pt idx="3066">
                  <c:v>0.04</c:v>
                </c:pt>
                <c:pt idx="3067">
                  <c:v>0.04</c:v>
                </c:pt>
                <c:pt idx="3068">
                  <c:v>0.04</c:v>
                </c:pt>
                <c:pt idx="3069">
                  <c:v>0.04</c:v>
                </c:pt>
                <c:pt idx="3070">
                  <c:v>0.04</c:v>
                </c:pt>
                <c:pt idx="3071">
                  <c:v>0.04</c:v>
                </c:pt>
                <c:pt idx="3072">
                  <c:v>0.04</c:v>
                </c:pt>
                <c:pt idx="3073">
                  <c:v>0.04</c:v>
                </c:pt>
                <c:pt idx="3074">
                  <c:v>0.04</c:v>
                </c:pt>
                <c:pt idx="3075">
                  <c:v>0.04</c:v>
                </c:pt>
                <c:pt idx="3076">
                  <c:v>0.04</c:v>
                </c:pt>
                <c:pt idx="3077">
                  <c:v>0.04</c:v>
                </c:pt>
                <c:pt idx="3078">
                  <c:v>0.04</c:v>
                </c:pt>
                <c:pt idx="3079">
                  <c:v>0.04</c:v>
                </c:pt>
                <c:pt idx="3080">
                  <c:v>0.04</c:v>
                </c:pt>
                <c:pt idx="3081">
                  <c:v>0.04</c:v>
                </c:pt>
                <c:pt idx="3082">
                  <c:v>0.04</c:v>
                </c:pt>
                <c:pt idx="3083">
                  <c:v>0.04</c:v>
                </c:pt>
                <c:pt idx="3084">
                  <c:v>0.04</c:v>
                </c:pt>
                <c:pt idx="3085">
                  <c:v>0.04</c:v>
                </c:pt>
                <c:pt idx="3086">
                  <c:v>0.04</c:v>
                </c:pt>
                <c:pt idx="3087">
                  <c:v>0.04</c:v>
                </c:pt>
                <c:pt idx="3088">
                  <c:v>0.04</c:v>
                </c:pt>
                <c:pt idx="3089">
                  <c:v>0.04</c:v>
                </c:pt>
                <c:pt idx="3090">
                  <c:v>0.04</c:v>
                </c:pt>
                <c:pt idx="3091">
                  <c:v>0.04</c:v>
                </c:pt>
                <c:pt idx="3092">
                  <c:v>0.04</c:v>
                </c:pt>
                <c:pt idx="3093">
                  <c:v>0.04</c:v>
                </c:pt>
                <c:pt idx="3094">
                  <c:v>0.04</c:v>
                </c:pt>
                <c:pt idx="3095">
                  <c:v>0.04</c:v>
                </c:pt>
                <c:pt idx="3096">
                  <c:v>0.04</c:v>
                </c:pt>
                <c:pt idx="3097">
                  <c:v>0.04</c:v>
                </c:pt>
                <c:pt idx="3098">
                  <c:v>0.04</c:v>
                </c:pt>
                <c:pt idx="3099">
                  <c:v>0.04</c:v>
                </c:pt>
                <c:pt idx="3100">
                  <c:v>0.04</c:v>
                </c:pt>
                <c:pt idx="3101">
                  <c:v>0.04</c:v>
                </c:pt>
                <c:pt idx="3102">
                  <c:v>0.04</c:v>
                </c:pt>
                <c:pt idx="3103">
                  <c:v>0.04</c:v>
                </c:pt>
                <c:pt idx="3104">
                  <c:v>0.04</c:v>
                </c:pt>
                <c:pt idx="3105">
                  <c:v>0.04</c:v>
                </c:pt>
                <c:pt idx="3106">
                  <c:v>0.04</c:v>
                </c:pt>
                <c:pt idx="3107">
                  <c:v>0.04</c:v>
                </c:pt>
                <c:pt idx="3108">
                  <c:v>0.04</c:v>
                </c:pt>
                <c:pt idx="3109">
                  <c:v>0.04</c:v>
                </c:pt>
                <c:pt idx="3110">
                  <c:v>0.04</c:v>
                </c:pt>
                <c:pt idx="3111">
                  <c:v>0.04</c:v>
                </c:pt>
                <c:pt idx="3112">
                  <c:v>0.04</c:v>
                </c:pt>
                <c:pt idx="3113">
                  <c:v>0.04</c:v>
                </c:pt>
                <c:pt idx="3114">
                  <c:v>0.04</c:v>
                </c:pt>
                <c:pt idx="3115">
                  <c:v>0.04</c:v>
                </c:pt>
                <c:pt idx="3116">
                  <c:v>0.04</c:v>
                </c:pt>
                <c:pt idx="3117">
                  <c:v>0.04</c:v>
                </c:pt>
                <c:pt idx="3118">
                  <c:v>0.04</c:v>
                </c:pt>
                <c:pt idx="3119">
                  <c:v>0.04</c:v>
                </c:pt>
                <c:pt idx="3120">
                  <c:v>0.04</c:v>
                </c:pt>
                <c:pt idx="3121">
                  <c:v>0.04</c:v>
                </c:pt>
                <c:pt idx="3122">
                  <c:v>0.04</c:v>
                </c:pt>
                <c:pt idx="3123">
                  <c:v>0.04</c:v>
                </c:pt>
                <c:pt idx="3124">
                  <c:v>0.04</c:v>
                </c:pt>
                <c:pt idx="3125">
                  <c:v>0.04</c:v>
                </c:pt>
                <c:pt idx="3126">
                  <c:v>0.04</c:v>
                </c:pt>
                <c:pt idx="3127">
                  <c:v>0.04</c:v>
                </c:pt>
                <c:pt idx="3128">
                  <c:v>0.04</c:v>
                </c:pt>
                <c:pt idx="3129">
                  <c:v>0.04</c:v>
                </c:pt>
                <c:pt idx="3130">
                  <c:v>0.04</c:v>
                </c:pt>
                <c:pt idx="3131">
                  <c:v>0.04</c:v>
                </c:pt>
                <c:pt idx="3132">
                  <c:v>0.04</c:v>
                </c:pt>
                <c:pt idx="3133">
                  <c:v>0.04</c:v>
                </c:pt>
                <c:pt idx="3134">
                  <c:v>0.04</c:v>
                </c:pt>
                <c:pt idx="3135">
                  <c:v>0.04</c:v>
                </c:pt>
                <c:pt idx="3136">
                  <c:v>0.04</c:v>
                </c:pt>
                <c:pt idx="3137">
                  <c:v>0.04</c:v>
                </c:pt>
                <c:pt idx="3138">
                  <c:v>0.04</c:v>
                </c:pt>
                <c:pt idx="3139">
                  <c:v>0.04</c:v>
                </c:pt>
                <c:pt idx="3140">
                  <c:v>0.04</c:v>
                </c:pt>
                <c:pt idx="3141">
                  <c:v>0.04</c:v>
                </c:pt>
                <c:pt idx="3142">
                  <c:v>0.04</c:v>
                </c:pt>
                <c:pt idx="3143">
                  <c:v>0.04</c:v>
                </c:pt>
                <c:pt idx="3144">
                  <c:v>0.04</c:v>
                </c:pt>
                <c:pt idx="3145">
                  <c:v>0.04</c:v>
                </c:pt>
                <c:pt idx="3146">
                  <c:v>0.04</c:v>
                </c:pt>
                <c:pt idx="3147">
                  <c:v>0.04</c:v>
                </c:pt>
                <c:pt idx="3148">
                  <c:v>0.04</c:v>
                </c:pt>
                <c:pt idx="3149">
                  <c:v>0.04</c:v>
                </c:pt>
                <c:pt idx="3150">
                  <c:v>0.04</c:v>
                </c:pt>
                <c:pt idx="3151">
                  <c:v>0.04</c:v>
                </c:pt>
                <c:pt idx="3152">
                  <c:v>0.04</c:v>
                </c:pt>
                <c:pt idx="3153">
                  <c:v>0.04</c:v>
                </c:pt>
                <c:pt idx="3154">
                  <c:v>0.04</c:v>
                </c:pt>
                <c:pt idx="3155">
                  <c:v>0.04</c:v>
                </c:pt>
                <c:pt idx="3156">
                  <c:v>0.04</c:v>
                </c:pt>
                <c:pt idx="3157">
                  <c:v>0.04</c:v>
                </c:pt>
                <c:pt idx="3158">
                  <c:v>0.04</c:v>
                </c:pt>
                <c:pt idx="3159">
                  <c:v>0.04</c:v>
                </c:pt>
                <c:pt idx="3160">
                  <c:v>0.04</c:v>
                </c:pt>
                <c:pt idx="3161">
                  <c:v>0.04</c:v>
                </c:pt>
                <c:pt idx="3162">
                  <c:v>0.04</c:v>
                </c:pt>
                <c:pt idx="3163">
                  <c:v>0.04</c:v>
                </c:pt>
                <c:pt idx="3164">
                  <c:v>0.04</c:v>
                </c:pt>
                <c:pt idx="3165">
                  <c:v>0.04</c:v>
                </c:pt>
                <c:pt idx="3166">
                  <c:v>0.04</c:v>
                </c:pt>
                <c:pt idx="3167">
                  <c:v>0.04</c:v>
                </c:pt>
                <c:pt idx="3168">
                  <c:v>0.04</c:v>
                </c:pt>
                <c:pt idx="3169">
                  <c:v>0.04</c:v>
                </c:pt>
                <c:pt idx="3170">
                  <c:v>0.04</c:v>
                </c:pt>
                <c:pt idx="3171">
                  <c:v>0.04</c:v>
                </c:pt>
                <c:pt idx="3172">
                  <c:v>0.04</c:v>
                </c:pt>
                <c:pt idx="3173">
                  <c:v>0.04</c:v>
                </c:pt>
                <c:pt idx="3174">
                  <c:v>0.04</c:v>
                </c:pt>
                <c:pt idx="3175">
                  <c:v>0.04</c:v>
                </c:pt>
                <c:pt idx="3176">
                  <c:v>0.04</c:v>
                </c:pt>
                <c:pt idx="3177">
                  <c:v>0.04</c:v>
                </c:pt>
                <c:pt idx="3178">
                  <c:v>0.04</c:v>
                </c:pt>
                <c:pt idx="3179">
                  <c:v>0.04</c:v>
                </c:pt>
                <c:pt idx="3180">
                  <c:v>0.04</c:v>
                </c:pt>
                <c:pt idx="3181">
                  <c:v>0.04</c:v>
                </c:pt>
                <c:pt idx="3182">
                  <c:v>0.04</c:v>
                </c:pt>
                <c:pt idx="3183">
                  <c:v>0.04</c:v>
                </c:pt>
                <c:pt idx="3184">
                  <c:v>0.04</c:v>
                </c:pt>
                <c:pt idx="3185">
                  <c:v>0.04</c:v>
                </c:pt>
                <c:pt idx="3186">
                  <c:v>0.04</c:v>
                </c:pt>
                <c:pt idx="3187">
                  <c:v>0.04</c:v>
                </c:pt>
                <c:pt idx="3188">
                  <c:v>0.04</c:v>
                </c:pt>
                <c:pt idx="3189">
                  <c:v>0.04</c:v>
                </c:pt>
                <c:pt idx="3190">
                  <c:v>0.04</c:v>
                </c:pt>
                <c:pt idx="3191">
                  <c:v>0.04</c:v>
                </c:pt>
                <c:pt idx="3192">
                  <c:v>0.04</c:v>
                </c:pt>
                <c:pt idx="3193">
                  <c:v>0.04</c:v>
                </c:pt>
                <c:pt idx="3194">
                  <c:v>0.04</c:v>
                </c:pt>
                <c:pt idx="3195">
                  <c:v>0.04</c:v>
                </c:pt>
                <c:pt idx="3196">
                  <c:v>0.04</c:v>
                </c:pt>
                <c:pt idx="3197">
                  <c:v>0.04</c:v>
                </c:pt>
                <c:pt idx="3198">
                  <c:v>0.04</c:v>
                </c:pt>
                <c:pt idx="3199">
                  <c:v>0.04</c:v>
                </c:pt>
                <c:pt idx="3200">
                  <c:v>0.04</c:v>
                </c:pt>
                <c:pt idx="3201">
                  <c:v>0.04</c:v>
                </c:pt>
                <c:pt idx="3202">
                  <c:v>0.04</c:v>
                </c:pt>
                <c:pt idx="3203">
                  <c:v>0.04</c:v>
                </c:pt>
                <c:pt idx="3204">
                  <c:v>0.04</c:v>
                </c:pt>
                <c:pt idx="3205">
                  <c:v>0.04</c:v>
                </c:pt>
                <c:pt idx="3206">
                  <c:v>0.04</c:v>
                </c:pt>
                <c:pt idx="3207">
                  <c:v>0.04</c:v>
                </c:pt>
                <c:pt idx="3208">
                  <c:v>0.04</c:v>
                </c:pt>
                <c:pt idx="3209">
                  <c:v>0.04</c:v>
                </c:pt>
                <c:pt idx="3210">
                  <c:v>0.04</c:v>
                </c:pt>
                <c:pt idx="3211">
                  <c:v>0.04</c:v>
                </c:pt>
                <c:pt idx="3212">
                  <c:v>0.04</c:v>
                </c:pt>
                <c:pt idx="3213">
                  <c:v>0.04</c:v>
                </c:pt>
                <c:pt idx="3214">
                  <c:v>0.04</c:v>
                </c:pt>
                <c:pt idx="3215">
                  <c:v>0.04</c:v>
                </c:pt>
                <c:pt idx="3216">
                  <c:v>0.04</c:v>
                </c:pt>
                <c:pt idx="3217">
                  <c:v>0.04</c:v>
                </c:pt>
                <c:pt idx="3218">
                  <c:v>0.04</c:v>
                </c:pt>
                <c:pt idx="3219">
                  <c:v>0.04</c:v>
                </c:pt>
                <c:pt idx="3220">
                  <c:v>0.04</c:v>
                </c:pt>
                <c:pt idx="3221">
                  <c:v>0.04</c:v>
                </c:pt>
                <c:pt idx="3222">
                  <c:v>0.04</c:v>
                </c:pt>
                <c:pt idx="3223">
                  <c:v>0.04</c:v>
                </c:pt>
                <c:pt idx="3224">
                  <c:v>0.04</c:v>
                </c:pt>
                <c:pt idx="3225">
                  <c:v>0.04</c:v>
                </c:pt>
                <c:pt idx="3226">
                  <c:v>0.04</c:v>
                </c:pt>
                <c:pt idx="3227">
                  <c:v>0.04</c:v>
                </c:pt>
                <c:pt idx="3228">
                  <c:v>0.04</c:v>
                </c:pt>
                <c:pt idx="3229">
                  <c:v>0.04</c:v>
                </c:pt>
                <c:pt idx="3230">
                  <c:v>0.04</c:v>
                </c:pt>
                <c:pt idx="3231">
                  <c:v>0.04</c:v>
                </c:pt>
                <c:pt idx="3232">
                  <c:v>0.04</c:v>
                </c:pt>
                <c:pt idx="3233">
                  <c:v>0.04</c:v>
                </c:pt>
                <c:pt idx="3234">
                  <c:v>0.04</c:v>
                </c:pt>
                <c:pt idx="3235">
                  <c:v>0.04</c:v>
                </c:pt>
                <c:pt idx="3236">
                  <c:v>0.04</c:v>
                </c:pt>
                <c:pt idx="3237">
                  <c:v>0.04</c:v>
                </c:pt>
                <c:pt idx="3238">
                  <c:v>0.04</c:v>
                </c:pt>
                <c:pt idx="3239">
                  <c:v>0.04</c:v>
                </c:pt>
                <c:pt idx="3240">
                  <c:v>0.04</c:v>
                </c:pt>
                <c:pt idx="3241">
                  <c:v>0.04</c:v>
                </c:pt>
                <c:pt idx="3242">
                  <c:v>0.04</c:v>
                </c:pt>
                <c:pt idx="3243">
                  <c:v>0.04</c:v>
                </c:pt>
                <c:pt idx="3244">
                  <c:v>0.04</c:v>
                </c:pt>
                <c:pt idx="3245">
                  <c:v>0.04</c:v>
                </c:pt>
                <c:pt idx="3246">
                  <c:v>0.04</c:v>
                </c:pt>
                <c:pt idx="3247">
                  <c:v>0.04</c:v>
                </c:pt>
                <c:pt idx="3248">
                  <c:v>0.04</c:v>
                </c:pt>
                <c:pt idx="3249">
                  <c:v>0.04</c:v>
                </c:pt>
                <c:pt idx="3250">
                  <c:v>0.04</c:v>
                </c:pt>
                <c:pt idx="3251">
                  <c:v>0.04</c:v>
                </c:pt>
                <c:pt idx="3252">
                  <c:v>0.04</c:v>
                </c:pt>
                <c:pt idx="3253">
                  <c:v>0.04</c:v>
                </c:pt>
                <c:pt idx="3254">
                  <c:v>0.04</c:v>
                </c:pt>
                <c:pt idx="3255">
                  <c:v>0.04</c:v>
                </c:pt>
                <c:pt idx="3256">
                  <c:v>0.04</c:v>
                </c:pt>
                <c:pt idx="3257">
                  <c:v>0.04</c:v>
                </c:pt>
                <c:pt idx="3258">
                  <c:v>0.04</c:v>
                </c:pt>
                <c:pt idx="3259">
                  <c:v>0.04</c:v>
                </c:pt>
                <c:pt idx="3260">
                  <c:v>0.04</c:v>
                </c:pt>
                <c:pt idx="3261">
                  <c:v>0.04</c:v>
                </c:pt>
                <c:pt idx="3262">
                  <c:v>0.04</c:v>
                </c:pt>
                <c:pt idx="3263">
                  <c:v>0.04</c:v>
                </c:pt>
                <c:pt idx="3264">
                  <c:v>0.04</c:v>
                </c:pt>
                <c:pt idx="3265">
                  <c:v>0.04</c:v>
                </c:pt>
                <c:pt idx="3266">
                  <c:v>0.04</c:v>
                </c:pt>
                <c:pt idx="3267">
                  <c:v>0.04</c:v>
                </c:pt>
                <c:pt idx="3268">
                  <c:v>0.04</c:v>
                </c:pt>
                <c:pt idx="3269">
                  <c:v>0.04</c:v>
                </c:pt>
                <c:pt idx="3270">
                  <c:v>0.04</c:v>
                </c:pt>
                <c:pt idx="3271">
                  <c:v>0.04</c:v>
                </c:pt>
                <c:pt idx="3272">
                  <c:v>0.04</c:v>
                </c:pt>
                <c:pt idx="3273">
                  <c:v>0.04</c:v>
                </c:pt>
                <c:pt idx="3274">
                  <c:v>0.04</c:v>
                </c:pt>
                <c:pt idx="3275">
                  <c:v>0.04</c:v>
                </c:pt>
                <c:pt idx="3276">
                  <c:v>0.04</c:v>
                </c:pt>
                <c:pt idx="3277">
                  <c:v>0.04</c:v>
                </c:pt>
                <c:pt idx="3278">
                  <c:v>0.04</c:v>
                </c:pt>
                <c:pt idx="3279">
                  <c:v>0.04</c:v>
                </c:pt>
                <c:pt idx="3280">
                  <c:v>0.04</c:v>
                </c:pt>
                <c:pt idx="3281">
                  <c:v>0.04</c:v>
                </c:pt>
                <c:pt idx="3282">
                  <c:v>0.04</c:v>
                </c:pt>
                <c:pt idx="3283">
                  <c:v>0.04</c:v>
                </c:pt>
                <c:pt idx="3284">
                  <c:v>0.04</c:v>
                </c:pt>
                <c:pt idx="3285">
                  <c:v>0.04</c:v>
                </c:pt>
                <c:pt idx="3286">
                  <c:v>0.04</c:v>
                </c:pt>
                <c:pt idx="3287">
                  <c:v>0.04</c:v>
                </c:pt>
                <c:pt idx="3288">
                  <c:v>0.04</c:v>
                </c:pt>
                <c:pt idx="3289">
                  <c:v>0.04</c:v>
                </c:pt>
                <c:pt idx="3290">
                  <c:v>0.04</c:v>
                </c:pt>
                <c:pt idx="3291">
                  <c:v>0.04</c:v>
                </c:pt>
                <c:pt idx="3292">
                  <c:v>0.04</c:v>
                </c:pt>
                <c:pt idx="3293">
                  <c:v>0.04</c:v>
                </c:pt>
                <c:pt idx="3294">
                  <c:v>0.04</c:v>
                </c:pt>
                <c:pt idx="3295">
                  <c:v>0.04</c:v>
                </c:pt>
                <c:pt idx="3296">
                  <c:v>0.04</c:v>
                </c:pt>
                <c:pt idx="3297">
                  <c:v>0.04</c:v>
                </c:pt>
                <c:pt idx="3298">
                  <c:v>0.04</c:v>
                </c:pt>
                <c:pt idx="3299">
                  <c:v>0.04</c:v>
                </c:pt>
                <c:pt idx="3300">
                  <c:v>0.04</c:v>
                </c:pt>
                <c:pt idx="3301">
                  <c:v>0.04</c:v>
                </c:pt>
                <c:pt idx="3302">
                  <c:v>0.04</c:v>
                </c:pt>
                <c:pt idx="3303">
                  <c:v>0.04</c:v>
                </c:pt>
                <c:pt idx="3304">
                  <c:v>0.04</c:v>
                </c:pt>
                <c:pt idx="3305">
                  <c:v>0.04</c:v>
                </c:pt>
                <c:pt idx="3306">
                  <c:v>0.04</c:v>
                </c:pt>
                <c:pt idx="3307">
                  <c:v>0.04</c:v>
                </c:pt>
                <c:pt idx="3308">
                  <c:v>0.04</c:v>
                </c:pt>
                <c:pt idx="3309">
                  <c:v>0.04</c:v>
                </c:pt>
                <c:pt idx="3310">
                  <c:v>0.04</c:v>
                </c:pt>
                <c:pt idx="3311">
                  <c:v>0.04</c:v>
                </c:pt>
                <c:pt idx="3312">
                  <c:v>0.04</c:v>
                </c:pt>
                <c:pt idx="3313">
                  <c:v>0.04</c:v>
                </c:pt>
                <c:pt idx="3314">
                  <c:v>0.04</c:v>
                </c:pt>
                <c:pt idx="3315">
                  <c:v>0.04</c:v>
                </c:pt>
                <c:pt idx="3316">
                  <c:v>0.04</c:v>
                </c:pt>
                <c:pt idx="3317">
                  <c:v>0.04</c:v>
                </c:pt>
                <c:pt idx="3318">
                  <c:v>0.04</c:v>
                </c:pt>
                <c:pt idx="3319">
                  <c:v>0.04</c:v>
                </c:pt>
                <c:pt idx="3320">
                  <c:v>0.04</c:v>
                </c:pt>
                <c:pt idx="3321">
                  <c:v>0.04</c:v>
                </c:pt>
                <c:pt idx="3322">
                  <c:v>0.04</c:v>
                </c:pt>
                <c:pt idx="3323">
                  <c:v>0.04</c:v>
                </c:pt>
                <c:pt idx="3324">
                  <c:v>0.04</c:v>
                </c:pt>
                <c:pt idx="3325">
                  <c:v>0.04</c:v>
                </c:pt>
                <c:pt idx="3326">
                  <c:v>0.04</c:v>
                </c:pt>
                <c:pt idx="3327">
                  <c:v>0.04</c:v>
                </c:pt>
                <c:pt idx="3328">
                  <c:v>0.04</c:v>
                </c:pt>
                <c:pt idx="3329">
                  <c:v>0.04</c:v>
                </c:pt>
                <c:pt idx="3330">
                  <c:v>0.04</c:v>
                </c:pt>
                <c:pt idx="3331">
                  <c:v>0.04</c:v>
                </c:pt>
                <c:pt idx="3332">
                  <c:v>0.04</c:v>
                </c:pt>
                <c:pt idx="3333">
                  <c:v>0.04</c:v>
                </c:pt>
                <c:pt idx="3334">
                  <c:v>0.04</c:v>
                </c:pt>
                <c:pt idx="3335">
                  <c:v>0.04</c:v>
                </c:pt>
                <c:pt idx="3336">
                  <c:v>0.04</c:v>
                </c:pt>
                <c:pt idx="3337">
                  <c:v>0.04</c:v>
                </c:pt>
                <c:pt idx="3338">
                  <c:v>0.04</c:v>
                </c:pt>
                <c:pt idx="3339">
                  <c:v>0.04</c:v>
                </c:pt>
                <c:pt idx="3340">
                  <c:v>0.04</c:v>
                </c:pt>
                <c:pt idx="3341">
                  <c:v>0.04</c:v>
                </c:pt>
                <c:pt idx="3342">
                  <c:v>0.04</c:v>
                </c:pt>
                <c:pt idx="3343">
                  <c:v>0.04</c:v>
                </c:pt>
                <c:pt idx="3344">
                  <c:v>0.04</c:v>
                </c:pt>
                <c:pt idx="3345">
                  <c:v>0.04</c:v>
                </c:pt>
                <c:pt idx="3346">
                  <c:v>0.04</c:v>
                </c:pt>
                <c:pt idx="3347">
                  <c:v>0.04</c:v>
                </c:pt>
                <c:pt idx="3348">
                  <c:v>0.04</c:v>
                </c:pt>
                <c:pt idx="3349">
                  <c:v>0.04</c:v>
                </c:pt>
                <c:pt idx="3350">
                  <c:v>0.04</c:v>
                </c:pt>
                <c:pt idx="3351">
                  <c:v>0.04</c:v>
                </c:pt>
                <c:pt idx="3352">
                  <c:v>0.04</c:v>
                </c:pt>
                <c:pt idx="3353">
                  <c:v>0.04</c:v>
                </c:pt>
                <c:pt idx="3354">
                  <c:v>0.04</c:v>
                </c:pt>
                <c:pt idx="3355">
                  <c:v>0.04</c:v>
                </c:pt>
                <c:pt idx="3356">
                  <c:v>0.04</c:v>
                </c:pt>
                <c:pt idx="3357">
                  <c:v>0.04</c:v>
                </c:pt>
                <c:pt idx="3358">
                  <c:v>0.04</c:v>
                </c:pt>
                <c:pt idx="3359">
                  <c:v>0.04</c:v>
                </c:pt>
                <c:pt idx="3360">
                  <c:v>0.04</c:v>
                </c:pt>
                <c:pt idx="3361">
                  <c:v>0.04</c:v>
                </c:pt>
                <c:pt idx="3362">
                  <c:v>0.04</c:v>
                </c:pt>
                <c:pt idx="3363">
                  <c:v>0.04</c:v>
                </c:pt>
                <c:pt idx="3364">
                  <c:v>0.04</c:v>
                </c:pt>
                <c:pt idx="3365">
                  <c:v>0.04</c:v>
                </c:pt>
                <c:pt idx="3366">
                  <c:v>0.04</c:v>
                </c:pt>
                <c:pt idx="3367">
                  <c:v>0.04</c:v>
                </c:pt>
                <c:pt idx="3368">
                  <c:v>0.04</c:v>
                </c:pt>
                <c:pt idx="3369">
                  <c:v>0.04</c:v>
                </c:pt>
                <c:pt idx="3370">
                  <c:v>0.04</c:v>
                </c:pt>
                <c:pt idx="3371">
                  <c:v>0.04</c:v>
                </c:pt>
                <c:pt idx="3372">
                  <c:v>0.04</c:v>
                </c:pt>
                <c:pt idx="3373">
                  <c:v>0.04</c:v>
                </c:pt>
                <c:pt idx="3374">
                  <c:v>0.04</c:v>
                </c:pt>
                <c:pt idx="3375">
                  <c:v>0.04</c:v>
                </c:pt>
                <c:pt idx="3376">
                  <c:v>0.04</c:v>
                </c:pt>
                <c:pt idx="3377">
                  <c:v>0.04</c:v>
                </c:pt>
                <c:pt idx="3378">
                  <c:v>0.04</c:v>
                </c:pt>
                <c:pt idx="3379">
                  <c:v>0.04</c:v>
                </c:pt>
                <c:pt idx="3380">
                  <c:v>0.04</c:v>
                </c:pt>
                <c:pt idx="3381">
                  <c:v>0.04</c:v>
                </c:pt>
                <c:pt idx="3382">
                  <c:v>0.04</c:v>
                </c:pt>
                <c:pt idx="3383">
                  <c:v>0.04</c:v>
                </c:pt>
                <c:pt idx="3384">
                  <c:v>0.04</c:v>
                </c:pt>
                <c:pt idx="3385">
                  <c:v>0.04</c:v>
                </c:pt>
                <c:pt idx="3386">
                  <c:v>0.04</c:v>
                </c:pt>
                <c:pt idx="3387">
                  <c:v>0.04</c:v>
                </c:pt>
                <c:pt idx="3388">
                  <c:v>0.04</c:v>
                </c:pt>
                <c:pt idx="3389">
                  <c:v>0.04</c:v>
                </c:pt>
                <c:pt idx="3390">
                  <c:v>0.04</c:v>
                </c:pt>
                <c:pt idx="3391">
                  <c:v>0.04</c:v>
                </c:pt>
                <c:pt idx="3392">
                  <c:v>0.04</c:v>
                </c:pt>
                <c:pt idx="3393">
                  <c:v>0.04</c:v>
                </c:pt>
                <c:pt idx="3394">
                  <c:v>0.04</c:v>
                </c:pt>
                <c:pt idx="3395">
                  <c:v>0.04</c:v>
                </c:pt>
                <c:pt idx="3396">
                  <c:v>0.04</c:v>
                </c:pt>
                <c:pt idx="3397">
                  <c:v>0.04</c:v>
                </c:pt>
                <c:pt idx="3398">
                  <c:v>0.04</c:v>
                </c:pt>
                <c:pt idx="3399">
                  <c:v>0.04</c:v>
                </c:pt>
                <c:pt idx="3400">
                  <c:v>0.04</c:v>
                </c:pt>
                <c:pt idx="3401">
                  <c:v>0.04</c:v>
                </c:pt>
                <c:pt idx="3402">
                  <c:v>0.04</c:v>
                </c:pt>
                <c:pt idx="3403">
                  <c:v>0.04</c:v>
                </c:pt>
                <c:pt idx="3404">
                  <c:v>0.04</c:v>
                </c:pt>
                <c:pt idx="3405">
                  <c:v>0.04</c:v>
                </c:pt>
                <c:pt idx="3406">
                  <c:v>0.04</c:v>
                </c:pt>
                <c:pt idx="3407">
                  <c:v>0.04</c:v>
                </c:pt>
                <c:pt idx="3408">
                  <c:v>0.04</c:v>
                </c:pt>
                <c:pt idx="3409">
                  <c:v>0.04</c:v>
                </c:pt>
                <c:pt idx="3410">
                  <c:v>0.04</c:v>
                </c:pt>
                <c:pt idx="3411">
                  <c:v>0.04</c:v>
                </c:pt>
                <c:pt idx="3412">
                  <c:v>0.04</c:v>
                </c:pt>
                <c:pt idx="3413">
                  <c:v>0.04</c:v>
                </c:pt>
                <c:pt idx="3414">
                  <c:v>0.04</c:v>
                </c:pt>
                <c:pt idx="3415">
                  <c:v>0.04</c:v>
                </c:pt>
                <c:pt idx="3416">
                  <c:v>0.04</c:v>
                </c:pt>
                <c:pt idx="3417">
                  <c:v>0.04</c:v>
                </c:pt>
                <c:pt idx="3418">
                  <c:v>0.04</c:v>
                </c:pt>
                <c:pt idx="3419">
                  <c:v>0.04</c:v>
                </c:pt>
                <c:pt idx="3420">
                  <c:v>0.04</c:v>
                </c:pt>
                <c:pt idx="3421">
                  <c:v>0.04</c:v>
                </c:pt>
                <c:pt idx="3422">
                  <c:v>0.04</c:v>
                </c:pt>
                <c:pt idx="3423">
                  <c:v>0.04</c:v>
                </c:pt>
                <c:pt idx="3424">
                  <c:v>0.04</c:v>
                </c:pt>
                <c:pt idx="3425">
                  <c:v>0.04</c:v>
                </c:pt>
                <c:pt idx="3426">
                  <c:v>0.04</c:v>
                </c:pt>
                <c:pt idx="3427">
                  <c:v>0.04</c:v>
                </c:pt>
                <c:pt idx="3428">
                  <c:v>0.04</c:v>
                </c:pt>
                <c:pt idx="3429">
                  <c:v>0.04</c:v>
                </c:pt>
                <c:pt idx="3430">
                  <c:v>0.04</c:v>
                </c:pt>
                <c:pt idx="3431">
                  <c:v>0.04</c:v>
                </c:pt>
                <c:pt idx="3432">
                  <c:v>0.04</c:v>
                </c:pt>
                <c:pt idx="3433">
                  <c:v>0.04</c:v>
                </c:pt>
                <c:pt idx="3434">
                  <c:v>0.04</c:v>
                </c:pt>
                <c:pt idx="3435">
                  <c:v>0.04</c:v>
                </c:pt>
                <c:pt idx="3436">
                  <c:v>0.04</c:v>
                </c:pt>
                <c:pt idx="3437">
                  <c:v>0.04</c:v>
                </c:pt>
                <c:pt idx="3438">
                  <c:v>0.04</c:v>
                </c:pt>
                <c:pt idx="3439">
                  <c:v>0.04</c:v>
                </c:pt>
                <c:pt idx="3440">
                  <c:v>0.04</c:v>
                </c:pt>
                <c:pt idx="3441">
                  <c:v>0.04</c:v>
                </c:pt>
                <c:pt idx="3442">
                  <c:v>0.04</c:v>
                </c:pt>
                <c:pt idx="3443">
                  <c:v>0.04</c:v>
                </c:pt>
                <c:pt idx="3444">
                  <c:v>0.04</c:v>
                </c:pt>
                <c:pt idx="3445">
                  <c:v>0.04</c:v>
                </c:pt>
                <c:pt idx="3446">
                  <c:v>0.04</c:v>
                </c:pt>
                <c:pt idx="3447">
                  <c:v>0.04</c:v>
                </c:pt>
                <c:pt idx="3448">
                  <c:v>0.04</c:v>
                </c:pt>
                <c:pt idx="3449">
                  <c:v>0.04</c:v>
                </c:pt>
                <c:pt idx="3450">
                  <c:v>0.04</c:v>
                </c:pt>
                <c:pt idx="3451">
                  <c:v>0.04</c:v>
                </c:pt>
                <c:pt idx="3452">
                  <c:v>0.04</c:v>
                </c:pt>
                <c:pt idx="3453">
                  <c:v>0.04</c:v>
                </c:pt>
                <c:pt idx="3454">
                  <c:v>0.04</c:v>
                </c:pt>
                <c:pt idx="3455">
                  <c:v>0.04</c:v>
                </c:pt>
                <c:pt idx="3456">
                  <c:v>0.04</c:v>
                </c:pt>
                <c:pt idx="3457">
                  <c:v>0.04</c:v>
                </c:pt>
                <c:pt idx="3458">
                  <c:v>0.04</c:v>
                </c:pt>
                <c:pt idx="3459">
                  <c:v>0.04</c:v>
                </c:pt>
                <c:pt idx="3460">
                  <c:v>0.04</c:v>
                </c:pt>
                <c:pt idx="3461">
                  <c:v>0.04</c:v>
                </c:pt>
                <c:pt idx="3462">
                  <c:v>0.04</c:v>
                </c:pt>
                <c:pt idx="3463">
                  <c:v>0.04</c:v>
                </c:pt>
                <c:pt idx="3464">
                  <c:v>0.04</c:v>
                </c:pt>
                <c:pt idx="3465">
                  <c:v>0.04</c:v>
                </c:pt>
                <c:pt idx="3466">
                  <c:v>0.04</c:v>
                </c:pt>
                <c:pt idx="3467">
                  <c:v>0.04</c:v>
                </c:pt>
                <c:pt idx="3468">
                  <c:v>0.04</c:v>
                </c:pt>
                <c:pt idx="3469">
                  <c:v>0.04</c:v>
                </c:pt>
                <c:pt idx="3470">
                  <c:v>0.04</c:v>
                </c:pt>
                <c:pt idx="3471">
                  <c:v>0.04</c:v>
                </c:pt>
                <c:pt idx="3472">
                  <c:v>0.04</c:v>
                </c:pt>
                <c:pt idx="3473">
                  <c:v>0.04</c:v>
                </c:pt>
                <c:pt idx="3474">
                  <c:v>0.04</c:v>
                </c:pt>
                <c:pt idx="3475">
                  <c:v>0.04</c:v>
                </c:pt>
                <c:pt idx="3476">
                  <c:v>0.04</c:v>
                </c:pt>
                <c:pt idx="3477">
                  <c:v>0.04</c:v>
                </c:pt>
                <c:pt idx="3478">
                  <c:v>0.04</c:v>
                </c:pt>
                <c:pt idx="3479">
                  <c:v>0.04</c:v>
                </c:pt>
                <c:pt idx="3480">
                  <c:v>0.04</c:v>
                </c:pt>
                <c:pt idx="3481">
                  <c:v>0.04</c:v>
                </c:pt>
                <c:pt idx="3482">
                  <c:v>0.04</c:v>
                </c:pt>
                <c:pt idx="3483">
                  <c:v>0.04</c:v>
                </c:pt>
                <c:pt idx="3484">
                  <c:v>0.04</c:v>
                </c:pt>
                <c:pt idx="3485">
                  <c:v>0.04</c:v>
                </c:pt>
                <c:pt idx="3486">
                  <c:v>0.04</c:v>
                </c:pt>
                <c:pt idx="3487">
                  <c:v>0.04</c:v>
                </c:pt>
                <c:pt idx="3488">
                  <c:v>0.04</c:v>
                </c:pt>
                <c:pt idx="3489">
                  <c:v>0.04</c:v>
                </c:pt>
                <c:pt idx="3490">
                  <c:v>0.04</c:v>
                </c:pt>
                <c:pt idx="3491">
                  <c:v>0.04</c:v>
                </c:pt>
                <c:pt idx="3492">
                  <c:v>0.04</c:v>
                </c:pt>
                <c:pt idx="3493">
                  <c:v>0.04</c:v>
                </c:pt>
                <c:pt idx="3494">
                  <c:v>0.04</c:v>
                </c:pt>
                <c:pt idx="3495">
                  <c:v>0.04</c:v>
                </c:pt>
                <c:pt idx="3496">
                  <c:v>0.04</c:v>
                </c:pt>
                <c:pt idx="3497">
                  <c:v>0.04</c:v>
                </c:pt>
                <c:pt idx="3498">
                  <c:v>0.04</c:v>
                </c:pt>
                <c:pt idx="3499">
                  <c:v>0.04</c:v>
                </c:pt>
                <c:pt idx="3500">
                  <c:v>0.04</c:v>
                </c:pt>
                <c:pt idx="3501">
                  <c:v>0.04</c:v>
                </c:pt>
                <c:pt idx="3502">
                  <c:v>0.04</c:v>
                </c:pt>
                <c:pt idx="3503">
                  <c:v>0.04</c:v>
                </c:pt>
                <c:pt idx="3504">
                  <c:v>0.04</c:v>
                </c:pt>
                <c:pt idx="3505">
                  <c:v>0.04</c:v>
                </c:pt>
                <c:pt idx="3506">
                  <c:v>0.04</c:v>
                </c:pt>
                <c:pt idx="3507">
                  <c:v>0.04</c:v>
                </c:pt>
                <c:pt idx="3508">
                  <c:v>0.04</c:v>
                </c:pt>
                <c:pt idx="3509">
                  <c:v>0.04</c:v>
                </c:pt>
                <c:pt idx="3510">
                  <c:v>0.04</c:v>
                </c:pt>
                <c:pt idx="3511">
                  <c:v>0.04</c:v>
                </c:pt>
                <c:pt idx="3512">
                  <c:v>0.04</c:v>
                </c:pt>
                <c:pt idx="3513">
                  <c:v>0.04</c:v>
                </c:pt>
                <c:pt idx="3514">
                  <c:v>0.04</c:v>
                </c:pt>
                <c:pt idx="3515">
                  <c:v>0.04</c:v>
                </c:pt>
                <c:pt idx="3516">
                  <c:v>0.04</c:v>
                </c:pt>
                <c:pt idx="3517">
                  <c:v>0.04</c:v>
                </c:pt>
                <c:pt idx="3518">
                  <c:v>0.04</c:v>
                </c:pt>
                <c:pt idx="3519">
                  <c:v>0.04</c:v>
                </c:pt>
                <c:pt idx="3520">
                  <c:v>0.04</c:v>
                </c:pt>
                <c:pt idx="3521">
                  <c:v>0.04</c:v>
                </c:pt>
                <c:pt idx="3522">
                  <c:v>0.04</c:v>
                </c:pt>
                <c:pt idx="3523">
                  <c:v>0.04</c:v>
                </c:pt>
                <c:pt idx="3524">
                  <c:v>0.04</c:v>
                </c:pt>
                <c:pt idx="3525">
                  <c:v>0.04</c:v>
                </c:pt>
                <c:pt idx="3526">
                  <c:v>0.04</c:v>
                </c:pt>
                <c:pt idx="3527">
                  <c:v>0.04</c:v>
                </c:pt>
                <c:pt idx="3528">
                  <c:v>0.04</c:v>
                </c:pt>
                <c:pt idx="3529">
                  <c:v>0.04</c:v>
                </c:pt>
                <c:pt idx="3530">
                  <c:v>0.04</c:v>
                </c:pt>
                <c:pt idx="3531">
                  <c:v>0.04</c:v>
                </c:pt>
                <c:pt idx="3532">
                  <c:v>0.04</c:v>
                </c:pt>
                <c:pt idx="3533">
                  <c:v>0.04</c:v>
                </c:pt>
                <c:pt idx="3534">
                  <c:v>0.04</c:v>
                </c:pt>
                <c:pt idx="3535">
                  <c:v>0.04</c:v>
                </c:pt>
                <c:pt idx="3536">
                  <c:v>0.04</c:v>
                </c:pt>
                <c:pt idx="3537">
                  <c:v>0.04</c:v>
                </c:pt>
                <c:pt idx="3538">
                  <c:v>0.04</c:v>
                </c:pt>
                <c:pt idx="3539">
                  <c:v>0.04</c:v>
                </c:pt>
                <c:pt idx="3540">
                  <c:v>0.04</c:v>
                </c:pt>
                <c:pt idx="3541">
                  <c:v>0.04</c:v>
                </c:pt>
                <c:pt idx="3542">
                  <c:v>0.04</c:v>
                </c:pt>
                <c:pt idx="3543">
                  <c:v>0.04</c:v>
                </c:pt>
                <c:pt idx="3544">
                  <c:v>0.04</c:v>
                </c:pt>
                <c:pt idx="3545">
                  <c:v>0.04</c:v>
                </c:pt>
                <c:pt idx="3546">
                  <c:v>0.04</c:v>
                </c:pt>
                <c:pt idx="3547">
                  <c:v>0.04</c:v>
                </c:pt>
                <c:pt idx="3548">
                  <c:v>0.04</c:v>
                </c:pt>
                <c:pt idx="3549">
                  <c:v>0.04</c:v>
                </c:pt>
                <c:pt idx="3550">
                  <c:v>0.04</c:v>
                </c:pt>
                <c:pt idx="3551">
                  <c:v>0.04</c:v>
                </c:pt>
                <c:pt idx="3552">
                  <c:v>0.04</c:v>
                </c:pt>
                <c:pt idx="3553">
                  <c:v>0.04</c:v>
                </c:pt>
                <c:pt idx="3554">
                  <c:v>0.04</c:v>
                </c:pt>
                <c:pt idx="3555">
                  <c:v>0.04</c:v>
                </c:pt>
                <c:pt idx="3556">
                  <c:v>0.04</c:v>
                </c:pt>
                <c:pt idx="3557">
                  <c:v>0.04</c:v>
                </c:pt>
                <c:pt idx="3558">
                  <c:v>0.04</c:v>
                </c:pt>
                <c:pt idx="3559">
                  <c:v>0.04</c:v>
                </c:pt>
                <c:pt idx="3560">
                  <c:v>0.04</c:v>
                </c:pt>
                <c:pt idx="3561">
                  <c:v>0.04</c:v>
                </c:pt>
                <c:pt idx="3562">
                  <c:v>0.04</c:v>
                </c:pt>
                <c:pt idx="3563">
                  <c:v>0.04</c:v>
                </c:pt>
                <c:pt idx="3564">
                  <c:v>0.04</c:v>
                </c:pt>
                <c:pt idx="3565">
                  <c:v>0.04</c:v>
                </c:pt>
                <c:pt idx="3566">
                  <c:v>0.04</c:v>
                </c:pt>
                <c:pt idx="3567">
                  <c:v>0.04</c:v>
                </c:pt>
                <c:pt idx="3568">
                  <c:v>0.04</c:v>
                </c:pt>
                <c:pt idx="3569">
                  <c:v>0.04</c:v>
                </c:pt>
                <c:pt idx="3570">
                  <c:v>0.04</c:v>
                </c:pt>
                <c:pt idx="3571">
                  <c:v>0.04</c:v>
                </c:pt>
                <c:pt idx="3572">
                  <c:v>0.04</c:v>
                </c:pt>
                <c:pt idx="3573">
                  <c:v>0.04</c:v>
                </c:pt>
                <c:pt idx="3574">
                  <c:v>0.04</c:v>
                </c:pt>
                <c:pt idx="3575">
                  <c:v>0.04</c:v>
                </c:pt>
                <c:pt idx="3576">
                  <c:v>0.04</c:v>
                </c:pt>
                <c:pt idx="3577">
                  <c:v>0.04</c:v>
                </c:pt>
                <c:pt idx="3578">
                  <c:v>0.04</c:v>
                </c:pt>
                <c:pt idx="3579">
                  <c:v>0.04</c:v>
                </c:pt>
                <c:pt idx="3580">
                  <c:v>0.04</c:v>
                </c:pt>
                <c:pt idx="3581">
                  <c:v>0.04</c:v>
                </c:pt>
                <c:pt idx="3582">
                  <c:v>0.04</c:v>
                </c:pt>
                <c:pt idx="3583">
                  <c:v>0.04</c:v>
                </c:pt>
                <c:pt idx="3584">
                  <c:v>0.04</c:v>
                </c:pt>
                <c:pt idx="3585">
                  <c:v>0.04</c:v>
                </c:pt>
                <c:pt idx="3586">
                  <c:v>0.04</c:v>
                </c:pt>
                <c:pt idx="3587">
                  <c:v>0.04</c:v>
                </c:pt>
                <c:pt idx="3588">
                  <c:v>0.04</c:v>
                </c:pt>
                <c:pt idx="3589">
                  <c:v>0.04</c:v>
                </c:pt>
                <c:pt idx="3590">
                  <c:v>0.04</c:v>
                </c:pt>
                <c:pt idx="3591">
                  <c:v>0.04</c:v>
                </c:pt>
                <c:pt idx="3592">
                  <c:v>0.04</c:v>
                </c:pt>
                <c:pt idx="3593">
                  <c:v>0.04</c:v>
                </c:pt>
                <c:pt idx="3594">
                  <c:v>0.04</c:v>
                </c:pt>
                <c:pt idx="3595">
                  <c:v>0.04</c:v>
                </c:pt>
                <c:pt idx="3596">
                  <c:v>0.04</c:v>
                </c:pt>
                <c:pt idx="3597">
                  <c:v>0.04</c:v>
                </c:pt>
                <c:pt idx="3598">
                  <c:v>0.04</c:v>
                </c:pt>
                <c:pt idx="3599">
                  <c:v>0.04</c:v>
                </c:pt>
                <c:pt idx="3600">
                  <c:v>0.04</c:v>
                </c:pt>
                <c:pt idx="3601">
                  <c:v>0.04</c:v>
                </c:pt>
                <c:pt idx="3602">
                  <c:v>0.04</c:v>
                </c:pt>
                <c:pt idx="3603">
                  <c:v>0.04</c:v>
                </c:pt>
                <c:pt idx="3604">
                  <c:v>0.04</c:v>
                </c:pt>
                <c:pt idx="3605">
                  <c:v>0.04</c:v>
                </c:pt>
                <c:pt idx="3606">
                  <c:v>0.04</c:v>
                </c:pt>
                <c:pt idx="3607">
                  <c:v>0.04</c:v>
                </c:pt>
                <c:pt idx="3608">
                  <c:v>0.04</c:v>
                </c:pt>
                <c:pt idx="3609">
                  <c:v>0.04</c:v>
                </c:pt>
                <c:pt idx="3610">
                  <c:v>0.04</c:v>
                </c:pt>
                <c:pt idx="3611">
                  <c:v>0.04</c:v>
                </c:pt>
                <c:pt idx="3612">
                  <c:v>0.04</c:v>
                </c:pt>
                <c:pt idx="3613">
                  <c:v>0.04</c:v>
                </c:pt>
                <c:pt idx="3614">
                  <c:v>0.04</c:v>
                </c:pt>
                <c:pt idx="3615">
                  <c:v>0.04</c:v>
                </c:pt>
                <c:pt idx="3616">
                  <c:v>0.04</c:v>
                </c:pt>
                <c:pt idx="3617">
                  <c:v>0.04</c:v>
                </c:pt>
                <c:pt idx="3618">
                  <c:v>0.04</c:v>
                </c:pt>
                <c:pt idx="3619">
                  <c:v>0.04</c:v>
                </c:pt>
                <c:pt idx="3620">
                  <c:v>0.04</c:v>
                </c:pt>
                <c:pt idx="3621">
                  <c:v>0.04</c:v>
                </c:pt>
                <c:pt idx="3622">
                  <c:v>0.04</c:v>
                </c:pt>
                <c:pt idx="3623">
                  <c:v>0.04</c:v>
                </c:pt>
                <c:pt idx="3624">
                  <c:v>0.04</c:v>
                </c:pt>
                <c:pt idx="3625">
                  <c:v>0.04</c:v>
                </c:pt>
                <c:pt idx="3626">
                  <c:v>0.04</c:v>
                </c:pt>
                <c:pt idx="3627">
                  <c:v>0.04</c:v>
                </c:pt>
                <c:pt idx="3628">
                  <c:v>0.04</c:v>
                </c:pt>
                <c:pt idx="3629">
                  <c:v>0.04</c:v>
                </c:pt>
                <c:pt idx="3630">
                  <c:v>0.04</c:v>
                </c:pt>
                <c:pt idx="3631">
                  <c:v>0.04</c:v>
                </c:pt>
                <c:pt idx="3632">
                  <c:v>0.04</c:v>
                </c:pt>
                <c:pt idx="3633">
                  <c:v>0.04</c:v>
                </c:pt>
                <c:pt idx="3634">
                  <c:v>0.04</c:v>
                </c:pt>
                <c:pt idx="3635">
                  <c:v>0.04</c:v>
                </c:pt>
                <c:pt idx="3636">
                  <c:v>0.04</c:v>
                </c:pt>
                <c:pt idx="3637">
                  <c:v>0.04</c:v>
                </c:pt>
                <c:pt idx="3638">
                  <c:v>0.04</c:v>
                </c:pt>
                <c:pt idx="3639">
                  <c:v>0.04</c:v>
                </c:pt>
                <c:pt idx="3640">
                  <c:v>0.04</c:v>
                </c:pt>
                <c:pt idx="3641">
                  <c:v>0.04</c:v>
                </c:pt>
                <c:pt idx="3642">
                  <c:v>0.04</c:v>
                </c:pt>
                <c:pt idx="3643">
                  <c:v>0.04</c:v>
                </c:pt>
                <c:pt idx="3644">
                  <c:v>0.04</c:v>
                </c:pt>
                <c:pt idx="3645">
                  <c:v>0.04</c:v>
                </c:pt>
                <c:pt idx="3646">
                  <c:v>0.04</c:v>
                </c:pt>
                <c:pt idx="3647">
                  <c:v>0.04</c:v>
                </c:pt>
                <c:pt idx="3648">
                  <c:v>0.04</c:v>
                </c:pt>
                <c:pt idx="3649">
                  <c:v>0.04</c:v>
                </c:pt>
                <c:pt idx="3650">
                  <c:v>0.04</c:v>
                </c:pt>
                <c:pt idx="3651">
                  <c:v>0.04</c:v>
                </c:pt>
                <c:pt idx="3652">
                  <c:v>0.04</c:v>
                </c:pt>
                <c:pt idx="3653">
                  <c:v>0.04</c:v>
                </c:pt>
                <c:pt idx="3654">
                  <c:v>0.04</c:v>
                </c:pt>
                <c:pt idx="3655">
                  <c:v>0.04</c:v>
                </c:pt>
                <c:pt idx="3656">
                  <c:v>0.04</c:v>
                </c:pt>
                <c:pt idx="3657">
                  <c:v>0.04</c:v>
                </c:pt>
                <c:pt idx="3658">
                  <c:v>0.04</c:v>
                </c:pt>
                <c:pt idx="3659">
                  <c:v>0.04</c:v>
                </c:pt>
                <c:pt idx="3660">
                  <c:v>0.04</c:v>
                </c:pt>
                <c:pt idx="3661">
                  <c:v>0.04</c:v>
                </c:pt>
                <c:pt idx="3662">
                  <c:v>0.04</c:v>
                </c:pt>
                <c:pt idx="3663">
                  <c:v>0.04</c:v>
                </c:pt>
                <c:pt idx="3664">
                  <c:v>0.04</c:v>
                </c:pt>
                <c:pt idx="3665">
                  <c:v>0.04</c:v>
                </c:pt>
                <c:pt idx="3666">
                  <c:v>0.04</c:v>
                </c:pt>
                <c:pt idx="3667">
                  <c:v>0.04</c:v>
                </c:pt>
                <c:pt idx="3668">
                  <c:v>0.04</c:v>
                </c:pt>
                <c:pt idx="3669">
                  <c:v>0.04</c:v>
                </c:pt>
                <c:pt idx="3670">
                  <c:v>0.04</c:v>
                </c:pt>
                <c:pt idx="3671">
                  <c:v>0.04</c:v>
                </c:pt>
                <c:pt idx="3672">
                  <c:v>0.04</c:v>
                </c:pt>
                <c:pt idx="3673">
                  <c:v>0.04</c:v>
                </c:pt>
                <c:pt idx="3674">
                  <c:v>0.04</c:v>
                </c:pt>
                <c:pt idx="3675">
                  <c:v>0.04</c:v>
                </c:pt>
                <c:pt idx="3676">
                  <c:v>0.04</c:v>
                </c:pt>
                <c:pt idx="3677">
                  <c:v>0.04</c:v>
                </c:pt>
                <c:pt idx="3678">
                  <c:v>0.04</c:v>
                </c:pt>
                <c:pt idx="3679">
                  <c:v>0.04</c:v>
                </c:pt>
                <c:pt idx="3680">
                  <c:v>0.04</c:v>
                </c:pt>
                <c:pt idx="3681">
                  <c:v>0.04</c:v>
                </c:pt>
                <c:pt idx="3682">
                  <c:v>0.04</c:v>
                </c:pt>
                <c:pt idx="3683">
                  <c:v>0.04</c:v>
                </c:pt>
                <c:pt idx="3684">
                  <c:v>0.04</c:v>
                </c:pt>
                <c:pt idx="3685">
                  <c:v>0.04</c:v>
                </c:pt>
                <c:pt idx="3686">
                  <c:v>0.04</c:v>
                </c:pt>
                <c:pt idx="3687">
                  <c:v>0.04</c:v>
                </c:pt>
                <c:pt idx="3688">
                  <c:v>0.04</c:v>
                </c:pt>
                <c:pt idx="3689">
                  <c:v>0.04</c:v>
                </c:pt>
                <c:pt idx="3690">
                  <c:v>0.04</c:v>
                </c:pt>
                <c:pt idx="3691">
                  <c:v>0.04</c:v>
                </c:pt>
                <c:pt idx="3692">
                  <c:v>0.04</c:v>
                </c:pt>
                <c:pt idx="3693">
                  <c:v>0.04</c:v>
                </c:pt>
                <c:pt idx="3694">
                  <c:v>0.04</c:v>
                </c:pt>
                <c:pt idx="3695">
                  <c:v>0.04</c:v>
                </c:pt>
                <c:pt idx="3696">
                  <c:v>0.04</c:v>
                </c:pt>
                <c:pt idx="3697">
                  <c:v>0.04</c:v>
                </c:pt>
                <c:pt idx="3698">
                  <c:v>0.04</c:v>
                </c:pt>
                <c:pt idx="3699">
                  <c:v>0.04</c:v>
                </c:pt>
                <c:pt idx="3700">
                  <c:v>0.04</c:v>
                </c:pt>
                <c:pt idx="3701">
                  <c:v>0.04</c:v>
                </c:pt>
                <c:pt idx="3702">
                  <c:v>0.04</c:v>
                </c:pt>
                <c:pt idx="3703">
                  <c:v>0.04</c:v>
                </c:pt>
                <c:pt idx="3704">
                  <c:v>0.04</c:v>
                </c:pt>
                <c:pt idx="3705">
                  <c:v>0.04</c:v>
                </c:pt>
                <c:pt idx="3706">
                  <c:v>0.04</c:v>
                </c:pt>
                <c:pt idx="3707">
                  <c:v>0.04</c:v>
                </c:pt>
                <c:pt idx="3708">
                  <c:v>0.04</c:v>
                </c:pt>
                <c:pt idx="3709">
                  <c:v>0.04</c:v>
                </c:pt>
                <c:pt idx="3710">
                  <c:v>0.04</c:v>
                </c:pt>
                <c:pt idx="3711">
                  <c:v>0.04</c:v>
                </c:pt>
                <c:pt idx="3712">
                  <c:v>0.04</c:v>
                </c:pt>
                <c:pt idx="3713">
                  <c:v>0.04</c:v>
                </c:pt>
                <c:pt idx="3714">
                  <c:v>0.04</c:v>
                </c:pt>
                <c:pt idx="3715">
                  <c:v>0.04</c:v>
                </c:pt>
                <c:pt idx="3716">
                  <c:v>0.04</c:v>
                </c:pt>
                <c:pt idx="3717">
                  <c:v>0.04</c:v>
                </c:pt>
                <c:pt idx="3718">
                  <c:v>0.04</c:v>
                </c:pt>
                <c:pt idx="3719">
                  <c:v>0.04</c:v>
                </c:pt>
                <c:pt idx="3720">
                  <c:v>0.04</c:v>
                </c:pt>
                <c:pt idx="3721">
                  <c:v>0.04</c:v>
                </c:pt>
                <c:pt idx="3722">
                  <c:v>0.04</c:v>
                </c:pt>
                <c:pt idx="3723">
                  <c:v>0.04</c:v>
                </c:pt>
                <c:pt idx="3724">
                  <c:v>0.04</c:v>
                </c:pt>
                <c:pt idx="3725">
                  <c:v>0.04</c:v>
                </c:pt>
                <c:pt idx="3726">
                  <c:v>0.04</c:v>
                </c:pt>
                <c:pt idx="3727">
                  <c:v>0.04</c:v>
                </c:pt>
                <c:pt idx="3728">
                  <c:v>0.04</c:v>
                </c:pt>
                <c:pt idx="3729">
                  <c:v>0.04</c:v>
                </c:pt>
                <c:pt idx="3730">
                  <c:v>0.04</c:v>
                </c:pt>
                <c:pt idx="3731">
                  <c:v>0.04</c:v>
                </c:pt>
                <c:pt idx="3732">
                  <c:v>0.04</c:v>
                </c:pt>
                <c:pt idx="3733">
                  <c:v>0.04</c:v>
                </c:pt>
                <c:pt idx="3734">
                  <c:v>0.04</c:v>
                </c:pt>
                <c:pt idx="3735">
                  <c:v>0.04</c:v>
                </c:pt>
                <c:pt idx="3736">
                  <c:v>0.04</c:v>
                </c:pt>
                <c:pt idx="3737">
                  <c:v>0.04</c:v>
                </c:pt>
                <c:pt idx="3738">
                  <c:v>0.04</c:v>
                </c:pt>
                <c:pt idx="3739">
                  <c:v>0.04</c:v>
                </c:pt>
                <c:pt idx="3740">
                  <c:v>0.04</c:v>
                </c:pt>
                <c:pt idx="3741">
                  <c:v>0.04</c:v>
                </c:pt>
                <c:pt idx="3742">
                  <c:v>0.04</c:v>
                </c:pt>
                <c:pt idx="3743">
                  <c:v>0.04</c:v>
                </c:pt>
                <c:pt idx="3744">
                  <c:v>0.04</c:v>
                </c:pt>
                <c:pt idx="3745">
                  <c:v>0.04</c:v>
                </c:pt>
                <c:pt idx="3746">
                  <c:v>0.04</c:v>
                </c:pt>
                <c:pt idx="3747">
                  <c:v>0.04</c:v>
                </c:pt>
                <c:pt idx="3748">
                  <c:v>0.04</c:v>
                </c:pt>
                <c:pt idx="3749">
                  <c:v>0.04</c:v>
                </c:pt>
                <c:pt idx="3750">
                  <c:v>0.04</c:v>
                </c:pt>
                <c:pt idx="3751">
                  <c:v>0.04</c:v>
                </c:pt>
                <c:pt idx="3752">
                  <c:v>0.04</c:v>
                </c:pt>
                <c:pt idx="3753">
                  <c:v>0.04</c:v>
                </c:pt>
                <c:pt idx="3754">
                  <c:v>0.04</c:v>
                </c:pt>
                <c:pt idx="3755">
                  <c:v>0.04</c:v>
                </c:pt>
                <c:pt idx="3756">
                  <c:v>0.04</c:v>
                </c:pt>
                <c:pt idx="3757">
                  <c:v>0.04</c:v>
                </c:pt>
                <c:pt idx="3758">
                  <c:v>0.04</c:v>
                </c:pt>
                <c:pt idx="3759">
                  <c:v>0.04</c:v>
                </c:pt>
                <c:pt idx="3760">
                  <c:v>0.04</c:v>
                </c:pt>
                <c:pt idx="3761">
                  <c:v>0.04</c:v>
                </c:pt>
                <c:pt idx="3762">
                  <c:v>0.04</c:v>
                </c:pt>
                <c:pt idx="3763">
                  <c:v>0.04</c:v>
                </c:pt>
                <c:pt idx="3764">
                  <c:v>0.04</c:v>
                </c:pt>
                <c:pt idx="3765">
                  <c:v>0.04</c:v>
                </c:pt>
                <c:pt idx="3766">
                  <c:v>0.04</c:v>
                </c:pt>
                <c:pt idx="3767">
                  <c:v>0.04</c:v>
                </c:pt>
                <c:pt idx="3768">
                  <c:v>0.04</c:v>
                </c:pt>
                <c:pt idx="3769">
                  <c:v>0.04</c:v>
                </c:pt>
                <c:pt idx="3770">
                  <c:v>0.04</c:v>
                </c:pt>
                <c:pt idx="3771">
                  <c:v>0.04</c:v>
                </c:pt>
                <c:pt idx="3772">
                  <c:v>0.04</c:v>
                </c:pt>
                <c:pt idx="3773">
                  <c:v>0.04</c:v>
                </c:pt>
                <c:pt idx="3774">
                  <c:v>0.04</c:v>
                </c:pt>
                <c:pt idx="3775">
                  <c:v>0.04</c:v>
                </c:pt>
                <c:pt idx="3776">
                  <c:v>0.04</c:v>
                </c:pt>
                <c:pt idx="3777">
                  <c:v>0.04</c:v>
                </c:pt>
                <c:pt idx="3778">
                  <c:v>0.04</c:v>
                </c:pt>
                <c:pt idx="3779">
                  <c:v>0.04</c:v>
                </c:pt>
                <c:pt idx="3780">
                  <c:v>0.04</c:v>
                </c:pt>
                <c:pt idx="3781">
                  <c:v>0.04</c:v>
                </c:pt>
                <c:pt idx="3782">
                  <c:v>0.04</c:v>
                </c:pt>
                <c:pt idx="3783">
                  <c:v>0.04</c:v>
                </c:pt>
                <c:pt idx="3784">
                  <c:v>0.04</c:v>
                </c:pt>
                <c:pt idx="3785">
                  <c:v>0.04</c:v>
                </c:pt>
                <c:pt idx="3786">
                  <c:v>0.04</c:v>
                </c:pt>
                <c:pt idx="3787">
                  <c:v>0.04</c:v>
                </c:pt>
                <c:pt idx="3788">
                  <c:v>0.04</c:v>
                </c:pt>
                <c:pt idx="3789">
                  <c:v>0.04</c:v>
                </c:pt>
                <c:pt idx="3790">
                  <c:v>0.04</c:v>
                </c:pt>
                <c:pt idx="3791">
                  <c:v>0.04</c:v>
                </c:pt>
                <c:pt idx="3792">
                  <c:v>0.04</c:v>
                </c:pt>
                <c:pt idx="3793">
                  <c:v>0.04</c:v>
                </c:pt>
                <c:pt idx="3794">
                  <c:v>0.04</c:v>
                </c:pt>
                <c:pt idx="3795">
                  <c:v>0.04</c:v>
                </c:pt>
                <c:pt idx="3796">
                  <c:v>0.04</c:v>
                </c:pt>
                <c:pt idx="3797">
                  <c:v>0.04</c:v>
                </c:pt>
                <c:pt idx="3798">
                  <c:v>0.04</c:v>
                </c:pt>
                <c:pt idx="3799">
                  <c:v>0.04</c:v>
                </c:pt>
                <c:pt idx="3800">
                  <c:v>0.04</c:v>
                </c:pt>
                <c:pt idx="3801">
                  <c:v>0.04</c:v>
                </c:pt>
                <c:pt idx="3802">
                  <c:v>0.04</c:v>
                </c:pt>
                <c:pt idx="3803">
                  <c:v>0.04</c:v>
                </c:pt>
                <c:pt idx="3804">
                  <c:v>0.04</c:v>
                </c:pt>
                <c:pt idx="3805">
                  <c:v>0.04</c:v>
                </c:pt>
                <c:pt idx="3806">
                  <c:v>0.04</c:v>
                </c:pt>
                <c:pt idx="3807">
                  <c:v>0.04</c:v>
                </c:pt>
                <c:pt idx="3808">
                  <c:v>0.04</c:v>
                </c:pt>
                <c:pt idx="3809">
                  <c:v>0.04</c:v>
                </c:pt>
                <c:pt idx="3810">
                  <c:v>0.04</c:v>
                </c:pt>
                <c:pt idx="3811">
                  <c:v>0.04</c:v>
                </c:pt>
                <c:pt idx="3812">
                  <c:v>0.04</c:v>
                </c:pt>
                <c:pt idx="3813">
                  <c:v>0.04</c:v>
                </c:pt>
                <c:pt idx="3814">
                  <c:v>0.04</c:v>
                </c:pt>
                <c:pt idx="3815">
                  <c:v>0.04</c:v>
                </c:pt>
                <c:pt idx="3816">
                  <c:v>0.04</c:v>
                </c:pt>
                <c:pt idx="3817">
                  <c:v>0.04</c:v>
                </c:pt>
                <c:pt idx="3818">
                  <c:v>0.04</c:v>
                </c:pt>
                <c:pt idx="3819">
                  <c:v>0.04</c:v>
                </c:pt>
                <c:pt idx="3820">
                  <c:v>0.04</c:v>
                </c:pt>
                <c:pt idx="3821">
                  <c:v>0.04</c:v>
                </c:pt>
                <c:pt idx="3822">
                  <c:v>0.04</c:v>
                </c:pt>
                <c:pt idx="3823">
                  <c:v>0.04</c:v>
                </c:pt>
                <c:pt idx="3824">
                  <c:v>0.04</c:v>
                </c:pt>
                <c:pt idx="3825">
                  <c:v>0.04</c:v>
                </c:pt>
                <c:pt idx="3826">
                  <c:v>0.04</c:v>
                </c:pt>
                <c:pt idx="3827">
                  <c:v>0.04</c:v>
                </c:pt>
                <c:pt idx="3828">
                  <c:v>0.04</c:v>
                </c:pt>
                <c:pt idx="3829">
                  <c:v>0.04</c:v>
                </c:pt>
                <c:pt idx="3830">
                  <c:v>0.04</c:v>
                </c:pt>
                <c:pt idx="3831">
                  <c:v>0.04</c:v>
                </c:pt>
                <c:pt idx="3832">
                  <c:v>0.04</c:v>
                </c:pt>
                <c:pt idx="3833">
                  <c:v>0.04</c:v>
                </c:pt>
                <c:pt idx="3834">
                  <c:v>0.04</c:v>
                </c:pt>
                <c:pt idx="3835">
                  <c:v>0.04</c:v>
                </c:pt>
                <c:pt idx="3836">
                  <c:v>0.04</c:v>
                </c:pt>
                <c:pt idx="3837">
                  <c:v>0.04</c:v>
                </c:pt>
                <c:pt idx="3838">
                  <c:v>0.04</c:v>
                </c:pt>
                <c:pt idx="3839">
                  <c:v>0.04</c:v>
                </c:pt>
                <c:pt idx="3840">
                  <c:v>0.04</c:v>
                </c:pt>
                <c:pt idx="3841">
                  <c:v>0.04</c:v>
                </c:pt>
                <c:pt idx="3842">
                  <c:v>0.04</c:v>
                </c:pt>
                <c:pt idx="3843">
                  <c:v>0.04</c:v>
                </c:pt>
                <c:pt idx="3844">
                  <c:v>0.04</c:v>
                </c:pt>
                <c:pt idx="3845">
                  <c:v>0.04</c:v>
                </c:pt>
                <c:pt idx="3846">
                  <c:v>0.04</c:v>
                </c:pt>
                <c:pt idx="3847">
                  <c:v>0.04</c:v>
                </c:pt>
                <c:pt idx="3848">
                  <c:v>0.04</c:v>
                </c:pt>
                <c:pt idx="3849">
                  <c:v>0.04</c:v>
                </c:pt>
                <c:pt idx="3850">
                  <c:v>0.04</c:v>
                </c:pt>
                <c:pt idx="3851">
                  <c:v>0.04</c:v>
                </c:pt>
                <c:pt idx="3852">
                  <c:v>0.04</c:v>
                </c:pt>
                <c:pt idx="3853">
                  <c:v>0.04</c:v>
                </c:pt>
                <c:pt idx="3854">
                  <c:v>0.04</c:v>
                </c:pt>
                <c:pt idx="3855">
                  <c:v>0.04</c:v>
                </c:pt>
                <c:pt idx="3856">
                  <c:v>0.04</c:v>
                </c:pt>
                <c:pt idx="3857">
                  <c:v>0.04</c:v>
                </c:pt>
                <c:pt idx="3858">
                  <c:v>0.04</c:v>
                </c:pt>
                <c:pt idx="3859">
                  <c:v>0.04</c:v>
                </c:pt>
                <c:pt idx="3860">
                  <c:v>0.04</c:v>
                </c:pt>
                <c:pt idx="3861">
                  <c:v>0.04</c:v>
                </c:pt>
                <c:pt idx="3862">
                  <c:v>0.04</c:v>
                </c:pt>
                <c:pt idx="3863">
                  <c:v>0.04</c:v>
                </c:pt>
                <c:pt idx="3864">
                  <c:v>0.04</c:v>
                </c:pt>
                <c:pt idx="3865">
                  <c:v>0.04</c:v>
                </c:pt>
                <c:pt idx="3866">
                  <c:v>0.04</c:v>
                </c:pt>
                <c:pt idx="3867">
                  <c:v>0.04</c:v>
                </c:pt>
                <c:pt idx="3868">
                  <c:v>0.04</c:v>
                </c:pt>
                <c:pt idx="3869">
                  <c:v>0.04</c:v>
                </c:pt>
                <c:pt idx="3870">
                  <c:v>0.04</c:v>
                </c:pt>
                <c:pt idx="3871">
                  <c:v>0.04</c:v>
                </c:pt>
                <c:pt idx="3872">
                  <c:v>0.04</c:v>
                </c:pt>
                <c:pt idx="3873">
                  <c:v>0.04</c:v>
                </c:pt>
                <c:pt idx="3874">
                  <c:v>0.04</c:v>
                </c:pt>
                <c:pt idx="3875">
                  <c:v>0.04</c:v>
                </c:pt>
                <c:pt idx="3876">
                  <c:v>0.04</c:v>
                </c:pt>
                <c:pt idx="3877">
                  <c:v>0.04</c:v>
                </c:pt>
                <c:pt idx="3878">
                  <c:v>0.04</c:v>
                </c:pt>
                <c:pt idx="3879">
                  <c:v>0.04</c:v>
                </c:pt>
                <c:pt idx="3880">
                  <c:v>0.04</c:v>
                </c:pt>
                <c:pt idx="3881">
                  <c:v>0.04</c:v>
                </c:pt>
                <c:pt idx="3882">
                  <c:v>0.04</c:v>
                </c:pt>
                <c:pt idx="3883">
                  <c:v>0.04</c:v>
                </c:pt>
                <c:pt idx="3884">
                  <c:v>0.04</c:v>
                </c:pt>
                <c:pt idx="3885">
                  <c:v>0.04</c:v>
                </c:pt>
                <c:pt idx="3886">
                  <c:v>0.04</c:v>
                </c:pt>
                <c:pt idx="3887">
                  <c:v>0.04</c:v>
                </c:pt>
                <c:pt idx="3888">
                  <c:v>0.04</c:v>
                </c:pt>
                <c:pt idx="3889">
                  <c:v>0.04</c:v>
                </c:pt>
                <c:pt idx="3890">
                  <c:v>0.04</c:v>
                </c:pt>
                <c:pt idx="3891">
                  <c:v>0.04</c:v>
                </c:pt>
                <c:pt idx="3892">
                  <c:v>0.04</c:v>
                </c:pt>
                <c:pt idx="3893">
                  <c:v>0.04</c:v>
                </c:pt>
                <c:pt idx="3894">
                  <c:v>0.04</c:v>
                </c:pt>
                <c:pt idx="3895">
                  <c:v>0.04</c:v>
                </c:pt>
                <c:pt idx="3896">
                  <c:v>0.04</c:v>
                </c:pt>
                <c:pt idx="3897">
                  <c:v>0.04</c:v>
                </c:pt>
                <c:pt idx="3898">
                  <c:v>0.04</c:v>
                </c:pt>
                <c:pt idx="3899">
                  <c:v>0.04</c:v>
                </c:pt>
                <c:pt idx="3900">
                  <c:v>0.04</c:v>
                </c:pt>
                <c:pt idx="3901">
                  <c:v>0.04</c:v>
                </c:pt>
                <c:pt idx="3902">
                  <c:v>0.04</c:v>
                </c:pt>
                <c:pt idx="3903">
                  <c:v>0.04</c:v>
                </c:pt>
                <c:pt idx="3904">
                  <c:v>0.04</c:v>
                </c:pt>
                <c:pt idx="3905">
                  <c:v>0.04</c:v>
                </c:pt>
                <c:pt idx="3906">
                  <c:v>0.04</c:v>
                </c:pt>
                <c:pt idx="3907">
                  <c:v>0.04</c:v>
                </c:pt>
                <c:pt idx="3908">
                  <c:v>0.04</c:v>
                </c:pt>
                <c:pt idx="3909">
                  <c:v>0.04</c:v>
                </c:pt>
                <c:pt idx="3910">
                  <c:v>0.04</c:v>
                </c:pt>
                <c:pt idx="3911">
                  <c:v>0.04</c:v>
                </c:pt>
                <c:pt idx="3912">
                  <c:v>0.04</c:v>
                </c:pt>
                <c:pt idx="3913">
                  <c:v>0.04</c:v>
                </c:pt>
                <c:pt idx="3914">
                  <c:v>0.04</c:v>
                </c:pt>
                <c:pt idx="3915">
                  <c:v>0.04</c:v>
                </c:pt>
                <c:pt idx="3916">
                  <c:v>0.04</c:v>
                </c:pt>
                <c:pt idx="3917">
                  <c:v>0.04</c:v>
                </c:pt>
                <c:pt idx="3918">
                  <c:v>0.04</c:v>
                </c:pt>
                <c:pt idx="3919">
                  <c:v>0.04</c:v>
                </c:pt>
                <c:pt idx="3920">
                  <c:v>0.04</c:v>
                </c:pt>
                <c:pt idx="3921">
                  <c:v>0.04</c:v>
                </c:pt>
                <c:pt idx="3922">
                  <c:v>0.04</c:v>
                </c:pt>
                <c:pt idx="3923">
                  <c:v>0.04</c:v>
                </c:pt>
                <c:pt idx="3924">
                  <c:v>0.04</c:v>
                </c:pt>
                <c:pt idx="3925">
                  <c:v>0.04</c:v>
                </c:pt>
                <c:pt idx="3926">
                  <c:v>0.04</c:v>
                </c:pt>
                <c:pt idx="3927">
                  <c:v>0.04</c:v>
                </c:pt>
                <c:pt idx="3928">
                  <c:v>0.04</c:v>
                </c:pt>
                <c:pt idx="3929">
                  <c:v>0.04</c:v>
                </c:pt>
                <c:pt idx="3930">
                  <c:v>0.04</c:v>
                </c:pt>
                <c:pt idx="3931">
                  <c:v>0.04</c:v>
                </c:pt>
                <c:pt idx="3932">
                  <c:v>0.04</c:v>
                </c:pt>
                <c:pt idx="3933">
                  <c:v>0.04</c:v>
                </c:pt>
                <c:pt idx="3934">
                  <c:v>0.04</c:v>
                </c:pt>
                <c:pt idx="3935">
                  <c:v>0.04</c:v>
                </c:pt>
                <c:pt idx="3936">
                  <c:v>0.04</c:v>
                </c:pt>
                <c:pt idx="3937">
                  <c:v>0.04</c:v>
                </c:pt>
                <c:pt idx="3938">
                  <c:v>0.04</c:v>
                </c:pt>
                <c:pt idx="3939">
                  <c:v>0.04</c:v>
                </c:pt>
                <c:pt idx="3940">
                  <c:v>0.04</c:v>
                </c:pt>
                <c:pt idx="3941">
                  <c:v>0.04</c:v>
                </c:pt>
                <c:pt idx="3942">
                  <c:v>0.04</c:v>
                </c:pt>
                <c:pt idx="3943">
                  <c:v>0.04</c:v>
                </c:pt>
                <c:pt idx="3944">
                  <c:v>0.04</c:v>
                </c:pt>
                <c:pt idx="3945">
                  <c:v>0.04</c:v>
                </c:pt>
                <c:pt idx="3946">
                  <c:v>0.04</c:v>
                </c:pt>
                <c:pt idx="3947">
                  <c:v>0.04</c:v>
                </c:pt>
                <c:pt idx="3948">
                  <c:v>0.04</c:v>
                </c:pt>
                <c:pt idx="3949">
                  <c:v>0.04</c:v>
                </c:pt>
                <c:pt idx="3950">
                  <c:v>0.04</c:v>
                </c:pt>
                <c:pt idx="3951">
                  <c:v>0.04</c:v>
                </c:pt>
                <c:pt idx="3952">
                  <c:v>0.04</c:v>
                </c:pt>
                <c:pt idx="3953">
                  <c:v>0.04</c:v>
                </c:pt>
                <c:pt idx="3954">
                  <c:v>0.04</c:v>
                </c:pt>
                <c:pt idx="3955">
                  <c:v>0.04</c:v>
                </c:pt>
                <c:pt idx="3956">
                  <c:v>0.04</c:v>
                </c:pt>
                <c:pt idx="3957">
                  <c:v>0.04</c:v>
                </c:pt>
                <c:pt idx="3958">
                  <c:v>0.04</c:v>
                </c:pt>
                <c:pt idx="3959">
                  <c:v>0.04</c:v>
                </c:pt>
                <c:pt idx="3960">
                  <c:v>0.04</c:v>
                </c:pt>
                <c:pt idx="3961">
                  <c:v>0.04</c:v>
                </c:pt>
                <c:pt idx="3962">
                  <c:v>0.04</c:v>
                </c:pt>
                <c:pt idx="3963">
                  <c:v>0.04</c:v>
                </c:pt>
                <c:pt idx="3964">
                  <c:v>0.04</c:v>
                </c:pt>
                <c:pt idx="3965">
                  <c:v>0.04</c:v>
                </c:pt>
                <c:pt idx="3966">
                  <c:v>0.04</c:v>
                </c:pt>
                <c:pt idx="3967">
                  <c:v>0.04</c:v>
                </c:pt>
                <c:pt idx="3968">
                  <c:v>0.04</c:v>
                </c:pt>
                <c:pt idx="3969">
                  <c:v>0.04</c:v>
                </c:pt>
                <c:pt idx="3970">
                  <c:v>0.04</c:v>
                </c:pt>
                <c:pt idx="3971">
                  <c:v>0.04</c:v>
                </c:pt>
                <c:pt idx="3972">
                  <c:v>0.04</c:v>
                </c:pt>
                <c:pt idx="3973">
                  <c:v>0.04</c:v>
                </c:pt>
                <c:pt idx="3974">
                  <c:v>0.04</c:v>
                </c:pt>
                <c:pt idx="3975">
                  <c:v>0.04</c:v>
                </c:pt>
                <c:pt idx="3976">
                  <c:v>0.04</c:v>
                </c:pt>
                <c:pt idx="3977">
                  <c:v>0.04</c:v>
                </c:pt>
                <c:pt idx="3978">
                  <c:v>0.04</c:v>
                </c:pt>
                <c:pt idx="3979">
                  <c:v>0.04</c:v>
                </c:pt>
                <c:pt idx="3980">
                  <c:v>0.04</c:v>
                </c:pt>
                <c:pt idx="3981">
                  <c:v>0.04</c:v>
                </c:pt>
                <c:pt idx="3982">
                  <c:v>0.04</c:v>
                </c:pt>
                <c:pt idx="3983">
                  <c:v>0.04</c:v>
                </c:pt>
                <c:pt idx="3984">
                  <c:v>0.04</c:v>
                </c:pt>
                <c:pt idx="3985">
                  <c:v>0.04</c:v>
                </c:pt>
                <c:pt idx="3986">
                  <c:v>0.04</c:v>
                </c:pt>
                <c:pt idx="3987">
                  <c:v>0.04</c:v>
                </c:pt>
                <c:pt idx="3988">
                  <c:v>0.04</c:v>
                </c:pt>
                <c:pt idx="3989">
                  <c:v>0.04</c:v>
                </c:pt>
                <c:pt idx="3990">
                  <c:v>0.04</c:v>
                </c:pt>
                <c:pt idx="3991">
                  <c:v>0.04</c:v>
                </c:pt>
                <c:pt idx="3992">
                  <c:v>0.04</c:v>
                </c:pt>
                <c:pt idx="3993">
                  <c:v>0.04</c:v>
                </c:pt>
                <c:pt idx="3994">
                  <c:v>0.04</c:v>
                </c:pt>
                <c:pt idx="3995">
                  <c:v>0.04</c:v>
                </c:pt>
                <c:pt idx="3996">
                  <c:v>0.04</c:v>
                </c:pt>
                <c:pt idx="3997">
                  <c:v>0.04</c:v>
                </c:pt>
                <c:pt idx="3998">
                  <c:v>0.04</c:v>
                </c:pt>
                <c:pt idx="3999">
                  <c:v>0.04</c:v>
                </c:pt>
                <c:pt idx="4000">
                  <c:v>0.04</c:v>
                </c:pt>
                <c:pt idx="4001">
                  <c:v>0.04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-0.02</c:v>
                </c:pt>
                <c:pt idx="5003">
                  <c:v>-0.02</c:v>
                </c:pt>
                <c:pt idx="5004">
                  <c:v>-0.02</c:v>
                </c:pt>
                <c:pt idx="5005">
                  <c:v>-0.02</c:v>
                </c:pt>
                <c:pt idx="5006">
                  <c:v>-0.02</c:v>
                </c:pt>
                <c:pt idx="5007">
                  <c:v>-0.02</c:v>
                </c:pt>
                <c:pt idx="5008">
                  <c:v>-0.02</c:v>
                </c:pt>
                <c:pt idx="5009">
                  <c:v>-0.02</c:v>
                </c:pt>
                <c:pt idx="5010">
                  <c:v>-0.02</c:v>
                </c:pt>
                <c:pt idx="5011">
                  <c:v>-0.02</c:v>
                </c:pt>
                <c:pt idx="5012">
                  <c:v>-0.02</c:v>
                </c:pt>
                <c:pt idx="5013">
                  <c:v>-0.02</c:v>
                </c:pt>
                <c:pt idx="5014">
                  <c:v>-0.02</c:v>
                </c:pt>
                <c:pt idx="5015">
                  <c:v>-0.02</c:v>
                </c:pt>
                <c:pt idx="5016">
                  <c:v>-0.02</c:v>
                </c:pt>
                <c:pt idx="5017">
                  <c:v>-0.02</c:v>
                </c:pt>
                <c:pt idx="5018">
                  <c:v>-0.02</c:v>
                </c:pt>
                <c:pt idx="5019">
                  <c:v>-0.02</c:v>
                </c:pt>
                <c:pt idx="5020">
                  <c:v>-0.02</c:v>
                </c:pt>
                <c:pt idx="5021">
                  <c:v>-0.02</c:v>
                </c:pt>
                <c:pt idx="5022">
                  <c:v>-0.02</c:v>
                </c:pt>
                <c:pt idx="5023">
                  <c:v>-0.02</c:v>
                </c:pt>
                <c:pt idx="5024">
                  <c:v>-0.02</c:v>
                </c:pt>
                <c:pt idx="5025">
                  <c:v>-0.02</c:v>
                </c:pt>
                <c:pt idx="5026">
                  <c:v>-0.02</c:v>
                </c:pt>
                <c:pt idx="5027">
                  <c:v>-0.02</c:v>
                </c:pt>
                <c:pt idx="5028">
                  <c:v>-0.02</c:v>
                </c:pt>
                <c:pt idx="5029">
                  <c:v>-0.02</c:v>
                </c:pt>
                <c:pt idx="5030">
                  <c:v>-0.02</c:v>
                </c:pt>
                <c:pt idx="5031">
                  <c:v>-0.02</c:v>
                </c:pt>
                <c:pt idx="5032">
                  <c:v>-0.02</c:v>
                </c:pt>
                <c:pt idx="5033">
                  <c:v>-0.02</c:v>
                </c:pt>
                <c:pt idx="5034">
                  <c:v>-0.02</c:v>
                </c:pt>
                <c:pt idx="5035">
                  <c:v>-0.02</c:v>
                </c:pt>
                <c:pt idx="5036">
                  <c:v>-0.02</c:v>
                </c:pt>
                <c:pt idx="5037">
                  <c:v>-0.02</c:v>
                </c:pt>
                <c:pt idx="5038">
                  <c:v>-0.02</c:v>
                </c:pt>
                <c:pt idx="5039">
                  <c:v>-0.02</c:v>
                </c:pt>
                <c:pt idx="5040">
                  <c:v>-0.02</c:v>
                </c:pt>
                <c:pt idx="5041">
                  <c:v>-0.02</c:v>
                </c:pt>
                <c:pt idx="5042">
                  <c:v>-0.02</c:v>
                </c:pt>
                <c:pt idx="5043">
                  <c:v>-0.02</c:v>
                </c:pt>
                <c:pt idx="5044">
                  <c:v>-0.02</c:v>
                </c:pt>
                <c:pt idx="5045">
                  <c:v>-0.02</c:v>
                </c:pt>
                <c:pt idx="5046">
                  <c:v>-0.02</c:v>
                </c:pt>
                <c:pt idx="5047">
                  <c:v>-0.02</c:v>
                </c:pt>
                <c:pt idx="5048">
                  <c:v>-0.02</c:v>
                </c:pt>
                <c:pt idx="5049">
                  <c:v>-0.02</c:v>
                </c:pt>
                <c:pt idx="5050">
                  <c:v>-0.02</c:v>
                </c:pt>
                <c:pt idx="5051">
                  <c:v>-0.02</c:v>
                </c:pt>
                <c:pt idx="5052">
                  <c:v>-0.02</c:v>
                </c:pt>
                <c:pt idx="5053">
                  <c:v>-0.02</c:v>
                </c:pt>
                <c:pt idx="5054">
                  <c:v>-0.02</c:v>
                </c:pt>
                <c:pt idx="5055">
                  <c:v>-0.02</c:v>
                </c:pt>
                <c:pt idx="5056">
                  <c:v>-0.02</c:v>
                </c:pt>
                <c:pt idx="5057">
                  <c:v>-0.02</c:v>
                </c:pt>
                <c:pt idx="5058">
                  <c:v>-0.02</c:v>
                </c:pt>
                <c:pt idx="5059">
                  <c:v>-0.02</c:v>
                </c:pt>
                <c:pt idx="5060">
                  <c:v>-0.02</c:v>
                </c:pt>
                <c:pt idx="5061">
                  <c:v>-0.02</c:v>
                </c:pt>
                <c:pt idx="5062">
                  <c:v>-0.02</c:v>
                </c:pt>
                <c:pt idx="5063">
                  <c:v>-0.02</c:v>
                </c:pt>
                <c:pt idx="5064">
                  <c:v>-0.02</c:v>
                </c:pt>
                <c:pt idx="5065">
                  <c:v>-0.02</c:v>
                </c:pt>
                <c:pt idx="5066">
                  <c:v>-0.02</c:v>
                </c:pt>
                <c:pt idx="5067">
                  <c:v>-0.02</c:v>
                </c:pt>
                <c:pt idx="5068">
                  <c:v>-0.02</c:v>
                </c:pt>
                <c:pt idx="5069">
                  <c:v>-0.02</c:v>
                </c:pt>
                <c:pt idx="5070">
                  <c:v>-0.02</c:v>
                </c:pt>
                <c:pt idx="5071">
                  <c:v>-0.02</c:v>
                </c:pt>
                <c:pt idx="5072">
                  <c:v>-0.02</c:v>
                </c:pt>
                <c:pt idx="5073">
                  <c:v>-0.02</c:v>
                </c:pt>
                <c:pt idx="5074">
                  <c:v>-0.02</c:v>
                </c:pt>
                <c:pt idx="5075">
                  <c:v>-0.02</c:v>
                </c:pt>
                <c:pt idx="5076">
                  <c:v>-0.02</c:v>
                </c:pt>
                <c:pt idx="5077">
                  <c:v>-0.02</c:v>
                </c:pt>
                <c:pt idx="5078">
                  <c:v>-0.02</c:v>
                </c:pt>
                <c:pt idx="5079">
                  <c:v>-0.02</c:v>
                </c:pt>
                <c:pt idx="5080">
                  <c:v>-0.02</c:v>
                </c:pt>
                <c:pt idx="5081">
                  <c:v>-0.02</c:v>
                </c:pt>
                <c:pt idx="5082">
                  <c:v>-0.02</c:v>
                </c:pt>
                <c:pt idx="5083">
                  <c:v>-0.02</c:v>
                </c:pt>
                <c:pt idx="5084">
                  <c:v>-0.02</c:v>
                </c:pt>
                <c:pt idx="5085">
                  <c:v>-0.02</c:v>
                </c:pt>
                <c:pt idx="5086">
                  <c:v>-0.02</c:v>
                </c:pt>
                <c:pt idx="5087">
                  <c:v>-0.02</c:v>
                </c:pt>
                <c:pt idx="5088">
                  <c:v>-0.02</c:v>
                </c:pt>
                <c:pt idx="5089">
                  <c:v>-0.02</c:v>
                </c:pt>
                <c:pt idx="5090">
                  <c:v>-0.02</c:v>
                </c:pt>
                <c:pt idx="5091">
                  <c:v>-0.02</c:v>
                </c:pt>
                <c:pt idx="5092">
                  <c:v>-0.02</c:v>
                </c:pt>
                <c:pt idx="5093">
                  <c:v>-0.02</c:v>
                </c:pt>
                <c:pt idx="5094">
                  <c:v>-0.02</c:v>
                </c:pt>
                <c:pt idx="5095">
                  <c:v>-0.02</c:v>
                </c:pt>
                <c:pt idx="5096">
                  <c:v>-0.02</c:v>
                </c:pt>
                <c:pt idx="5097">
                  <c:v>-0.02</c:v>
                </c:pt>
                <c:pt idx="5098">
                  <c:v>-0.02</c:v>
                </c:pt>
                <c:pt idx="5099">
                  <c:v>-0.02</c:v>
                </c:pt>
                <c:pt idx="5100">
                  <c:v>-0.02</c:v>
                </c:pt>
                <c:pt idx="5101">
                  <c:v>-0.02</c:v>
                </c:pt>
                <c:pt idx="5102">
                  <c:v>-0.02</c:v>
                </c:pt>
                <c:pt idx="5103">
                  <c:v>-0.02</c:v>
                </c:pt>
                <c:pt idx="5104">
                  <c:v>-0.02</c:v>
                </c:pt>
                <c:pt idx="5105">
                  <c:v>-0.02</c:v>
                </c:pt>
                <c:pt idx="5106">
                  <c:v>-0.02</c:v>
                </c:pt>
                <c:pt idx="5107">
                  <c:v>-0.02</c:v>
                </c:pt>
                <c:pt idx="5108">
                  <c:v>-0.02</c:v>
                </c:pt>
                <c:pt idx="5109">
                  <c:v>-0.02</c:v>
                </c:pt>
                <c:pt idx="5110">
                  <c:v>-0.02</c:v>
                </c:pt>
                <c:pt idx="5111">
                  <c:v>-0.02</c:v>
                </c:pt>
                <c:pt idx="5112">
                  <c:v>-0.02</c:v>
                </c:pt>
                <c:pt idx="5113">
                  <c:v>-0.02</c:v>
                </c:pt>
                <c:pt idx="5114">
                  <c:v>-0.02</c:v>
                </c:pt>
                <c:pt idx="5115">
                  <c:v>-0.02</c:v>
                </c:pt>
                <c:pt idx="5116">
                  <c:v>-0.02</c:v>
                </c:pt>
                <c:pt idx="5117">
                  <c:v>-0.02</c:v>
                </c:pt>
                <c:pt idx="5118">
                  <c:v>-0.02</c:v>
                </c:pt>
                <c:pt idx="5119">
                  <c:v>-0.02</c:v>
                </c:pt>
                <c:pt idx="5120">
                  <c:v>-0.02</c:v>
                </c:pt>
                <c:pt idx="5121">
                  <c:v>-0.02</c:v>
                </c:pt>
                <c:pt idx="5122">
                  <c:v>-0.02</c:v>
                </c:pt>
                <c:pt idx="5123">
                  <c:v>-0.02</c:v>
                </c:pt>
                <c:pt idx="5124">
                  <c:v>-0.02</c:v>
                </c:pt>
                <c:pt idx="5125">
                  <c:v>-0.02</c:v>
                </c:pt>
                <c:pt idx="5126">
                  <c:v>-0.02</c:v>
                </c:pt>
                <c:pt idx="5127">
                  <c:v>-0.02</c:v>
                </c:pt>
                <c:pt idx="5128">
                  <c:v>-0.02</c:v>
                </c:pt>
                <c:pt idx="5129">
                  <c:v>-0.02</c:v>
                </c:pt>
                <c:pt idx="5130">
                  <c:v>-0.02</c:v>
                </c:pt>
                <c:pt idx="5131">
                  <c:v>-0.02</c:v>
                </c:pt>
                <c:pt idx="5132">
                  <c:v>-0.02</c:v>
                </c:pt>
                <c:pt idx="5133">
                  <c:v>-0.02</c:v>
                </c:pt>
                <c:pt idx="5134">
                  <c:v>-0.02</c:v>
                </c:pt>
                <c:pt idx="5135">
                  <c:v>-0.02</c:v>
                </c:pt>
                <c:pt idx="5136">
                  <c:v>-0.02</c:v>
                </c:pt>
                <c:pt idx="5137">
                  <c:v>-0.02</c:v>
                </c:pt>
                <c:pt idx="5138">
                  <c:v>-0.02</c:v>
                </c:pt>
                <c:pt idx="5139">
                  <c:v>-0.02</c:v>
                </c:pt>
                <c:pt idx="5140">
                  <c:v>-0.02</c:v>
                </c:pt>
                <c:pt idx="5141">
                  <c:v>-0.02</c:v>
                </c:pt>
                <c:pt idx="5142">
                  <c:v>-0.02</c:v>
                </c:pt>
                <c:pt idx="5143">
                  <c:v>-0.02</c:v>
                </c:pt>
                <c:pt idx="5144">
                  <c:v>-0.02</c:v>
                </c:pt>
                <c:pt idx="5145">
                  <c:v>-0.02</c:v>
                </c:pt>
                <c:pt idx="5146">
                  <c:v>-0.02</c:v>
                </c:pt>
                <c:pt idx="5147">
                  <c:v>-0.02</c:v>
                </c:pt>
                <c:pt idx="5148">
                  <c:v>-0.02</c:v>
                </c:pt>
                <c:pt idx="5149">
                  <c:v>-0.02</c:v>
                </c:pt>
                <c:pt idx="5150">
                  <c:v>-0.02</c:v>
                </c:pt>
                <c:pt idx="5151">
                  <c:v>-0.02</c:v>
                </c:pt>
                <c:pt idx="5152">
                  <c:v>-0.02</c:v>
                </c:pt>
                <c:pt idx="5153">
                  <c:v>-0.02</c:v>
                </c:pt>
                <c:pt idx="5154">
                  <c:v>-0.02</c:v>
                </c:pt>
                <c:pt idx="5155">
                  <c:v>-0.02</c:v>
                </c:pt>
                <c:pt idx="5156">
                  <c:v>-0.02</c:v>
                </c:pt>
                <c:pt idx="5157">
                  <c:v>-0.02</c:v>
                </c:pt>
                <c:pt idx="5158">
                  <c:v>-0.02</c:v>
                </c:pt>
                <c:pt idx="5159">
                  <c:v>-0.02</c:v>
                </c:pt>
                <c:pt idx="5160">
                  <c:v>-0.02</c:v>
                </c:pt>
                <c:pt idx="5161">
                  <c:v>-0.02</c:v>
                </c:pt>
                <c:pt idx="5162">
                  <c:v>-0.02</c:v>
                </c:pt>
                <c:pt idx="5163">
                  <c:v>-0.02</c:v>
                </c:pt>
                <c:pt idx="5164">
                  <c:v>-0.02</c:v>
                </c:pt>
                <c:pt idx="5165">
                  <c:v>-0.02</c:v>
                </c:pt>
                <c:pt idx="5166">
                  <c:v>-0.02</c:v>
                </c:pt>
                <c:pt idx="5167">
                  <c:v>-0.02</c:v>
                </c:pt>
                <c:pt idx="5168">
                  <c:v>-0.02</c:v>
                </c:pt>
                <c:pt idx="5169">
                  <c:v>-0.02</c:v>
                </c:pt>
                <c:pt idx="5170">
                  <c:v>-0.02</c:v>
                </c:pt>
                <c:pt idx="5171">
                  <c:v>-0.02</c:v>
                </c:pt>
                <c:pt idx="5172">
                  <c:v>-0.02</c:v>
                </c:pt>
                <c:pt idx="5173">
                  <c:v>-0.02</c:v>
                </c:pt>
                <c:pt idx="5174">
                  <c:v>-0.02</c:v>
                </c:pt>
                <c:pt idx="5175">
                  <c:v>-0.02</c:v>
                </c:pt>
                <c:pt idx="5176">
                  <c:v>-0.02</c:v>
                </c:pt>
                <c:pt idx="5177">
                  <c:v>-0.02</c:v>
                </c:pt>
                <c:pt idx="5178">
                  <c:v>-0.02</c:v>
                </c:pt>
                <c:pt idx="5179">
                  <c:v>-0.02</c:v>
                </c:pt>
                <c:pt idx="5180">
                  <c:v>-0.02</c:v>
                </c:pt>
                <c:pt idx="5181">
                  <c:v>-0.02</c:v>
                </c:pt>
                <c:pt idx="5182">
                  <c:v>-0.02</c:v>
                </c:pt>
                <c:pt idx="5183">
                  <c:v>-0.02</c:v>
                </c:pt>
                <c:pt idx="5184">
                  <c:v>-0.02</c:v>
                </c:pt>
                <c:pt idx="5185">
                  <c:v>-0.02</c:v>
                </c:pt>
                <c:pt idx="5186">
                  <c:v>-0.02</c:v>
                </c:pt>
                <c:pt idx="5187">
                  <c:v>-0.02</c:v>
                </c:pt>
                <c:pt idx="5188">
                  <c:v>-0.02</c:v>
                </c:pt>
                <c:pt idx="5189">
                  <c:v>-0.02</c:v>
                </c:pt>
                <c:pt idx="5190">
                  <c:v>-0.02</c:v>
                </c:pt>
                <c:pt idx="5191">
                  <c:v>-0.02</c:v>
                </c:pt>
                <c:pt idx="5192">
                  <c:v>-0.02</c:v>
                </c:pt>
                <c:pt idx="5193">
                  <c:v>-0.02</c:v>
                </c:pt>
                <c:pt idx="5194">
                  <c:v>-0.02</c:v>
                </c:pt>
                <c:pt idx="5195">
                  <c:v>-0.02</c:v>
                </c:pt>
                <c:pt idx="5196">
                  <c:v>-0.02</c:v>
                </c:pt>
                <c:pt idx="5197">
                  <c:v>-0.02</c:v>
                </c:pt>
                <c:pt idx="5198">
                  <c:v>-0.02</c:v>
                </c:pt>
                <c:pt idx="5199">
                  <c:v>-0.02</c:v>
                </c:pt>
                <c:pt idx="5200">
                  <c:v>-0.02</c:v>
                </c:pt>
                <c:pt idx="5201">
                  <c:v>-0.02</c:v>
                </c:pt>
                <c:pt idx="5202">
                  <c:v>-0.02</c:v>
                </c:pt>
                <c:pt idx="5203">
                  <c:v>-0.02</c:v>
                </c:pt>
                <c:pt idx="5204">
                  <c:v>-0.02</c:v>
                </c:pt>
                <c:pt idx="5205">
                  <c:v>-0.02</c:v>
                </c:pt>
                <c:pt idx="5206">
                  <c:v>-0.02</c:v>
                </c:pt>
                <c:pt idx="5207">
                  <c:v>-0.02</c:v>
                </c:pt>
                <c:pt idx="5208">
                  <c:v>-0.02</c:v>
                </c:pt>
                <c:pt idx="5209">
                  <c:v>-0.02</c:v>
                </c:pt>
                <c:pt idx="5210">
                  <c:v>-0.02</c:v>
                </c:pt>
                <c:pt idx="5211">
                  <c:v>-0.02</c:v>
                </c:pt>
                <c:pt idx="5212">
                  <c:v>-0.02</c:v>
                </c:pt>
                <c:pt idx="5213">
                  <c:v>-0.02</c:v>
                </c:pt>
                <c:pt idx="5214">
                  <c:v>-0.02</c:v>
                </c:pt>
                <c:pt idx="5215">
                  <c:v>-0.02</c:v>
                </c:pt>
                <c:pt idx="5216">
                  <c:v>-0.02</c:v>
                </c:pt>
                <c:pt idx="5217">
                  <c:v>-0.02</c:v>
                </c:pt>
                <c:pt idx="5218">
                  <c:v>-0.02</c:v>
                </c:pt>
                <c:pt idx="5219">
                  <c:v>-0.02</c:v>
                </c:pt>
                <c:pt idx="5220">
                  <c:v>-0.02</c:v>
                </c:pt>
                <c:pt idx="5221">
                  <c:v>-0.02</c:v>
                </c:pt>
                <c:pt idx="5222">
                  <c:v>-0.02</c:v>
                </c:pt>
                <c:pt idx="5223">
                  <c:v>-0.02</c:v>
                </c:pt>
                <c:pt idx="5224">
                  <c:v>-0.02</c:v>
                </c:pt>
                <c:pt idx="5225">
                  <c:v>-0.02</c:v>
                </c:pt>
                <c:pt idx="5226">
                  <c:v>-0.02</c:v>
                </c:pt>
                <c:pt idx="5227">
                  <c:v>-0.02</c:v>
                </c:pt>
                <c:pt idx="5228">
                  <c:v>-0.02</c:v>
                </c:pt>
                <c:pt idx="5229">
                  <c:v>-0.02</c:v>
                </c:pt>
                <c:pt idx="5230">
                  <c:v>-0.02</c:v>
                </c:pt>
                <c:pt idx="5231">
                  <c:v>-0.02</c:v>
                </c:pt>
                <c:pt idx="5232">
                  <c:v>-0.02</c:v>
                </c:pt>
                <c:pt idx="5233">
                  <c:v>-0.02</c:v>
                </c:pt>
                <c:pt idx="5234">
                  <c:v>-0.02</c:v>
                </c:pt>
                <c:pt idx="5235">
                  <c:v>-0.02</c:v>
                </c:pt>
                <c:pt idx="5236">
                  <c:v>-0.02</c:v>
                </c:pt>
                <c:pt idx="5237">
                  <c:v>-0.02</c:v>
                </c:pt>
                <c:pt idx="5238">
                  <c:v>-0.02</c:v>
                </c:pt>
                <c:pt idx="5239">
                  <c:v>-0.02</c:v>
                </c:pt>
                <c:pt idx="5240">
                  <c:v>-0.02</c:v>
                </c:pt>
                <c:pt idx="5241">
                  <c:v>-0.02</c:v>
                </c:pt>
                <c:pt idx="5242">
                  <c:v>-0.02</c:v>
                </c:pt>
                <c:pt idx="5243">
                  <c:v>-0.02</c:v>
                </c:pt>
                <c:pt idx="5244">
                  <c:v>-0.02</c:v>
                </c:pt>
                <c:pt idx="5245">
                  <c:v>-0.02</c:v>
                </c:pt>
                <c:pt idx="5246">
                  <c:v>-0.02</c:v>
                </c:pt>
                <c:pt idx="5247">
                  <c:v>-0.02</c:v>
                </c:pt>
                <c:pt idx="5248">
                  <c:v>-0.02</c:v>
                </c:pt>
                <c:pt idx="5249">
                  <c:v>-0.02</c:v>
                </c:pt>
                <c:pt idx="5250">
                  <c:v>-0.02</c:v>
                </c:pt>
                <c:pt idx="5251">
                  <c:v>-0.02</c:v>
                </c:pt>
                <c:pt idx="5252">
                  <c:v>-0.02</c:v>
                </c:pt>
                <c:pt idx="5253">
                  <c:v>-0.02</c:v>
                </c:pt>
                <c:pt idx="5254">
                  <c:v>-0.02</c:v>
                </c:pt>
                <c:pt idx="5255">
                  <c:v>-0.02</c:v>
                </c:pt>
                <c:pt idx="5256">
                  <c:v>-0.02</c:v>
                </c:pt>
                <c:pt idx="5257">
                  <c:v>-0.02</c:v>
                </c:pt>
                <c:pt idx="5258">
                  <c:v>-0.02</c:v>
                </c:pt>
                <c:pt idx="5259">
                  <c:v>-0.02</c:v>
                </c:pt>
                <c:pt idx="5260">
                  <c:v>-0.02</c:v>
                </c:pt>
                <c:pt idx="5261">
                  <c:v>-0.02</c:v>
                </c:pt>
                <c:pt idx="5262">
                  <c:v>-0.02</c:v>
                </c:pt>
                <c:pt idx="5263">
                  <c:v>-0.02</c:v>
                </c:pt>
                <c:pt idx="5264">
                  <c:v>-0.02</c:v>
                </c:pt>
                <c:pt idx="5265">
                  <c:v>-0.02</c:v>
                </c:pt>
                <c:pt idx="5266">
                  <c:v>-0.02</c:v>
                </c:pt>
                <c:pt idx="5267">
                  <c:v>-0.02</c:v>
                </c:pt>
                <c:pt idx="5268">
                  <c:v>-0.02</c:v>
                </c:pt>
                <c:pt idx="5269">
                  <c:v>-0.02</c:v>
                </c:pt>
                <c:pt idx="5270">
                  <c:v>-0.02</c:v>
                </c:pt>
                <c:pt idx="5271">
                  <c:v>-0.02</c:v>
                </c:pt>
                <c:pt idx="5272">
                  <c:v>-0.02</c:v>
                </c:pt>
                <c:pt idx="5273">
                  <c:v>-0.02</c:v>
                </c:pt>
                <c:pt idx="5274">
                  <c:v>-0.02</c:v>
                </c:pt>
                <c:pt idx="5275">
                  <c:v>-0.02</c:v>
                </c:pt>
                <c:pt idx="5276">
                  <c:v>-0.02</c:v>
                </c:pt>
                <c:pt idx="5277">
                  <c:v>-0.02</c:v>
                </c:pt>
                <c:pt idx="5278">
                  <c:v>-0.02</c:v>
                </c:pt>
                <c:pt idx="5279">
                  <c:v>-0.02</c:v>
                </c:pt>
                <c:pt idx="5280">
                  <c:v>-0.02</c:v>
                </c:pt>
                <c:pt idx="5281">
                  <c:v>-0.02</c:v>
                </c:pt>
                <c:pt idx="5282">
                  <c:v>-0.02</c:v>
                </c:pt>
                <c:pt idx="5283">
                  <c:v>-0.02</c:v>
                </c:pt>
                <c:pt idx="5284">
                  <c:v>-0.02</c:v>
                </c:pt>
                <c:pt idx="5285">
                  <c:v>-0.02</c:v>
                </c:pt>
                <c:pt idx="5286">
                  <c:v>-0.02</c:v>
                </c:pt>
                <c:pt idx="5287">
                  <c:v>-0.02</c:v>
                </c:pt>
                <c:pt idx="5288">
                  <c:v>-0.02</c:v>
                </c:pt>
                <c:pt idx="5289">
                  <c:v>-0.02</c:v>
                </c:pt>
                <c:pt idx="5290">
                  <c:v>-0.02</c:v>
                </c:pt>
                <c:pt idx="5291">
                  <c:v>-0.02</c:v>
                </c:pt>
                <c:pt idx="5292">
                  <c:v>-0.02</c:v>
                </c:pt>
                <c:pt idx="5293">
                  <c:v>-0.02</c:v>
                </c:pt>
                <c:pt idx="5294">
                  <c:v>-0.02</c:v>
                </c:pt>
                <c:pt idx="5295">
                  <c:v>-0.02</c:v>
                </c:pt>
                <c:pt idx="5296">
                  <c:v>-0.02</c:v>
                </c:pt>
                <c:pt idx="5297">
                  <c:v>-0.02</c:v>
                </c:pt>
                <c:pt idx="5298">
                  <c:v>-0.02</c:v>
                </c:pt>
                <c:pt idx="5299">
                  <c:v>-0.02</c:v>
                </c:pt>
                <c:pt idx="5300">
                  <c:v>-0.02</c:v>
                </c:pt>
                <c:pt idx="5301">
                  <c:v>-0.02</c:v>
                </c:pt>
                <c:pt idx="5302">
                  <c:v>-0.02</c:v>
                </c:pt>
                <c:pt idx="5303">
                  <c:v>-0.02</c:v>
                </c:pt>
                <c:pt idx="5304">
                  <c:v>-0.02</c:v>
                </c:pt>
                <c:pt idx="5305">
                  <c:v>-0.02</c:v>
                </c:pt>
                <c:pt idx="5306">
                  <c:v>-0.02</c:v>
                </c:pt>
                <c:pt idx="5307">
                  <c:v>-0.02</c:v>
                </c:pt>
                <c:pt idx="5308">
                  <c:v>-0.02</c:v>
                </c:pt>
                <c:pt idx="5309">
                  <c:v>-0.02</c:v>
                </c:pt>
                <c:pt idx="5310">
                  <c:v>-0.02</c:v>
                </c:pt>
                <c:pt idx="5311">
                  <c:v>-0.02</c:v>
                </c:pt>
                <c:pt idx="5312">
                  <c:v>-0.02</c:v>
                </c:pt>
                <c:pt idx="5313">
                  <c:v>-0.02</c:v>
                </c:pt>
                <c:pt idx="5314">
                  <c:v>-0.02</c:v>
                </c:pt>
                <c:pt idx="5315">
                  <c:v>-0.02</c:v>
                </c:pt>
                <c:pt idx="5316">
                  <c:v>-0.02</c:v>
                </c:pt>
                <c:pt idx="5317">
                  <c:v>-0.02</c:v>
                </c:pt>
                <c:pt idx="5318">
                  <c:v>-0.02</c:v>
                </c:pt>
                <c:pt idx="5319">
                  <c:v>-0.02</c:v>
                </c:pt>
                <c:pt idx="5320">
                  <c:v>-0.02</c:v>
                </c:pt>
                <c:pt idx="5321">
                  <c:v>-0.02</c:v>
                </c:pt>
                <c:pt idx="5322">
                  <c:v>-0.02</c:v>
                </c:pt>
                <c:pt idx="5323">
                  <c:v>-0.02</c:v>
                </c:pt>
                <c:pt idx="5324">
                  <c:v>-0.02</c:v>
                </c:pt>
                <c:pt idx="5325">
                  <c:v>-0.02</c:v>
                </c:pt>
                <c:pt idx="5326">
                  <c:v>-0.02</c:v>
                </c:pt>
                <c:pt idx="5327">
                  <c:v>-0.02</c:v>
                </c:pt>
                <c:pt idx="5328">
                  <c:v>-0.02</c:v>
                </c:pt>
                <c:pt idx="5329">
                  <c:v>-0.02</c:v>
                </c:pt>
                <c:pt idx="5330">
                  <c:v>-0.02</c:v>
                </c:pt>
                <c:pt idx="5331">
                  <c:v>-0.02</c:v>
                </c:pt>
                <c:pt idx="5332">
                  <c:v>-0.02</c:v>
                </c:pt>
                <c:pt idx="5333">
                  <c:v>-0.02</c:v>
                </c:pt>
                <c:pt idx="5334">
                  <c:v>-0.02</c:v>
                </c:pt>
                <c:pt idx="5335">
                  <c:v>-0.02</c:v>
                </c:pt>
                <c:pt idx="5336">
                  <c:v>-0.02</c:v>
                </c:pt>
                <c:pt idx="5337">
                  <c:v>-0.02</c:v>
                </c:pt>
                <c:pt idx="5338">
                  <c:v>-0.02</c:v>
                </c:pt>
                <c:pt idx="5339">
                  <c:v>-0.02</c:v>
                </c:pt>
                <c:pt idx="5340">
                  <c:v>-0.02</c:v>
                </c:pt>
                <c:pt idx="5341">
                  <c:v>-0.02</c:v>
                </c:pt>
                <c:pt idx="5342">
                  <c:v>-0.02</c:v>
                </c:pt>
                <c:pt idx="5343">
                  <c:v>-0.02</c:v>
                </c:pt>
                <c:pt idx="5344">
                  <c:v>-0.02</c:v>
                </c:pt>
                <c:pt idx="5345">
                  <c:v>-0.02</c:v>
                </c:pt>
                <c:pt idx="5346">
                  <c:v>-0.02</c:v>
                </c:pt>
                <c:pt idx="5347">
                  <c:v>-0.02</c:v>
                </c:pt>
                <c:pt idx="5348">
                  <c:v>-0.02</c:v>
                </c:pt>
                <c:pt idx="5349">
                  <c:v>-0.02</c:v>
                </c:pt>
                <c:pt idx="5350">
                  <c:v>-0.02</c:v>
                </c:pt>
                <c:pt idx="5351">
                  <c:v>-0.02</c:v>
                </c:pt>
                <c:pt idx="5352">
                  <c:v>-0.02</c:v>
                </c:pt>
                <c:pt idx="5353">
                  <c:v>-0.02</c:v>
                </c:pt>
                <c:pt idx="5354">
                  <c:v>-0.02</c:v>
                </c:pt>
                <c:pt idx="5355">
                  <c:v>-0.02</c:v>
                </c:pt>
                <c:pt idx="5356">
                  <c:v>-0.02</c:v>
                </c:pt>
                <c:pt idx="5357">
                  <c:v>-0.02</c:v>
                </c:pt>
                <c:pt idx="5358">
                  <c:v>-0.02</c:v>
                </c:pt>
                <c:pt idx="5359">
                  <c:v>-0.02</c:v>
                </c:pt>
                <c:pt idx="5360">
                  <c:v>-0.02</c:v>
                </c:pt>
                <c:pt idx="5361">
                  <c:v>-0.02</c:v>
                </c:pt>
                <c:pt idx="5362">
                  <c:v>-0.02</c:v>
                </c:pt>
                <c:pt idx="5363">
                  <c:v>-0.02</c:v>
                </c:pt>
                <c:pt idx="5364">
                  <c:v>-0.02</c:v>
                </c:pt>
                <c:pt idx="5365">
                  <c:v>-0.02</c:v>
                </c:pt>
                <c:pt idx="5366">
                  <c:v>-0.02</c:v>
                </c:pt>
                <c:pt idx="5367">
                  <c:v>-0.02</c:v>
                </c:pt>
                <c:pt idx="5368">
                  <c:v>-0.02</c:v>
                </c:pt>
                <c:pt idx="5369">
                  <c:v>-0.02</c:v>
                </c:pt>
                <c:pt idx="5370">
                  <c:v>-0.02</c:v>
                </c:pt>
                <c:pt idx="5371">
                  <c:v>-0.02</c:v>
                </c:pt>
                <c:pt idx="5372">
                  <c:v>-0.02</c:v>
                </c:pt>
                <c:pt idx="5373">
                  <c:v>-0.02</c:v>
                </c:pt>
                <c:pt idx="5374">
                  <c:v>-0.02</c:v>
                </c:pt>
                <c:pt idx="5375">
                  <c:v>-0.02</c:v>
                </c:pt>
                <c:pt idx="5376">
                  <c:v>-0.02</c:v>
                </c:pt>
                <c:pt idx="5377">
                  <c:v>-0.02</c:v>
                </c:pt>
                <c:pt idx="5378">
                  <c:v>-0.02</c:v>
                </c:pt>
                <c:pt idx="5379">
                  <c:v>-0.02</c:v>
                </c:pt>
                <c:pt idx="5380">
                  <c:v>-0.02</c:v>
                </c:pt>
                <c:pt idx="5381">
                  <c:v>-0.02</c:v>
                </c:pt>
                <c:pt idx="5382">
                  <c:v>-0.02</c:v>
                </c:pt>
                <c:pt idx="5383">
                  <c:v>-0.02</c:v>
                </c:pt>
                <c:pt idx="5384">
                  <c:v>-0.02</c:v>
                </c:pt>
                <c:pt idx="5385">
                  <c:v>-0.02</c:v>
                </c:pt>
                <c:pt idx="5386">
                  <c:v>-0.02</c:v>
                </c:pt>
                <c:pt idx="5387">
                  <c:v>-0.02</c:v>
                </c:pt>
                <c:pt idx="5388">
                  <c:v>-0.02</c:v>
                </c:pt>
                <c:pt idx="5389">
                  <c:v>-0.02</c:v>
                </c:pt>
                <c:pt idx="5390">
                  <c:v>-0.02</c:v>
                </c:pt>
                <c:pt idx="5391">
                  <c:v>-0.02</c:v>
                </c:pt>
                <c:pt idx="5392">
                  <c:v>-0.02</c:v>
                </c:pt>
                <c:pt idx="5393">
                  <c:v>-0.02</c:v>
                </c:pt>
                <c:pt idx="5394">
                  <c:v>-0.02</c:v>
                </c:pt>
                <c:pt idx="5395">
                  <c:v>-0.02</c:v>
                </c:pt>
                <c:pt idx="5396">
                  <c:v>-0.02</c:v>
                </c:pt>
                <c:pt idx="5397">
                  <c:v>-0.02</c:v>
                </c:pt>
                <c:pt idx="5398">
                  <c:v>-0.02</c:v>
                </c:pt>
                <c:pt idx="5399">
                  <c:v>-0.02</c:v>
                </c:pt>
                <c:pt idx="5400">
                  <c:v>-0.02</c:v>
                </c:pt>
                <c:pt idx="5401">
                  <c:v>-0.02</c:v>
                </c:pt>
                <c:pt idx="5402">
                  <c:v>-0.02</c:v>
                </c:pt>
                <c:pt idx="5403">
                  <c:v>-0.02</c:v>
                </c:pt>
                <c:pt idx="5404">
                  <c:v>-0.02</c:v>
                </c:pt>
                <c:pt idx="5405">
                  <c:v>-0.02</c:v>
                </c:pt>
                <c:pt idx="5406">
                  <c:v>-0.02</c:v>
                </c:pt>
                <c:pt idx="5407">
                  <c:v>-0.02</c:v>
                </c:pt>
                <c:pt idx="5408">
                  <c:v>-0.02</c:v>
                </c:pt>
                <c:pt idx="5409">
                  <c:v>-0.02</c:v>
                </c:pt>
                <c:pt idx="5410">
                  <c:v>-0.02</c:v>
                </c:pt>
                <c:pt idx="5411">
                  <c:v>-0.02</c:v>
                </c:pt>
                <c:pt idx="5412">
                  <c:v>-0.02</c:v>
                </c:pt>
                <c:pt idx="5413">
                  <c:v>-0.02</c:v>
                </c:pt>
                <c:pt idx="5414">
                  <c:v>-0.02</c:v>
                </c:pt>
                <c:pt idx="5415">
                  <c:v>-0.02</c:v>
                </c:pt>
                <c:pt idx="5416">
                  <c:v>-0.02</c:v>
                </c:pt>
                <c:pt idx="5417">
                  <c:v>-0.02</c:v>
                </c:pt>
                <c:pt idx="5418">
                  <c:v>-0.02</c:v>
                </c:pt>
                <c:pt idx="5419">
                  <c:v>-0.02</c:v>
                </c:pt>
                <c:pt idx="5420">
                  <c:v>-0.02</c:v>
                </c:pt>
                <c:pt idx="5421">
                  <c:v>-0.02</c:v>
                </c:pt>
                <c:pt idx="5422">
                  <c:v>-0.02</c:v>
                </c:pt>
                <c:pt idx="5423">
                  <c:v>-0.02</c:v>
                </c:pt>
                <c:pt idx="5424">
                  <c:v>-0.02</c:v>
                </c:pt>
                <c:pt idx="5425">
                  <c:v>-0.02</c:v>
                </c:pt>
                <c:pt idx="5426">
                  <c:v>-0.02</c:v>
                </c:pt>
                <c:pt idx="5427">
                  <c:v>-0.02</c:v>
                </c:pt>
                <c:pt idx="5428">
                  <c:v>-0.02</c:v>
                </c:pt>
                <c:pt idx="5429">
                  <c:v>-0.02</c:v>
                </c:pt>
                <c:pt idx="5430">
                  <c:v>-0.02</c:v>
                </c:pt>
                <c:pt idx="5431">
                  <c:v>-0.02</c:v>
                </c:pt>
                <c:pt idx="5432">
                  <c:v>-0.02</c:v>
                </c:pt>
                <c:pt idx="5433">
                  <c:v>-0.02</c:v>
                </c:pt>
                <c:pt idx="5434">
                  <c:v>-0.02</c:v>
                </c:pt>
                <c:pt idx="5435">
                  <c:v>-0.02</c:v>
                </c:pt>
                <c:pt idx="5436">
                  <c:v>-0.02</c:v>
                </c:pt>
                <c:pt idx="5437">
                  <c:v>-0.02</c:v>
                </c:pt>
                <c:pt idx="5438">
                  <c:v>-0.02</c:v>
                </c:pt>
                <c:pt idx="5439">
                  <c:v>-0.02</c:v>
                </c:pt>
                <c:pt idx="5440">
                  <c:v>-0.02</c:v>
                </c:pt>
                <c:pt idx="5441">
                  <c:v>-0.02</c:v>
                </c:pt>
                <c:pt idx="5442">
                  <c:v>-0.02</c:v>
                </c:pt>
                <c:pt idx="5443">
                  <c:v>-0.02</c:v>
                </c:pt>
                <c:pt idx="5444">
                  <c:v>-0.02</c:v>
                </c:pt>
                <c:pt idx="5445">
                  <c:v>-0.02</c:v>
                </c:pt>
                <c:pt idx="5446">
                  <c:v>-0.02</c:v>
                </c:pt>
                <c:pt idx="5447">
                  <c:v>-0.02</c:v>
                </c:pt>
                <c:pt idx="5448">
                  <c:v>-0.02</c:v>
                </c:pt>
                <c:pt idx="5449">
                  <c:v>-0.02</c:v>
                </c:pt>
                <c:pt idx="5450">
                  <c:v>-0.02</c:v>
                </c:pt>
                <c:pt idx="5451">
                  <c:v>-0.02</c:v>
                </c:pt>
                <c:pt idx="5452">
                  <c:v>-0.02</c:v>
                </c:pt>
                <c:pt idx="5453">
                  <c:v>-0.02</c:v>
                </c:pt>
                <c:pt idx="5454">
                  <c:v>-0.02</c:v>
                </c:pt>
                <c:pt idx="5455">
                  <c:v>-0.02</c:v>
                </c:pt>
                <c:pt idx="5456">
                  <c:v>-0.02</c:v>
                </c:pt>
                <c:pt idx="5457">
                  <c:v>-0.02</c:v>
                </c:pt>
                <c:pt idx="5458">
                  <c:v>-0.02</c:v>
                </c:pt>
                <c:pt idx="5459">
                  <c:v>-0.02</c:v>
                </c:pt>
                <c:pt idx="5460">
                  <c:v>-0.02</c:v>
                </c:pt>
                <c:pt idx="5461">
                  <c:v>-0.02</c:v>
                </c:pt>
                <c:pt idx="5462">
                  <c:v>-0.02</c:v>
                </c:pt>
                <c:pt idx="5463">
                  <c:v>-0.02</c:v>
                </c:pt>
                <c:pt idx="5464">
                  <c:v>-0.02</c:v>
                </c:pt>
                <c:pt idx="5465">
                  <c:v>-0.02</c:v>
                </c:pt>
                <c:pt idx="5466">
                  <c:v>-0.02</c:v>
                </c:pt>
                <c:pt idx="5467">
                  <c:v>-0.02</c:v>
                </c:pt>
                <c:pt idx="5468">
                  <c:v>-0.02</c:v>
                </c:pt>
                <c:pt idx="5469">
                  <c:v>-0.02</c:v>
                </c:pt>
                <c:pt idx="5470">
                  <c:v>-0.02</c:v>
                </c:pt>
                <c:pt idx="5471">
                  <c:v>-0.02</c:v>
                </c:pt>
                <c:pt idx="5472">
                  <c:v>-0.02</c:v>
                </c:pt>
                <c:pt idx="5473">
                  <c:v>-0.02</c:v>
                </c:pt>
                <c:pt idx="5474">
                  <c:v>-0.02</c:v>
                </c:pt>
                <c:pt idx="5475">
                  <c:v>-0.02</c:v>
                </c:pt>
                <c:pt idx="5476">
                  <c:v>-0.02</c:v>
                </c:pt>
                <c:pt idx="5477">
                  <c:v>-0.02</c:v>
                </c:pt>
                <c:pt idx="5478">
                  <c:v>-0.02</c:v>
                </c:pt>
                <c:pt idx="5479">
                  <c:v>-0.02</c:v>
                </c:pt>
                <c:pt idx="5480">
                  <c:v>-0.02</c:v>
                </c:pt>
                <c:pt idx="5481">
                  <c:v>-0.02</c:v>
                </c:pt>
                <c:pt idx="5482">
                  <c:v>-0.02</c:v>
                </c:pt>
                <c:pt idx="5483">
                  <c:v>-0.02</c:v>
                </c:pt>
                <c:pt idx="5484">
                  <c:v>-0.02</c:v>
                </c:pt>
                <c:pt idx="5485">
                  <c:v>-0.02</c:v>
                </c:pt>
                <c:pt idx="5486">
                  <c:v>-0.02</c:v>
                </c:pt>
                <c:pt idx="5487">
                  <c:v>-0.02</c:v>
                </c:pt>
                <c:pt idx="5488">
                  <c:v>-0.02</c:v>
                </c:pt>
                <c:pt idx="5489">
                  <c:v>-0.02</c:v>
                </c:pt>
                <c:pt idx="5490">
                  <c:v>-0.02</c:v>
                </c:pt>
                <c:pt idx="5491">
                  <c:v>-0.02</c:v>
                </c:pt>
                <c:pt idx="5492">
                  <c:v>-0.02</c:v>
                </c:pt>
                <c:pt idx="5493">
                  <c:v>-0.02</c:v>
                </c:pt>
                <c:pt idx="5494">
                  <c:v>-0.02</c:v>
                </c:pt>
                <c:pt idx="5495">
                  <c:v>-0.02</c:v>
                </c:pt>
                <c:pt idx="5496">
                  <c:v>-0.02</c:v>
                </c:pt>
                <c:pt idx="5497">
                  <c:v>-0.02</c:v>
                </c:pt>
                <c:pt idx="5498">
                  <c:v>-0.02</c:v>
                </c:pt>
                <c:pt idx="5499">
                  <c:v>-0.02</c:v>
                </c:pt>
                <c:pt idx="5500">
                  <c:v>-0.02</c:v>
                </c:pt>
                <c:pt idx="5501">
                  <c:v>-0.02</c:v>
                </c:pt>
                <c:pt idx="5502">
                  <c:v>-0.02</c:v>
                </c:pt>
                <c:pt idx="5503">
                  <c:v>-0.02</c:v>
                </c:pt>
                <c:pt idx="5504">
                  <c:v>-0.02</c:v>
                </c:pt>
                <c:pt idx="5505">
                  <c:v>-0.02</c:v>
                </c:pt>
                <c:pt idx="5506">
                  <c:v>-0.02</c:v>
                </c:pt>
                <c:pt idx="5507">
                  <c:v>-0.02</c:v>
                </c:pt>
                <c:pt idx="5508">
                  <c:v>-0.02</c:v>
                </c:pt>
                <c:pt idx="5509">
                  <c:v>-0.02</c:v>
                </c:pt>
                <c:pt idx="5510">
                  <c:v>-0.02</c:v>
                </c:pt>
                <c:pt idx="5511">
                  <c:v>-0.02</c:v>
                </c:pt>
                <c:pt idx="5512">
                  <c:v>-0.02</c:v>
                </c:pt>
                <c:pt idx="5513">
                  <c:v>-0.02</c:v>
                </c:pt>
                <c:pt idx="5514">
                  <c:v>-0.02</c:v>
                </c:pt>
                <c:pt idx="5515">
                  <c:v>-0.02</c:v>
                </c:pt>
                <c:pt idx="5516">
                  <c:v>-0.02</c:v>
                </c:pt>
                <c:pt idx="5517">
                  <c:v>-0.02</c:v>
                </c:pt>
                <c:pt idx="5518">
                  <c:v>-0.02</c:v>
                </c:pt>
                <c:pt idx="5519">
                  <c:v>-0.02</c:v>
                </c:pt>
                <c:pt idx="5520">
                  <c:v>-0.02</c:v>
                </c:pt>
                <c:pt idx="5521">
                  <c:v>-0.02</c:v>
                </c:pt>
                <c:pt idx="5522">
                  <c:v>-0.02</c:v>
                </c:pt>
                <c:pt idx="5523">
                  <c:v>-0.02</c:v>
                </c:pt>
                <c:pt idx="5524">
                  <c:v>-0.02</c:v>
                </c:pt>
                <c:pt idx="5525">
                  <c:v>-0.02</c:v>
                </c:pt>
                <c:pt idx="5526">
                  <c:v>-0.02</c:v>
                </c:pt>
                <c:pt idx="5527">
                  <c:v>-0.02</c:v>
                </c:pt>
                <c:pt idx="5528">
                  <c:v>-0.02</c:v>
                </c:pt>
                <c:pt idx="5529">
                  <c:v>-0.02</c:v>
                </c:pt>
                <c:pt idx="5530">
                  <c:v>-0.02</c:v>
                </c:pt>
                <c:pt idx="5531">
                  <c:v>-0.02</c:v>
                </c:pt>
                <c:pt idx="5532">
                  <c:v>-0.02</c:v>
                </c:pt>
                <c:pt idx="5533">
                  <c:v>-0.02</c:v>
                </c:pt>
                <c:pt idx="5534">
                  <c:v>-0.02</c:v>
                </c:pt>
                <c:pt idx="5535">
                  <c:v>-0.02</c:v>
                </c:pt>
                <c:pt idx="5536">
                  <c:v>-0.02</c:v>
                </c:pt>
                <c:pt idx="5537">
                  <c:v>-0.02</c:v>
                </c:pt>
                <c:pt idx="5538">
                  <c:v>-0.02</c:v>
                </c:pt>
                <c:pt idx="5539">
                  <c:v>-0.02</c:v>
                </c:pt>
                <c:pt idx="5540">
                  <c:v>-0.02</c:v>
                </c:pt>
                <c:pt idx="5541">
                  <c:v>-0.02</c:v>
                </c:pt>
                <c:pt idx="5542">
                  <c:v>-0.02</c:v>
                </c:pt>
                <c:pt idx="5543">
                  <c:v>-0.02</c:v>
                </c:pt>
                <c:pt idx="5544">
                  <c:v>-0.02</c:v>
                </c:pt>
                <c:pt idx="5545">
                  <c:v>-0.02</c:v>
                </c:pt>
                <c:pt idx="5546">
                  <c:v>-0.02</c:v>
                </c:pt>
                <c:pt idx="5547">
                  <c:v>-0.02</c:v>
                </c:pt>
                <c:pt idx="5548">
                  <c:v>-0.02</c:v>
                </c:pt>
                <c:pt idx="5549">
                  <c:v>-0.02</c:v>
                </c:pt>
                <c:pt idx="5550">
                  <c:v>-0.02</c:v>
                </c:pt>
                <c:pt idx="5551">
                  <c:v>-0.02</c:v>
                </c:pt>
                <c:pt idx="5552">
                  <c:v>-0.02</c:v>
                </c:pt>
                <c:pt idx="5553">
                  <c:v>-0.02</c:v>
                </c:pt>
                <c:pt idx="5554">
                  <c:v>-0.02</c:v>
                </c:pt>
                <c:pt idx="5555">
                  <c:v>-0.02</c:v>
                </c:pt>
                <c:pt idx="5556">
                  <c:v>-0.02</c:v>
                </c:pt>
                <c:pt idx="5557">
                  <c:v>-0.02</c:v>
                </c:pt>
                <c:pt idx="5558">
                  <c:v>-0.02</c:v>
                </c:pt>
                <c:pt idx="5559">
                  <c:v>-0.02</c:v>
                </c:pt>
                <c:pt idx="5560">
                  <c:v>-0.02</c:v>
                </c:pt>
                <c:pt idx="5561">
                  <c:v>-0.02</c:v>
                </c:pt>
                <c:pt idx="5562">
                  <c:v>-0.02</c:v>
                </c:pt>
                <c:pt idx="5563">
                  <c:v>-0.02</c:v>
                </c:pt>
                <c:pt idx="5564">
                  <c:v>-0.02</c:v>
                </c:pt>
                <c:pt idx="5565">
                  <c:v>-0.02</c:v>
                </c:pt>
                <c:pt idx="5566">
                  <c:v>-0.02</c:v>
                </c:pt>
                <c:pt idx="5567">
                  <c:v>-0.02</c:v>
                </c:pt>
                <c:pt idx="5568">
                  <c:v>-0.02</c:v>
                </c:pt>
                <c:pt idx="5569">
                  <c:v>-0.02</c:v>
                </c:pt>
                <c:pt idx="5570">
                  <c:v>-0.02</c:v>
                </c:pt>
                <c:pt idx="5571">
                  <c:v>-0.02</c:v>
                </c:pt>
                <c:pt idx="5572">
                  <c:v>-0.02</c:v>
                </c:pt>
                <c:pt idx="5573">
                  <c:v>-0.02</c:v>
                </c:pt>
                <c:pt idx="5574">
                  <c:v>-0.02</c:v>
                </c:pt>
                <c:pt idx="5575">
                  <c:v>-0.02</c:v>
                </c:pt>
                <c:pt idx="5576">
                  <c:v>-0.02</c:v>
                </c:pt>
                <c:pt idx="5577">
                  <c:v>-0.02</c:v>
                </c:pt>
                <c:pt idx="5578">
                  <c:v>-0.02</c:v>
                </c:pt>
                <c:pt idx="5579">
                  <c:v>-0.02</c:v>
                </c:pt>
                <c:pt idx="5580">
                  <c:v>-0.02</c:v>
                </c:pt>
                <c:pt idx="5581">
                  <c:v>-0.02</c:v>
                </c:pt>
                <c:pt idx="5582">
                  <c:v>-0.02</c:v>
                </c:pt>
                <c:pt idx="5583">
                  <c:v>-0.02</c:v>
                </c:pt>
                <c:pt idx="5584">
                  <c:v>-0.02</c:v>
                </c:pt>
                <c:pt idx="5585">
                  <c:v>-0.02</c:v>
                </c:pt>
                <c:pt idx="5586">
                  <c:v>-0.02</c:v>
                </c:pt>
                <c:pt idx="5587">
                  <c:v>-0.02</c:v>
                </c:pt>
                <c:pt idx="5588">
                  <c:v>-0.02</c:v>
                </c:pt>
                <c:pt idx="5589">
                  <c:v>-0.02</c:v>
                </c:pt>
                <c:pt idx="5590">
                  <c:v>-0.02</c:v>
                </c:pt>
                <c:pt idx="5591">
                  <c:v>-0.02</c:v>
                </c:pt>
                <c:pt idx="5592">
                  <c:v>-0.02</c:v>
                </c:pt>
                <c:pt idx="5593">
                  <c:v>-0.02</c:v>
                </c:pt>
                <c:pt idx="5594">
                  <c:v>-0.02</c:v>
                </c:pt>
                <c:pt idx="5595">
                  <c:v>-0.02</c:v>
                </c:pt>
                <c:pt idx="5596">
                  <c:v>-0.02</c:v>
                </c:pt>
                <c:pt idx="5597">
                  <c:v>-0.02</c:v>
                </c:pt>
                <c:pt idx="5598">
                  <c:v>-0.02</c:v>
                </c:pt>
                <c:pt idx="5599">
                  <c:v>-0.02</c:v>
                </c:pt>
                <c:pt idx="5600">
                  <c:v>-0.02</c:v>
                </c:pt>
                <c:pt idx="5601">
                  <c:v>-0.02</c:v>
                </c:pt>
                <c:pt idx="5602">
                  <c:v>-0.02</c:v>
                </c:pt>
                <c:pt idx="5603">
                  <c:v>-0.02</c:v>
                </c:pt>
                <c:pt idx="5604">
                  <c:v>-0.02</c:v>
                </c:pt>
                <c:pt idx="5605">
                  <c:v>-0.02</c:v>
                </c:pt>
                <c:pt idx="5606">
                  <c:v>-0.02</c:v>
                </c:pt>
                <c:pt idx="5607">
                  <c:v>-0.02</c:v>
                </c:pt>
                <c:pt idx="5608">
                  <c:v>-0.02</c:v>
                </c:pt>
                <c:pt idx="5609">
                  <c:v>-0.02</c:v>
                </c:pt>
                <c:pt idx="5610">
                  <c:v>-0.02</c:v>
                </c:pt>
                <c:pt idx="5611">
                  <c:v>-0.02</c:v>
                </c:pt>
                <c:pt idx="5612">
                  <c:v>-0.02</c:v>
                </c:pt>
                <c:pt idx="5613">
                  <c:v>-0.02</c:v>
                </c:pt>
                <c:pt idx="5614">
                  <c:v>-0.02</c:v>
                </c:pt>
                <c:pt idx="5615">
                  <c:v>-0.02</c:v>
                </c:pt>
                <c:pt idx="5616">
                  <c:v>-0.02</c:v>
                </c:pt>
                <c:pt idx="5617">
                  <c:v>-0.02</c:v>
                </c:pt>
                <c:pt idx="5618">
                  <c:v>-0.02</c:v>
                </c:pt>
                <c:pt idx="5619">
                  <c:v>-0.02</c:v>
                </c:pt>
                <c:pt idx="5620">
                  <c:v>-0.02</c:v>
                </c:pt>
                <c:pt idx="5621">
                  <c:v>-0.02</c:v>
                </c:pt>
                <c:pt idx="5622">
                  <c:v>-0.02</c:v>
                </c:pt>
                <c:pt idx="5623">
                  <c:v>-0.02</c:v>
                </c:pt>
                <c:pt idx="5624">
                  <c:v>-0.02</c:v>
                </c:pt>
                <c:pt idx="5625">
                  <c:v>-0.02</c:v>
                </c:pt>
                <c:pt idx="5626">
                  <c:v>-0.02</c:v>
                </c:pt>
                <c:pt idx="5627">
                  <c:v>-0.02</c:v>
                </c:pt>
                <c:pt idx="5628">
                  <c:v>-0.02</c:v>
                </c:pt>
                <c:pt idx="5629">
                  <c:v>-0.02</c:v>
                </c:pt>
                <c:pt idx="5630">
                  <c:v>-0.02</c:v>
                </c:pt>
                <c:pt idx="5631">
                  <c:v>-0.02</c:v>
                </c:pt>
                <c:pt idx="5632">
                  <c:v>-0.02</c:v>
                </c:pt>
                <c:pt idx="5633">
                  <c:v>-0.02</c:v>
                </c:pt>
                <c:pt idx="5634">
                  <c:v>-0.02</c:v>
                </c:pt>
                <c:pt idx="5635">
                  <c:v>-0.02</c:v>
                </c:pt>
                <c:pt idx="5636">
                  <c:v>-0.02</c:v>
                </c:pt>
                <c:pt idx="5637">
                  <c:v>-0.02</c:v>
                </c:pt>
                <c:pt idx="5638">
                  <c:v>-0.02</c:v>
                </c:pt>
                <c:pt idx="5639">
                  <c:v>-0.02</c:v>
                </c:pt>
                <c:pt idx="5640">
                  <c:v>-0.02</c:v>
                </c:pt>
                <c:pt idx="5641">
                  <c:v>-0.02</c:v>
                </c:pt>
                <c:pt idx="5642">
                  <c:v>-0.02</c:v>
                </c:pt>
                <c:pt idx="5643">
                  <c:v>-0.02</c:v>
                </c:pt>
                <c:pt idx="5644">
                  <c:v>-0.02</c:v>
                </c:pt>
                <c:pt idx="5645">
                  <c:v>-0.02</c:v>
                </c:pt>
                <c:pt idx="5646">
                  <c:v>-0.02</c:v>
                </c:pt>
                <c:pt idx="5647">
                  <c:v>-0.02</c:v>
                </c:pt>
                <c:pt idx="5648">
                  <c:v>-0.02</c:v>
                </c:pt>
                <c:pt idx="5649">
                  <c:v>-0.02</c:v>
                </c:pt>
                <c:pt idx="5650">
                  <c:v>-0.02</c:v>
                </c:pt>
                <c:pt idx="5651">
                  <c:v>-0.02</c:v>
                </c:pt>
                <c:pt idx="5652">
                  <c:v>-0.02</c:v>
                </c:pt>
                <c:pt idx="5653">
                  <c:v>-0.02</c:v>
                </c:pt>
                <c:pt idx="5654">
                  <c:v>-0.02</c:v>
                </c:pt>
                <c:pt idx="5655">
                  <c:v>-0.02</c:v>
                </c:pt>
                <c:pt idx="5656">
                  <c:v>-0.02</c:v>
                </c:pt>
                <c:pt idx="5657">
                  <c:v>-0.02</c:v>
                </c:pt>
                <c:pt idx="5658">
                  <c:v>-0.02</c:v>
                </c:pt>
                <c:pt idx="5659">
                  <c:v>-0.02</c:v>
                </c:pt>
                <c:pt idx="5660">
                  <c:v>-0.02</c:v>
                </c:pt>
                <c:pt idx="5661">
                  <c:v>-0.02</c:v>
                </c:pt>
                <c:pt idx="5662">
                  <c:v>-0.02</c:v>
                </c:pt>
                <c:pt idx="5663">
                  <c:v>-0.02</c:v>
                </c:pt>
                <c:pt idx="5664">
                  <c:v>-0.02</c:v>
                </c:pt>
                <c:pt idx="5665">
                  <c:v>-0.02</c:v>
                </c:pt>
                <c:pt idx="5666">
                  <c:v>-0.02</c:v>
                </c:pt>
                <c:pt idx="5667">
                  <c:v>-0.02</c:v>
                </c:pt>
                <c:pt idx="5668">
                  <c:v>-0.02</c:v>
                </c:pt>
                <c:pt idx="5669">
                  <c:v>-0.02</c:v>
                </c:pt>
                <c:pt idx="5670">
                  <c:v>-0.02</c:v>
                </c:pt>
                <c:pt idx="5671">
                  <c:v>-0.02</c:v>
                </c:pt>
                <c:pt idx="5672">
                  <c:v>-0.02</c:v>
                </c:pt>
                <c:pt idx="5673">
                  <c:v>-0.02</c:v>
                </c:pt>
                <c:pt idx="5674">
                  <c:v>-0.02</c:v>
                </c:pt>
                <c:pt idx="5675">
                  <c:v>-0.02</c:v>
                </c:pt>
                <c:pt idx="5676">
                  <c:v>-0.02</c:v>
                </c:pt>
                <c:pt idx="5677">
                  <c:v>-0.02</c:v>
                </c:pt>
                <c:pt idx="5678">
                  <c:v>-0.02</c:v>
                </c:pt>
                <c:pt idx="5679">
                  <c:v>-0.02</c:v>
                </c:pt>
                <c:pt idx="5680">
                  <c:v>-0.02</c:v>
                </c:pt>
                <c:pt idx="5681">
                  <c:v>-0.02</c:v>
                </c:pt>
                <c:pt idx="5682">
                  <c:v>-0.02</c:v>
                </c:pt>
                <c:pt idx="5683">
                  <c:v>-0.02</c:v>
                </c:pt>
                <c:pt idx="5684">
                  <c:v>-0.02</c:v>
                </c:pt>
                <c:pt idx="5685">
                  <c:v>-0.02</c:v>
                </c:pt>
                <c:pt idx="5686">
                  <c:v>-0.02</c:v>
                </c:pt>
                <c:pt idx="5687">
                  <c:v>-0.02</c:v>
                </c:pt>
                <c:pt idx="5688">
                  <c:v>-0.02</c:v>
                </c:pt>
                <c:pt idx="5689">
                  <c:v>-0.02</c:v>
                </c:pt>
                <c:pt idx="5690">
                  <c:v>-0.02</c:v>
                </c:pt>
                <c:pt idx="5691">
                  <c:v>-0.02</c:v>
                </c:pt>
                <c:pt idx="5692">
                  <c:v>-0.02</c:v>
                </c:pt>
                <c:pt idx="5693">
                  <c:v>-0.02</c:v>
                </c:pt>
                <c:pt idx="5694">
                  <c:v>-0.02</c:v>
                </c:pt>
                <c:pt idx="5695">
                  <c:v>-0.02</c:v>
                </c:pt>
                <c:pt idx="5696">
                  <c:v>-0.02</c:v>
                </c:pt>
                <c:pt idx="5697">
                  <c:v>-0.02</c:v>
                </c:pt>
                <c:pt idx="5698">
                  <c:v>-0.02</c:v>
                </c:pt>
                <c:pt idx="5699">
                  <c:v>-0.02</c:v>
                </c:pt>
                <c:pt idx="5700">
                  <c:v>-0.02</c:v>
                </c:pt>
                <c:pt idx="5701">
                  <c:v>-0.02</c:v>
                </c:pt>
                <c:pt idx="5702">
                  <c:v>-0.02</c:v>
                </c:pt>
                <c:pt idx="5703">
                  <c:v>-0.02</c:v>
                </c:pt>
                <c:pt idx="5704">
                  <c:v>-0.02</c:v>
                </c:pt>
                <c:pt idx="5705">
                  <c:v>-0.02</c:v>
                </c:pt>
                <c:pt idx="5706">
                  <c:v>-0.02</c:v>
                </c:pt>
                <c:pt idx="5707">
                  <c:v>-0.02</c:v>
                </c:pt>
                <c:pt idx="5708">
                  <c:v>-0.02</c:v>
                </c:pt>
                <c:pt idx="5709">
                  <c:v>-0.02</c:v>
                </c:pt>
                <c:pt idx="5710">
                  <c:v>-0.02</c:v>
                </c:pt>
                <c:pt idx="5711">
                  <c:v>-0.02</c:v>
                </c:pt>
                <c:pt idx="5712">
                  <c:v>-0.02</c:v>
                </c:pt>
                <c:pt idx="5713">
                  <c:v>-0.02</c:v>
                </c:pt>
                <c:pt idx="5714">
                  <c:v>-0.02</c:v>
                </c:pt>
                <c:pt idx="5715">
                  <c:v>-0.02</c:v>
                </c:pt>
                <c:pt idx="5716">
                  <c:v>-0.02</c:v>
                </c:pt>
                <c:pt idx="5717">
                  <c:v>-0.02</c:v>
                </c:pt>
                <c:pt idx="5718">
                  <c:v>-0.02</c:v>
                </c:pt>
                <c:pt idx="5719">
                  <c:v>-0.02</c:v>
                </c:pt>
                <c:pt idx="5720">
                  <c:v>-0.02</c:v>
                </c:pt>
                <c:pt idx="5721">
                  <c:v>-0.02</c:v>
                </c:pt>
                <c:pt idx="5722">
                  <c:v>-0.02</c:v>
                </c:pt>
                <c:pt idx="5723">
                  <c:v>-0.02</c:v>
                </c:pt>
                <c:pt idx="5724">
                  <c:v>-0.02</c:v>
                </c:pt>
                <c:pt idx="5725">
                  <c:v>-0.02</c:v>
                </c:pt>
                <c:pt idx="5726">
                  <c:v>-0.02</c:v>
                </c:pt>
                <c:pt idx="5727">
                  <c:v>-0.02</c:v>
                </c:pt>
                <c:pt idx="5728">
                  <c:v>-0.02</c:v>
                </c:pt>
                <c:pt idx="5729">
                  <c:v>-0.02</c:v>
                </c:pt>
                <c:pt idx="5730">
                  <c:v>-0.02</c:v>
                </c:pt>
                <c:pt idx="5731">
                  <c:v>-0.02</c:v>
                </c:pt>
                <c:pt idx="5732">
                  <c:v>-0.02</c:v>
                </c:pt>
                <c:pt idx="5733">
                  <c:v>-0.02</c:v>
                </c:pt>
                <c:pt idx="5734">
                  <c:v>-0.02</c:v>
                </c:pt>
                <c:pt idx="5735">
                  <c:v>-0.02</c:v>
                </c:pt>
                <c:pt idx="5736">
                  <c:v>-0.02</c:v>
                </c:pt>
                <c:pt idx="5737">
                  <c:v>-0.02</c:v>
                </c:pt>
                <c:pt idx="5738">
                  <c:v>-0.02</c:v>
                </c:pt>
                <c:pt idx="5739">
                  <c:v>-0.02</c:v>
                </c:pt>
                <c:pt idx="5740">
                  <c:v>-0.02</c:v>
                </c:pt>
                <c:pt idx="5741">
                  <c:v>-0.02</c:v>
                </c:pt>
                <c:pt idx="5742">
                  <c:v>-0.02</c:v>
                </c:pt>
                <c:pt idx="5743">
                  <c:v>-0.02</c:v>
                </c:pt>
                <c:pt idx="5744">
                  <c:v>-0.02</c:v>
                </c:pt>
                <c:pt idx="5745">
                  <c:v>-0.02</c:v>
                </c:pt>
                <c:pt idx="5746">
                  <c:v>-0.02</c:v>
                </c:pt>
                <c:pt idx="5747">
                  <c:v>-0.02</c:v>
                </c:pt>
                <c:pt idx="5748">
                  <c:v>-0.02</c:v>
                </c:pt>
                <c:pt idx="5749">
                  <c:v>-0.02</c:v>
                </c:pt>
                <c:pt idx="5750">
                  <c:v>-0.02</c:v>
                </c:pt>
                <c:pt idx="5751">
                  <c:v>-0.02</c:v>
                </c:pt>
                <c:pt idx="5752">
                  <c:v>-0.02</c:v>
                </c:pt>
                <c:pt idx="5753">
                  <c:v>-0.02</c:v>
                </c:pt>
                <c:pt idx="5754">
                  <c:v>-0.02</c:v>
                </c:pt>
                <c:pt idx="5755">
                  <c:v>-0.02</c:v>
                </c:pt>
                <c:pt idx="5756">
                  <c:v>-0.02</c:v>
                </c:pt>
                <c:pt idx="5757">
                  <c:v>-0.02</c:v>
                </c:pt>
                <c:pt idx="5758">
                  <c:v>-0.02</c:v>
                </c:pt>
                <c:pt idx="5759">
                  <c:v>-0.02</c:v>
                </c:pt>
                <c:pt idx="5760">
                  <c:v>-0.02</c:v>
                </c:pt>
                <c:pt idx="5761">
                  <c:v>-0.02</c:v>
                </c:pt>
                <c:pt idx="5762">
                  <c:v>-0.02</c:v>
                </c:pt>
                <c:pt idx="5763">
                  <c:v>-0.02</c:v>
                </c:pt>
                <c:pt idx="5764">
                  <c:v>-0.02</c:v>
                </c:pt>
                <c:pt idx="5765">
                  <c:v>-0.02</c:v>
                </c:pt>
                <c:pt idx="5766">
                  <c:v>-0.02</c:v>
                </c:pt>
                <c:pt idx="5767">
                  <c:v>-0.02</c:v>
                </c:pt>
                <c:pt idx="5768">
                  <c:v>-0.02</c:v>
                </c:pt>
                <c:pt idx="5769">
                  <c:v>-0.02</c:v>
                </c:pt>
                <c:pt idx="5770">
                  <c:v>-0.02</c:v>
                </c:pt>
                <c:pt idx="5771">
                  <c:v>-0.02</c:v>
                </c:pt>
                <c:pt idx="5772">
                  <c:v>-0.02</c:v>
                </c:pt>
                <c:pt idx="5773">
                  <c:v>-0.02</c:v>
                </c:pt>
                <c:pt idx="5774">
                  <c:v>-0.02</c:v>
                </c:pt>
                <c:pt idx="5775">
                  <c:v>-0.02</c:v>
                </c:pt>
                <c:pt idx="5776">
                  <c:v>-0.02</c:v>
                </c:pt>
                <c:pt idx="5777">
                  <c:v>-0.02</c:v>
                </c:pt>
                <c:pt idx="5778">
                  <c:v>-0.02</c:v>
                </c:pt>
                <c:pt idx="5779">
                  <c:v>-0.02</c:v>
                </c:pt>
                <c:pt idx="5780">
                  <c:v>-0.02</c:v>
                </c:pt>
                <c:pt idx="5781">
                  <c:v>-0.02</c:v>
                </c:pt>
                <c:pt idx="5782">
                  <c:v>-0.02</c:v>
                </c:pt>
                <c:pt idx="5783">
                  <c:v>-0.02</c:v>
                </c:pt>
                <c:pt idx="5784">
                  <c:v>-0.02</c:v>
                </c:pt>
                <c:pt idx="5785">
                  <c:v>-0.02</c:v>
                </c:pt>
                <c:pt idx="5786">
                  <c:v>-0.02</c:v>
                </c:pt>
                <c:pt idx="5787">
                  <c:v>-0.02</c:v>
                </c:pt>
                <c:pt idx="5788">
                  <c:v>-0.02</c:v>
                </c:pt>
                <c:pt idx="5789">
                  <c:v>-0.02</c:v>
                </c:pt>
                <c:pt idx="5790">
                  <c:v>-0.02</c:v>
                </c:pt>
                <c:pt idx="5791">
                  <c:v>-0.02</c:v>
                </c:pt>
                <c:pt idx="5792">
                  <c:v>-0.02</c:v>
                </c:pt>
                <c:pt idx="5793">
                  <c:v>-0.02</c:v>
                </c:pt>
                <c:pt idx="5794">
                  <c:v>-0.02</c:v>
                </c:pt>
                <c:pt idx="5795">
                  <c:v>-0.02</c:v>
                </c:pt>
                <c:pt idx="5796">
                  <c:v>-0.02</c:v>
                </c:pt>
                <c:pt idx="5797">
                  <c:v>-0.02</c:v>
                </c:pt>
                <c:pt idx="5798">
                  <c:v>-0.02</c:v>
                </c:pt>
                <c:pt idx="5799">
                  <c:v>-0.02</c:v>
                </c:pt>
                <c:pt idx="5800">
                  <c:v>-0.02</c:v>
                </c:pt>
                <c:pt idx="5801">
                  <c:v>-0.02</c:v>
                </c:pt>
                <c:pt idx="5802">
                  <c:v>-0.02</c:v>
                </c:pt>
                <c:pt idx="5803">
                  <c:v>-0.02</c:v>
                </c:pt>
                <c:pt idx="5804">
                  <c:v>-0.02</c:v>
                </c:pt>
                <c:pt idx="5805">
                  <c:v>-0.02</c:v>
                </c:pt>
                <c:pt idx="5806">
                  <c:v>-0.02</c:v>
                </c:pt>
                <c:pt idx="5807">
                  <c:v>-0.02</c:v>
                </c:pt>
                <c:pt idx="5808">
                  <c:v>-0.02</c:v>
                </c:pt>
                <c:pt idx="5809">
                  <c:v>-0.02</c:v>
                </c:pt>
                <c:pt idx="5810">
                  <c:v>-0.02</c:v>
                </c:pt>
                <c:pt idx="5811">
                  <c:v>-0.02</c:v>
                </c:pt>
                <c:pt idx="5812">
                  <c:v>-0.02</c:v>
                </c:pt>
                <c:pt idx="5813">
                  <c:v>-0.02</c:v>
                </c:pt>
                <c:pt idx="5814">
                  <c:v>-0.02</c:v>
                </c:pt>
                <c:pt idx="5815">
                  <c:v>-0.02</c:v>
                </c:pt>
                <c:pt idx="5816">
                  <c:v>-0.02</c:v>
                </c:pt>
                <c:pt idx="5817">
                  <c:v>-0.02</c:v>
                </c:pt>
                <c:pt idx="5818">
                  <c:v>-0.02</c:v>
                </c:pt>
                <c:pt idx="5819">
                  <c:v>-0.02</c:v>
                </c:pt>
                <c:pt idx="5820">
                  <c:v>-0.02</c:v>
                </c:pt>
                <c:pt idx="5821">
                  <c:v>-0.02</c:v>
                </c:pt>
                <c:pt idx="5822">
                  <c:v>-0.02</c:v>
                </c:pt>
                <c:pt idx="5823">
                  <c:v>-0.02</c:v>
                </c:pt>
                <c:pt idx="5824">
                  <c:v>-0.02</c:v>
                </c:pt>
                <c:pt idx="5825">
                  <c:v>-0.02</c:v>
                </c:pt>
                <c:pt idx="5826">
                  <c:v>-0.02</c:v>
                </c:pt>
                <c:pt idx="5827">
                  <c:v>-0.02</c:v>
                </c:pt>
                <c:pt idx="5828">
                  <c:v>-0.02</c:v>
                </c:pt>
                <c:pt idx="5829">
                  <c:v>-0.02</c:v>
                </c:pt>
                <c:pt idx="5830">
                  <c:v>-0.02</c:v>
                </c:pt>
                <c:pt idx="5831">
                  <c:v>-0.02</c:v>
                </c:pt>
                <c:pt idx="5832">
                  <c:v>-0.02</c:v>
                </c:pt>
                <c:pt idx="5833">
                  <c:v>-0.02</c:v>
                </c:pt>
                <c:pt idx="5834">
                  <c:v>-0.02</c:v>
                </c:pt>
                <c:pt idx="5835">
                  <c:v>-0.02</c:v>
                </c:pt>
                <c:pt idx="5836">
                  <c:v>-0.02</c:v>
                </c:pt>
                <c:pt idx="5837">
                  <c:v>-0.02</c:v>
                </c:pt>
                <c:pt idx="5838">
                  <c:v>-0.02</c:v>
                </c:pt>
                <c:pt idx="5839">
                  <c:v>-0.02</c:v>
                </c:pt>
                <c:pt idx="5840">
                  <c:v>-0.02</c:v>
                </c:pt>
                <c:pt idx="5841">
                  <c:v>-0.02</c:v>
                </c:pt>
                <c:pt idx="5842">
                  <c:v>-0.02</c:v>
                </c:pt>
                <c:pt idx="5843">
                  <c:v>-0.02</c:v>
                </c:pt>
                <c:pt idx="5844">
                  <c:v>-0.02</c:v>
                </c:pt>
                <c:pt idx="5845">
                  <c:v>-0.02</c:v>
                </c:pt>
                <c:pt idx="5846">
                  <c:v>-0.02</c:v>
                </c:pt>
                <c:pt idx="5847">
                  <c:v>-0.02</c:v>
                </c:pt>
                <c:pt idx="5848">
                  <c:v>-0.02</c:v>
                </c:pt>
                <c:pt idx="5849">
                  <c:v>-0.02</c:v>
                </c:pt>
                <c:pt idx="5850">
                  <c:v>-0.02</c:v>
                </c:pt>
                <c:pt idx="5851">
                  <c:v>-0.02</c:v>
                </c:pt>
                <c:pt idx="5852">
                  <c:v>-0.02</c:v>
                </c:pt>
                <c:pt idx="5853">
                  <c:v>-0.02</c:v>
                </c:pt>
                <c:pt idx="5854">
                  <c:v>-0.02</c:v>
                </c:pt>
                <c:pt idx="5855">
                  <c:v>-0.02</c:v>
                </c:pt>
                <c:pt idx="5856">
                  <c:v>-0.02</c:v>
                </c:pt>
                <c:pt idx="5857">
                  <c:v>-0.02</c:v>
                </c:pt>
                <c:pt idx="5858">
                  <c:v>-0.02</c:v>
                </c:pt>
                <c:pt idx="5859">
                  <c:v>-0.02</c:v>
                </c:pt>
                <c:pt idx="5860">
                  <c:v>-0.02</c:v>
                </c:pt>
                <c:pt idx="5861">
                  <c:v>-0.02</c:v>
                </c:pt>
                <c:pt idx="5862">
                  <c:v>-0.02</c:v>
                </c:pt>
                <c:pt idx="5863">
                  <c:v>-0.02</c:v>
                </c:pt>
                <c:pt idx="5864">
                  <c:v>-0.02</c:v>
                </c:pt>
                <c:pt idx="5865">
                  <c:v>-0.02</c:v>
                </c:pt>
                <c:pt idx="5866">
                  <c:v>-0.02</c:v>
                </c:pt>
                <c:pt idx="5867">
                  <c:v>-0.02</c:v>
                </c:pt>
                <c:pt idx="5868">
                  <c:v>-0.02</c:v>
                </c:pt>
                <c:pt idx="5869">
                  <c:v>-0.02</c:v>
                </c:pt>
                <c:pt idx="5870">
                  <c:v>-0.02</c:v>
                </c:pt>
                <c:pt idx="5871">
                  <c:v>-0.02</c:v>
                </c:pt>
                <c:pt idx="5872">
                  <c:v>-0.02</c:v>
                </c:pt>
                <c:pt idx="5873">
                  <c:v>-0.02</c:v>
                </c:pt>
                <c:pt idx="5874">
                  <c:v>-0.02</c:v>
                </c:pt>
                <c:pt idx="5875">
                  <c:v>-0.02</c:v>
                </c:pt>
                <c:pt idx="5876">
                  <c:v>-0.02</c:v>
                </c:pt>
                <c:pt idx="5877">
                  <c:v>-0.02</c:v>
                </c:pt>
                <c:pt idx="5878">
                  <c:v>-0.02</c:v>
                </c:pt>
                <c:pt idx="5879">
                  <c:v>-0.02</c:v>
                </c:pt>
                <c:pt idx="5880">
                  <c:v>-0.02</c:v>
                </c:pt>
                <c:pt idx="5881">
                  <c:v>-0.02</c:v>
                </c:pt>
                <c:pt idx="5882">
                  <c:v>-0.02</c:v>
                </c:pt>
                <c:pt idx="5883">
                  <c:v>-0.02</c:v>
                </c:pt>
                <c:pt idx="5884">
                  <c:v>-0.02</c:v>
                </c:pt>
                <c:pt idx="5885">
                  <c:v>-0.02</c:v>
                </c:pt>
                <c:pt idx="5886">
                  <c:v>-0.02</c:v>
                </c:pt>
                <c:pt idx="5887">
                  <c:v>-0.02</c:v>
                </c:pt>
                <c:pt idx="5888">
                  <c:v>-0.02</c:v>
                </c:pt>
                <c:pt idx="5889">
                  <c:v>-0.02</c:v>
                </c:pt>
                <c:pt idx="5890">
                  <c:v>-0.02</c:v>
                </c:pt>
                <c:pt idx="5891">
                  <c:v>-0.02</c:v>
                </c:pt>
                <c:pt idx="5892">
                  <c:v>-0.02</c:v>
                </c:pt>
                <c:pt idx="5893">
                  <c:v>-0.02</c:v>
                </c:pt>
                <c:pt idx="5894">
                  <c:v>-0.02</c:v>
                </c:pt>
                <c:pt idx="5895">
                  <c:v>-0.02</c:v>
                </c:pt>
                <c:pt idx="5896">
                  <c:v>-0.02</c:v>
                </c:pt>
                <c:pt idx="5897">
                  <c:v>-0.02</c:v>
                </c:pt>
                <c:pt idx="5898">
                  <c:v>-0.02</c:v>
                </c:pt>
                <c:pt idx="5899">
                  <c:v>-0.02</c:v>
                </c:pt>
                <c:pt idx="5900">
                  <c:v>-0.02</c:v>
                </c:pt>
                <c:pt idx="5901">
                  <c:v>-0.02</c:v>
                </c:pt>
                <c:pt idx="5902">
                  <c:v>-0.02</c:v>
                </c:pt>
                <c:pt idx="5903">
                  <c:v>-0.02</c:v>
                </c:pt>
                <c:pt idx="5904">
                  <c:v>-0.02</c:v>
                </c:pt>
                <c:pt idx="5905">
                  <c:v>-0.02</c:v>
                </c:pt>
                <c:pt idx="5906">
                  <c:v>-0.02</c:v>
                </c:pt>
                <c:pt idx="5907">
                  <c:v>-0.02</c:v>
                </c:pt>
                <c:pt idx="5908">
                  <c:v>-0.02</c:v>
                </c:pt>
                <c:pt idx="5909">
                  <c:v>-0.02</c:v>
                </c:pt>
                <c:pt idx="5910">
                  <c:v>-0.02</c:v>
                </c:pt>
                <c:pt idx="5911">
                  <c:v>-0.02</c:v>
                </c:pt>
                <c:pt idx="5912">
                  <c:v>-0.02</c:v>
                </c:pt>
                <c:pt idx="5913">
                  <c:v>-0.02</c:v>
                </c:pt>
                <c:pt idx="5914">
                  <c:v>-0.02</c:v>
                </c:pt>
                <c:pt idx="5915">
                  <c:v>-0.02</c:v>
                </c:pt>
                <c:pt idx="5916">
                  <c:v>-0.02</c:v>
                </c:pt>
                <c:pt idx="5917">
                  <c:v>-0.02</c:v>
                </c:pt>
                <c:pt idx="5918">
                  <c:v>-0.02</c:v>
                </c:pt>
                <c:pt idx="5919">
                  <c:v>-0.02</c:v>
                </c:pt>
                <c:pt idx="5920">
                  <c:v>-0.02</c:v>
                </c:pt>
                <c:pt idx="5921">
                  <c:v>-0.02</c:v>
                </c:pt>
                <c:pt idx="5922">
                  <c:v>-0.02</c:v>
                </c:pt>
                <c:pt idx="5923">
                  <c:v>-0.02</c:v>
                </c:pt>
                <c:pt idx="5924">
                  <c:v>-0.02</c:v>
                </c:pt>
                <c:pt idx="5925">
                  <c:v>-0.02</c:v>
                </c:pt>
                <c:pt idx="5926">
                  <c:v>-0.02</c:v>
                </c:pt>
                <c:pt idx="5927">
                  <c:v>-0.02</c:v>
                </c:pt>
                <c:pt idx="5928">
                  <c:v>-0.02</c:v>
                </c:pt>
                <c:pt idx="5929">
                  <c:v>-0.02</c:v>
                </c:pt>
                <c:pt idx="5930">
                  <c:v>-0.02</c:v>
                </c:pt>
                <c:pt idx="5931">
                  <c:v>-0.02</c:v>
                </c:pt>
                <c:pt idx="5932">
                  <c:v>-0.02</c:v>
                </c:pt>
                <c:pt idx="5933">
                  <c:v>-0.02</c:v>
                </c:pt>
                <c:pt idx="5934">
                  <c:v>-0.02</c:v>
                </c:pt>
                <c:pt idx="5935">
                  <c:v>-0.02</c:v>
                </c:pt>
                <c:pt idx="5936">
                  <c:v>-0.02</c:v>
                </c:pt>
                <c:pt idx="5937">
                  <c:v>-0.02</c:v>
                </c:pt>
                <c:pt idx="5938">
                  <c:v>-0.02</c:v>
                </c:pt>
                <c:pt idx="5939">
                  <c:v>-0.02</c:v>
                </c:pt>
                <c:pt idx="5940">
                  <c:v>-0.02</c:v>
                </c:pt>
                <c:pt idx="5941">
                  <c:v>-0.02</c:v>
                </c:pt>
                <c:pt idx="5942">
                  <c:v>-0.02</c:v>
                </c:pt>
                <c:pt idx="5943">
                  <c:v>-0.02</c:v>
                </c:pt>
                <c:pt idx="5944">
                  <c:v>-0.02</c:v>
                </c:pt>
                <c:pt idx="5945">
                  <c:v>-0.02</c:v>
                </c:pt>
                <c:pt idx="5946">
                  <c:v>-0.02</c:v>
                </c:pt>
                <c:pt idx="5947">
                  <c:v>-0.02</c:v>
                </c:pt>
                <c:pt idx="5948">
                  <c:v>-0.02</c:v>
                </c:pt>
                <c:pt idx="5949">
                  <c:v>-0.02</c:v>
                </c:pt>
                <c:pt idx="5950">
                  <c:v>-0.02</c:v>
                </c:pt>
                <c:pt idx="5951">
                  <c:v>-0.02</c:v>
                </c:pt>
                <c:pt idx="5952">
                  <c:v>-0.02</c:v>
                </c:pt>
                <c:pt idx="5953">
                  <c:v>-0.02</c:v>
                </c:pt>
                <c:pt idx="5954">
                  <c:v>-0.02</c:v>
                </c:pt>
                <c:pt idx="5955">
                  <c:v>-0.02</c:v>
                </c:pt>
                <c:pt idx="5956">
                  <c:v>-0.02</c:v>
                </c:pt>
                <c:pt idx="5957">
                  <c:v>-0.02</c:v>
                </c:pt>
                <c:pt idx="5958">
                  <c:v>-0.02</c:v>
                </c:pt>
                <c:pt idx="5959">
                  <c:v>-0.02</c:v>
                </c:pt>
                <c:pt idx="5960">
                  <c:v>-0.02</c:v>
                </c:pt>
                <c:pt idx="5961">
                  <c:v>-0.02</c:v>
                </c:pt>
                <c:pt idx="5962">
                  <c:v>-0.02</c:v>
                </c:pt>
                <c:pt idx="5963">
                  <c:v>-0.02</c:v>
                </c:pt>
                <c:pt idx="5964">
                  <c:v>-0.02</c:v>
                </c:pt>
                <c:pt idx="5965">
                  <c:v>-0.02</c:v>
                </c:pt>
                <c:pt idx="5966">
                  <c:v>-0.02</c:v>
                </c:pt>
                <c:pt idx="5967">
                  <c:v>-0.02</c:v>
                </c:pt>
                <c:pt idx="5968">
                  <c:v>-0.02</c:v>
                </c:pt>
                <c:pt idx="5969">
                  <c:v>-0.02</c:v>
                </c:pt>
                <c:pt idx="5970">
                  <c:v>-0.02</c:v>
                </c:pt>
                <c:pt idx="5971">
                  <c:v>-0.02</c:v>
                </c:pt>
                <c:pt idx="5972">
                  <c:v>-0.02</c:v>
                </c:pt>
                <c:pt idx="5973">
                  <c:v>-0.02</c:v>
                </c:pt>
                <c:pt idx="5974">
                  <c:v>-0.02</c:v>
                </c:pt>
                <c:pt idx="5975">
                  <c:v>-0.02</c:v>
                </c:pt>
                <c:pt idx="5976">
                  <c:v>-0.02</c:v>
                </c:pt>
                <c:pt idx="5977">
                  <c:v>-0.02</c:v>
                </c:pt>
                <c:pt idx="5978">
                  <c:v>-0.02</c:v>
                </c:pt>
                <c:pt idx="5979">
                  <c:v>-0.02</c:v>
                </c:pt>
                <c:pt idx="5980">
                  <c:v>-0.02</c:v>
                </c:pt>
                <c:pt idx="5981">
                  <c:v>-0.02</c:v>
                </c:pt>
                <c:pt idx="5982">
                  <c:v>-0.02</c:v>
                </c:pt>
                <c:pt idx="5983">
                  <c:v>-0.02</c:v>
                </c:pt>
                <c:pt idx="5984">
                  <c:v>-0.02</c:v>
                </c:pt>
                <c:pt idx="5985">
                  <c:v>-0.02</c:v>
                </c:pt>
                <c:pt idx="5986">
                  <c:v>-0.02</c:v>
                </c:pt>
                <c:pt idx="5987">
                  <c:v>-0.02</c:v>
                </c:pt>
                <c:pt idx="5988">
                  <c:v>-0.02</c:v>
                </c:pt>
                <c:pt idx="5989">
                  <c:v>-0.02</c:v>
                </c:pt>
                <c:pt idx="5990">
                  <c:v>-0.02</c:v>
                </c:pt>
                <c:pt idx="5991">
                  <c:v>-0.02</c:v>
                </c:pt>
                <c:pt idx="5992">
                  <c:v>-0.02</c:v>
                </c:pt>
                <c:pt idx="5993">
                  <c:v>-0.02</c:v>
                </c:pt>
                <c:pt idx="5994">
                  <c:v>-0.02</c:v>
                </c:pt>
                <c:pt idx="5995">
                  <c:v>-0.02</c:v>
                </c:pt>
                <c:pt idx="5996">
                  <c:v>-0.02</c:v>
                </c:pt>
                <c:pt idx="5997">
                  <c:v>-0.02</c:v>
                </c:pt>
                <c:pt idx="5998">
                  <c:v>-0.02</c:v>
                </c:pt>
                <c:pt idx="5999">
                  <c:v>-0.02</c:v>
                </c:pt>
                <c:pt idx="6000">
                  <c:v>-0.02</c:v>
                </c:pt>
                <c:pt idx="6001">
                  <c:v>-0.02</c:v>
                </c:pt>
                <c:pt idx="6002">
                  <c:v>-0.02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-0.04</c:v>
                </c:pt>
                <c:pt idx="7003">
                  <c:v>-0.04</c:v>
                </c:pt>
                <c:pt idx="7004">
                  <c:v>-0.04</c:v>
                </c:pt>
                <c:pt idx="7005">
                  <c:v>-0.04</c:v>
                </c:pt>
                <c:pt idx="7006">
                  <c:v>-0.04</c:v>
                </c:pt>
                <c:pt idx="7007">
                  <c:v>-0.04</c:v>
                </c:pt>
                <c:pt idx="7008">
                  <c:v>-0.04</c:v>
                </c:pt>
                <c:pt idx="7009">
                  <c:v>-0.04</c:v>
                </c:pt>
                <c:pt idx="7010">
                  <c:v>-0.04</c:v>
                </c:pt>
                <c:pt idx="7011">
                  <c:v>-0.04</c:v>
                </c:pt>
                <c:pt idx="7012">
                  <c:v>-0.04</c:v>
                </c:pt>
                <c:pt idx="7013">
                  <c:v>-0.04</c:v>
                </c:pt>
                <c:pt idx="7014">
                  <c:v>-0.04</c:v>
                </c:pt>
                <c:pt idx="7015">
                  <c:v>-0.04</c:v>
                </c:pt>
                <c:pt idx="7016">
                  <c:v>-0.04</c:v>
                </c:pt>
                <c:pt idx="7017">
                  <c:v>-0.04</c:v>
                </c:pt>
                <c:pt idx="7018">
                  <c:v>-0.04</c:v>
                </c:pt>
                <c:pt idx="7019">
                  <c:v>-0.04</c:v>
                </c:pt>
                <c:pt idx="7020">
                  <c:v>-0.04</c:v>
                </c:pt>
                <c:pt idx="7021">
                  <c:v>-0.04</c:v>
                </c:pt>
                <c:pt idx="7022">
                  <c:v>-0.04</c:v>
                </c:pt>
                <c:pt idx="7023">
                  <c:v>-0.04</c:v>
                </c:pt>
                <c:pt idx="7024">
                  <c:v>-0.04</c:v>
                </c:pt>
                <c:pt idx="7025">
                  <c:v>-0.04</c:v>
                </c:pt>
                <c:pt idx="7026">
                  <c:v>-0.04</c:v>
                </c:pt>
                <c:pt idx="7027">
                  <c:v>-0.04</c:v>
                </c:pt>
                <c:pt idx="7028">
                  <c:v>-0.04</c:v>
                </c:pt>
                <c:pt idx="7029">
                  <c:v>-0.04</c:v>
                </c:pt>
                <c:pt idx="7030">
                  <c:v>-0.04</c:v>
                </c:pt>
                <c:pt idx="7031">
                  <c:v>-0.04</c:v>
                </c:pt>
                <c:pt idx="7032">
                  <c:v>-0.04</c:v>
                </c:pt>
                <c:pt idx="7033">
                  <c:v>-0.04</c:v>
                </c:pt>
                <c:pt idx="7034">
                  <c:v>-0.04</c:v>
                </c:pt>
                <c:pt idx="7035">
                  <c:v>-0.04</c:v>
                </c:pt>
                <c:pt idx="7036">
                  <c:v>-0.04</c:v>
                </c:pt>
                <c:pt idx="7037">
                  <c:v>-0.04</c:v>
                </c:pt>
                <c:pt idx="7038">
                  <c:v>-0.04</c:v>
                </c:pt>
                <c:pt idx="7039">
                  <c:v>-0.04</c:v>
                </c:pt>
                <c:pt idx="7040">
                  <c:v>-0.04</c:v>
                </c:pt>
                <c:pt idx="7041">
                  <c:v>-0.04</c:v>
                </c:pt>
                <c:pt idx="7042">
                  <c:v>-0.04</c:v>
                </c:pt>
                <c:pt idx="7043">
                  <c:v>-0.04</c:v>
                </c:pt>
                <c:pt idx="7044">
                  <c:v>-0.04</c:v>
                </c:pt>
                <c:pt idx="7045">
                  <c:v>-0.04</c:v>
                </c:pt>
                <c:pt idx="7046">
                  <c:v>-0.04</c:v>
                </c:pt>
                <c:pt idx="7047">
                  <c:v>-0.04</c:v>
                </c:pt>
                <c:pt idx="7048">
                  <c:v>-0.04</c:v>
                </c:pt>
                <c:pt idx="7049">
                  <c:v>-0.04</c:v>
                </c:pt>
                <c:pt idx="7050">
                  <c:v>-0.04</c:v>
                </c:pt>
                <c:pt idx="7051">
                  <c:v>-0.04</c:v>
                </c:pt>
                <c:pt idx="7052">
                  <c:v>-0.04</c:v>
                </c:pt>
                <c:pt idx="7053">
                  <c:v>-0.04</c:v>
                </c:pt>
                <c:pt idx="7054">
                  <c:v>-0.04</c:v>
                </c:pt>
                <c:pt idx="7055">
                  <c:v>-0.04</c:v>
                </c:pt>
                <c:pt idx="7056">
                  <c:v>-0.04</c:v>
                </c:pt>
                <c:pt idx="7057">
                  <c:v>-0.04</c:v>
                </c:pt>
                <c:pt idx="7058">
                  <c:v>-0.04</c:v>
                </c:pt>
                <c:pt idx="7059">
                  <c:v>-0.04</c:v>
                </c:pt>
                <c:pt idx="7060">
                  <c:v>-0.04</c:v>
                </c:pt>
                <c:pt idx="7061">
                  <c:v>-0.04</c:v>
                </c:pt>
                <c:pt idx="7062">
                  <c:v>-0.04</c:v>
                </c:pt>
                <c:pt idx="7063">
                  <c:v>-0.04</c:v>
                </c:pt>
                <c:pt idx="7064">
                  <c:v>-0.04</c:v>
                </c:pt>
                <c:pt idx="7065">
                  <c:v>-0.04</c:v>
                </c:pt>
                <c:pt idx="7066">
                  <c:v>-0.04</c:v>
                </c:pt>
                <c:pt idx="7067">
                  <c:v>-0.04</c:v>
                </c:pt>
                <c:pt idx="7068">
                  <c:v>-0.04</c:v>
                </c:pt>
                <c:pt idx="7069">
                  <c:v>-0.04</c:v>
                </c:pt>
                <c:pt idx="7070">
                  <c:v>-0.04</c:v>
                </c:pt>
                <c:pt idx="7071">
                  <c:v>-0.04</c:v>
                </c:pt>
                <c:pt idx="7072">
                  <c:v>-0.04</c:v>
                </c:pt>
                <c:pt idx="7073">
                  <c:v>-0.04</c:v>
                </c:pt>
                <c:pt idx="7074">
                  <c:v>-0.04</c:v>
                </c:pt>
                <c:pt idx="7075">
                  <c:v>-0.04</c:v>
                </c:pt>
                <c:pt idx="7076">
                  <c:v>-0.04</c:v>
                </c:pt>
                <c:pt idx="7077">
                  <c:v>-0.04</c:v>
                </c:pt>
                <c:pt idx="7078">
                  <c:v>-0.04</c:v>
                </c:pt>
                <c:pt idx="7079">
                  <c:v>-0.04</c:v>
                </c:pt>
                <c:pt idx="7080">
                  <c:v>-0.04</c:v>
                </c:pt>
                <c:pt idx="7081">
                  <c:v>-0.04</c:v>
                </c:pt>
                <c:pt idx="7082">
                  <c:v>-0.04</c:v>
                </c:pt>
                <c:pt idx="7083">
                  <c:v>-0.04</c:v>
                </c:pt>
                <c:pt idx="7084">
                  <c:v>-0.04</c:v>
                </c:pt>
                <c:pt idx="7085">
                  <c:v>-0.04</c:v>
                </c:pt>
                <c:pt idx="7086">
                  <c:v>-0.04</c:v>
                </c:pt>
                <c:pt idx="7087">
                  <c:v>-0.04</c:v>
                </c:pt>
                <c:pt idx="7088">
                  <c:v>-0.04</c:v>
                </c:pt>
                <c:pt idx="7089">
                  <c:v>-0.04</c:v>
                </c:pt>
                <c:pt idx="7090">
                  <c:v>-0.04</c:v>
                </c:pt>
                <c:pt idx="7091">
                  <c:v>-0.04</c:v>
                </c:pt>
                <c:pt idx="7092">
                  <c:v>-0.04</c:v>
                </c:pt>
                <c:pt idx="7093">
                  <c:v>-0.04</c:v>
                </c:pt>
                <c:pt idx="7094">
                  <c:v>-0.04</c:v>
                </c:pt>
                <c:pt idx="7095">
                  <c:v>-0.04</c:v>
                </c:pt>
                <c:pt idx="7096">
                  <c:v>-0.04</c:v>
                </c:pt>
                <c:pt idx="7097">
                  <c:v>-0.04</c:v>
                </c:pt>
                <c:pt idx="7098">
                  <c:v>-0.04</c:v>
                </c:pt>
                <c:pt idx="7099">
                  <c:v>-0.04</c:v>
                </c:pt>
                <c:pt idx="7100">
                  <c:v>-0.04</c:v>
                </c:pt>
                <c:pt idx="7101">
                  <c:v>-0.04</c:v>
                </c:pt>
                <c:pt idx="7102">
                  <c:v>-0.04</c:v>
                </c:pt>
                <c:pt idx="7103">
                  <c:v>-0.04</c:v>
                </c:pt>
                <c:pt idx="7104">
                  <c:v>-0.04</c:v>
                </c:pt>
                <c:pt idx="7105">
                  <c:v>-0.04</c:v>
                </c:pt>
                <c:pt idx="7106">
                  <c:v>-0.04</c:v>
                </c:pt>
                <c:pt idx="7107">
                  <c:v>-0.04</c:v>
                </c:pt>
                <c:pt idx="7108">
                  <c:v>-0.04</c:v>
                </c:pt>
                <c:pt idx="7109">
                  <c:v>-0.04</c:v>
                </c:pt>
                <c:pt idx="7110">
                  <c:v>-0.04</c:v>
                </c:pt>
                <c:pt idx="7111">
                  <c:v>-0.04</c:v>
                </c:pt>
                <c:pt idx="7112">
                  <c:v>-0.04</c:v>
                </c:pt>
                <c:pt idx="7113">
                  <c:v>-0.04</c:v>
                </c:pt>
                <c:pt idx="7114">
                  <c:v>-0.04</c:v>
                </c:pt>
                <c:pt idx="7115">
                  <c:v>-0.04</c:v>
                </c:pt>
                <c:pt idx="7116">
                  <c:v>-0.04</c:v>
                </c:pt>
                <c:pt idx="7117">
                  <c:v>-0.04</c:v>
                </c:pt>
                <c:pt idx="7118">
                  <c:v>-0.04</c:v>
                </c:pt>
                <c:pt idx="7119">
                  <c:v>-0.04</c:v>
                </c:pt>
                <c:pt idx="7120">
                  <c:v>-0.04</c:v>
                </c:pt>
                <c:pt idx="7121">
                  <c:v>-0.04</c:v>
                </c:pt>
                <c:pt idx="7122">
                  <c:v>-0.04</c:v>
                </c:pt>
                <c:pt idx="7123">
                  <c:v>-0.04</c:v>
                </c:pt>
                <c:pt idx="7124">
                  <c:v>-0.04</c:v>
                </c:pt>
                <c:pt idx="7125">
                  <c:v>-0.04</c:v>
                </c:pt>
                <c:pt idx="7126">
                  <c:v>-0.04</c:v>
                </c:pt>
                <c:pt idx="7127">
                  <c:v>-0.04</c:v>
                </c:pt>
                <c:pt idx="7128">
                  <c:v>-0.04</c:v>
                </c:pt>
                <c:pt idx="7129">
                  <c:v>-0.04</c:v>
                </c:pt>
                <c:pt idx="7130">
                  <c:v>-0.04</c:v>
                </c:pt>
                <c:pt idx="7131">
                  <c:v>-0.04</c:v>
                </c:pt>
                <c:pt idx="7132">
                  <c:v>-0.04</c:v>
                </c:pt>
                <c:pt idx="7133">
                  <c:v>-0.04</c:v>
                </c:pt>
                <c:pt idx="7134">
                  <c:v>-0.04</c:v>
                </c:pt>
                <c:pt idx="7135">
                  <c:v>-0.04</c:v>
                </c:pt>
                <c:pt idx="7136">
                  <c:v>-0.04</c:v>
                </c:pt>
                <c:pt idx="7137">
                  <c:v>-0.04</c:v>
                </c:pt>
                <c:pt idx="7138">
                  <c:v>-0.04</c:v>
                </c:pt>
                <c:pt idx="7139">
                  <c:v>-0.04</c:v>
                </c:pt>
                <c:pt idx="7140">
                  <c:v>-0.04</c:v>
                </c:pt>
                <c:pt idx="7141">
                  <c:v>-0.04</c:v>
                </c:pt>
                <c:pt idx="7142">
                  <c:v>-0.04</c:v>
                </c:pt>
                <c:pt idx="7143">
                  <c:v>-0.04</c:v>
                </c:pt>
                <c:pt idx="7144">
                  <c:v>-0.04</c:v>
                </c:pt>
                <c:pt idx="7145">
                  <c:v>-0.04</c:v>
                </c:pt>
                <c:pt idx="7146">
                  <c:v>-0.04</c:v>
                </c:pt>
                <c:pt idx="7147">
                  <c:v>-0.04</c:v>
                </c:pt>
                <c:pt idx="7148">
                  <c:v>-0.04</c:v>
                </c:pt>
                <c:pt idx="7149">
                  <c:v>-0.04</c:v>
                </c:pt>
                <c:pt idx="7150">
                  <c:v>-0.04</c:v>
                </c:pt>
                <c:pt idx="7151">
                  <c:v>-0.04</c:v>
                </c:pt>
                <c:pt idx="7152">
                  <c:v>-0.04</c:v>
                </c:pt>
                <c:pt idx="7153">
                  <c:v>-0.04</c:v>
                </c:pt>
                <c:pt idx="7154">
                  <c:v>-0.04</c:v>
                </c:pt>
                <c:pt idx="7155">
                  <c:v>-0.04</c:v>
                </c:pt>
                <c:pt idx="7156">
                  <c:v>-0.04</c:v>
                </c:pt>
                <c:pt idx="7157">
                  <c:v>-0.04</c:v>
                </c:pt>
                <c:pt idx="7158">
                  <c:v>-0.04</c:v>
                </c:pt>
                <c:pt idx="7159">
                  <c:v>-0.04</c:v>
                </c:pt>
                <c:pt idx="7160">
                  <c:v>-0.04</c:v>
                </c:pt>
                <c:pt idx="7161">
                  <c:v>-0.04</c:v>
                </c:pt>
                <c:pt idx="7162">
                  <c:v>-0.04</c:v>
                </c:pt>
                <c:pt idx="7163">
                  <c:v>-0.04</c:v>
                </c:pt>
                <c:pt idx="7164">
                  <c:v>-0.04</c:v>
                </c:pt>
                <c:pt idx="7165">
                  <c:v>-0.04</c:v>
                </c:pt>
                <c:pt idx="7166">
                  <c:v>-0.04</c:v>
                </c:pt>
                <c:pt idx="7167">
                  <c:v>-0.04</c:v>
                </c:pt>
                <c:pt idx="7168">
                  <c:v>-0.04</c:v>
                </c:pt>
                <c:pt idx="7169">
                  <c:v>-0.04</c:v>
                </c:pt>
                <c:pt idx="7170">
                  <c:v>-0.04</c:v>
                </c:pt>
                <c:pt idx="7171">
                  <c:v>-0.04</c:v>
                </c:pt>
                <c:pt idx="7172">
                  <c:v>-0.04</c:v>
                </c:pt>
                <c:pt idx="7173">
                  <c:v>-0.04</c:v>
                </c:pt>
                <c:pt idx="7174">
                  <c:v>-0.04</c:v>
                </c:pt>
                <c:pt idx="7175">
                  <c:v>-0.04</c:v>
                </c:pt>
                <c:pt idx="7176">
                  <c:v>-0.04</c:v>
                </c:pt>
                <c:pt idx="7177">
                  <c:v>-0.04</c:v>
                </c:pt>
                <c:pt idx="7178">
                  <c:v>-0.04</c:v>
                </c:pt>
                <c:pt idx="7179">
                  <c:v>-0.04</c:v>
                </c:pt>
                <c:pt idx="7180">
                  <c:v>-0.04</c:v>
                </c:pt>
                <c:pt idx="7181">
                  <c:v>-0.04</c:v>
                </c:pt>
                <c:pt idx="7182">
                  <c:v>-0.04</c:v>
                </c:pt>
                <c:pt idx="7183">
                  <c:v>-0.04</c:v>
                </c:pt>
                <c:pt idx="7184">
                  <c:v>-0.04</c:v>
                </c:pt>
                <c:pt idx="7185">
                  <c:v>-0.04</c:v>
                </c:pt>
                <c:pt idx="7186">
                  <c:v>-0.04</c:v>
                </c:pt>
                <c:pt idx="7187">
                  <c:v>-0.04</c:v>
                </c:pt>
                <c:pt idx="7188">
                  <c:v>-0.04</c:v>
                </c:pt>
                <c:pt idx="7189">
                  <c:v>-0.04</c:v>
                </c:pt>
                <c:pt idx="7190">
                  <c:v>-0.04</c:v>
                </c:pt>
                <c:pt idx="7191">
                  <c:v>-0.04</c:v>
                </c:pt>
                <c:pt idx="7192">
                  <c:v>-0.04</c:v>
                </c:pt>
                <c:pt idx="7193">
                  <c:v>-0.04</c:v>
                </c:pt>
                <c:pt idx="7194">
                  <c:v>-0.04</c:v>
                </c:pt>
                <c:pt idx="7195">
                  <c:v>-0.04</c:v>
                </c:pt>
                <c:pt idx="7196">
                  <c:v>-0.04</c:v>
                </c:pt>
                <c:pt idx="7197">
                  <c:v>-0.04</c:v>
                </c:pt>
                <c:pt idx="7198">
                  <c:v>-0.04</c:v>
                </c:pt>
                <c:pt idx="7199">
                  <c:v>-0.04</c:v>
                </c:pt>
                <c:pt idx="7200">
                  <c:v>-0.04</c:v>
                </c:pt>
                <c:pt idx="7201">
                  <c:v>-0.04</c:v>
                </c:pt>
                <c:pt idx="7202">
                  <c:v>-0.04</c:v>
                </c:pt>
                <c:pt idx="7203">
                  <c:v>-0.04</c:v>
                </c:pt>
                <c:pt idx="7204">
                  <c:v>-0.04</c:v>
                </c:pt>
                <c:pt idx="7205">
                  <c:v>-0.04</c:v>
                </c:pt>
                <c:pt idx="7206">
                  <c:v>-0.04</c:v>
                </c:pt>
                <c:pt idx="7207">
                  <c:v>-0.04</c:v>
                </c:pt>
                <c:pt idx="7208">
                  <c:v>-0.04</c:v>
                </c:pt>
                <c:pt idx="7209">
                  <c:v>-0.04</c:v>
                </c:pt>
                <c:pt idx="7210">
                  <c:v>-0.04</c:v>
                </c:pt>
                <c:pt idx="7211">
                  <c:v>-0.04</c:v>
                </c:pt>
                <c:pt idx="7212">
                  <c:v>-0.04</c:v>
                </c:pt>
                <c:pt idx="7213">
                  <c:v>-0.04</c:v>
                </c:pt>
                <c:pt idx="7214">
                  <c:v>-0.04</c:v>
                </c:pt>
                <c:pt idx="7215">
                  <c:v>-0.04</c:v>
                </c:pt>
                <c:pt idx="7216">
                  <c:v>-0.04</c:v>
                </c:pt>
                <c:pt idx="7217">
                  <c:v>-0.04</c:v>
                </c:pt>
                <c:pt idx="7218">
                  <c:v>-0.04</c:v>
                </c:pt>
                <c:pt idx="7219">
                  <c:v>-0.04</c:v>
                </c:pt>
                <c:pt idx="7220">
                  <c:v>-0.04</c:v>
                </c:pt>
                <c:pt idx="7221">
                  <c:v>-0.04</c:v>
                </c:pt>
                <c:pt idx="7222">
                  <c:v>-0.04</c:v>
                </c:pt>
                <c:pt idx="7223">
                  <c:v>-0.04</c:v>
                </c:pt>
                <c:pt idx="7224">
                  <c:v>-0.04</c:v>
                </c:pt>
                <c:pt idx="7225">
                  <c:v>-0.04</c:v>
                </c:pt>
                <c:pt idx="7226">
                  <c:v>-0.04</c:v>
                </c:pt>
                <c:pt idx="7227">
                  <c:v>-0.04</c:v>
                </c:pt>
                <c:pt idx="7228">
                  <c:v>-0.04</c:v>
                </c:pt>
                <c:pt idx="7229">
                  <c:v>-0.04</c:v>
                </c:pt>
                <c:pt idx="7230">
                  <c:v>-0.04</c:v>
                </c:pt>
                <c:pt idx="7231">
                  <c:v>-0.04</c:v>
                </c:pt>
                <c:pt idx="7232">
                  <c:v>-0.04</c:v>
                </c:pt>
                <c:pt idx="7233">
                  <c:v>-0.04</c:v>
                </c:pt>
                <c:pt idx="7234">
                  <c:v>-0.04</c:v>
                </c:pt>
                <c:pt idx="7235">
                  <c:v>-0.04</c:v>
                </c:pt>
                <c:pt idx="7236">
                  <c:v>-0.04</c:v>
                </c:pt>
                <c:pt idx="7237">
                  <c:v>-0.04</c:v>
                </c:pt>
                <c:pt idx="7238">
                  <c:v>-0.04</c:v>
                </c:pt>
                <c:pt idx="7239">
                  <c:v>-0.04</c:v>
                </c:pt>
                <c:pt idx="7240">
                  <c:v>-0.04</c:v>
                </c:pt>
                <c:pt idx="7241">
                  <c:v>-0.04</c:v>
                </c:pt>
                <c:pt idx="7242">
                  <c:v>-0.04</c:v>
                </c:pt>
                <c:pt idx="7243">
                  <c:v>-0.04</c:v>
                </c:pt>
                <c:pt idx="7244">
                  <c:v>-0.04</c:v>
                </c:pt>
                <c:pt idx="7245">
                  <c:v>-0.04</c:v>
                </c:pt>
                <c:pt idx="7246">
                  <c:v>-0.04</c:v>
                </c:pt>
                <c:pt idx="7247">
                  <c:v>-0.04</c:v>
                </c:pt>
                <c:pt idx="7248">
                  <c:v>-0.04</c:v>
                </c:pt>
                <c:pt idx="7249">
                  <c:v>-0.04</c:v>
                </c:pt>
                <c:pt idx="7250">
                  <c:v>-0.04</c:v>
                </c:pt>
                <c:pt idx="7251">
                  <c:v>-0.04</c:v>
                </c:pt>
                <c:pt idx="7252">
                  <c:v>-0.04</c:v>
                </c:pt>
                <c:pt idx="7253">
                  <c:v>-0.04</c:v>
                </c:pt>
                <c:pt idx="7254">
                  <c:v>-0.04</c:v>
                </c:pt>
                <c:pt idx="7255">
                  <c:v>-0.04</c:v>
                </c:pt>
                <c:pt idx="7256">
                  <c:v>-0.04</c:v>
                </c:pt>
                <c:pt idx="7257">
                  <c:v>-0.04</c:v>
                </c:pt>
                <c:pt idx="7258">
                  <c:v>-0.04</c:v>
                </c:pt>
                <c:pt idx="7259">
                  <c:v>-0.04</c:v>
                </c:pt>
                <c:pt idx="7260">
                  <c:v>-0.04</c:v>
                </c:pt>
                <c:pt idx="7261">
                  <c:v>-0.04</c:v>
                </c:pt>
                <c:pt idx="7262">
                  <c:v>-0.04</c:v>
                </c:pt>
                <c:pt idx="7263">
                  <c:v>-0.04</c:v>
                </c:pt>
                <c:pt idx="7264">
                  <c:v>-0.04</c:v>
                </c:pt>
                <c:pt idx="7265">
                  <c:v>-0.04</c:v>
                </c:pt>
                <c:pt idx="7266">
                  <c:v>-0.04</c:v>
                </c:pt>
                <c:pt idx="7267">
                  <c:v>-0.04</c:v>
                </c:pt>
                <c:pt idx="7268">
                  <c:v>-0.04</c:v>
                </c:pt>
                <c:pt idx="7269">
                  <c:v>-0.04</c:v>
                </c:pt>
                <c:pt idx="7270">
                  <c:v>-0.04</c:v>
                </c:pt>
                <c:pt idx="7271">
                  <c:v>-0.04</c:v>
                </c:pt>
                <c:pt idx="7272">
                  <c:v>-0.04</c:v>
                </c:pt>
                <c:pt idx="7273">
                  <c:v>-0.04</c:v>
                </c:pt>
                <c:pt idx="7274">
                  <c:v>-0.04</c:v>
                </c:pt>
                <c:pt idx="7275">
                  <c:v>-0.04</c:v>
                </c:pt>
                <c:pt idx="7276">
                  <c:v>-0.04</c:v>
                </c:pt>
                <c:pt idx="7277">
                  <c:v>-0.04</c:v>
                </c:pt>
                <c:pt idx="7278">
                  <c:v>-0.04</c:v>
                </c:pt>
                <c:pt idx="7279">
                  <c:v>-0.04</c:v>
                </c:pt>
                <c:pt idx="7280">
                  <c:v>-0.04</c:v>
                </c:pt>
                <c:pt idx="7281">
                  <c:v>-0.04</c:v>
                </c:pt>
                <c:pt idx="7282">
                  <c:v>-0.04</c:v>
                </c:pt>
                <c:pt idx="7283">
                  <c:v>-0.04</c:v>
                </c:pt>
                <c:pt idx="7284">
                  <c:v>-0.04</c:v>
                </c:pt>
                <c:pt idx="7285">
                  <c:v>-0.04</c:v>
                </c:pt>
                <c:pt idx="7286">
                  <c:v>-0.04</c:v>
                </c:pt>
                <c:pt idx="7287">
                  <c:v>-0.04</c:v>
                </c:pt>
                <c:pt idx="7288">
                  <c:v>-0.04</c:v>
                </c:pt>
                <c:pt idx="7289">
                  <c:v>-0.04</c:v>
                </c:pt>
                <c:pt idx="7290">
                  <c:v>-0.04</c:v>
                </c:pt>
                <c:pt idx="7291">
                  <c:v>-0.04</c:v>
                </c:pt>
                <c:pt idx="7292">
                  <c:v>-0.04</c:v>
                </c:pt>
                <c:pt idx="7293">
                  <c:v>-0.04</c:v>
                </c:pt>
                <c:pt idx="7294">
                  <c:v>-0.04</c:v>
                </c:pt>
                <c:pt idx="7295">
                  <c:v>-0.04</c:v>
                </c:pt>
                <c:pt idx="7296">
                  <c:v>-0.04</c:v>
                </c:pt>
                <c:pt idx="7297">
                  <c:v>-0.04</c:v>
                </c:pt>
                <c:pt idx="7298">
                  <c:v>-0.04</c:v>
                </c:pt>
                <c:pt idx="7299">
                  <c:v>-0.04</c:v>
                </c:pt>
                <c:pt idx="7300">
                  <c:v>-0.04</c:v>
                </c:pt>
                <c:pt idx="7301">
                  <c:v>-0.04</c:v>
                </c:pt>
                <c:pt idx="7302">
                  <c:v>-0.04</c:v>
                </c:pt>
                <c:pt idx="7303">
                  <c:v>-0.04</c:v>
                </c:pt>
                <c:pt idx="7304">
                  <c:v>-0.04</c:v>
                </c:pt>
                <c:pt idx="7305">
                  <c:v>-0.04</c:v>
                </c:pt>
                <c:pt idx="7306">
                  <c:v>-0.04</c:v>
                </c:pt>
                <c:pt idx="7307">
                  <c:v>-0.04</c:v>
                </c:pt>
                <c:pt idx="7308">
                  <c:v>-0.04</c:v>
                </c:pt>
                <c:pt idx="7309">
                  <c:v>-0.04</c:v>
                </c:pt>
                <c:pt idx="7310">
                  <c:v>-0.04</c:v>
                </c:pt>
                <c:pt idx="7311">
                  <c:v>-0.04</c:v>
                </c:pt>
                <c:pt idx="7312">
                  <c:v>-0.04</c:v>
                </c:pt>
                <c:pt idx="7313">
                  <c:v>-0.04</c:v>
                </c:pt>
                <c:pt idx="7314">
                  <c:v>-0.04</c:v>
                </c:pt>
                <c:pt idx="7315">
                  <c:v>-0.04</c:v>
                </c:pt>
                <c:pt idx="7316">
                  <c:v>-0.04</c:v>
                </c:pt>
                <c:pt idx="7317">
                  <c:v>-0.04</c:v>
                </c:pt>
                <c:pt idx="7318">
                  <c:v>-0.04</c:v>
                </c:pt>
                <c:pt idx="7319">
                  <c:v>-0.04</c:v>
                </c:pt>
                <c:pt idx="7320">
                  <c:v>-0.04</c:v>
                </c:pt>
                <c:pt idx="7321">
                  <c:v>-0.04</c:v>
                </c:pt>
                <c:pt idx="7322">
                  <c:v>-0.04</c:v>
                </c:pt>
                <c:pt idx="7323">
                  <c:v>-0.04</c:v>
                </c:pt>
                <c:pt idx="7324">
                  <c:v>-0.04</c:v>
                </c:pt>
                <c:pt idx="7325">
                  <c:v>-0.04</c:v>
                </c:pt>
                <c:pt idx="7326">
                  <c:v>-0.04</c:v>
                </c:pt>
                <c:pt idx="7327">
                  <c:v>-0.04</c:v>
                </c:pt>
                <c:pt idx="7328">
                  <c:v>-0.04</c:v>
                </c:pt>
                <c:pt idx="7329">
                  <c:v>-0.04</c:v>
                </c:pt>
                <c:pt idx="7330">
                  <c:v>-0.04</c:v>
                </c:pt>
                <c:pt idx="7331">
                  <c:v>-0.04</c:v>
                </c:pt>
                <c:pt idx="7332">
                  <c:v>-0.04</c:v>
                </c:pt>
                <c:pt idx="7333">
                  <c:v>-0.04</c:v>
                </c:pt>
                <c:pt idx="7334">
                  <c:v>-0.04</c:v>
                </c:pt>
                <c:pt idx="7335">
                  <c:v>-0.04</c:v>
                </c:pt>
                <c:pt idx="7336">
                  <c:v>-0.04</c:v>
                </c:pt>
                <c:pt idx="7337">
                  <c:v>-0.04</c:v>
                </c:pt>
                <c:pt idx="7338">
                  <c:v>-0.04</c:v>
                </c:pt>
                <c:pt idx="7339">
                  <c:v>-0.04</c:v>
                </c:pt>
                <c:pt idx="7340">
                  <c:v>-0.04</c:v>
                </c:pt>
                <c:pt idx="7341">
                  <c:v>-0.04</c:v>
                </c:pt>
                <c:pt idx="7342">
                  <c:v>-0.04</c:v>
                </c:pt>
                <c:pt idx="7343">
                  <c:v>-0.04</c:v>
                </c:pt>
                <c:pt idx="7344">
                  <c:v>-0.04</c:v>
                </c:pt>
                <c:pt idx="7345">
                  <c:v>-0.04</c:v>
                </c:pt>
                <c:pt idx="7346">
                  <c:v>-0.04</c:v>
                </c:pt>
                <c:pt idx="7347">
                  <c:v>-0.04</c:v>
                </c:pt>
                <c:pt idx="7348">
                  <c:v>-0.04</c:v>
                </c:pt>
                <c:pt idx="7349">
                  <c:v>-0.04</c:v>
                </c:pt>
                <c:pt idx="7350">
                  <c:v>-0.04</c:v>
                </c:pt>
                <c:pt idx="7351">
                  <c:v>-0.04</c:v>
                </c:pt>
                <c:pt idx="7352">
                  <c:v>-0.04</c:v>
                </c:pt>
                <c:pt idx="7353">
                  <c:v>-0.04</c:v>
                </c:pt>
                <c:pt idx="7354">
                  <c:v>-0.04</c:v>
                </c:pt>
                <c:pt idx="7355">
                  <c:v>-0.04</c:v>
                </c:pt>
                <c:pt idx="7356">
                  <c:v>-0.04</c:v>
                </c:pt>
                <c:pt idx="7357">
                  <c:v>-0.04</c:v>
                </c:pt>
                <c:pt idx="7358">
                  <c:v>-0.04</c:v>
                </c:pt>
                <c:pt idx="7359">
                  <c:v>-0.04</c:v>
                </c:pt>
                <c:pt idx="7360">
                  <c:v>-0.04</c:v>
                </c:pt>
                <c:pt idx="7361">
                  <c:v>-0.04</c:v>
                </c:pt>
                <c:pt idx="7362">
                  <c:v>-0.04</c:v>
                </c:pt>
                <c:pt idx="7363">
                  <c:v>-0.04</c:v>
                </c:pt>
                <c:pt idx="7364">
                  <c:v>-0.04</c:v>
                </c:pt>
                <c:pt idx="7365">
                  <c:v>-0.04</c:v>
                </c:pt>
                <c:pt idx="7366">
                  <c:v>-0.04</c:v>
                </c:pt>
                <c:pt idx="7367">
                  <c:v>-0.04</c:v>
                </c:pt>
                <c:pt idx="7368">
                  <c:v>-0.04</c:v>
                </c:pt>
                <c:pt idx="7369">
                  <c:v>-0.04</c:v>
                </c:pt>
                <c:pt idx="7370">
                  <c:v>-0.04</c:v>
                </c:pt>
                <c:pt idx="7371">
                  <c:v>-0.04</c:v>
                </c:pt>
                <c:pt idx="7372">
                  <c:v>-0.04</c:v>
                </c:pt>
                <c:pt idx="7373">
                  <c:v>-0.04</c:v>
                </c:pt>
                <c:pt idx="7374">
                  <c:v>-0.04</c:v>
                </c:pt>
                <c:pt idx="7375">
                  <c:v>-0.04</c:v>
                </c:pt>
                <c:pt idx="7376">
                  <c:v>-0.04</c:v>
                </c:pt>
                <c:pt idx="7377">
                  <c:v>-0.04</c:v>
                </c:pt>
                <c:pt idx="7378">
                  <c:v>-0.04</c:v>
                </c:pt>
                <c:pt idx="7379">
                  <c:v>-0.04</c:v>
                </c:pt>
                <c:pt idx="7380">
                  <c:v>-0.04</c:v>
                </c:pt>
                <c:pt idx="7381">
                  <c:v>-0.04</c:v>
                </c:pt>
                <c:pt idx="7382">
                  <c:v>-0.04</c:v>
                </c:pt>
                <c:pt idx="7383">
                  <c:v>-0.04</c:v>
                </c:pt>
                <c:pt idx="7384">
                  <c:v>-0.04</c:v>
                </c:pt>
                <c:pt idx="7385">
                  <c:v>-0.04</c:v>
                </c:pt>
                <c:pt idx="7386">
                  <c:v>-0.04</c:v>
                </c:pt>
                <c:pt idx="7387">
                  <c:v>-0.04</c:v>
                </c:pt>
                <c:pt idx="7388">
                  <c:v>-0.04</c:v>
                </c:pt>
                <c:pt idx="7389">
                  <c:v>-0.04</c:v>
                </c:pt>
                <c:pt idx="7390">
                  <c:v>-0.04</c:v>
                </c:pt>
                <c:pt idx="7391">
                  <c:v>-0.04</c:v>
                </c:pt>
                <c:pt idx="7392">
                  <c:v>-0.04</c:v>
                </c:pt>
                <c:pt idx="7393">
                  <c:v>-0.04</c:v>
                </c:pt>
                <c:pt idx="7394">
                  <c:v>-0.04</c:v>
                </c:pt>
                <c:pt idx="7395">
                  <c:v>-0.04</c:v>
                </c:pt>
                <c:pt idx="7396">
                  <c:v>-0.04</c:v>
                </c:pt>
                <c:pt idx="7397">
                  <c:v>-0.04</c:v>
                </c:pt>
                <c:pt idx="7398">
                  <c:v>-0.04</c:v>
                </c:pt>
                <c:pt idx="7399">
                  <c:v>-0.04</c:v>
                </c:pt>
                <c:pt idx="7400">
                  <c:v>-0.04</c:v>
                </c:pt>
                <c:pt idx="7401">
                  <c:v>-0.04</c:v>
                </c:pt>
                <c:pt idx="7402">
                  <c:v>-0.04</c:v>
                </c:pt>
                <c:pt idx="7403">
                  <c:v>-0.04</c:v>
                </c:pt>
                <c:pt idx="7404">
                  <c:v>-0.04</c:v>
                </c:pt>
                <c:pt idx="7405">
                  <c:v>-0.04</c:v>
                </c:pt>
                <c:pt idx="7406">
                  <c:v>-0.04</c:v>
                </c:pt>
                <c:pt idx="7407">
                  <c:v>-0.04</c:v>
                </c:pt>
                <c:pt idx="7408">
                  <c:v>-0.04</c:v>
                </c:pt>
                <c:pt idx="7409">
                  <c:v>-0.04</c:v>
                </c:pt>
                <c:pt idx="7410">
                  <c:v>-0.04</c:v>
                </c:pt>
                <c:pt idx="7411">
                  <c:v>-0.04</c:v>
                </c:pt>
                <c:pt idx="7412">
                  <c:v>-0.04</c:v>
                </c:pt>
                <c:pt idx="7413">
                  <c:v>-0.04</c:v>
                </c:pt>
                <c:pt idx="7414">
                  <c:v>-0.04</c:v>
                </c:pt>
                <c:pt idx="7415">
                  <c:v>-0.04</c:v>
                </c:pt>
                <c:pt idx="7416">
                  <c:v>-0.04</c:v>
                </c:pt>
                <c:pt idx="7417">
                  <c:v>-0.04</c:v>
                </c:pt>
                <c:pt idx="7418">
                  <c:v>-0.04</c:v>
                </c:pt>
                <c:pt idx="7419">
                  <c:v>-0.04</c:v>
                </c:pt>
                <c:pt idx="7420">
                  <c:v>-0.04</c:v>
                </c:pt>
                <c:pt idx="7421">
                  <c:v>-0.04</c:v>
                </c:pt>
                <c:pt idx="7422">
                  <c:v>-0.04</c:v>
                </c:pt>
                <c:pt idx="7423">
                  <c:v>-0.04</c:v>
                </c:pt>
                <c:pt idx="7424">
                  <c:v>-0.04</c:v>
                </c:pt>
                <c:pt idx="7425">
                  <c:v>-0.04</c:v>
                </c:pt>
                <c:pt idx="7426">
                  <c:v>-0.04</c:v>
                </c:pt>
                <c:pt idx="7427">
                  <c:v>-0.04</c:v>
                </c:pt>
                <c:pt idx="7428">
                  <c:v>-0.04</c:v>
                </c:pt>
                <c:pt idx="7429">
                  <c:v>-0.04</c:v>
                </c:pt>
                <c:pt idx="7430">
                  <c:v>-0.04</c:v>
                </c:pt>
                <c:pt idx="7431">
                  <c:v>-0.04</c:v>
                </c:pt>
                <c:pt idx="7432">
                  <c:v>-0.04</c:v>
                </c:pt>
                <c:pt idx="7433">
                  <c:v>-0.04</c:v>
                </c:pt>
                <c:pt idx="7434">
                  <c:v>-0.04</c:v>
                </c:pt>
                <c:pt idx="7435">
                  <c:v>-0.04</c:v>
                </c:pt>
                <c:pt idx="7436">
                  <c:v>-0.04</c:v>
                </c:pt>
                <c:pt idx="7437">
                  <c:v>-0.04</c:v>
                </c:pt>
                <c:pt idx="7438">
                  <c:v>-0.04</c:v>
                </c:pt>
                <c:pt idx="7439">
                  <c:v>-0.04</c:v>
                </c:pt>
                <c:pt idx="7440">
                  <c:v>-0.04</c:v>
                </c:pt>
                <c:pt idx="7441">
                  <c:v>-0.04</c:v>
                </c:pt>
                <c:pt idx="7442">
                  <c:v>-0.04</c:v>
                </c:pt>
                <c:pt idx="7443">
                  <c:v>-0.04</c:v>
                </c:pt>
                <c:pt idx="7444">
                  <c:v>-0.04</c:v>
                </c:pt>
                <c:pt idx="7445">
                  <c:v>-0.04</c:v>
                </c:pt>
                <c:pt idx="7446">
                  <c:v>-0.04</c:v>
                </c:pt>
                <c:pt idx="7447">
                  <c:v>-0.04</c:v>
                </c:pt>
                <c:pt idx="7448">
                  <c:v>-0.04</c:v>
                </c:pt>
                <c:pt idx="7449">
                  <c:v>-0.04</c:v>
                </c:pt>
                <c:pt idx="7450">
                  <c:v>-0.04</c:v>
                </c:pt>
                <c:pt idx="7451">
                  <c:v>-0.04</c:v>
                </c:pt>
                <c:pt idx="7452">
                  <c:v>-0.04</c:v>
                </c:pt>
                <c:pt idx="7453">
                  <c:v>-0.04</c:v>
                </c:pt>
                <c:pt idx="7454">
                  <c:v>-0.04</c:v>
                </c:pt>
                <c:pt idx="7455">
                  <c:v>-0.04</c:v>
                </c:pt>
                <c:pt idx="7456">
                  <c:v>-0.04</c:v>
                </c:pt>
                <c:pt idx="7457">
                  <c:v>-0.04</c:v>
                </c:pt>
                <c:pt idx="7458">
                  <c:v>-0.04</c:v>
                </c:pt>
                <c:pt idx="7459">
                  <c:v>-0.04</c:v>
                </c:pt>
                <c:pt idx="7460">
                  <c:v>-0.04</c:v>
                </c:pt>
                <c:pt idx="7461">
                  <c:v>-0.04</c:v>
                </c:pt>
                <c:pt idx="7462">
                  <c:v>-0.04</c:v>
                </c:pt>
                <c:pt idx="7463">
                  <c:v>-0.04</c:v>
                </c:pt>
                <c:pt idx="7464">
                  <c:v>-0.04</c:v>
                </c:pt>
                <c:pt idx="7465">
                  <c:v>-0.04</c:v>
                </c:pt>
                <c:pt idx="7466">
                  <c:v>-0.04</c:v>
                </c:pt>
                <c:pt idx="7467">
                  <c:v>-0.04</c:v>
                </c:pt>
                <c:pt idx="7468">
                  <c:v>-0.04</c:v>
                </c:pt>
                <c:pt idx="7469">
                  <c:v>-0.04</c:v>
                </c:pt>
                <c:pt idx="7470">
                  <c:v>-0.04</c:v>
                </c:pt>
                <c:pt idx="7471">
                  <c:v>-0.04</c:v>
                </c:pt>
                <c:pt idx="7472">
                  <c:v>-0.04</c:v>
                </c:pt>
                <c:pt idx="7473">
                  <c:v>-0.04</c:v>
                </c:pt>
                <c:pt idx="7474">
                  <c:v>-0.04</c:v>
                </c:pt>
                <c:pt idx="7475">
                  <c:v>-0.04</c:v>
                </c:pt>
                <c:pt idx="7476">
                  <c:v>-0.04</c:v>
                </c:pt>
                <c:pt idx="7477">
                  <c:v>-0.04</c:v>
                </c:pt>
                <c:pt idx="7478">
                  <c:v>-0.04</c:v>
                </c:pt>
                <c:pt idx="7479">
                  <c:v>-0.04</c:v>
                </c:pt>
                <c:pt idx="7480">
                  <c:v>-0.04</c:v>
                </c:pt>
                <c:pt idx="7481">
                  <c:v>-0.04</c:v>
                </c:pt>
                <c:pt idx="7482">
                  <c:v>-0.04</c:v>
                </c:pt>
                <c:pt idx="7483">
                  <c:v>-0.04</c:v>
                </c:pt>
                <c:pt idx="7484">
                  <c:v>-0.04</c:v>
                </c:pt>
                <c:pt idx="7485">
                  <c:v>-0.04</c:v>
                </c:pt>
                <c:pt idx="7486">
                  <c:v>-0.04</c:v>
                </c:pt>
                <c:pt idx="7487">
                  <c:v>-0.04</c:v>
                </c:pt>
                <c:pt idx="7488">
                  <c:v>-0.04</c:v>
                </c:pt>
                <c:pt idx="7489">
                  <c:v>-0.04</c:v>
                </c:pt>
                <c:pt idx="7490">
                  <c:v>-0.04</c:v>
                </c:pt>
                <c:pt idx="7491">
                  <c:v>-0.04</c:v>
                </c:pt>
                <c:pt idx="7492">
                  <c:v>-0.04</c:v>
                </c:pt>
                <c:pt idx="7493">
                  <c:v>-0.04</c:v>
                </c:pt>
                <c:pt idx="7494">
                  <c:v>-0.04</c:v>
                </c:pt>
                <c:pt idx="7495">
                  <c:v>-0.04</c:v>
                </c:pt>
                <c:pt idx="7496">
                  <c:v>-0.04</c:v>
                </c:pt>
                <c:pt idx="7497">
                  <c:v>-0.04</c:v>
                </c:pt>
                <c:pt idx="7498">
                  <c:v>-0.04</c:v>
                </c:pt>
                <c:pt idx="7499">
                  <c:v>-0.04</c:v>
                </c:pt>
                <c:pt idx="7500">
                  <c:v>-0.04</c:v>
                </c:pt>
                <c:pt idx="7501">
                  <c:v>-0.04</c:v>
                </c:pt>
                <c:pt idx="7502">
                  <c:v>-0.04</c:v>
                </c:pt>
                <c:pt idx="7503">
                  <c:v>-0.04</c:v>
                </c:pt>
                <c:pt idx="7504">
                  <c:v>-0.04</c:v>
                </c:pt>
                <c:pt idx="7505">
                  <c:v>-0.04</c:v>
                </c:pt>
                <c:pt idx="7506">
                  <c:v>-0.04</c:v>
                </c:pt>
                <c:pt idx="7507">
                  <c:v>-0.04</c:v>
                </c:pt>
                <c:pt idx="7508">
                  <c:v>-0.04</c:v>
                </c:pt>
                <c:pt idx="7509">
                  <c:v>-0.04</c:v>
                </c:pt>
                <c:pt idx="7510">
                  <c:v>-0.04</c:v>
                </c:pt>
                <c:pt idx="7511">
                  <c:v>-0.04</c:v>
                </c:pt>
                <c:pt idx="7512">
                  <c:v>-0.04</c:v>
                </c:pt>
                <c:pt idx="7513">
                  <c:v>-0.04</c:v>
                </c:pt>
                <c:pt idx="7514">
                  <c:v>-0.04</c:v>
                </c:pt>
                <c:pt idx="7515">
                  <c:v>-0.04</c:v>
                </c:pt>
                <c:pt idx="7516">
                  <c:v>-0.04</c:v>
                </c:pt>
                <c:pt idx="7517">
                  <c:v>-0.04</c:v>
                </c:pt>
                <c:pt idx="7518">
                  <c:v>-0.04</c:v>
                </c:pt>
                <c:pt idx="7519">
                  <c:v>-0.04</c:v>
                </c:pt>
                <c:pt idx="7520">
                  <c:v>-0.04</c:v>
                </c:pt>
                <c:pt idx="7521">
                  <c:v>-0.04</c:v>
                </c:pt>
                <c:pt idx="7522">
                  <c:v>-0.04</c:v>
                </c:pt>
                <c:pt idx="7523">
                  <c:v>-0.04</c:v>
                </c:pt>
                <c:pt idx="7524">
                  <c:v>-0.04</c:v>
                </c:pt>
                <c:pt idx="7525">
                  <c:v>-0.04</c:v>
                </c:pt>
                <c:pt idx="7526">
                  <c:v>-0.04</c:v>
                </c:pt>
                <c:pt idx="7527">
                  <c:v>-0.04</c:v>
                </c:pt>
                <c:pt idx="7528">
                  <c:v>-0.04</c:v>
                </c:pt>
                <c:pt idx="7529">
                  <c:v>-0.04</c:v>
                </c:pt>
                <c:pt idx="7530">
                  <c:v>-0.04</c:v>
                </c:pt>
                <c:pt idx="7531">
                  <c:v>-0.04</c:v>
                </c:pt>
                <c:pt idx="7532">
                  <c:v>-0.04</c:v>
                </c:pt>
                <c:pt idx="7533">
                  <c:v>-0.04</c:v>
                </c:pt>
                <c:pt idx="7534">
                  <c:v>-0.04</c:v>
                </c:pt>
                <c:pt idx="7535">
                  <c:v>-0.04</c:v>
                </c:pt>
                <c:pt idx="7536">
                  <c:v>-0.04</c:v>
                </c:pt>
                <c:pt idx="7537">
                  <c:v>-0.04</c:v>
                </c:pt>
                <c:pt idx="7538">
                  <c:v>-0.04</c:v>
                </c:pt>
                <c:pt idx="7539">
                  <c:v>-0.04</c:v>
                </c:pt>
                <c:pt idx="7540">
                  <c:v>-0.04</c:v>
                </c:pt>
                <c:pt idx="7541">
                  <c:v>-0.04</c:v>
                </c:pt>
                <c:pt idx="7542">
                  <c:v>-0.04</c:v>
                </c:pt>
                <c:pt idx="7543">
                  <c:v>-0.04</c:v>
                </c:pt>
                <c:pt idx="7544">
                  <c:v>-0.04</c:v>
                </c:pt>
                <c:pt idx="7545">
                  <c:v>-0.04</c:v>
                </c:pt>
                <c:pt idx="7546">
                  <c:v>-0.04</c:v>
                </c:pt>
                <c:pt idx="7547">
                  <c:v>-0.04</c:v>
                </c:pt>
                <c:pt idx="7548">
                  <c:v>-0.04</c:v>
                </c:pt>
                <c:pt idx="7549">
                  <c:v>-0.04</c:v>
                </c:pt>
                <c:pt idx="7550">
                  <c:v>-0.04</c:v>
                </c:pt>
                <c:pt idx="7551">
                  <c:v>-0.04</c:v>
                </c:pt>
                <c:pt idx="7552">
                  <c:v>-0.04</c:v>
                </c:pt>
                <c:pt idx="7553">
                  <c:v>-0.04</c:v>
                </c:pt>
                <c:pt idx="7554">
                  <c:v>-0.04</c:v>
                </c:pt>
                <c:pt idx="7555">
                  <c:v>-0.04</c:v>
                </c:pt>
                <c:pt idx="7556">
                  <c:v>-0.04</c:v>
                </c:pt>
                <c:pt idx="7557">
                  <c:v>-0.04</c:v>
                </c:pt>
                <c:pt idx="7558">
                  <c:v>-0.04</c:v>
                </c:pt>
                <c:pt idx="7559">
                  <c:v>-0.04</c:v>
                </c:pt>
                <c:pt idx="7560">
                  <c:v>-0.04</c:v>
                </c:pt>
                <c:pt idx="7561">
                  <c:v>-0.04</c:v>
                </c:pt>
                <c:pt idx="7562">
                  <c:v>-0.04</c:v>
                </c:pt>
                <c:pt idx="7563">
                  <c:v>-0.04</c:v>
                </c:pt>
                <c:pt idx="7564">
                  <c:v>-0.04</c:v>
                </c:pt>
                <c:pt idx="7565">
                  <c:v>-0.04</c:v>
                </c:pt>
                <c:pt idx="7566">
                  <c:v>-0.04</c:v>
                </c:pt>
                <c:pt idx="7567">
                  <c:v>-0.04</c:v>
                </c:pt>
                <c:pt idx="7568">
                  <c:v>-0.04</c:v>
                </c:pt>
                <c:pt idx="7569">
                  <c:v>-0.04</c:v>
                </c:pt>
                <c:pt idx="7570">
                  <c:v>-0.04</c:v>
                </c:pt>
                <c:pt idx="7571">
                  <c:v>-0.04</c:v>
                </c:pt>
                <c:pt idx="7572">
                  <c:v>-0.04</c:v>
                </c:pt>
                <c:pt idx="7573">
                  <c:v>-0.04</c:v>
                </c:pt>
                <c:pt idx="7574">
                  <c:v>-0.04</c:v>
                </c:pt>
                <c:pt idx="7575">
                  <c:v>-0.04</c:v>
                </c:pt>
                <c:pt idx="7576">
                  <c:v>-0.04</c:v>
                </c:pt>
                <c:pt idx="7577">
                  <c:v>-0.04</c:v>
                </c:pt>
                <c:pt idx="7578">
                  <c:v>-0.04</c:v>
                </c:pt>
                <c:pt idx="7579">
                  <c:v>-0.04</c:v>
                </c:pt>
                <c:pt idx="7580">
                  <c:v>-0.04</c:v>
                </c:pt>
                <c:pt idx="7581">
                  <c:v>-0.04</c:v>
                </c:pt>
                <c:pt idx="7582">
                  <c:v>-0.04</c:v>
                </c:pt>
                <c:pt idx="7583">
                  <c:v>-0.04</c:v>
                </c:pt>
                <c:pt idx="7584">
                  <c:v>-0.04</c:v>
                </c:pt>
                <c:pt idx="7585">
                  <c:v>-0.04</c:v>
                </c:pt>
                <c:pt idx="7586">
                  <c:v>-0.04</c:v>
                </c:pt>
                <c:pt idx="7587">
                  <c:v>-0.04</c:v>
                </c:pt>
                <c:pt idx="7588">
                  <c:v>-0.04</c:v>
                </c:pt>
                <c:pt idx="7589">
                  <c:v>-0.04</c:v>
                </c:pt>
                <c:pt idx="7590">
                  <c:v>-0.04</c:v>
                </c:pt>
                <c:pt idx="7591">
                  <c:v>-0.04</c:v>
                </c:pt>
                <c:pt idx="7592">
                  <c:v>-0.04</c:v>
                </c:pt>
                <c:pt idx="7593">
                  <c:v>-0.04</c:v>
                </c:pt>
                <c:pt idx="7594">
                  <c:v>-0.04</c:v>
                </c:pt>
                <c:pt idx="7595">
                  <c:v>-0.04</c:v>
                </c:pt>
                <c:pt idx="7596">
                  <c:v>-0.04</c:v>
                </c:pt>
                <c:pt idx="7597">
                  <c:v>-0.04</c:v>
                </c:pt>
                <c:pt idx="7598">
                  <c:v>-0.04</c:v>
                </c:pt>
                <c:pt idx="7599">
                  <c:v>-0.04</c:v>
                </c:pt>
                <c:pt idx="7600">
                  <c:v>-0.04</c:v>
                </c:pt>
                <c:pt idx="7601">
                  <c:v>-0.04</c:v>
                </c:pt>
                <c:pt idx="7602">
                  <c:v>-0.04</c:v>
                </c:pt>
                <c:pt idx="7603">
                  <c:v>-0.04</c:v>
                </c:pt>
                <c:pt idx="7604">
                  <c:v>-0.04</c:v>
                </c:pt>
                <c:pt idx="7605">
                  <c:v>-0.04</c:v>
                </c:pt>
                <c:pt idx="7606">
                  <c:v>-0.04</c:v>
                </c:pt>
                <c:pt idx="7607">
                  <c:v>-0.04</c:v>
                </c:pt>
                <c:pt idx="7608">
                  <c:v>-0.04</c:v>
                </c:pt>
                <c:pt idx="7609">
                  <c:v>-0.04</c:v>
                </c:pt>
                <c:pt idx="7610">
                  <c:v>-0.04</c:v>
                </c:pt>
                <c:pt idx="7611">
                  <c:v>-0.04</c:v>
                </c:pt>
                <c:pt idx="7612">
                  <c:v>-0.04</c:v>
                </c:pt>
                <c:pt idx="7613">
                  <c:v>-0.04</c:v>
                </c:pt>
                <c:pt idx="7614">
                  <c:v>-0.04</c:v>
                </c:pt>
                <c:pt idx="7615">
                  <c:v>-0.04</c:v>
                </c:pt>
                <c:pt idx="7616">
                  <c:v>-0.04</c:v>
                </c:pt>
                <c:pt idx="7617">
                  <c:v>-0.04</c:v>
                </c:pt>
                <c:pt idx="7618">
                  <c:v>-0.04</c:v>
                </c:pt>
                <c:pt idx="7619">
                  <c:v>-0.04</c:v>
                </c:pt>
                <c:pt idx="7620">
                  <c:v>-0.04</c:v>
                </c:pt>
                <c:pt idx="7621">
                  <c:v>-0.04</c:v>
                </c:pt>
                <c:pt idx="7622">
                  <c:v>-0.04</c:v>
                </c:pt>
                <c:pt idx="7623">
                  <c:v>-0.04</c:v>
                </c:pt>
                <c:pt idx="7624">
                  <c:v>-0.04</c:v>
                </c:pt>
                <c:pt idx="7625">
                  <c:v>-0.04</c:v>
                </c:pt>
                <c:pt idx="7626">
                  <c:v>-0.04</c:v>
                </c:pt>
                <c:pt idx="7627">
                  <c:v>-0.04</c:v>
                </c:pt>
                <c:pt idx="7628">
                  <c:v>-0.04</c:v>
                </c:pt>
                <c:pt idx="7629">
                  <c:v>-0.04</c:v>
                </c:pt>
                <c:pt idx="7630">
                  <c:v>-0.04</c:v>
                </c:pt>
                <c:pt idx="7631">
                  <c:v>-0.04</c:v>
                </c:pt>
                <c:pt idx="7632">
                  <c:v>-0.04</c:v>
                </c:pt>
                <c:pt idx="7633">
                  <c:v>-0.04</c:v>
                </c:pt>
                <c:pt idx="7634">
                  <c:v>-0.04</c:v>
                </c:pt>
                <c:pt idx="7635">
                  <c:v>-0.04</c:v>
                </c:pt>
                <c:pt idx="7636">
                  <c:v>-0.04</c:v>
                </c:pt>
                <c:pt idx="7637">
                  <c:v>-0.04</c:v>
                </c:pt>
                <c:pt idx="7638">
                  <c:v>-0.04</c:v>
                </c:pt>
                <c:pt idx="7639">
                  <c:v>-0.04</c:v>
                </c:pt>
                <c:pt idx="7640">
                  <c:v>-0.04</c:v>
                </c:pt>
                <c:pt idx="7641">
                  <c:v>-0.04</c:v>
                </c:pt>
                <c:pt idx="7642">
                  <c:v>-0.04</c:v>
                </c:pt>
                <c:pt idx="7643">
                  <c:v>-0.04</c:v>
                </c:pt>
                <c:pt idx="7644">
                  <c:v>-0.04</c:v>
                </c:pt>
                <c:pt idx="7645">
                  <c:v>-0.04</c:v>
                </c:pt>
                <c:pt idx="7646">
                  <c:v>-0.04</c:v>
                </c:pt>
                <c:pt idx="7647">
                  <c:v>-0.04</c:v>
                </c:pt>
                <c:pt idx="7648">
                  <c:v>-0.04</c:v>
                </c:pt>
                <c:pt idx="7649">
                  <c:v>-0.04</c:v>
                </c:pt>
                <c:pt idx="7650">
                  <c:v>-0.04</c:v>
                </c:pt>
                <c:pt idx="7651">
                  <c:v>-0.04</c:v>
                </c:pt>
                <c:pt idx="7652">
                  <c:v>-0.04</c:v>
                </c:pt>
                <c:pt idx="7653">
                  <c:v>-0.04</c:v>
                </c:pt>
                <c:pt idx="7654">
                  <c:v>-0.04</c:v>
                </c:pt>
                <c:pt idx="7655">
                  <c:v>-0.04</c:v>
                </c:pt>
                <c:pt idx="7656">
                  <c:v>-0.04</c:v>
                </c:pt>
                <c:pt idx="7657">
                  <c:v>-0.04</c:v>
                </c:pt>
                <c:pt idx="7658">
                  <c:v>-0.04</c:v>
                </c:pt>
                <c:pt idx="7659">
                  <c:v>-0.04</c:v>
                </c:pt>
                <c:pt idx="7660">
                  <c:v>-0.04</c:v>
                </c:pt>
                <c:pt idx="7661">
                  <c:v>-0.04</c:v>
                </c:pt>
                <c:pt idx="7662">
                  <c:v>-0.04</c:v>
                </c:pt>
                <c:pt idx="7663">
                  <c:v>-0.04</c:v>
                </c:pt>
                <c:pt idx="7664">
                  <c:v>-0.04</c:v>
                </c:pt>
                <c:pt idx="7665">
                  <c:v>-0.04</c:v>
                </c:pt>
                <c:pt idx="7666">
                  <c:v>-0.04</c:v>
                </c:pt>
                <c:pt idx="7667">
                  <c:v>-0.04</c:v>
                </c:pt>
                <c:pt idx="7668">
                  <c:v>-0.04</c:v>
                </c:pt>
                <c:pt idx="7669">
                  <c:v>-0.04</c:v>
                </c:pt>
                <c:pt idx="7670">
                  <c:v>-0.04</c:v>
                </c:pt>
                <c:pt idx="7671">
                  <c:v>-0.04</c:v>
                </c:pt>
                <c:pt idx="7672">
                  <c:v>-0.04</c:v>
                </c:pt>
                <c:pt idx="7673">
                  <c:v>-0.04</c:v>
                </c:pt>
                <c:pt idx="7674">
                  <c:v>-0.04</c:v>
                </c:pt>
                <c:pt idx="7675">
                  <c:v>-0.04</c:v>
                </c:pt>
                <c:pt idx="7676">
                  <c:v>-0.04</c:v>
                </c:pt>
                <c:pt idx="7677">
                  <c:v>-0.04</c:v>
                </c:pt>
                <c:pt idx="7678">
                  <c:v>-0.04</c:v>
                </c:pt>
                <c:pt idx="7679">
                  <c:v>-0.04</c:v>
                </c:pt>
                <c:pt idx="7680">
                  <c:v>-0.04</c:v>
                </c:pt>
                <c:pt idx="7681">
                  <c:v>-0.04</c:v>
                </c:pt>
                <c:pt idx="7682">
                  <c:v>-0.04</c:v>
                </c:pt>
                <c:pt idx="7683">
                  <c:v>-0.04</c:v>
                </c:pt>
                <c:pt idx="7684">
                  <c:v>-0.04</c:v>
                </c:pt>
                <c:pt idx="7685">
                  <c:v>-0.04</c:v>
                </c:pt>
                <c:pt idx="7686">
                  <c:v>-0.04</c:v>
                </c:pt>
                <c:pt idx="7687">
                  <c:v>-0.04</c:v>
                </c:pt>
                <c:pt idx="7688">
                  <c:v>-0.04</c:v>
                </c:pt>
                <c:pt idx="7689">
                  <c:v>-0.04</c:v>
                </c:pt>
                <c:pt idx="7690">
                  <c:v>-0.04</c:v>
                </c:pt>
                <c:pt idx="7691">
                  <c:v>-0.04</c:v>
                </c:pt>
                <c:pt idx="7692">
                  <c:v>-0.04</c:v>
                </c:pt>
                <c:pt idx="7693">
                  <c:v>-0.04</c:v>
                </c:pt>
                <c:pt idx="7694">
                  <c:v>-0.04</c:v>
                </c:pt>
                <c:pt idx="7695">
                  <c:v>-0.04</c:v>
                </c:pt>
                <c:pt idx="7696">
                  <c:v>-0.04</c:v>
                </c:pt>
                <c:pt idx="7697">
                  <c:v>-0.04</c:v>
                </c:pt>
                <c:pt idx="7698">
                  <c:v>-0.04</c:v>
                </c:pt>
                <c:pt idx="7699">
                  <c:v>-0.04</c:v>
                </c:pt>
                <c:pt idx="7700">
                  <c:v>-0.04</c:v>
                </c:pt>
                <c:pt idx="7701">
                  <c:v>-0.04</c:v>
                </c:pt>
                <c:pt idx="7702">
                  <c:v>-0.04</c:v>
                </c:pt>
                <c:pt idx="7703">
                  <c:v>-0.04</c:v>
                </c:pt>
                <c:pt idx="7704">
                  <c:v>-0.04</c:v>
                </c:pt>
                <c:pt idx="7705">
                  <c:v>-0.04</c:v>
                </c:pt>
                <c:pt idx="7706">
                  <c:v>-0.04</c:v>
                </c:pt>
                <c:pt idx="7707">
                  <c:v>-0.04</c:v>
                </c:pt>
                <c:pt idx="7708">
                  <c:v>-0.04</c:v>
                </c:pt>
                <c:pt idx="7709">
                  <c:v>-0.04</c:v>
                </c:pt>
                <c:pt idx="7710">
                  <c:v>-0.04</c:v>
                </c:pt>
                <c:pt idx="7711">
                  <c:v>-0.04</c:v>
                </c:pt>
                <c:pt idx="7712">
                  <c:v>-0.04</c:v>
                </c:pt>
                <c:pt idx="7713">
                  <c:v>-0.04</c:v>
                </c:pt>
                <c:pt idx="7714">
                  <c:v>-0.04</c:v>
                </c:pt>
                <c:pt idx="7715">
                  <c:v>-0.04</c:v>
                </c:pt>
                <c:pt idx="7716">
                  <c:v>-0.04</c:v>
                </c:pt>
                <c:pt idx="7717">
                  <c:v>-0.04</c:v>
                </c:pt>
                <c:pt idx="7718">
                  <c:v>-0.04</c:v>
                </c:pt>
                <c:pt idx="7719">
                  <c:v>-0.04</c:v>
                </c:pt>
                <c:pt idx="7720">
                  <c:v>-0.04</c:v>
                </c:pt>
                <c:pt idx="7721">
                  <c:v>-0.04</c:v>
                </c:pt>
                <c:pt idx="7722">
                  <c:v>-0.04</c:v>
                </c:pt>
                <c:pt idx="7723">
                  <c:v>-0.04</c:v>
                </c:pt>
                <c:pt idx="7724">
                  <c:v>-0.04</c:v>
                </c:pt>
                <c:pt idx="7725">
                  <c:v>-0.04</c:v>
                </c:pt>
                <c:pt idx="7726">
                  <c:v>-0.04</c:v>
                </c:pt>
                <c:pt idx="7727">
                  <c:v>-0.04</c:v>
                </c:pt>
                <c:pt idx="7728">
                  <c:v>-0.04</c:v>
                </c:pt>
                <c:pt idx="7729">
                  <c:v>-0.04</c:v>
                </c:pt>
                <c:pt idx="7730">
                  <c:v>-0.04</c:v>
                </c:pt>
                <c:pt idx="7731">
                  <c:v>-0.04</c:v>
                </c:pt>
                <c:pt idx="7732">
                  <c:v>-0.04</c:v>
                </c:pt>
                <c:pt idx="7733">
                  <c:v>-0.04</c:v>
                </c:pt>
                <c:pt idx="7734">
                  <c:v>-0.04</c:v>
                </c:pt>
                <c:pt idx="7735">
                  <c:v>-0.04</c:v>
                </c:pt>
                <c:pt idx="7736">
                  <c:v>-0.04</c:v>
                </c:pt>
                <c:pt idx="7737">
                  <c:v>-0.04</c:v>
                </c:pt>
                <c:pt idx="7738">
                  <c:v>-0.04</c:v>
                </c:pt>
                <c:pt idx="7739">
                  <c:v>-0.04</c:v>
                </c:pt>
                <c:pt idx="7740">
                  <c:v>-0.04</c:v>
                </c:pt>
                <c:pt idx="7741">
                  <c:v>-0.04</c:v>
                </c:pt>
                <c:pt idx="7742">
                  <c:v>-0.04</c:v>
                </c:pt>
                <c:pt idx="7743">
                  <c:v>-0.04</c:v>
                </c:pt>
                <c:pt idx="7744">
                  <c:v>-0.04</c:v>
                </c:pt>
                <c:pt idx="7745">
                  <c:v>-0.04</c:v>
                </c:pt>
                <c:pt idx="7746">
                  <c:v>-0.04</c:v>
                </c:pt>
                <c:pt idx="7747">
                  <c:v>-0.04</c:v>
                </c:pt>
                <c:pt idx="7748">
                  <c:v>-0.04</c:v>
                </c:pt>
                <c:pt idx="7749">
                  <c:v>-0.04</c:v>
                </c:pt>
                <c:pt idx="7750">
                  <c:v>-0.04</c:v>
                </c:pt>
                <c:pt idx="7751">
                  <c:v>-0.04</c:v>
                </c:pt>
                <c:pt idx="7752">
                  <c:v>-0.04</c:v>
                </c:pt>
                <c:pt idx="7753">
                  <c:v>-0.04</c:v>
                </c:pt>
                <c:pt idx="7754">
                  <c:v>-0.04</c:v>
                </c:pt>
                <c:pt idx="7755">
                  <c:v>-0.04</c:v>
                </c:pt>
                <c:pt idx="7756">
                  <c:v>-0.04</c:v>
                </c:pt>
                <c:pt idx="7757">
                  <c:v>-0.04</c:v>
                </c:pt>
                <c:pt idx="7758">
                  <c:v>-0.04</c:v>
                </c:pt>
                <c:pt idx="7759">
                  <c:v>-0.04</c:v>
                </c:pt>
                <c:pt idx="7760">
                  <c:v>-0.04</c:v>
                </c:pt>
                <c:pt idx="7761">
                  <c:v>-0.04</c:v>
                </c:pt>
                <c:pt idx="7762">
                  <c:v>-0.04</c:v>
                </c:pt>
                <c:pt idx="7763">
                  <c:v>-0.04</c:v>
                </c:pt>
                <c:pt idx="7764">
                  <c:v>-0.04</c:v>
                </c:pt>
                <c:pt idx="7765">
                  <c:v>-0.04</c:v>
                </c:pt>
                <c:pt idx="7766">
                  <c:v>-0.04</c:v>
                </c:pt>
                <c:pt idx="7767">
                  <c:v>-0.04</c:v>
                </c:pt>
                <c:pt idx="7768">
                  <c:v>-0.04</c:v>
                </c:pt>
                <c:pt idx="7769">
                  <c:v>-0.04</c:v>
                </c:pt>
                <c:pt idx="7770">
                  <c:v>-0.04</c:v>
                </c:pt>
                <c:pt idx="7771">
                  <c:v>-0.04</c:v>
                </c:pt>
                <c:pt idx="7772">
                  <c:v>-0.04</c:v>
                </c:pt>
                <c:pt idx="7773">
                  <c:v>-0.04</c:v>
                </c:pt>
                <c:pt idx="7774">
                  <c:v>-0.04</c:v>
                </c:pt>
                <c:pt idx="7775">
                  <c:v>-0.04</c:v>
                </c:pt>
                <c:pt idx="7776">
                  <c:v>-0.04</c:v>
                </c:pt>
                <c:pt idx="7777">
                  <c:v>-0.04</c:v>
                </c:pt>
                <c:pt idx="7778">
                  <c:v>-0.04</c:v>
                </c:pt>
                <c:pt idx="7779">
                  <c:v>-0.04</c:v>
                </c:pt>
                <c:pt idx="7780">
                  <c:v>-0.04</c:v>
                </c:pt>
                <c:pt idx="7781">
                  <c:v>-0.04</c:v>
                </c:pt>
                <c:pt idx="7782">
                  <c:v>-0.04</c:v>
                </c:pt>
                <c:pt idx="7783">
                  <c:v>-0.04</c:v>
                </c:pt>
                <c:pt idx="7784">
                  <c:v>-0.04</c:v>
                </c:pt>
                <c:pt idx="7785">
                  <c:v>-0.04</c:v>
                </c:pt>
                <c:pt idx="7786">
                  <c:v>-0.04</c:v>
                </c:pt>
                <c:pt idx="7787">
                  <c:v>-0.04</c:v>
                </c:pt>
                <c:pt idx="7788">
                  <c:v>-0.04</c:v>
                </c:pt>
                <c:pt idx="7789">
                  <c:v>-0.04</c:v>
                </c:pt>
                <c:pt idx="7790">
                  <c:v>-0.04</c:v>
                </c:pt>
                <c:pt idx="7791">
                  <c:v>-0.04</c:v>
                </c:pt>
                <c:pt idx="7792">
                  <c:v>-0.04</c:v>
                </c:pt>
                <c:pt idx="7793">
                  <c:v>-0.04</c:v>
                </c:pt>
                <c:pt idx="7794">
                  <c:v>-0.04</c:v>
                </c:pt>
                <c:pt idx="7795">
                  <c:v>-0.04</c:v>
                </c:pt>
                <c:pt idx="7796">
                  <c:v>-0.04</c:v>
                </c:pt>
                <c:pt idx="7797">
                  <c:v>-0.04</c:v>
                </c:pt>
                <c:pt idx="7798">
                  <c:v>-0.04</c:v>
                </c:pt>
                <c:pt idx="7799">
                  <c:v>-0.04</c:v>
                </c:pt>
                <c:pt idx="7800">
                  <c:v>-0.04</c:v>
                </c:pt>
                <c:pt idx="7801">
                  <c:v>-0.04</c:v>
                </c:pt>
                <c:pt idx="7802">
                  <c:v>-0.04</c:v>
                </c:pt>
                <c:pt idx="7803">
                  <c:v>-0.04</c:v>
                </c:pt>
                <c:pt idx="7804">
                  <c:v>-0.04</c:v>
                </c:pt>
                <c:pt idx="7805">
                  <c:v>-0.04</c:v>
                </c:pt>
                <c:pt idx="7806">
                  <c:v>-0.04</c:v>
                </c:pt>
                <c:pt idx="7807">
                  <c:v>-0.04</c:v>
                </c:pt>
                <c:pt idx="7808">
                  <c:v>-0.04</c:v>
                </c:pt>
                <c:pt idx="7809">
                  <c:v>-0.04</c:v>
                </c:pt>
                <c:pt idx="7810">
                  <c:v>-0.04</c:v>
                </c:pt>
                <c:pt idx="7811">
                  <c:v>-0.04</c:v>
                </c:pt>
                <c:pt idx="7812">
                  <c:v>-0.04</c:v>
                </c:pt>
                <c:pt idx="7813">
                  <c:v>-0.04</c:v>
                </c:pt>
                <c:pt idx="7814">
                  <c:v>-0.04</c:v>
                </c:pt>
                <c:pt idx="7815">
                  <c:v>-0.04</c:v>
                </c:pt>
                <c:pt idx="7816">
                  <c:v>-0.04</c:v>
                </c:pt>
                <c:pt idx="7817">
                  <c:v>-0.04</c:v>
                </c:pt>
                <c:pt idx="7818">
                  <c:v>-0.04</c:v>
                </c:pt>
                <c:pt idx="7819">
                  <c:v>-0.04</c:v>
                </c:pt>
                <c:pt idx="7820">
                  <c:v>-0.04</c:v>
                </c:pt>
                <c:pt idx="7821">
                  <c:v>-0.04</c:v>
                </c:pt>
                <c:pt idx="7822">
                  <c:v>-0.04</c:v>
                </c:pt>
                <c:pt idx="7823">
                  <c:v>-0.04</c:v>
                </c:pt>
                <c:pt idx="7824">
                  <c:v>-0.04</c:v>
                </c:pt>
                <c:pt idx="7825">
                  <c:v>-0.04</c:v>
                </c:pt>
                <c:pt idx="7826">
                  <c:v>-0.04</c:v>
                </c:pt>
                <c:pt idx="7827">
                  <c:v>-0.04</c:v>
                </c:pt>
                <c:pt idx="7828">
                  <c:v>-0.04</c:v>
                </c:pt>
                <c:pt idx="7829">
                  <c:v>-0.04</c:v>
                </c:pt>
                <c:pt idx="7830">
                  <c:v>-0.04</c:v>
                </c:pt>
                <c:pt idx="7831">
                  <c:v>-0.04</c:v>
                </c:pt>
                <c:pt idx="7832">
                  <c:v>-0.04</c:v>
                </c:pt>
                <c:pt idx="7833">
                  <c:v>-0.04</c:v>
                </c:pt>
                <c:pt idx="7834">
                  <c:v>-0.04</c:v>
                </c:pt>
                <c:pt idx="7835">
                  <c:v>-0.04</c:v>
                </c:pt>
                <c:pt idx="7836">
                  <c:v>-0.04</c:v>
                </c:pt>
                <c:pt idx="7837">
                  <c:v>-0.04</c:v>
                </c:pt>
                <c:pt idx="7838">
                  <c:v>-0.04</c:v>
                </c:pt>
                <c:pt idx="7839">
                  <c:v>-0.04</c:v>
                </c:pt>
                <c:pt idx="7840">
                  <c:v>-0.04</c:v>
                </c:pt>
                <c:pt idx="7841">
                  <c:v>-0.04</c:v>
                </c:pt>
                <c:pt idx="7842">
                  <c:v>-0.04</c:v>
                </c:pt>
                <c:pt idx="7843">
                  <c:v>-0.04</c:v>
                </c:pt>
                <c:pt idx="7844">
                  <c:v>-0.04</c:v>
                </c:pt>
                <c:pt idx="7845">
                  <c:v>-0.04</c:v>
                </c:pt>
                <c:pt idx="7846">
                  <c:v>-0.04</c:v>
                </c:pt>
                <c:pt idx="7847">
                  <c:v>-0.04</c:v>
                </c:pt>
                <c:pt idx="7848">
                  <c:v>-0.04</c:v>
                </c:pt>
                <c:pt idx="7849">
                  <c:v>-0.04</c:v>
                </c:pt>
                <c:pt idx="7850">
                  <c:v>-0.04</c:v>
                </c:pt>
                <c:pt idx="7851">
                  <c:v>-0.04</c:v>
                </c:pt>
                <c:pt idx="7852">
                  <c:v>-0.04</c:v>
                </c:pt>
                <c:pt idx="7853">
                  <c:v>-0.04</c:v>
                </c:pt>
                <c:pt idx="7854">
                  <c:v>-0.04</c:v>
                </c:pt>
                <c:pt idx="7855">
                  <c:v>-0.04</c:v>
                </c:pt>
                <c:pt idx="7856">
                  <c:v>-0.04</c:v>
                </c:pt>
                <c:pt idx="7857">
                  <c:v>-0.04</c:v>
                </c:pt>
                <c:pt idx="7858">
                  <c:v>-0.04</c:v>
                </c:pt>
                <c:pt idx="7859">
                  <c:v>-0.04</c:v>
                </c:pt>
                <c:pt idx="7860">
                  <c:v>-0.04</c:v>
                </c:pt>
                <c:pt idx="7861">
                  <c:v>-0.04</c:v>
                </c:pt>
                <c:pt idx="7862">
                  <c:v>-0.04</c:v>
                </c:pt>
                <c:pt idx="7863">
                  <c:v>-0.04</c:v>
                </c:pt>
                <c:pt idx="7864">
                  <c:v>-0.04</c:v>
                </c:pt>
                <c:pt idx="7865">
                  <c:v>-0.04</c:v>
                </c:pt>
                <c:pt idx="7866">
                  <c:v>-0.04</c:v>
                </c:pt>
                <c:pt idx="7867">
                  <c:v>-0.04</c:v>
                </c:pt>
                <c:pt idx="7868">
                  <c:v>-0.04</c:v>
                </c:pt>
                <c:pt idx="7869">
                  <c:v>-0.04</c:v>
                </c:pt>
                <c:pt idx="7870">
                  <c:v>-0.04</c:v>
                </c:pt>
                <c:pt idx="7871">
                  <c:v>-0.04</c:v>
                </c:pt>
                <c:pt idx="7872">
                  <c:v>-0.04</c:v>
                </c:pt>
                <c:pt idx="7873">
                  <c:v>-0.04</c:v>
                </c:pt>
                <c:pt idx="7874">
                  <c:v>-0.04</c:v>
                </c:pt>
                <c:pt idx="7875">
                  <c:v>-0.04</c:v>
                </c:pt>
                <c:pt idx="7876">
                  <c:v>-0.04</c:v>
                </c:pt>
                <c:pt idx="7877">
                  <c:v>-0.04</c:v>
                </c:pt>
                <c:pt idx="7878">
                  <c:v>-0.04</c:v>
                </c:pt>
                <c:pt idx="7879">
                  <c:v>-0.04</c:v>
                </c:pt>
                <c:pt idx="7880">
                  <c:v>-0.04</c:v>
                </c:pt>
                <c:pt idx="7881">
                  <c:v>-0.04</c:v>
                </c:pt>
                <c:pt idx="7882">
                  <c:v>-0.04</c:v>
                </c:pt>
                <c:pt idx="7883">
                  <c:v>-0.04</c:v>
                </c:pt>
                <c:pt idx="7884">
                  <c:v>-0.04</c:v>
                </c:pt>
                <c:pt idx="7885">
                  <c:v>-0.04</c:v>
                </c:pt>
                <c:pt idx="7886">
                  <c:v>-0.04</c:v>
                </c:pt>
                <c:pt idx="7887">
                  <c:v>-0.04</c:v>
                </c:pt>
                <c:pt idx="7888">
                  <c:v>-0.04</c:v>
                </c:pt>
                <c:pt idx="7889">
                  <c:v>-0.04</c:v>
                </c:pt>
                <c:pt idx="7890">
                  <c:v>-0.04</c:v>
                </c:pt>
                <c:pt idx="7891">
                  <c:v>-0.04</c:v>
                </c:pt>
                <c:pt idx="7892">
                  <c:v>-0.04</c:v>
                </c:pt>
                <c:pt idx="7893">
                  <c:v>-0.04</c:v>
                </c:pt>
                <c:pt idx="7894">
                  <c:v>-0.04</c:v>
                </c:pt>
                <c:pt idx="7895">
                  <c:v>-0.04</c:v>
                </c:pt>
                <c:pt idx="7896">
                  <c:v>-0.04</c:v>
                </c:pt>
                <c:pt idx="7897">
                  <c:v>-0.04</c:v>
                </c:pt>
                <c:pt idx="7898">
                  <c:v>-0.04</c:v>
                </c:pt>
                <c:pt idx="7899">
                  <c:v>-0.04</c:v>
                </c:pt>
                <c:pt idx="7900">
                  <c:v>-0.04</c:v>
                </c:pt>
                <c:pt idx="7901">
                  <c:v>-0.04</c:v>
                </c:pt>
                <c:pt idx="7902">
                  <c:v>-0.04</c:v>
                </c:pt>
                <c:pt idx="7903">
                  <c:v>-0.04</c:v>
                </c:pt>
                <c:pt idx="7904">
                  <c:v>-0.04</c:v>
                </c:pt>
                <c:pt idx="7905">
                  <c:v>-0.04</c:v>
                </c:pt>
                <c:pt idx="7906">
                  <c:v>-0.04</c:v>
                </c:pt>
                <c:pt idx="7907">
                  <c:v>-0.04</c:v>
                </c:pt>
                <c:pt idx="7908">
                  <c:v>-0.04</c:v>
                </c:pt>
                <c:pt idx="7909">
                  <c:v>-0.04</c:v>
                </c:pt>
                <c:pt idx="7910">
                  <c:v>-0.04</c:v>
                </c:pt>
                <c:pt idx="7911">
                  <c:v>-0.04</c:v>
                </c:pt>
                <c:pt idx="7912">
                  <c:v>-0.04</c:v>
                </c:pt>
                <c:pt idx="7913">
                  <c:v>-0.04</c:v>
                </c:pt>
                <c:pt idx="7914">
                  <c:v>-0.04</c:v>
                </c:pt>
                <c:pt idx="7915">
                  <c:v>-0.04</c:v>
                </c:pt>
                <c:pt idx="7916">
                  <c:v>-0.04</c:v>
                </c:pt>
                <c:pt idx="7917">
                  <c:v>-0.04</c:v>
                </c:pt>
                <c:pt idx="7918">
                  <c:v>-0.04</c:v>
                </c:pt>
                <c:pt idx="7919">
                  <c:v>-0.04</c:v>
                </c:pt>
                <c:pt idx="7920">
                  <c:v>-0.04</c:v>
                </c:pt>
                <c:pt idx="7921">
                  <c:v>-0.04</c:v>
                </c:pt>
                <c:pt idx="7922">
                  <c:v>-0.04</c:v>
                </c:pt>
                <c:pt idx="7923">
                  <c:v>-0.04</c:v>
                </c:pt>
                <c:pt idx="7924">
                  <c:v>-0.04</c:v>
                </c:pt>
                <c:pt idx="7925">
                  <c:v>-0.04</c:v>
                </c:pt>
                <c:pt idx="7926">
                  <c:v>-0.04</c:v>
                </c:pt>
                <c:pt idx="7927">
                  <c:v>-0.04</c:v>
                </c:pt>
                <c:pt idx="7928">
                  <c:v>-0.04</c:v>
                </c:pt>
                <c:pt idx="7929">
                  <c:v>-0.04</c:v>
                </c:pt>
                <c:pt idx="7930">
                  <c:v>-0.04</c:v>
                </c:pt>
                <c:pt idx="7931">
                  <c:v>-0.04</c:v>
                </c:pt>
                <c:pt idx="7932">
                  <c:v>-0.04</c:v>
                </c:pt>
                <c:pt idx="7933">
                  <c:v>-0.04</c:v>
                </c:pt>
                <c:pt idx="7934">
                  <c:v>-0.04</c:v>
                </c:pt>
                <c:pt idx="7935">
                  <c:v>-0.04</c:v>
                </c:pt>
                <c:pt idx="7936">
                  <c:v>-0.04</c:v>
                </c:pt>
                <c:pt idx="7937">
                  <c:v>-0.04</c:v>
                </c:pt>
                <c:pt idx="7938">
                  <c:v>-0.04</c:v>
                </c:pt>
                <c:pt idx="7939">
                  <c:v>-0.04</c:v>
                </c:pt>
                <c:pt idx="7940">
                  <c:v>-0.04</c:v>
                </c:pt>
                <c:pt idx="7941">
                  <c:v>-0.04</c:v>
                </c:pt>
                <c:pt idx="7942">
                  <c:v>-0.04</c:v>
                </c:pt>
                <c:pt idx="7943">
                  <c:v>-0.04</c:v>
                </c:pt>
                <c:pt idx="7944">
                  <c:v>-0.04</c:v>
                </c:pt>
                <c:pt idx="7945">
                  <c:v>-0.04</c:v>
                </c:pt>
                <c:pt idx="7946">
                  <c:v>-0.04</c:v>
                </c:pt>
                <c:pt idx="7947">
                  <c:v>-0.04</c:v>
                </c:pt>
                <c:pt idx="7948">
                  <c:v>-0.04</c:v>
                </c:pt>
                <c:pt idx="7949">
                  <c:v>-0.04</c:v>
                </c:pt>
                <c:pt idx="7950">
                  <c:v>-0.04</c:v>
                </c:pt>
                <c:pt idx="7951">
                  <c:v>-0.04</c:v>
                </c:pt>
                <c:pt idx="7952">
                  <c:v>-0.04</c:v>
                </c:pt>
                <c:pt idx="7953">
                  <c:v>-0.04</c:v>
                </c:pt>
                <c:pt idx="7954">
                  <c:v>-0.04</c:v>
                </c:pt>
                <c:pt idx="7955">
                  <c:v>-0.04</c:v>
                </c:pt>
                <c:pt idx="7956">
                  <c:v>-0.04</c:v>
                </c:pt>
                <c:pt idx="7957">
                  <c:v>-0.04</c:v>
                </c:pt>
                <c:pt idx="7958">
                  <c:v>-0.04</c:v>
                </c:pt>
                <c:pt idx="7959">
                  <c:v>-0.04</c:v>
                </c:pt>
                <c:pt idx="7960">
                  <c:v>-0.04</c:v>
                </c:pt>
                <c:pt idx="7961">
                  <c:v>-0.04</c:v>
                </c:pt>
                <c:pt idx="7962">
                  <c:v>-0.04</c:v>
                </c:pt>
                <c:pt idx="7963">
                  <c:v>-0.04</c:v>
                </c:pt>
                <c:pt idx="7964">
                  <c:v>-0.04</c:v>
                </c:pt>
                <c:pt idx="7965">
                  <c:v>-0.04</c:v>
                </c:pt>
                <c:pt idx="7966">
                  <c:v>-0.04</c:v>
                </c:pt>
                <c:pt idx="7967">
                  <c:v>-0.04</c:v>
                </c:pt>
                <c:pt idx="7968">
                  <c:v>-0.04</c:v>
                </c:pt>
                <c:pt idx="7969">
                  <c:v>-0.04</c:v>
                </c:pt>
                <c:pt idx="7970">
                  <c:v>-0.04</c:v>
                </c:pt>
                <c:pt idx="7971">
                  <c:v>-0.04</c:v>
                </c:pt>
                <c:pt idx="7972">
                  <c:v>-0.04</c:v>
                </c:pt>
                <c:pt idx="7973">
                  <c:v>-0.04</c:v>
                </c:pt>
                <c:pt idx="7974">
                  <c:v>-0.04</c:v>
                </c:pt>
                <c:pt idx="7975">
                  <c:v>-0.04</c:v>
                </c:pt>
                <c:pt idx="7976">
                  <c:v>-0.04</c:v>
                </c:pt>
                <c:pt idx="7977">
                  <c:v>-0.04</c:v>
                </c:pt>
                <c:pt idx="7978">
                  <c:v>-0.04</c:v>
                </c:pt>
                <c:pt idx="7979">
                  <c:v>-0.04</c:v>
                </c:pt>
                <c:pt idx="7980">
                  <c:v>-0.04</c:v>
                </c:pt>
                <c:pt idx="7981">
                  <c:v>-0.04</c:v>
                </c:pt>
                <c:pt idx="7982">
                  <c:v>-0.04</c:v>
                </c:pt>
                <c:pt idx="7983">
                  <c:v>-0.04</c:v>
                </c:pt>
                <c:pt idx="7984">
                  <c:v>-0.04</c:v>
                </c:pt>
                <c:pt idx="7985">
                  <c:v>-0.04</c:v>
                </c:pt>
                <c:pt idx="7986">
                  <c:v>-0.04</c:v>
                </c:pt>
                <c:pt idx="7987">
                  <c:v>-0.04</c:v>
                </c:pt>
                <c:pt idx="7988">
                  <c:v>-0.04</c:v>
                </c:pt>
                <c:pt idx="7989">
                  <c:v>-0.04</c:v>
                </c:pt>
                <c:pt idx="7990">
                  <c:v>-0.04</c:v>
                </c:pt>
                <c:pt idx="7991">
                  <c:v>-0.04</c:v>
                </c:pt>
                <c:pt idx="7992">
                  <c:v>-0.04</c:v>
                </c:pt>
                <c:pt idx="7993">
                  <c:v>-0.04</c:v>
                </c:pt>
                <c:pt idx="7994">
                  <c:v>-0.04</c:v>
                </c:pt>
                <c:pt idx="7995">
                  <c:v>-0.04</c:v>
                </c:pt>
                <c:pt idx="7996">
                  <c:v>-0.04</c:v>
                </c:pt>
                <c:pt idx="7997">
                  <c:v>-0.04</c:v>
                </c:pt>
                <c:pt idx="7998">
                  <c:v>-0.04</c:v>
                </c:pt>
                <c:pt idx="7999">
                  <c:v>-0.04</c:v>
                </c:pt>
                <c:pt idx="8000">
                  <c:v>-0.04</c:v>
                </c:pt>
                <c:pt idx="8001">
                  <c:v>-0.04</c:v>
                </c:pt>
                <c:pt idx="8002">
                  <c:v>-0.04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EA-4355-A458-1D9CCF0F7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40001"/>
        <c:axId val="50040002"/>
      </c:scatterChart>
      <c:valAx>
        <c:axId val="50040001"/>
        <c:scaling>
          <c:orientation val="minMax"/>
          <c:max val="8.1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Signed duty fraction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4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Deadband: encoder position versus time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Encoder position</c:v>
          </c:tx>
          <c:spPr>
            <a:ln w="15875">
              <a:solidFill>
                <a:srgbClr val="1261A0"/>
              </a:solidFill>
            </a:ln>
          </c:spPr>
          <c:marker>
            <c:symbol val="none"/>
          </c:marker>
          <c:xVal>
            <c:numRef>
              <c:f>'Deadband test'!$B$2:$B$8004</c:f>
              <c:numCache>
                <c:formatCode>General</c:formatCode>
                <c:ptCount val="8003"/>
                <c:pt idx="0">
                  <c:v>0</c:v>
                </c:pt>
                <c:pt idx="1">
                  <c:v>1.057E-3</c:v>
                </c:pt>
                <c:pt idx="2">
                  <c:v>2.0539999999999998E-3</c:v>
                </c:pt>
                <c:pt idx="3">
                  <c:v>3.055E-3</c:v>
                </c:pt>
                <c:pt idx="4">
                  <c:v>4.0530000000000002E-3</c:v>
                </c:pt>
                <c:pt idx="5">
                  <c:v>5.0599999999999994E-3</c:v>
                </c:pt>
                <c:pt idx="6">
                  <c:v>6.0660000000000002E-3</c:v>
                </c:pt>
                <c:pt idx="7">
                  <c:v>7.0599999999999986E-3</c:v>
                </c:pt>
                <c:pt idx="8">
                  <c:v>8.0569999999999999E-3</c:v>
                </c:pt>
                <c:pt idx="9">
                  <c:v>9.0629999999999999E-3</c:v>
                </c:pt>
                <c:pt idx="10">
                  <c:v>1.0061E-2</c:v>
                </c:pt>
                <c:pt idx="11">
                  <c:v>1.106E-2</c:v>
                </c:pt>
                <c:pt idx="12">
                  <c:v>1.206E-2</c:v>
                </c:pt>
                <c:pt idx="13">
                  <c:v>1.3065E-2</c:v>
                </c:pt>
                <c:pt idx="14">
                  <c:v>1.4064E-2</c:v>
                </c:pt>
                <c:pt idx="15">
                  <c:v>1.5062000000000001E-2</c:v>
                </c:pt>
                <c:pt idx="16">
                  <c:v>1.6063999999999998E-2</c:v>
                </c:pt>
                <c:pt idx="17">
                  <c:v>1.7063999999999999E-2</c:v>
                </c:pt>
                <c:pt idx="18">
                  <c:v>1.8055999999999999E-2</c:v>
                </c:pt>
                <c:pt idx="19">
                  <c:v>1.9057000000000001E-2</c:v>
                </c:pt>
                <c:pt idx="20">
                  <c:v>2.0056000000000001E-2</c:v>
                </c:pt>
                <c:pt idx="21">
                  <c:v>2.1058E-2</c:v>
                </c:pt>
                <c:pt idx="22">
                  <c:v>2.2055999999999999E-2</c:v>
                </c:pt>
                <c:pt idx="23">
                  <c:v>2.3056E-2</c:v>
                </c:pt>
                <c:pt idx="24">
                  <c:v>2.4056000000000001E-2</c:v>
                </c:pt>
                <c:pt idx="25">
                  <c:v>2.5056999999999999E-2</c:v>
                </c:pt>
                <c:pt idx="26">
                  <c:v>2.6055999999999999E-2</c:v>
                </c:pt>
                <c:pt idx="27">
                  <c:v>2.7056E-2</c:v>
                </c:pt>
                <c:pt idx="28">
                  <c:v>2.8056000000000001E-2</c:v>
                </c:pt>
                <c:pt idx="29">
                  <c:v>2.9068E-2</c:v>
                </c:pt>
                <c:pt idx="30">
                  <c:v>3.0061000000000001E-2</c:v>
                </c:pt>
                <c:pt idx="31">
                  <c:v>3.1060000000000001E-2</c:v>
                </c:pt>
                <c:pt idx="32">
                  <c:v>3.2055999999999987E-2</c:v>
                </c:pt>
                <c:pt idx="33">
                  <c:v>3.3058999999999998E-2</c:v>
                </c:pt>
                <c:pt idx="34">
                  <c:v>3.4054000000000001E-2</c:v>
                </c:pt>
                <c:pt idx="35">
                  <c:v>3.5054000000000002E-2</c:v>
                </c:pt>
                <c:pt idx="36">
                  <c:v>3.6054999999999997E-2</c:v>
                </c:pt>
                <c:pt idx="37">
                  <c:v>3.7054999999999998E-2</c:v>
                </c:pt>
                <c:pt idx="38">
                  <c:v>3.8057000000000001E-2</c:v>
                </c:pt>
                <c:pt idx="39">
                  <c:v>3.9054000000000012E-2</c:v>
                </c:pt>
                <c:pt idx="40">
                  <c:v>4.0055E-2</c:v>
                </c:pt>
                <c:pt idx="41">
                  <c:v>4.1068E-2</c:v>
                </c:pt>
                <c:pt idx="42">
                  <c:v>4.2070000000000003E-2</c:v>
                </c:pt>
                <c:pt idx="43">
                  <c:v>4.3061000000000002E-2</c:v>
                </c:pt>
                <c:pt idx="44">
                  <c:v>4.4061000000000003E-2</c:v>
                </c:pt>
                <c:pt idx="45">
                  <c:v>4.5067000000000003E-2</c:v>
                </c:pt>
                <c:pt idx="46">
                  <c:v>4.6071000000000001E-2</c:v>
                </c:pt>
                <c:pt idx="47">
                  <c:v>4.7065000000000003E-2</c:v>
                </c:pt>
                <c:pt idx="48">
                  <c:v>4.8063000000000002E-2</c:v>
                </c:pt>
                <c:pt idx="49">
                  <c:v>4.9059999999999999E-2</c:v>
                </c:pt>
                <c:pt idx="50">
                  <c:v>5.0057999999999998E-2</c:v>
                </c:pt>
                <c:pt idx="51">
                  <c:v>5.1057999999999999E-2</c:v>
                </c:pt>
                <c:pt idx="52">
                  <c:v>5.2070999999999999E-2</c:v>
                </c:pt>
                <c:pt idx="53">
                  <c:v>5.3067000000000003E-2</c:v>
                </c:pt>
                <c:pt idx="54">
                  <c:v>5.4066000000000003E-2</c:v>
                </c:pt>
                <c:pt idx="55">
                  <c:v>5.5073999999999998E-2</c:v>
                </c:pt>
                <c:pt idx="56">
                  <c:v>5.6068E-2</c:v>
                </c:pt>
                <c:pt idx="57">
                  <c:v>5.7066000000000013E-2</c:v>
                </c:pt>
                <c:pt idx="58">
                  <c:v>5.8067000000000001E-2</c:v>
                </c:pt>
                <c:pt idx="59">
                  <c:v>5.9067000000000001E-2</c:v>
                </c:pt>
                <c:pt idx="60">
                  <c:v>6.0063000000000012E-2</c:v>
                </c:pt>
                <c:pt idx="61">
                  <c:v>6.1054999999999998E-2</c:v>
                </c:pt>
                <c:pt idx="62">
                  <c:v>6.2060999999999998E-2</c:v>
                </c:pt>
                <c:pt idx="63">
                  <c:v>6.3066999999999998E-2</c:v>
                </c:pt>
                <c:pt idx="64">
                  <c:v>6.4058000000000004E-2</c:v>
                </c:pt>
                <c:pt idx="65">
                  <c:v>6.5058000000000005E-2</c:v>
                </c:pt>
                <c:pt idx="66">
                  <c:v>6.6058000000000006E-2</c:v>
                </c:pt>
                <c:pt idx="67">
                  <c:v>6.7055999999999991E-2</c:v>
                </c:pt>
                <c:pt idx="68">
                  <c:v>6.8055000000000004E-2</c:v>
                </c:pt>
                <c:pt idx="69">
                  <c:v>6.9054000000000004E-2</c:v>
                </c:pt>
                <c:pt idx="70">
                  <c:v>7.0057000000000008E-2</c:v>
                </c:pt>
                <c:pt idx="71">
                  <c:v>7.1057000000000009E-2</c:v>
                </c:pt>
                <c:pt idx="72">
                  <c:v>7.2055999999999995E-2</c:v>
                </c:pt>
                <c:pt idx="73">
                  <c:v>7.3055999999999996E-2</c:v>
                </c:pt>
                <c:pt idx="74">
                  <c:v>7.4063000000000004E-2</c:v>
                </c:pt>
                <c:pt idx="75">
                  <c:v>7.5058000000000014E-2</c:v>
                </c:pt>
                <c:pt idx="76">
                  <c:v>7.6057E-2</c:v>
                </c:pt>
                <c:pt idx="77">
                  <c:v>7.7072999999999989E-2</c:v>
                </c:pt>
                <c:pt idx="78">
                  <c:v>7.8069999999999987E-2</c:v>
                </c:pt>
                <c:pt idx="79">
                  <c:v>7.9067999999999999E-2</c:v>
                </c:pt>
                <c:pt idx="80">
                  <c:v>8.0068E-2</c:v>
                </c:pt>
                <c:pt idx="81">
                  <c:v>8.1069000000000002E-2</c:v>
                </c:pt>
                <c:pt idx="82">
                  <c:v>8.2063999999999998E-2</c:v>
                </c:pt>
                <c:pt idx="83">
                  <c:v>8.3060000000000009E-2</c:v>
                </c:pt>
                <c:pt idx="84">
                  <c:v>8.4058000000000008E-2</c:v>
                </c:pt>
                <c:pt idx="85">
                  <c:v>8.5058999999999996E-2</c:v>
                </c:pt>
                <c:pt idx="86">
                  <c:v>8.6057000000000008E-2</c:v>
                </c:pt>
                <c:pt idx="87">
                  <c:v>8.7056999999999995E-2</c:v>
                </c:pt>
                <c:pt idx="88">
                  <c:v>8.8056999999999996E-2</c:v>
                </c:pt>
                <c:pt idx="89">
                  <c:v>8.9058000000000012E-2</c:v>
                </c:pt>
                <c:pt idx="90">
                  <c:v>9.0056999999999998E-2</c:v>
                </c:pt>
                <c:pt idx="91">
                  <c:v>9.1056999999999999E-2</c:v>
                </c:pt>
                <c:pt idx="92">
                  <c:v>9.2057E-2</c:v>
                </c:pt>
                <c:pt idx="93">
                  <c:v>9.3059000000000003E-2</c:v>
                </c:pt>
                <c:pt idx="94">
                  <c:v>9.4058000000000003E-2</c:v>
                </c:pt>
                <c:pt idx="95">
                  <c:v>9.5057000000000003E-2</c:v>
                </c:pt>
                <c:pt idx="96">
                  <c:v>9.6057000000000003E-2</c:v>
                </c:pt>
                <c:pt idx="97">
                  <c:v>9.7057000000000004E-2</c:v>
                </c:pt>
                <c:pt idx="98">
                  <c:v>9.8057000000000005E-2</c:v>
                </c:pt>
                <c:pt idx="99">
                  <c:v>9.9057000000000006E-2</c:v>
                </c:pt>
                <c:pt idx="100">
                  <c:v>0.10005799999999999</c:v>
                </c:pt>
                <c:pt idx="101">
                  <c:v>0.101058</c:v>
                </c:pt>
                <c:pt idx="102">
                  <c:v>0.10205500000000001</c:v>
                </c:pt>
                <c:pt idx="103">
                  <c:v>0.10305499999999999</c:v>
                </c:pt>
                <c:pt idx="104">
                  <c:v>0.10405499999999999</c:v>
                </c:pt>
                <c:pt idx="105">
                  <c:v>0.105075</c:v>
                </c:pt>
                <c:pt idx="106">
                  <c:v>0.106069</c:v>
                </c:pt>
                <c:pt idx="107">
                  <c:v>0.107067</c:v>
                </c:pt>
                <c:pt idx="108">
                  <c:v>0.108067</c:v>
                </c:pt>
                <c:pt idx="109">
                  <c:v>0.109067</c:v>
                </c:pt>
                <c:pt idx="110">
                  <c:v>0.11006199999999999</c:v>
                </c:pt>
                <c:pt idx="111">
                  <c:v>0.111058</c:v>
                </c:pt>
                <c:pt idx="112">
                  <c:v>0.112056</c:v>
                </c:pt>
                <c:pt idx="113">
                  <c:v>0.113057</c:v>
                </c:pt>
                <c:pt idx="114">
                  <c:v>0.114056</c:v>
                </c:pt>
                <c:pt idx="115">
                  <c:v>0.115068</c:v>
                </c:pt>
                <c:pt idx="116">
                  <c:v>0.116067</c:v>
                </c:pt>
                <c:pt idx="117">
                  <c:v>0.117077</c:v>
                </c:pt>
                <c:pt idx="118">
                  <c:v>0.118063</c:v>
                </c:pt>
                <c:pt idx="119">
                  <c:v>0.119064</c:v>
                </c:pt>
                <c:pt idx="120">
                  <c:v>0.12006</c:v>
                </c:pt>
                <c:pt idx="121">
                  <c:v>0.12106</c:v>
                </c:pt>
                <c:pt idx="122">
                  <c:v>0.122057</c:v>
                </c:pt>
                <c:pt idx="123">
                  <c:v>0.123056</c:v>
                </c:pt>
                <c:pt idx="124">
                  <c:v>0.12406</c:v>
                </c:pt>
                <c:pt idx="125">
                  <c:v>0.12506999999999999</c:v>
                </c:pt>
                <c:pt idx="126">
                  <c:v>0.12607099999999999</c:v>
                </c:pt>
                <c:pt idx="127">
                  <c:v>0.12706600000000001</c:v>
                </c:pt>
                <c:pt idx="128">
                  <c:v>0.12806500000000001</c:v>
                </c:pt>
                <c:pt idx="129">
                  <c:v>0.12906599999999999</c:v>
                </c:pt>
                <c:pt idx="130">
                  <c:v>0.13006200000000001</c:v>
                </c:pt>
                <c:pt idx="131">
                  <c:v>0.13105700000000001</c:v>
                </c:pt>
                <c:pt idx="132">
                  <c:v>0.13205500000000001</c:v>
                </c:pt>
                <c:pt idx="133">
                  <c:v>0.13305700000000001</c:v>
                </c:pt>
                <c:pt idx="134">
                  <c:v>0.13405800000000001</c:v>
                </c:pt>
                <c:pt idx="135">
                  <c:v>0.13505700000000001</c:v>
                </c:pt>
                <c:pt idx="136">
                  <c:v>0.13605600000000001</c:v>
                </c:pt>
                <c:pt idx="137">
                  <c:v>0.13705899999999999</c:v>
                </c:pt>
                <c:pt idx="138">
                  <c:v>0.13805600000000001</c:v>
                </c:pt>
                <c:pt idx="139">
                  <c:v>0.139068</c:v>
                </c:pt>
                <c:pt idx="140">
                  <c:v>0.14005600000000001</c:v>
                </c:pt>
                <c:pt idx="141">
                  <c:v>0.14105999999999999</c:v>
                </c:pt>
                <c:pt idx="142">
                  <c:v>0.142073</c:v>
                </c:pt>
                <c:pt idx="143">
                  <c:v>0.143067</c:v>
                </c:pt>
                <c:pt idx="144">
                  <c:v>0.144066</c:v>
                </c:pt>
                <c:pt idx="145">
                  <c:v>0.145062</c:v>
                </c:pt>
                <c:pt idx="146">
                  <c:v>0.14605899999999999</c:v>
                </c:pt>
                <c:pt idx="147">
                  <c:v>0.14705599999999999</c:v>
                </c:pt>
                <c:pt idx="148">
                  <c:v>0.14805599999999999</c:v>
                </c:pt>
                <c:pt idx="149">
                  <c:v>0.149057</c:v>
                </c:pt>
                <c:pt idx="150">
                  <c:v>0.15005499999999999</c:v>
                </c:pt>
                <c:pt idx="151">
                  <c:v>0.151056</c:v>
                </c:pt>
                <c:pt idx="152">
                  <c:v>0.152055</c:v>
                </c:pt>
                <c:pt idx="153">
                  <c:v>0.153056</c:v>
                </c:pt>
                <c:pt idx="154">
                  <c:v>0.154056</c:v>
                </c:pt>
                <c:pt idx="155">
                  <c:v>0.155055</c:v>
                </c:pt>
                <c:pt idx="156">
                  <c:v>0.156055</c:v>
                </c:pt>
                <c:pt idx="157">
                  <c:v>0.157057</c:v>
                </c:pt>
                <c:pt idx="158">
                  <c:v>0.15806999999999999</c:v>
                </c:pt>
                <c:pt idx="159">
                  <c:v>0.15906600000000001</c:v>
                </c:pt>
                <c:pt idx="160">
                  <c:v>0.16006400000000001</c:v>
                </c:pt>
                <c:pt idx="161">
                  <c:v>0.16106400000000001</c:v>
                </c:pt>
                <c:pt idx="162">
                  <c:v>0.16206499999999999</c:v>
                </c:pt>
                <c:pt idx="163">
                  <c:v>0.16306399999999999</c:v>
                </c:pt>
                <c:pt idx="164">
                  <c:v>0.16406399999999999</c:v>
                </c:pt>
                <c:pt idx="165">
                  <c:v>0.16505800000000001</c:v>
                </c:pt>
                <c:pt idx="166">
                  <c:v>0.16605400000000001</c:v>
                </c:pt>
                <c:pt idx="167">
                  <c:v>0.16705500000000001</c:v>
                </c:pt>
                <c:pt idx="168">
                  <c:v>0.16805300000000001</c:v>
                </c:pt>
                <c:pt idx="169">
                  <c:v>0.16905400000000001</c:v>
                </c:pt>
                <c:pt idx="170">
                  <c:v>0.17005300000000001</c:v>
                </c:pt>
                <c:pt idx="171">
                  <c:v>0.17105300000000001</c:v>
                </c:pt>
                <c:pt idx="172">
                  <c:v>0.17205300000000001</c:v>
                </c:pt>
                <c:pt idx="173">
                  <c:v>0.17305300000000001</c:v>
                </c:pt>
                <c:pt idx="174">
                  <c:v>0.17407</c:v>
                </c:pt>
                <c:pt idx="175">
                  <c:v>0.175066</c:v>
                </c:pt>
                <c:pt idx="176">
                  <c:v>0.176064</c:v>
                </c:pt>
                <c:pt idx="177">
                  <c:v>0.17707000000000001</c:v>
                </c:pt>
                <c:pt idx="178">
                  <c:v>0.178064</c:v>
                </c:pt>
                <c:pt idx="179">
                  <c:v>0.179061</c:v>
                </c:pt>
                <c:pt idx="180">
                  <c:v>0.18006</c:v>
                </c:pt>
                <c:pt idx="181">
                  <c:v>0.18106</c:v>
                </c:pt>
                <c:pt idx="182">
                  <c:v>0.182063</c:v>
                </c:pt>
                <c:pt idx="183">
                  <c:v>0.18306500000000001</c:v>
                </c:pt>
                <c:pt idx="184">
                  <c:v>0.18406500000000001</c:v>
                </c:pt>
                <c:pt idx="185">
                  <c:v>0.18509600000000001</c:v>
                </c:pt>
                <c:pt idx="186">
                  <c:v>0.18606600000000001</c:v>
                </c:pt>
                <c:pt idx="187">
                  <c:v>0.18706400000000001</c:v>
                </c:pt>
                <c:pt idx="188">
                  <c:v>0.18807199999999999</c:v>
                </c:pt>
                <c:pt idx="189">
                  <c:v>0.18906500000000001</c:v>
                </c:pt>
                <c:pt idx="190">
                  <c:v>0.19007199999999999</c:v>
                </c:pt>
                <c:pt idx="191">
                  <c:v>0.19106999999999999</c:v>
                </c:pt>
                <c:pt idx="192">
                  <c:v>0.19206400000000001</c:v>
                </c:pt>
                <c:pt idx="193">
                  <c:v>0.19306499999999999</c:v>
                </c:pt>
                <c:pt idx="194">
                  <c:v>0.19406499999999999</c:v>
                </c:pt>
                <c:pt idx="195">
                  <c:v>0.19506299999999999</c:v>
                </c:pt>
                <c:pt idx="196">
                  <c:v>0.19606899999999999</c:v>
                </c:pt>
                <c:pt idx="197">
                  <c:v>0.19705900000000001</c:v>
                </c:pt>
                <c:pt idx="198">
                  <c:v>0.19805600000000001</c:v>
                </c:pt>
                <c:pt idx="199">
                  <c:v>0.19905500000000001</c:v>
                </c:pt>
                <c:pt idx="200">
                  <c:v>0.20005600000000001</c:v>
                </c:pt>
                <c:pt idx="201">
                  <c:v>0.20105700000000001</c:v>
                </c:pt>
                <c:pt idx="202">
                  <c:v>0.20205600000000001</c:v>
                </c:pt>
                <c:pt idx="203">
                  <c:v>0.20305599999999999</c:v>
                </c:pt>
                <c:pt idx="204">
                  <c:v>0.20405599999999999</c:v>
                </c:pt>
                <c:pt idx="205">
                  <c:v>0.20505699999999999</c:v>
                </c:pt>
                <c:pt idx="206">
                  <c:v>0.206067</c:v>
                </c:pt>
                <c:pt idx="207">
                  <c:v>0.207067</c:v>
                </c:pt>
                <c:pt idx="208">
                  <c:v>0.208066</c:v>
                </c:pt>
                <c:pt idx="209">
                  <c:v>0.209065</c:v>
                </c:pt>
                <c:pt idx="210">
                  <c:v>0.210065</c:v>
                </c:pt>
                <c:pt idx="211">
                  <c:v>0.211064</c:v>
                </c:pt>
                <c:pt idx="212">
                  <c:v>0.212065</c:v>
                </c:pt>
                <c:pt idx="213">
                  <c:v>0.213062</c:v>
                </c:pt>
                <c:pt idx="214">
                  <c:v>0.214058</c:v>
                </c:pt>
                <c:pt idx="215">
                  <c:v>0.215056</c:v>
                </c:pt>
                <c:pt idx="216">
                  <c:v>0.216056</c:v>
                </c:pt>
                <c:pt idx="217">
                  <c:v>0.217062</c:v>
                </c:pt>
                <c:pt idx="218">
                  <c:v>0.218056</c:v>
                </c:pt>
                <c:pt idx="219">
                  <c:v>0.219056</c:v>
                </c:pt>
                <c:pt idx="220">
                  <c:v>0.220055</c:v>
                </c:pt>
                <c:pt idx="221">
                  <c:v>0.221056</c:v>
                </c:pt>
                <c:pt idx="222">
                  <c:v>0.22206100000000001</c:v>
                </c:pt>
                <c:pt idx="223">
                  <c:v>0.223056</c:v>
                </c:pt>
                <c:pt idx="224">
                  <c:v>0.22405600000000001</c:v>
                </c:pt>
                <c:pt idx="225">
                  <c:v>0.22505900000000001</c:v>
                </c:pt>
                <c:pt idx="226">
                  <c:v>0.22605600000000001</c:v>
                </c:pt>
                <c:pt idx="227">
                  <c:v>0.22705500000000001</c:v>
                </c:pt>
                <c:pt idx="228">
                  <c:v>0.22805500000000001</c:v>
                </c:pt>
                <c:pt idx="229">
                  <c:v>0.22905700000000001</c:v>
                </c:pt>
                <c:pt idx="230">
                  <c:v>0.23005500000000001</c:v>
                </c:pt>
                <c:pt idx="231">
                  <c:v>0.23105500000000001</c:v>
                </c:pt>
                <c:pt idx="232">
                  <c:v>0.23205500000000001</c:v>
                </c:pt>
                <c:pt idx="233">
                  <c:v>0.23305600000000001</c:v>
                </c:pt>
                <c:pt idx="234">
                  <c:v>0.23405500000000001</c:v>
                </c:pt>
                <c:pt idx="235">
                  <c:v>0.23505499999999999</c:v>
                </c:pt>
                <c:pt idx="236">
                  <c:v>0.23605499999999999</c:v>
                </c:pt>
                <c:pt idx="237">
                  <c:v>0.23705599999999999</c:v>
                </c:pt>
                <c:pt idx="238">
                  <c:v>0.23805499999999999</c:v>
                </c:pt>
                <c:pt idx="239">
                  <c:v>0.23905499999999999</c:v>
                </c:pt>
                <c:pt idx="240">
                  <c:v>0.24005499999999999</c:v>
                </c:pt>
                <c:pt idx="241">
                  <c:v>0.24105599999999999</c:v>
                </c:pt>
                <c:pt idx="242">
                  <c:v>0.24205499999999999</c:v>
                </c:pt>
                <c:pt idx="243">
                  <c:v>0.24305499999999999</c:v>
                </c:pt>
                <c:pt idx="244">
                  <c:v>0.24405499999999999</c:v>
                </c:pt>
                <c:pt idx="245">
                  <c:v>0.245056</c:v>
                </c:pt>
                <c:pt idx="246">
                  <c:v>0.246058</c:v>
                </c:pt>
                <c:pt idx="247">
                  <c:v>0.247056</c:v>
                </c:pt>
                <c:pt idx="248">
                  <c:v>0.248055</c:v>
                </c:pt>
                <c:pt idx="249">
                  <c:v>0.249058</c:v>
                </c:pt>
                <c:pt idx="250">
                  <c:v>0.25005500000000003</c:v>
                </c:pt>
                <c:pt idx="251">
                  <c:v>0.25105499999999997</c:v>
                </c:pt>
                <c:pt idx="252">
                  <c:v>0.252056</c:v>
                </c:pt>
                <c:pt idx="253">
                  <c:v>0.253056</c:v>
                </c:pt>
                <c:pt idx="254">
                  <c:v>0.25405499999999998</c:v>
                </c:pt>
                <c:pt idx="255">
                  <c:v>0.255056</c:v>
                </c:pt>
                <c:pt idx="256">
                  <c:v>0.25605499999999998</c:v>
                </c:pt>
                <c:pt idx="257">
                  <c:v>0.25705600000000001</c:v>
                </c:pt>
                <c:pt idx="258">
                  <c:v>0.25805499999999998</c:v>
                </c:pt>
                <c:pt idx="259">
                  <c:v>0.25905499999999998</c:v>
                </c:pt>
                <c:pt idx="260">
                  <c:v>0.26005499999999998</c:v>
                </c:pt>
                <c:pt idx="261">
                  <c:v>0.26105600000000001</c:v>
                </c:pt>
                <c:pt idx="262">
                  <c:v>0.26205499999999998</c:v>
                </c:pt>
                <c:pt idx="263">
                  <c:v>0.26305499999999998</c:v>
                </c:pt>
                <c:pt idx="264">
                  <c:v>0.26405499999999998</c:v>
                </c:pt>
                <c:pt idx="265">
                  <c:v>0.26505600000000001</c:v>
                </c:pt>
                <c:pt idx="266">
                  <c:v>0.26605600000000001</c:v>
                </c:pt>
                <c:pt idx="267">
                  <c:v>0.26705499999999999</c:v>
                </c:pt>
                <c:pt idx="268">
                  <c:v>0.26805499999999999</c:v>
                </c:pt>
                <c:pt idx="269">
                  <c:v>0.26905499999999999</c:v>
                </c:pt>
                <c:pt idx="270">
                  <c:v>0.27005299999999999</c:v>
                </c:pt>
                <c:pt idx="271">
                  <c:v>0.27105299999999999</c:v>
                </c:pt>
                <c:pt idx="272">
                  <c:v>0.27205299999999999</c:v>
                </c:pt>
                <c:pt idx="273">
                  <c:v>0.27305299999999999</c:v>
                </c:pt>
                <c:pt idx="274">
                  <c:v>0.27405299999999999</c:v>
                </c:pt>
                <c:pt idx="275">
                  <c:v>0.27505299999999999</c:v>
                </c:pt>
                <c:pt idx="276">
                  <c:v>0.27605299999999999</c:v>
                </c:pt>
                <c:pt idx="277">
                  <c:v>0.27705299999999999</c:v>
                </c:pt>
                <c:pt idx="278">
                  <c:v>0.27805299999999999</c:v>
                </c:pt>
                <c:pt idx="279">
                  <c:v>0.27905600000000003</c:v>
                </c:pt>
                <c:pt idx="280">
                  <c:v>0.280055</c:v>
                </c:pt>
                <c:pt idx="281">
                  <c:v>0.28105599999999997</c:v>
                </c:pt>
                <c:pt idx="282">
                  <c:v>0.28205599999999997</c:v>
                </c:pt>
                <c:pt idx="283">
                  <c:v>0.283055</c:v>
                </c:pt>
                <c:pt idx="284">
                  <c:v>0.284055</c:v>
                </c:pt>
                <c:pt idx="285">
                  <c:v>0.28505599999999998</c:v>
                </c:pt>
                <c:pt idx="286">
                  <c:v>0.28605599999999998</c:v>
                </c:pt>
                <c:pt idx="287">
                  <c:v>0.28705599999999998</c:v>
                </c:pt>
                <c:pt idx="288">
                  <c:v>0.28805500000000001</c:v>
                </c:pt>
                <c:pt idx="289">
                  <c:v>0.28905599999999998</c:v>
                </c:pt>
                <c:pt idx="290">
                  <c:v>0.29005500000000001</c:v>
                </c:pt>
                <c:pt idx="291">
                  <c:v>0.29105500000000001</c:v>
                </c:pt>
                <c:pt idx="292">
                  <c:v>0.29205500000000001</c:v>
                </c:pt>
                <c:pt idx="293">
                  <c:v>0.29305599999999998</c:v>
                </c:pt>
                <c:pt idx="294">
                  <c:v>0.29405500000000001</c:v>
                </c:pt>
                <c:pt idx="295">
                  <c:v>0.29505500000000001</c:v>
                </c:pt>
                <c:pt idx="296">
                  <c:v>0.29605500000000001</c:v>
                </c:pt>
                <c:pt idx="297">
                  <c:v>0.29705599999999999</c:v>
                </c:pt>
                <c:pt idx="298">
                  <c:v>0.29805500000000001</c:v>
                </c:pt>
                <c:pt idx="299">
                  <c:v>0.29905500000000002</c:v>
                </c:pt>
                <c:pt idx="300">
                  <c:v>0.30005599999999999</c:v>
                </c:pt>
                <c:pt idx="301">
                  <c:v>0.30105500000000002</c:v>
                </c:pt>
                <c:pt idx="302">
                  <c:v>0.30205500000000002</c:v>
                </c:pt>
                <c:pt idx="303">
                  <c:v>0.30305599999999999</c:v>
                </c:pt>
                <c:pt idx="304">
                  <c:v>0.30405500000000002</c:v>
                </c:pt>
                <c:pt idx="305">
                  <c:v>0.30505500000000002</c:v>
                </c:pt>
                <c:pt idx="306">
                  <c:v>0.30605599999999999</c:v>
                </c:pt>
                <c:pt idx="307">
                  <c:v>0.30705500000000002</c:v>
                </c:pt>
                <c:pt idx="308">
                  <c:v>0.30805500000000002</c:v>
                </c:pt>
                <c:pt idx="309">
                  <c:v>0.309056</c:v>
                </c:pt>
                <c:pt idx="310">
                  <c:v>0.31005500000000003</c:v>
                </c:pt>
                <c:pt idx="311">
                  <c:v>0.31105500000000003</c:v>
                </c:pt>
                <c:pt idx="312">
                  <c:v>0.31205500000000003</c:v>
                </c:pt>
                <c:pt idx="313">
                  <c:v>0.313058</c:v>
                </c:pt>
                <c:pt idx="314">
                  <c:v>0.31405499999999997</c:v>
                </c:pt>
                <c:pt idx="315">
                  <c:v>0.31505499999999997</c:v>
                </c:pt>
                <c:pt idx="316">
                  <c:v>0.31605499999999997</c:v>
                </c:pt>
                <c:pt idx="317">
                  <c:v>0.317056</c:v>
                </c:pt>
                <c:pt idx="318">
                  <c:v>0.31805499999999998</c:v>
                </c:pt>
                <c:pt idx="319">
                  <c:v>0.31905600000000001</c:v>
                </c:pt>
                <c:pt idx="320">
                  <c:v>0.32005499999999998</c:v>
                </c:pt>
                <c:pt idx="321">
                  <c:v>0.32105499999999998</c:v>
                </c:pt>
                <c:pt idx="322">
                  <c:v>0.32205499999999998</c:v>
                </c:pt>
                <c:pt idx="323">
                  <c:v>0.32305499999999998</c:v>
                </c:pt>
                <c:pt idx="324">
                  <c:v>0.32405499999999998</c:v>
                </c:pt>
                <c:pt idx="325">
                  <c:v>0.32505600000000001</c:v>
                </c:pt>
                <c:pt idx="326">
                  <c:v>0.32605600000000001</c:v>
                </c:pt>
                <c:pt idx="327">
                  <c:v>0.32705499999999998</c:v>
                </c:pt>
                <c:pt idx="328">
                  <c:v>0.32805499999999999</c:v>
                </c:pt>
                <c:pt idx="329">
                  <c:v>0.32905899999999999</c:v>
                </c:pt>
                <c:pt idx="330">
                  <c:v>0.33005499999999999</c:v>
                </c:pt>
                <c:pt idx="331">
                  <c:v>0.33105499999999999</c:v>
                </c:pt>
                <c:pt idx="332">
                  <c:v>0.33205499999999999</c:v>
                </c:pt>
                <c:pt idx="333">
                  <c:v>0.33305699999999999</c:v>
                </c:pt>
                <c:pt idx="334">
                  <c:v>0.33405499999999999</c:v>
                </c:pt>
                <c:pt idx="335">
                  <c:v>0.33505499999999999</c:v>
                </c:pt>
                <c:pt idx="336">
                  <c:v>0.33605499999999999</c:v>
                </c:pt>
                <c:pt idx="337">
                  <c:v>0.337057</c:v>
                </c:pt>
                <c:pt idx="338">
                  <c:v>0.33805499999999999</c:v>
                </c:pt>
                <c:pt idx="339">
                  <c:v>0.339055</c:v>
                </c:pt>
                <c:pt idx="340">
                  <c:v>0.340055</c:v>
                </c:pt>
                <c:pt idx="341">
                  <c:v>0.341055</c:v>
                </c:pt>
                <c:pt idx="342">
                  <c:v>0.342055</c:v>
                </c:pt>
                <c:pt idx="343">
                  <c:v>0.343055</c:v>
                </c:pt>
                <c:pt idx="344">
                  <c:v>0.344055</c:v>
                </c:pt>
                <c:pt idx="345">
                  <c:v>0.345057</c:v>
                </c:pt>
                <c:pt idx="346">
                  <c:v>0.34605599999999997</c:v>
                </c:pt>
                <c:pt idx="347">
                  <c:v>0.347055</c:v>
                </c:pt>
                <c:pt idx="348">
                  <c:v>0.34805799999999998</c:v>
                </c:pt>
                <c:pt idx="349">
                  <c:v>0.34905599999999998</c:v>
                </c:pt>
                <c:pt idx="350">
                  <c:v>0.35005500000000001</c:v>
                </c:pt>
                <c:pt idx="351">
                  <c:v>0.35105599999999998</c:v>
                </c:pt>
                <c:pt idx="352">
                  <c:v>0.35205500000000001</c:v>
                </c:pt>
                <c:pt idx="353">
                  <c:v>0.35305599999999998</c:v>
                </c:pt>
                <c:pt idx="354">
                  <c:v>0.35405500000000001</c:v>
                </c:pt>
                <c:pt idx="355">
                  <c:v>0.35505500000000001</c:v>
                </c:pt>
                <c:pt idx="356">
                  <c:v>0.35605500000000001</c:v>
                </c:pt>
                <c:pt idx="357">
                  <c:v>0.35705500000000001</c:v>
                </c:pt>
                <c:pt idx="358">
                  <c:v>0.35805500000000001</c:v>
                </c:pt>
                <c:pt idx="359">
                  <c:v>0.35905500000000001</c:v>
                </c:pt>
                <c:pt idx="360">
                  <c:v>0.36005500000000001</c:v>
                </c:pt>
                <c:pt idx="361">
                  <c:v>0.36105500000000001</c:v>
                </c:pt>
                <c:pt idx="362">
                  <c:v>0.36205500000000002</c:v>
                </c:pt>
                <c:pt idx="363">
                  <c:v>0.36305500000000002</c:v>
                </c:pt>
                <c:pt idx="364">
                  <c:v>0.36405500000000002</c:v>
                </c:pt>
                <c:pt idx="365">
                  <c:v>0.36505599999999999</c:v>
                </c:pt>
                <c:pt idx="366">
                  <c:v>0.36605599999999999</c:v>
                </c:pt>
                <c:pt idx="367">
                  <c:v>0.36705599999999999</c:v>
                </c:pt>
                <c:pt idx="368">
                  <c:v>0.36805500000000002</c:v>
                </c:pt>
                <c:pt idx="369">
                  <c:v>0.369056</c:v>
                </c:pt>
                <c:pt idx="370">
                  <c:v>0.37005500000000002</c:v>
                </c:pt>
                <c:pt idx="371">
                  <c:v>0.37105500000000002</c:v>
                </c:pt>
                <c:pt idx="372">
                  <c:v>0.37205500000000002</c:v>
                </c:pt>
                <c:pt idx="373">
                  <c:v>0.373054</c:v>
                </c:pt>
                <c:pt idx="374">
                  <c:v>0.37405300000000002</c:v>
                </c:pt>
                <c:pt idx="375">
                  <c:v>0.375054</c:v>
                </c:pt>
                <c:pt idx="376">
                  <c:v>0.376052</c:v>
                </c:pt>
                <c:pt idx="377">
                  <c:v>0.37705300000000003</c:v>
                </c:pt>
                <c:pt idx="378">
                  <c:v>0.378054</c:v>
                </c:pt>
                <c:pt idx="379">
                  <c:v>0.37905299999999997</c:v>
                </c:pt>
                <c:pt idx="380">
                  <c:v>0.38005299999999997</c:v>
                </c:pt>
                <c:pt idx="381">
                  <c:v>0.38105299999999998</c:v>
                </c:pt>
                <c:pt idx="382">
                  <c:v>0.38205299999999998</c:v>
                </c:pt>
                <c:pt idx="383">
                  <c:v>0.38305600000000001</c:v>
                </c:pt>
                <c:pt idx="384">
                  <c:v>0.38405499999999998</c:v>
                </c:pt>
                <c:pt idx="385">
                  <c:v>0.38505699999999998</c:v>
                </c:pt>
                <c:pt idx="386">
                  <c:v>0.38605600000000001</c:v>
                </c:pt>
                <c:pt idx="387">
                  <c:v>0.38705499999999998</c:v>
                </c:pt>
                <c:pt idx="388">
                  <c:v>0.38805499999999998</c:v>
                </c:pt>
                <c:pt idx="389">
                  <c:v>0.38905600000000001</c:v>
                </c:pt>
                <c:pt idx="390">
                  <c:v>0.39005600000000001</c:v>
                </c:pt>
                <c:pt idx="391">
                  <c:v>0.39105499999999999</c:v>
                </c:pt>
                <c:pt idx="392">
                  <c:v>0.39205499999999999</c:v>
                </c:pt>
                <c:pt idx="393">
                  <c:v>0.39305600000000002</c:v>
                </c:pt>
                <c:pt idx="394">
                  <c:v>0.39405499999999999</c:v>
                </c:pt>
                <c:pt idx="395">
                  <c:v>0.39505499999999999</c:v>
                </c:pt>
                <c:pt idx="396">
                  <c:v>0.39605499999999999</c:v>
                </c:pt>
                <c:pt idx="397">
                  <c:v>0.39705600000000002</c:v>
                </c:pt>
                <c:pt idx="398">
                  <c:v>0.39805499999999999</c:v>
                </c:pt>
                <c:pt idx="399">
                  <c:v>0.39905499999999999</c:v>
                </c:pt>
                <c:pt idx="400">
                  <c:v>0.40005499999999999</c:v>
                </c:pt>
                <c:pt idx="401">
                  <c:v>0.40105600000000002</c:v>
                </c:pt>
                <c:pt idx="402">
                  <c:v>0.402055</c:v>
                </c:pt>
                <c:pt idx="403">
                  <c:v>0.40305600000000003</c:v>
                </c:pt>
                <c:pt idx="404">
                  <c:v>0.404055</c:v>
                </c:pt>
                <c:pt idx="405">
                  <c:v>0.40505600000000003</c:v>
                </c:pt>
                <c:pt idx="406">
                  <c:v>0.406055</c:v>
                </c:pt>
                <c:pt idx="407">
                  <c:v>0.407055</c:v>
                </c:pt>
                <c:pt idx="408">
                  <c:v>0.408055</c:v>
                </c:pt>
                <c:pt idx="409">
                  <c:v>0.409057</c:v>
                </c:pt>
                <c:pt idx="410">
                  <c:v>0.410055</c:v>
                </c:pt>
                <c:pt idx="411">
                  <c:v>0.411055</c:v>
                </c:pt>
                <c:pt idx="412">
                  <c:v>0.412055</c:v>
                </c:pt>
                <c:pt idx="413">
                  <c:v>0.41305599999999998</c:v>
                </c:pt>
                <c:pt idx="414">
                  <c:v>0.41405500000000001</c:v>
                </c:pt>
                <c:pt idx="415">
                  <c:v>0.41505500000000001</c:v>
                </c:pt>
                <c:pt idx="416">
                  <c:v>0.41605500000000001</c:v>
                </c:pt>
                <c:pt idx="417">
                  <c:v>0.41705500000000001</c:v>
                </c:pt>
                <c:pt idx="418">
                  <c:v>0.41805500000000001</c:v>
                </c:pt>
                <c:pt idx="419">
                  <c:v>0.41905500000000001</c:v>
                </c:pt>
                <c:pt idx="420">
                  <c:v>0.42005500000000001</c:v>
                </c:pt>
                <c:pt idx="421">
                  <c:v>0.42105599999999999</c:v>
                </c:pt>
                <c:pt idx="422">
                  <c:v>0.42205500000000001</c:v>
                </c:pt>
                <c:pt idx="423">
                  <c:v>0.42305599999999999</c:v>
                </c:pt>
                <c:pt idx="424">
                  <c:v>0.42405500000000002</c:v>
                </c:pt>
                <c:pt idx="425">
                  <c:v>0.42505599999999999</c:v>
                </c:pt>
                <c:pt idx="426">
                  <c:v>0.42605599999999999</c:v>
                </c:pt>
                <c:pt idx="427">
                  <c:v>0.42705500000000002</c:v>
                </c:pt>
                <c:pt idx="428">
                  <c:v>0.42805500000000002</c:v>
                </c:pt>
                <c:pt idx="429">
                  <c:v>0.42905599999999999</c:v>
                </c:pt>
                <c:pt idx="430">
                  <c:v>0.43005500000000002</c:v>
                </c:pt>
                <c:pt idx="431">
                  <c:v>0.43105500000000002</c:v>
                </c:pt>
                <c:pt idx="432">
                  <c:v>0.432056</c:v>
                </c:pt>
                <c:pt idx="433">
                  <c:v>0.433058</c:v>
                </c:pt>
                <c:pt idx="434">
                  <c:v>0.434056</c:v>
                </c:pt>
                <c:pt idx="435">
                  <c:v>0.43505500000000003</c:v>
                </c:pt>
                <c:pt idx="436">
                  <c:v>0.43605500000000003</c:v>
                </c:pt>
                <c:pt idx="437">
                  <c:v>0.437056</c:v>
                </c:pt>
                <c:pt idx="438">
                  <c:v>0.43805500000000003</c:v>
                </c:pt>
                <c:pt idx="439">
                  <c:v>0.43905499999999997</c:v>
                </c:pt>
                <c:pt idx="440">
                  <c:v>0.44005499999999997</c:v>
                </c:pt>
                <c:pt idx="441">
                  <c:v>0.44105699999999998</c:v>
                </c:pt>
                <c:pt idx="442">
                  <c:v>0.44205499999999998</c:v>
                </c:pt>
                <c:pt idx="443">
                  <c:v>0.44305499999999998</c:v>
                </c:pt>
                <c:pt idx="444">
                  <c:v>0.44405499999999998</c:v>
                </c:pt>
                <c:pt idx="445">
                  <c:v>0.44505800000000001</c:v>
                </c:pt>
                <c:pt idx="446">
                  <c:v>0.44605600000000001</c:v>
                </c:pt>
                <c:pt idx="447">
                  <c:v>0.44705499999999998</c:v>
                </c:pt>
                <c:pt idx="448">
                  <c:v>0.44805600000000001</c:v>
                </c:pt>
                <c:pt idx="449">
                  <c:v>0.44905600000000001</c:v>
                </c:pt>
                <c:pt idx="450">
                  <c:v>0.450071</c:v>
                </c:pt>
                <c:pt idx="451">
                  <c:v>0.451069</c:v>
                </c:pt>
                <c:pt idx="452">
                  <c:v>0.452067</c:v>
                </c:pt>
                <c:pt idx="453">
                  <c:v>0.453067</c:v>
                </c:pt>
                <c:pt idx="454">
                  <c:v>0.454065</c:v>
                </c:pt>
                <c:pt idx="455">
                  <c:v>0.45506400000000002</c:v>
                </c:pt>
                <c:pt idx="456">
                  <c:v>0.45606400000000002</c:v>
                </c:pt>
                <c:pt idx="457">
                  <c:v>0.45706200000000002</c:v>
                </c:pt>
                <c:pt idx="458">
                  <c:v>0.45805800000000002</c:v>
                </c:pt>
                <c:pt idx="459">
                  <c:v>0.45905600000000002</c:v>
                </c:pt>
                <c:pt idx="460">
                  <c:v>0.46005600000000002</c:v>
                </c:pt>
                <c:pt idx="461">
                  <c:v>0.46105699999999999</c:v>
                </c:pt>
                <c:pt idx="462">
                  <c:v>0.46205600000000002</c:v>
                </c:pt>
                <c:pt idx="463">
                  <c:v>0.46305600000000002</c:v>
                </c:pt>
                <c:pt idx="464">
                  <c:v>0.46405600000000002</c:v>
                </c:pt>
                <c:pt idx="465">
                  <c:v>0.465057</c:v>
                </c:pt>
                <c:pt idx="466">
                  <c:v>0.46605600000000003</c:v>
                </c:pt>
                <c:pt idx="467">
                  <c:v>0.467055</c:v>
                </c:pt>
                <c:pt idx="468">
                  <c:v>0.468055</c:v>
                </c:pt>
                <c:pt idx="469">
                  <c:v>0.46905599999999997</c:v>
                </c:pt>
                <c:pt idx="470">
                  <c:v>0.470055</c:v>
                </c:pt>
                <c:pt idx="471">
                  <c:v>0.471055</c:v>
                </c:pt>
                <c:pt idx="472">
                  <c:v>0.472055</c:v>
                </c:pt>
                <c:pt idx="473">
                  <c:v>0.47305599999999998</c:v>
                </c:pt>
                <c:pt idx="474">
                  <c:v>0.47405599999999998</c:v>
                </c:pt>
                <c:pt idx="475">
                  <c:v>0.47505599999999998</c:v>
                </c:pt>
                <c:pt idx="476">
                  <c:v>0.47609000000000001</c:v>
                </c:pt>
                <c:pt idx="477">
                  <c:v>0.47705900000000001</c:v>
                </c:pt>
                <c:pt idx="478">
                  <c:v>0.47805500000000001</c:v>
                </c:pt>
                <c:pt idx="479">
                  <c:v>0.47905300000000001</c:v>
                </c:pt>
                <c:pt idx="480">
                  <c:v>0.48005999999999999</c:v>
                </c:pt>
                <c:pt idx="481">
                  <c:v>0.48105599999999998</c:v>
                </c:pt>
                <c:pt idx="482">
                  <c:v>0.48205500000000001</c:v>
                </c:pt>
                <c:pt idx="483">
                  <c:v>0.48305500000000001</c:v>
                </c:pt>
                <c:pt idx="484">
                  <c:v>0.48405399999999998</c:v>
                </c:pt>
                <c:pt idx="485">
                  <c:v>0.48505500000000001</c:v>
                </c:pt>
                <c:pt idx="486">
                  <c:v>0.48605799999999999</c:v>
                </c:pt>
                <c:pt idx="487">
                  <c:v>0.48705999999999999</c:v>
                </c:pt>
                <c:pt idx="488">
                  <c:v>0.48806899999999998</c:v>
                </c:pt>
                <c:pt idx="489">
                  <c:v>0.48905999999999999</c:v>
                </c:pt>
                <c:pt idx="490">
                  <c:v>0.49006</c:v>
                </c:pt>
                <c:pt idx="491">
                  <c:v>0.49106</c:v>
                </c:pt>
                <c:pt idx="492">
                  <c:v>0.49205900000000002</c:v>
                </c:pt>
                <c:pt idx="493">
                  <c:v>0.49306</c:v>
                </c:pt>
                <c:pt idx="494">
                  <c:v>0.49405900000000003</c:v>
                </c:pt>
                <c:pt idx="495">
                  <c:v>0.49505900000000003</c:v>
                </c:pt>
                <c:pt idx="496">
                  <c:v>0.49607099999999998</c:v>
                </c:pt>
                <c:pt idx="497">
                  <c:v>0.49707000000000001</c:v>
                </c:pt>
                <c:pt idx="498">
                  <c:v>0.49806699999999998</c:v>
                </c:pt>
                <c:pt idx="499">
                  <c:v>0.49906600000000001</c:v>
                </c:pt>
                <c:pt idx="500">
                  <c:v>0.50006099999999998</c:v>
                </c:pt>
                <c:pt idx="501">
                  <c:v>0.50105999999999995</c:v>
                </c:pt>
                <c:pt idx="502">
                  <c:v>0.50205699999999998</c:v>
                </c:pt>
                <c:pt idx="503">
                  <c:v>0.50305599999999995</c:v>
                </c:pt>
                <c:pt idx="504">
                  <c:v>0.50405599999999995</c:v>
                </c:pt>
                <c:pt idx="505">
                  <c:v>0.50505599999999995</c:v>
                </c:pt>
                <c:pt idx="506">
                  <c:v>0.50606499999999999</c:v>
                </c:pt>
                <c:pt idx="507">
                  <c:v>0.50706600000000002</c:v>
                </c:pt>
                <c:pt idx="508">
                  <c:v>0.50806400000000007</c:v>
                </c:pt>
                <c:pt idx="509">
                  <c:v>0.50906499999999999</c:v>
                </c:pt>
                <c:pt idx="510">
                  <c:v>0.51006299999999993</c:v>
                </c:pt>
                <c:pt idx="511">
                  <c:v>0.51106299999999993</c:v>
                </c:pt>
                <c:pt idx="512">
                  <c:v>0.51206299999999993</c:v>
                </c:pt>
                <c:pt idx="513">
                  <c:v>0.5130650000000001</c:v>
                </c:pt>
                <c:pt idx="514">
                  <c:v>0.51406299999999994</c:v>
                </c:pt>
                <c:pt idx="515">
                  <c:v>0.51506299999999994</c:v>
                </c:pt>
                <c:pt idx="516">
                  <c:v>0.51606200000000002</c:v>
                </c:pt>
                <c:pt idx="517">
                  <c:v>0.51705899999999994</c:v>
                </c:pt>
                <c:pt idx="518">
                  <c:v>0.51805699999999999</c:v>
                </c:pt>
                <c:pt idx="519">
                  <c:v>0.51905600000000007</c:v>
                </c:pt>
                <c:pt idx="520">
                  <c:v>0.52005699999999999</c:v>
                </c:pt>
                <c:pt idx="521">
                  <c:v>0.52105699999999999</c:v>
                </c:pt>
                <c:pt idx="522">
                  <c:v>0.52205800000000002</c:v>
                </c:pt>
                <c:pt idx="523">
                  <c:v>0.52305699999999999</c:v>
                </c:pt>
                <c:pt idx="524">
                  <c:v>0.524057</c:v>
                </c:pt>
                <c:pt idx="525">
                  <c:v>0.52505800000000002</c:v>
                </c:pt>
                <c:pt idx="526">
                  <c:v>0.526057</c:v>
                </c:pt>
                <c:pt idx="527">
                  <c:v>0.527057</c:v>
                </c:pt>
                <c:pt idx="528">
                  <c:v>0.52805600000000008</c:v>
                </c:pt>
                <c:pt idx="529">
                  <c:v>0.529057</c:v>
                </c:pt>
                <c:pt idx="530">
                  <c:v>0.53005499999999994</c:v>
                </c:pt>
                <c:pt idx="531">
                  <c:v>0.53105499999999994</c:v>
                </c:pt>
                <c:pt idx="532">
                  <c:v>0.53205499999999994</c:v>
                </c:pt>
                <c:pt idx="533">
                  <c:v>0.533057</c:v>
                </c:pt>
                <c:pt idx="534">
                  <c:v>0.53405499999999995</c:v>
                </c:pt>
                <c:pt idx="535">
                  <c:v>0.53505499999999995</c:v>
                </c:pt>
                <c:pt idx="536">
                  <c:v>0.53605499999999995</c:v>
                </c:pt>
                <c:pt idx="537">
                  <c:v>0.53705800000000004</c:v>
                </c:pt>
                <c:pt idx="538">
                  <c:v>0.53805499999999995</c:v>
                </c:pt>
                <c:pt idx="539">
                  <c:v>0.53905499999999995</c:v>
                </c:pt>
                <c:pt idx="540">
                  <c:v>0.54005499999999995</c:v>
                </c:pt>
                <c:pt idx="541">
                  <c:v>0.54105700000000001</c:v>
                </c:pt>
                <c:pt idx="542">
                  <c:v>0.54205700000000001</c:v>
                </c:pt>
                <c:pt idx="543">
                  <c:v>0.54305600000000009</c:v>
                </c:pt>
                <c:pt idx="544">
                  <c:v>0.5440560000000001</c:v>
                </c:pt>
                <c:pt idx="545">
                  <c:v>0.54505800000000004</c:v>
                </c:pt>
                <c:pt idx="546">
                  <c:v>0.54605599999999999</c:v>
                </c:pt>
                <c:pt idx="547">
                  <c:v>0.54705599999999999</c:v>
                </c:pt>
                <c:pt idx="548">
                  <c:v>0.54805499999999996</c:v>
                </c:pt>
                <c:pt idx="549">
                  <c:v>0.54905599999999999</c:v>
                </c:pt>
                <c:pt idx="550">
                  <c:v>0.55005499999999996</c:v>
                </c:pt>
                <c:pt idx="551">
                  <c:v>0.55105499999999996</c:v>
                </c:pt>
                <c:pt idx="552">
                  <c:v>0.55205499999999996</c:v>
                </c:pt>
                <c:pt idx="553">
                  <c:v>0.55305799999999994</c:v>
                </c:pt>
                <c:pt idx="554">
                  <c:v>0.55405599999999999</c:v>
                </c:pt>
                <c:pt idx="555">
                  <c:v>0.55505599999999999</c:v>
                </c:pt>
                <c:pt idx="556">
                  <c:v>0.55605499999999997</c:v>
                </c:pt>
                <c:pt idx="557">
                  <c:v>0.557056</c:v>
                </c:pt>
                <c:pt idx="558">
                  <c:v>0.55805499999999997</c:v>
                </c:pt>
                <c:pt idx="559">
                  <c:v>0.55905499999999997</c:v>
                </c:pt>
                <c:pt idx="560">
                  <c:v>0.560056</c:v>
                </c:pt>
                <c:pt idx="561">
                  <c:v>0.561056</c:v>
                </c:pt>
                <c:pt idx="562">
                  <c:v>0.562056</c:v>
                </c:pt>
                <c:pt idx="563">
                  <c:v>0.56305499999999997</c:v>
                </c:pt>
                <c:pt idx="564">
                  <c:v>0.56405499999999997</c:v>
                </c:pt>
                <c:pt idx="565">
                  <c:v>0.565056</c:v>
                </c:pt>
                <c:pt idx="566">
                  <c:v>0.56605499999999997</c:v>
                </c:pt>
                <c:pt idx="567">
                  <c:v>0.567056</c:v>
                </c:pt>
                <c:pt idx="568">
                  <c:v>0.56805499999999998</c:v>
                </c:pt>
                <c:pt idx="569">
                  <c:v>0.56905600000000001</c:v>
                </c:pt>
                <c:pt idx="570">
                  <c:v>0.57005499999999998</c:v>
                </c:pt>
                <c:pt idx="571">
                  <c:v>0.57105499999999998</c:v>
                </c:pt>
                <c:pt idx="572">
                  <c:v>0.57205499999999998</c:v>
                </c:pt>
                <c:pt idx="573">
                  <c:v>0.57305600000000001</c:v>
                </c:pt>
                <c:pt idx="574">
                  <c:v>0.57405600000000001</c:v>
                </c:pt>
                <c:pt idx="575">
                  <c:v>0.57505499999999998</c:v>
                </c:pt>
                <c:pt idx="576">
                  <c:v>0.57605600000000001</c:v>
                </c:pt>
                <c:pt idx="577">
                  <c:v>0.57705600000000001</c:v>
                </c:pt>
                <c:pt idx="578">
                  <c:v>0.57805499999999999</c:v>
                </c:pt>
                <c:pt idx="579">
                  <c:v>0.57905499999999999</c:v>
                </c:pt>
                <c:pt idx="580">
                  <c:v>0.58005499999999999</c:v>
                </c:pt>
                <c:pt idx="581">
                  <c:v>0.58105499999999999</c:v>
                </c:pt>
                <c:pt idx="582">
                  <c:v>0.58205300000000004</c:v>
                </c:pt>
                <c:pt idx="583">
                  <c:v>0.58318899999999996</c:v>
                </c:pt>
                <c:pt idx="584">
                  <c:v>0.58405899999999999</c:v>
                </c:pt>
                <c:pt idx="585">
                  <c:v>0.58505999999999991</c:v>
                </c:pt>
                <c:pt idx="586">
                  <c:v>0.58606100000000005</c:v>
                </c:pt>
                <c:pt idx="587">
                  <c:v>0.587059</c:v>
                </c:pt>
                <c:pt idx="588">
                  <c:v>0.588059</c:v>
                </c:pt>
                <c:pt idx="589">
                  <c:v>0.58905799999999997</c:v>
                </c:pt>
                <c:pt idx="590">
                  <c:v>0.59006500000000006</c:v>
                </c:pt>
                <c:pt idx="591">
                  <c:v>0.59106399999999992</c:v>
                </c:pt>
                <c:pt idx="592">
                  <c:v>0.59206399999999992</c:v>
                </c:pt>
                <c:pt idx="593">
                  <c:v>0.59306599999999998</c:v>
                </c:pt>
                <c:pt idx="594">
                  <c:v>0.59406399999999993</c:v>
                </c:pt>
                <c:pt idx="595">
                  <c:v>0.59506300000000001</c:v>
                </c:pt>
                <c:pt idx="596">
                  <c:v>0.59605900000000001</c:v>
                </c:pt>
                <c:pt idx="597">
                  <c:v>0.59706799999999993</c:v>
                </c:pt>
                <c:pt idx="598">
                  <c:v>0.59806599999999999</c:v>
                </c:pt>
                <c:pt idx="599">
                  <c:v>0.59906500000000007</c:v>
                </c:pt>
                <c:pt idx="600">
                  <c:v>0.60007100000000002</c:v>
                </c:pt>
                <c:pt idx="601">
                  <c:v>0.60106500000000007</c:v>
                </c:pt>
                <c:pt idx="602">
                  <c:v>0.60206399999999993</c:v>
                </c:pt>
                <c:pt idx="603">
                  <c:v>0.60306300000000002</c:v>
                </c:pt>
                <c:pt idx="604">
                  <c:v>0.60406300000000002</c:v>
                </c:pt>
                <c:pt idx="605">
                  <c:v>0.60506199999999999</c:v>
                </c:pt>
                <c:pt idx="606">
                  <c:v>0.60605799999999999</c:v>
                </c:pt>
                <c:pt idx="607">
                  <c:v>0.60705700000000007</c:v>
                </c:pt>
                <c:pt idx="608">
                  <c:v>0.60805600000000004</c:v>
                </c:pt>
                <c:pt idx="609">
                  <c:v>0.60905799999999999</c:v>
                </c:pt>
                <c:pt idx="610">
                  <c:v>0.61005600000000004</c:v>
                </c:pt>
                <c:pt idx="611">
                  <c:v>0.61105600000000004</c:v>
                </c:pt>
                <c:pt idx="612">
                  <c:v>0.61205600000000004</c:v>
                </c:pt>
                <c:pt idx="613">
                  <c:v>0.61305699999999996</c:v>
                </c:pt>
                <c:pt idx="614">
                  <c:v>0.61405600000000005</c:v>
                </c:pt>
                <c:pt idx="615">
                  <c:v>0.61505600000000005</c:v>
                </c:pt>
                <c:pt idx="616">
                  <c:v>0.61605799999999999</c:v>
                </c:pt>
                <c:pt idx="617">
                  <c:v>0.61705699999999997</c:v>
                </c:pt>
                <c:pt idx="618">
                  <c:v>0.61805600000000005</c:v>
                </c:pt>
                <c:pt idx="619">
                  <c:v>0.61905499999999991</c:v>
                </c:pt>
                <c:pt idx="620">
                  <c:v>0.62005600000000005</c:v>
                </c:pt>
                <c:pt idx="621">
                  <c:v>0.62105600000000005</c:v>
                </c:pt>
                <c:pt idx="622">
                  <c:v>0.62205499999999991</c:v>
                </c:pt>
                <c:pt idx="623">
                  <c:v>0.62305499999999991</c:v>
                </c:pt>
                <c:pt idx="624">
                  <c:v>0.62405499999999992</c:v>
                </c:pt>
                <c:pt idx="625">
                  <c:v>0.62505600000000006</c:v>
                </c:pt>
                <c:pt idx="626">
                  <c:v>0.62605499999999992</c:v>
                </c:pt>
                <c:pt idx="627">
                  <c:v>0.62705600000000006</c:v>
                </c:pt>
                <c:pt idx="628">
                  <c:v>0.62805499999999992</c:v>
                </c:pt>
                <c:pt idx="629">
                  <c:v>0.62905600000000006</c:v>
                </c:pt>
                <c:pt idx="630">
                  <c:v>0.63005499999999992</c:v>
                </c:pt>
                <c:pt idx="631">
                  <c:v>0.63105499999999992</c:v>
                </c:pt>
                <c:pt idx="632">
                  <c:v>0.63205499999999992</c:v>
                </c:pt>
                <c:pt idx="633">
                  <c:v>0.63305600000000006</c:v>
                </c:pt>
                <c:pt idx="634">
                  <c:v>0.63405499999999992</c:v>
                </c:pt>
                <c:pt idx="635">
                  <c:v>0.63505499999999993</c:v>
                </c:pt>
                <c:pt idx="636">
                  <c:v>0.63605499999999993</c:v>
                </c:pt>
                <c:pt idx="637">
                  <c:v>0.63705600000000007</c:v>
                </c:pt>
                <c:pt idx="638">
                  <c:v>0.63805499999999993</c:v>
                </c:pt>
                <c:pt idx="639">
                  <c:v>0.63905499999999993</c:v>
                </c:pt>
                <c:pt idx="640">
                  <c:v>0.64005899999999993</c:v>
                </c:pt>
                <c:pt idx="641">
                  <c:v>0.64105699999999999</c:v>
                </c:pt>
                <c:pt idx="642">
                  <c:v>0.64205600000000007</c:v>
                </c:pt>
                <c:pt idx="643">
                  <c:v>0.64305600000000007</c:v>
                </c:pt>
                <c:pt idx="644">
                  <c:v>0.64405600000000007</c:v>
                </c:pt>
                <c:pt idx="645">
                  <c:v>0.64505699999999999</c:v>
                </c:pt>
                <c:pt idx="646">
                  <c:v>0.64605600000000007</c:v>
                </c:pt>
                <c:pt idx="647">
                  <c:v>0.64705600000000008</c:v>
                </c:pt>
                <c:pt idx="648">
                  <c:v>0.64805600000000008</c:v>
                </c:pt>
                <c:pt idx="649">
                  <c:v>0.64905600000000008</c:v>
                </c:pt>
                <c:pt idx="650">
                  <c:v>0.650057</c:v>
                </c:pt>
                <c:pt idx="651">
                  <c:v>0.65105600000000008</c:v>
                </c:pt>
                <c:pt idx="652">
                  <c:v>0.65205600000000008</c:v>
                </c:pt>
                <c:pt idx="653">
                  <c:v>0.65305600000000008</c:v>
                </c:pt>
                <c:pt idx="654">
                  <c:v>0.65405600000000008</c:v>
                </c:pt>
                <c:pt idx="655">
                  <c:v>0.65505499999999994</c:v>
                </c:pt>
                <c:pt idx="656">
                  <c:v>0.65605800000000003</c:v>
                </c:pt>
                <c:pt idx="657">
                  <c:v>0.65705600000000008</c:v>
                </c:pt>
                <c:pt idx="658">
                  <c:v>0.65805600000000009</c:v>
                </c:pt>
                <c:pt idx="659">
                  <c:v>0.65905499999999995</c:v>
                </c:pt>
                <c:pt idx="660">
                  <c:v>0.66005499999999995</c:v>
                </c:pt>
                <c:pt idx="661">
                  <c:v>0.66105600000000009</c:v>
                </c:pt>
                <c:pt idx="662">
                  <c:v>0.66205499999999995</c:v>
                </c:pt>
                <c:pt idx="663">
                  <c:v>0.66305499999999995</c:v>
                </c:pt>
                <c:pt idx="664">
                  <c:v>0.66405499999999995</c:v>
                </c:pt>
                <c:pt idx="665">
                  <c:v>0.66505700000000001</c:v>
                </c:pt>
                <c:pt idx="666">
                  <c:v>0.66605600000000009</c:v>
                </c:pt>
                <c:pt idx="667">
                  <c:v>0.66705600000000009</c:v>
                </c:pt>
                <c:pt idx="668">
                  <c:v>0.66805499999999995</c:v>
                </c:pt>
                <c:pt idx="669">
                  <c:v>0.6690560000000001</c:v>
                </c:pt>
                <c:pt idx="670">
                  <c:v>0.67005499999999996</c:v>
                </c:pt>
                <c:pt idx="671">
                  <c:v>0.67105499999999996</c:v>
                </c:pt>
                <c:pt idx="672">
                  <c:v>0.67205499999999996</c:v>
                </c:pt>
                <c:pt idx="673">
                  <c:v>0.67305599999999999</c:v>
                </c:pt>
                <c:pt idx="674">
                  <c:v>0.67405499999999996</c:v>
                </c:pt>
                <c:pt idx="675">
                  <c:v>0.67505499999999996</c:v>
                </c:pt>
                <c:pt idx="676">
                  <c:v>0.67605499999999996</c:v>
                </c:pt>
                <c:pt idx="677">
                  <c:v>0.67705599999999999</c:v>
                </c:pt>
                <c:pt idx="678">
                  <c:v>0.67805499999999996</c:v>
                </c:pt>
                <c:pt idx="679">
                  <c:v>0.67905599999999999</c:v>
                </c:pt>
                <c:pt idx="680">
                  <c:v>0.68005499999999997</c:v>
                </c:pt>
                <c:pt idx="681">
                  <c:v>0.68105599999999999</c:v>
                </c:pt>
                <c:pt idx="682">
                  <c:v>0.682056</c:v>
                </c:pt>
                <c:pt idx="683">
                  <c:v>0.68305499999999997</c:v>
                </c:pt>
                <c:pt idx="684">
                  <c:v>0.68405499999999997</c:v>
                </c:pt>
                <c:pt idx="685">
                  <c:v>0.68505499999999997</c:v>
                </c:pt>
                <c:pt idx="686">
                  <c:v>0.68605300000000002</c:v>
                </c:pt>
                <c:pt idx="687">
                  <c:v>0.68705300000000002</c:v>
                </c:pt>
                <c:pt idx="688">
                  <c:v>0.688052</c:v>
                </c:pt>
                <c:pt idx="689">
                  <c:v>0.68905399999999994</c:v>
                </c:pt>
                <c:pt idx="690">
                  <c:v>0.69005300000000003</c:v>
                </c:pt>
                <c:pt idx="691">
                  <c:v>0.69105300000000003</c:v>
                </c:pt>
                <c:pt idx="692">
                  <c:v>0.692052</c:v>
                </c:pt>
                <c:pt idx="693">
                  <c:v>0.69305300000000003</c:v>
                </c:pt>
                <c:pt idx="694">
                  <c:v>0.69405600000000001</c:v>
                </c:pt>
                <c:pt idx="695">
                  <c:v>0.69505499999999998</c:v>
                </c:pt>
                <c:pt idx="696">
                  <c:v>0.69605499999999998</c:v>
                </c:pt>
                <c:pt idx="697">
                  <c:v>0.69705600000000001</c:v>
                </c:pt>
                <c:pt idx="698">
                  <c:v>0.69805499999999998</c:v>
                </c:pt>
                <c:pt idx="699">
                  <c:v>0.69905499999999998</c:v>
                </c:pt>
                <c:pt idx="700">
                  <c:v>0.70005499999999998</c:v>
                </c:pt>
                <c:pt idx="701">
                  <c:v>0.70105700000000004</c:v>
                </c:pt>
                <c:pt idx="702">
                  <c:v>0.70205600000000001</c:v>
                </c:pt>
                <c:pt idx="703">
                  <c:v>0.70305499999999999</c:v>
                </c:pt>
                <c:pt idx="704">
                  <c:v>0.70405499999999999</c:v>
                </c:pt>
                <c:pt idx="705">
                  <c:v>0.70505700000000004</c:v>
                </c:pt>
                <c:pt idx="706">
                  <c:v>0.70605499999999999</c:v>
                </c:pt>
                <c:pt idx="707">
                  <c:v>0.70705499999999999</c:v>
                </c:pt>
                <c:pt idx="708">
                  <c:v>0.70805499999999999</c:v>
                </c:pt>
                <c:pt idx="709">
                  <c:v>0.70905600000000002</c:v>
                </c:pt>
                <c:pt idx="710">
                  <c:v>0.71005499999999999</c:v>
                </c:pt>
                <c:pt idx="711">
                  <c:v>0.71105499999999999</c:v>
                </c:pt>
                <c:pt idx="712">
                  <c:v>0.71205399999999996</c:v>
                </c:pt>
                <c:pt idx="713">
                  <c:v>0.71305499999999999</c:v>
                </c:pt>
                <c:pt idx="714">
                  <c:v>0.71405600000000002</c:v>
                </c:pt>
                <c:pt idx="715">
                  <c:v>0.715055</c:v>
                </c:pt>
                <c:pt idx="716">
                  <c:v>0.716055</c:v>
                </c:pt>
                <c:pt idx="717">
                  <c:v>0.71705700000000006</c:v>
                </c:pt>
                <c:pt idx="718">
                  <c:v>0.718055</c:v>
                </c:pt>
                <c:pt idx="719">
                  <c:v>0.719055</c:v>
                </c:pt>
                <c:pt idx="720">
                  <c:v>0.720055</c:v>
                </c:pt>
                <c:pt idx="721">
                  <c:v>0.72105600000000003</c:v>
                </c:pt>
                <c:pt idx="722">
                  <c:v>0.722055</c:v>
                </c:pt>
                <c:pt idx="723">
                  <c:v>0.723055</c:v>
                </c:pt>
                <c:pt idx="724">
                  <c:v>0.724055</c:v>
                </c:pt>
                <c:pt idx="725">
                  <c:v>0.72505600000000003</c:v>
                </c:pt>
                <c:pt idx="726">
                  <c:v>0.72605499999999989</c:v>
                </c:pt>
                <c:pt idx="727">
                  <c:v>0.72705600000000004</c:v>
                </c:pt>
                <c:pt idx="728">
                  <c:v>0.7280549999999999</c:v>
                </c:pt>
                <c:pt idx="729">
                  <c:v>0.72905600000000004</c:v>
                </c:pt>
                <c:pt idx="730">
                  <c:v>0.7300549999999999</c:v>
                </c:pt>
                <c:pt idx="731">
                  <c:v>0.7310549999999999</c:v>
                </c:pt>
                <c:pt idx="732">
                  <c:v>0.7320549999999999</c:v>
                </c:pt>
                <c:pt idx="733">
                  <c:v>0.73305600000000004</c:v>
                </c:pt>
                <c:pt idx="734">
                  <c:v>0.73405600000000004</c:v>
                </c:pt>
                <c:pt idx="735">
                  <c:v>0.73505600000000004</c:v>
                </c:pt>
                <c:pt idx="736">
                  <c:v>0.7360549999999999</c:v>
                </c:pt>
                <c:pt idx="737">
                  <c:v>0.73705699999999996</c:v>
                </c:pt>
                <c:pt idx="738">
                  <c:v>0.73805600000000005</c:v>
                </c:pt>
                <c:pt idx="739">
                  <c:v>0.73905499999999991</c:v>
                </c:pt>
                <c:pt idx="740">
                  <c:v>0.74005499999999991</c:v>
                </c:pt>
                <c:pt idx="741">
                  <c:v>0.74105600000000005</c:v>
                </c:pt>
                <c:pt idx="742">
                  <c:v>0.74205499999999991</c:v>
                </c:pt>
                <c:pt idx="743">
                  <c:v>0.74305499999999991</c:v>
                </c:pt>
                <c:pt idx="744">
                  <c:v>0.74405499999999991</c:v>
                </c:pt>
                <c:pt idx="745">
                  <c:v>0.74505699999999997</c:v>
                </c:pt>
                <c:pt idx="746">
                  <c:v>0.74605499999999991</c:v>
                </c:pt>
                <c:pt idx="747">
                  <c:v>0.74705600000000005</c:v>
                </c:pt>
                <c:pt idx="748">
                  <c:v>0.74805499999999991</c:v>
                </c:pt>
                <c:pt idx="749">
                  <c:v>0.74905499999999992</c:v>
                </c:pt>
                <c:pt idx="750">
                  <c:v>0.75005499999999992</c:v>
                </c:pt>
                <c:pt idx="751">
                  <c:v>0.75105499999999992</c:v>
                </c:pt>
                <c:pt idx="752">
                  <c:v>0.75205499999999992</c:v>
                </c:pt>
                <c:pt idx="753">
                  <c:v>0.75305499999999992</c:v>
                </c:pt>
                <c:pt idx="754">
                  <c:v>0.75405600000000006</c:v>
                </c:pt>
                <c:pt idx="755">
                  <c:v>0.75505499999999992</c:v>
                </c:pt>
                <c:pt idx="756">
                  <c:v>0.75605499999999992</c:v>
                </c:pt>
                <c:pt idx="757">
                  <c:v>0.75705600000000006</c:v>
                </c:pt>
                <c:pt idx="758">
                  <c:v>0.75805899999999993</c:v>
                </c:pt>
                <c:pt idx="759">
                  <c:v>0.75905600000000006</c:v>
                </c:pt>
                <c:pt idx="760">
                  <c:v>0.76005499999999993</c:v>
                </c:pt>
                <c:pt idx="761">
                  <c:v>0.76105600000000007</c:v>
                </c:pt>
                <c:pt idx="762">
                  <c:v>0.76205600000000007</c:v>
                </c:pt>
                <c:pt idx="763">
                  <c:v>0.76305499999999993</c:v>
                </c:pt>
                <c:pt idx="764">
                  <c:v>0.76405600000000007</c:v>
                </c:pt>
                <c:pt idx="765">
                  <c:v>0.76505699999999999</c:v>
                </c:pt>
                <c:pt idx="766">
                  <c:v>0.76605499999999993</c:v>
                </c:pt>
                <c:pt idx="767">
                  <c:v>0.76705499999999993</c:v>
                </c:pt>
                <c:pt idx="768">
                  <c:v>0.76805600000000007</c:v>
                </c:pt>
                <c:pt idx="769">
                  <c:v>0.76905499999999993</c:v>
                </c:pt>
                <c:pt idx="770">
                  <c:v>0.77005600000000007</c:v>
                </c:pt>
                <c:pt idx="771">
                  <c:v>0.77105499999999993</c:v>
                </c:pt>
                <c:pt idx="772">
                  <c:v>0.77205499999999994</c:v>
                </c:pt>
                <c:pt idx="773">
                  <c:v>0.77305600000000008</c:v>
                </c:pt>
                <c:pt idx="774">
                  <c:v>0.77405499999999994</c:v>
                </c:pt>
                <c:pt idx="775">
                  <c:v>0.77505499999999994</c:v>
                </c:pt>
                <c:pt idx="776">
                  <c:v>0.77605499999999994</c:v>
                </c:pt>
                <c:pt idx="777">
                  <c:v>0.777057</c:v>
                </c:pt>
                <c:pt idx="778">
                  <c:v>0.77805499999999994</c:v>
                </c:pt>
                <c:pt idx="779">
                  <c:v>0.77905499999999994</c:v>
                </c:pt>
                <c:pt idx="780">
                  <c:v>0.78005499999999994</c:v>
                </c:pt>
                <c:pt idx="781">
                  <c:v>0.78105600000000008</c:v>
                </c:pt>
                <c:pt idx="782">
                  <c:v>0.78205499999999994</c:v>
                </c:pt>
                <c:pt idx="783">
                  <c:v>0.78305499999999995</c:v>
                </c:pt>
                <c:pt idx="784">
                  <c:v>0.78405499999999995</c:v>
                </c:pt>
                <c:pt idx="785">
                  <c:v>0.78505600000000009</c:v>
                </c:pt>
                <c:pt idx="786">
                  <c:v>0.78605499999999995</c:v>
                </c:pt>
                <c:pt idx="787">
                  <c:v>0.78705499999999995</c:v>
                </c:pt>
                <c:pt idx="788">
                  <c:v>0.78805600000000009</c:v>
                </c:pt>
                <c:pt idx="789">
                  <c:v>0.78905399999999992</c:v>
                </c:pt>
                <c:pt idx="790">
                  <c:v>0.79005300000000001</c:v>
                </c:pt>
                <c:pt idx="791">
                  <c:v>0.79105399999999992</c:v>
                </c:pt>
                <c:pt idx="792">
                  <c:v>0.79205300000000001</c:v>
                </c:pt>
                <c:pt idx="793">
                  <c:v>0.79305399999999993</c:v>
                </c:pt>
                <c:pt idx="794">
                  <c:v>0.79405300000000001</c:v>
                </c:pt>
                <c:pt idx="795">
                  <c:v>0.79505300000000001</c:v>
                </c:pt>
                <c:pt idx="796">
                  <c:v>0.79605300000000001</c:v>
                </c:pt>
                <c:pt idx="797">
                  <c:v>0.79705300000000001</c:v>
                </c:pt>
                <c:pt idx="798">
                  <c:v>0.79805599999999999</c:v>
                </c:pt>
                <c:pt idx="799">
                  <c:v>0.79905499999999996</c:v>
                </c:pt>
                <c:pt idx="800">
                  <c:v>0.80005499999999996</c:v>
                </c:pt>
                <c:pt idx="801">
                  <c:v>0.80105700000000002</c:v>
                </c:pt>
                <c:pt idx="802">
                  <c:v>0.80205599999999999</c:v>
                </c:pt>
                <c:pt idx="803">
                  <c:v>0.80305499999999996</c:v>
                </c:pt>
                <c:pt idx="804">
                  <c:v>0.80405599999999999</c:v>
                </c:pt>
                <c:pt idx="805">
                  <c:v>0.80505599999999999</c:v>
                </c:pt>
                <c:pt idx="806">
                  <c:v>0.80605599999999999</c:v>
                </c:pt>
                <c:pt idx="807">
                  <c:v>0.80705499999999997</c:v>
                </c:pt>
                <c:pt idx="808">
                  <c:v>0.808056</c:v>
                </c:pt>
                <c:pt idx="809">
                  <c:v>0.809056</c:v>
                </c:pt>
                <c:pt idx="810">
                  <c:v>0.810056</c:v>
                </c:pt>
                <c:pt idx="811">
                  <c:v>0.81105499999999997</c:v>
                </c:pt>
                <c:pt idx="812">
                  <c:v>0.81205499999999997</c:v>
                </c:pt>
                <c:pt idx="813">
                  <c:v>0.81305700000000003</c:v>
                </c:pt>
                <c:pt idx="814">
                  <c:v>0.814056</c:v>
                </c:pt>
                <c:pt idx="815">
                  <c:v>0.81505499999999997</c:v>
                </c:pt>
                <c:pt idx="816">
                  <c:v>0.81605499999999997</c:v>
                </c:pt>
                <c:pt idx="817">
                  <c:v>0.817056</c:v>
                </c:pt>
                <c:pt idx="818">
                  <c:v>0.81805600000000001</c:v>
                </c:pt>
                <c:pt idx="819">
                  <c:v>0.81905499999999998</c:v>
                </c:pt>
                <c:pt idx="820">
                  <c:v>0.82005499999999998</c:v>
                </c:pt>
                <c:pt idx="821">
                  <c:v>0.82105600000000001</c:v>
                </c:pt>
                <c:pt idx="822">
                  <c:v>0.82205499999999998</c:v>
                </c:pt>
                <c:pt idx="823">
                  <c:v>0.82305499999999998</c:v>
                </c:pt>
                <c:pt idx="824">
                  <c:v>0.82405499999999998</c:v>
                </c:pt>
                <c:pt idx="825">
                  <c:v>0.82505600000000001</c:v>
                </c:pt>
                <c:pt idx="826">
                  <c:v>0.82605499999999998</c:v>
                </c:pt>
                <c:pt idx="827">
                  <c:v>0.82705499999999998</c:v>
                </c:pt>
                <c:pt idx="828">
                  <c:v>0.82805600000000001</c:v>
                </c:pt>
                <c:pt idx="829">
                  <c:v>0.82905600000000002</c:v>
                </c:pt>
                <c:pt idx="830">
                  <c:v>0.83005499999999999</c:v>
                </c:pt>
                <c:pt idx="831">
                  <c:v>0.83105499999999999</c:v>
                </c:pt>
                <c:pt idx="832">
                  <c:v>0.83205499999999999</c:v>
                </c:pt>
                <c:pt idx="833">
                  <c:v>0.83305600000000002</c:v>
                </c:pt>
                <c:pt idx="834">
                  <c:v>0.83405600000000002</c:v>
                </c:pt>
                <c:pt idx="835">
                  <c:v>0.83505600000000002</c:v>
                </c:pt>
                <c:pt idx="836">
                  <c:v>0.83605499999999999</c:v>
                </c:pt>
                <c:pt idx="837">
                  <c:v>0.83705600000000002</c:v>
                </c:pt>
                <c:pt idx="838">
                  <c:v>0.83805499999999999</c:v>
                </c:pt>
                <c:pt idx="839">
                  <c:v>0.839055</c:v>
                </c:pt>
                <c:pt idx="840">
                  <c:v>0.840055</c:v>
                </c:pt>
                <c:pt idx="841">
                  <c:v>0.84105600000000003</c:v>
                </c:pt>
                <c:pt idx="842">
                  <c:v>0.842055</c:v>
                </c:pt>
                <c:pt idx="843">
                  <c:v>0.843055</c:v>
                </c:pt>
                <c:pt idx="844">
                  <c:v>0.844055</c:v>
                </c:pt>
                <c:pt idx="845">
                  <c:v>0.845055</c:v>
                </c:pt>
                <c:pt idx="846">
                  <c:v>0.846055</c:v>
                </c:pt>
                <c:pt idx="847">
                  <c:v>0.847055</c:v>
                </c:pt>
                <c:pt idx="848">
                  <c:v>0.84805600000000003</c:v>
                </c:pt>
                <c:pt idx="849">
                  <c:v>0.84905600000000003</c:v>
                </c:pt>
                <c:pt idx="850">
                  <c:v>0.85005600000000003</c:v>
                </c:pt>
                <c:pt idx="851">
                  <c:v>0.85105499999999989</c:v>
                </c:pt>
                <c:pt idx="852">
                  <c:v>0.8520549999999999</c:v>
                </c:pt>
                <c:pt idx="853">
                  <c:v>0.85305600000000004</c:v>
                </c:pt>
                <c:pt idx="854">
                  <c:v>0.8540549999999999</c:v>
                </c:pt>
                <c:pt idx="855">
                  <c:v>0.8550549999999999</c:v>
                </c:pt>
                <c:pt idx="856">
                  <c:v>0.8560549999999999</c:v>
                </c:pt>
                <c:pt idx="857">
                  <c:v>0.85705600000000004</c:v>
                </c:pt>
                <c:pt idx="858">
                  <c:v>0.8580549999999999</c:v>
                </c:pt>
                <c:pt idx="859">
                  <c:v>0.8590549999999999</c:v>
                </c:pt>
                <c:pt idx="860">
                  <c:v>0.86005799999999999</c:v>
                </c:pt>
                <c:pt idx="861">
                  <c:v>0.86105699999999996</c:v>
                </c:pt>
                <c:pt idx="862">
                  <c:v>0.8620549999999999</c:v>
                </c:pt>
                <c:pt idx="863">
                  <c:v>0.86305499999999991</c:v>
                </c:pt>
                <c:pt idx="864">
                  <c:v>0.86405499999999991</c:v>
                </c:pt>
                <c:pt idx="865">
                  <c:v>0.86505600000000005</c:v>
                </c:pt>
                <c:pt idx="866">
                  <c:v>0.86605600000000005</c:v>
                </c:pt>
                <c:pt idx="867">
                  <c:v>0.86705499999999991</c:v>
                </c:pt>
                <c:pt idx="868">
                  <c:v>0.86805600000000005</c:v>
                </c:pt>
                <c:pt idx="869">
                  <c:v>0.86905600000000005</c:v>
                </c:pt>
                <c:pt idx="870">
                  <c:v>0.87005499999999991</c:v>
                </c:pt>
                <c:pt idx="871">
                  <c:v>0.87105499999999991</c:v>
                </c:pt>
                <c:pt idx="872">
                  <c:v>0.87205499999999991</c:v>
                </c:pt>
                <c:pt idx="873">
                  <c:v>0.87305600000000005</c:v>
                </c:pt>
                <c:pt idx="874">
                  <c:v>0.87405499999999992</c:v>
                </c:pt>
                <c:pt idx="875">
                  <c:v>0.87505499999999992</c:v>
                </c:pt>
                <c:pt idx="876">
                  <c:v>0.87605499999999992</c:v>
                </c:pt>
                <c:pt idx="877">
                  <c:v>0.87705600000000006</c:v>
                </c:pt>
                <c:pt idx="878">
                  <c:v>0.87805499999999992</c:v>
                </c:pt>
                <c:pt idx="879">
                  <c:v>0.87905499999999992</c:v>
                </c:pt>
                <c:pt idx="880">
                  <c:v>0.88005499999999992</c:v>
                </c:pt>
                <c:pt idx="881">
                  <c:v>0.88105600000000006</c:v>
                </c:pt>
                <c:pt idx="882">
                  <c:v>0.88205600000000006</c:v>
                </c:pt>
                <c:pt idx="883">
                  <c:v>0.88305499999999992</c:v>
                </c:pt>
                <c:pt idx="884">
                  <c:v>0.88405499999999992</c:v>
                </c:pt>
                <c:pt idx="885">
                  <c:v>0.88505600000000006</c:v>
                </c:pt>
                <c:pt idx="886">
                  <c:v>0.88605499999999993</c:v>
                </c:pt>
                <c:pt idx="887">
                  <c:v>0.88705499999999993</c:v>
                </c:pt>
                <c:pt idx="888">
                  <c:v>0.88805600000000007</c:v>
                </c:pt>
                <c:pt idx="889">
                  <c:v>0.88905600000000007</c:v>
                </c:pt>
                <c:pt idx="890">
                  <c:v>0.89005499999999993</c:v>
                </c:pt>
                <c:pt idx="891">
                  <c:v>0.89105499999999993</c:v>
                </c:pt>
                <c:pt idx="892">
                  <c:v>0.89205499999999993</c:v>
                </c:pt>
                <c:pt idx="893">
                  <c:v>0.89305400000000001</c:v>
                </c:pt>
                <c:pt idx="894">
                  <c:v>0.89405299999999999</c:v>
                </c:pt>
                <c:pt idx="895">
                  <c:v>0.89505299999999999</c:v>
                </c:pt>
                <c:pt idx="896">
                  <c:v>0.89605299999999999</c:v>
                </c:pt>
                <c:pt idx="897">
                  <c:v>0.89705400000000002</c:v>
                </c:pt>
                <c:pt idx="898">
                  <c:v>0.89805299999999999</c:v>
                </c:pt>
                <c:pt idx="899">
                  <c:v>0.89905299999999999</c:v>
                </c:pt>
                <c:pt idx="900">
                  <c:v>0.90005299999999999</c:v>
                </c:pt>
                <c:pt idx="901">
                  <c:v>0.90105400000000002</c:v>
                </c:pt>
                <c:pt idx="902">
                  <c:v>0.90205499999999994</c:v>
                </c:pt>
                <c:pt idx="903">
                  <c:v>0.90305499999999994</c:v>
                </c:pt>
                <c:pt idx="904">
                  <c:v>0.90405499999999994</c:v>
                </c:pt>
                <c:pt idx="905">
                  <c:v>0.90505499999999994</c:v>
                </c:pt>
                <c:pt idx="906">
                  <c:v>0.90605499999999994</c:v>
                </c:pt>
                <c:pt idx="907">
                  <c:v>0.90705499999999994</c:v>
                </c:pt>
                <c:pt idx="908">
                  <c:v>0.90805499999999995</c:v>
                </c:pt>
                <c:pt idx="909">
                  <c:v>0.90905600000000009</c:v>
                </c:pt>
                <c:pt idx="910">
                  <c:v>0.91005600000000009</c:v>
                </c:pt>
                <c:pt idx="911">
                  <c:v>0.91105499999999995</c:v>
                </c:pt>
                <c:pt idx="912">
                  <c:v>0.91205499999999995</c:v>
                </c:pt>
                <c:pt idx="913">
                  <c:v>0.91305600000000009</c:v>
                </c:pt>
                <c:pt idx="914">
                  <c:v>0.91405600000000009</c:v>
                </c:pt>
                <c:pt idx="915">
                  <c:v>0.91505499999999995</c:v>
                </c:pt>
                <c:pt idx="916">
                  <c:v>0.91605499999999995</c:v>
                </c:pt>
                <c:pt idx="917">
                  <c:v>0.91705600000000009</c:v>
                </c:pt>
                <c:pt idx="918">
                  <c:v>0.91805499999999995</c:v>
                </c:pt>
                <c:pt idx="919">
                  <c:v>0.91905499999999996</c:v>
                </c:pt>
                <c:pt idx="920">
                  <c:v>0.92005499999999996</c:v>
                </c:pt>
                <c:pt idx="921">
                  <c:v>0.92105599999999999</c:v>
                </c:pt>
                <c:pt idx="922">
                  <c:v>0.92205499999999996</c:v>
                </c:pt>
                <c:pt idx="923">
                  <c:v>0.92305499999999996</c:v>
                </c:pt>
                <c:pt idx="924">
                  <c:v>0.92405499999999996</c:v>
                </c:pt>
                <c:pt idx="925">
                  <c:v>0.92505800000000005</c:v>
                </c:pt>
                <c:pt idx="926">
                  <c:v>0.92605499999999996</c:v>
                </c:pt>
                <c:pt idx="927">
                  <c:v>0.92705499999999996</c:v>
                </c:pt>
                <c:pt idx="928">
                  <c:v>0.92805599999999999</c:v>
                </c:pt>
                <c:pt idx="929">
                  <c:v>0.92905700000000002</c:v>
                </c:pt>
                <c:pt idx="930">
                  <c:v>0.93005599999999999</c:v>
                </c:pt>
                <c:pt idx="931">
                  <c:v>0.93105499999999997</c:v>
                </c:pt>
                <c:pt idx="932">
                  <c:v>0.93205499999999997</c:v>
                </c:pt>
                <c:pt idx="933">
                  <c:v>0.933056</c:v>
                </c:pt>
                <c:pt idx="934">
                  <c:v>0.93405499999999997</c:v>
                </c:pt>
                <c:pt idx="935">
                  <c:v>0.935056</c:v>
                </c:pt>
                <c:pt idx="936">
                  <c:v>0.93605499999999997</c:v>
                </c:pt>
                <c:pt idx="937">
                  <c:v>0.937056</c:v>
                </c:pt>
                <c:pt idx="938">
                  <c:v>0.938056</c:v>
                </c:pt>
                <c:pt idx="939">
                  <c:v>0.93905499999999997</c:v>
                </c:pt>
                <c:pt idx="940">
                  <c:v>0.94005499999999997</c:v>
                </c:pt>
                <c:pt idx="941">
                  <c:v>0.94105499999999997</c:v>
                </c:pt>
                <c:pt idx="942">
                  <c:v>0.94205499999999998</c:v>
                </c:pt>
                <c:pt idx="943">
                  <c:v>0.94305499999999998</c:v>
                </c:pt>
                <c:pt idx="944">
                  <c:v>0.94405499999999998</c:v>
                </c:pt>
                <c:pt idx="945">
                  <c:v>0.94505499999999998</c:v>
                </c:pt>
                <c:pt idx="946">
                  <c:v>0.94605600000000001</c:v>
                </c:pt>
                <c:pt idx="947">
                  <c:v>0.94705499999999998</c:v>
                </c:pt>
                <c:pt idx="948">
                  <c:v>0.94805499999999998</c:v>
                </c:pt>
                <c:pt idx="949">
                  <c:v>0.94905600000000001</c:v>
                </c:pt>
                <c:pt idx="950">
                  <c:v>0.95005499999999998</c:v>
                </c:pt>
                <c:pt idx="951">
                  <c:v>0.95105499999999998</c:v>
                </c:pt>
                <c:pt idx="952">
                  <c:v>0.95205499999999998</c:v>
                </c:pt>
                <c:pt idx="953">
                  <c:v>0.95305600000000001</c:v>
                </c:pt>
                <c:pt idx="954">
                  <c:v>0.95405499999999999</c:v>
                </c:pt>
                <c:pt idx="955">
                  <c:v>0.95505499999999999</c:v>
                </c:pt>
                <c:pt idx="956">
                  <c:v>0.95605499999999999</c:v>
                </c:pt>
                <c:pt idx="957">
                  <c:v>0.95705600000000002</c:v>
                </c:pt>
                <c:pt idx="958">
                  <c:v>0.95805499999999999</c:v>
                </c:pt>
                <c:pt idx="959">
                  <c:v>0.95905499999999999</c:v>
                </c:pt>
                <c:pt idx="960">
                  <c:v>0.96005499999999999</c:v>
                </c:pt>
                <c:pt idx="961">
                  <c:v>0.96105600000000002</c:v>
                </c:pt>
                <c:pt idx="962">
                  <c:v>0.96205600000000002</c:v>
                </c:pt>
                <c:pt idx="963">
                  <c:v>0.963059</c:v>
                </c:pt>
                <c:pt idx="964">
                  <c:v>0.96405600000000002</c:v>
                </c:pt>
                <c:pt idx="965">
                  <c:v>0.96505600000000002</c:v>
                </c:pt>
                <c:pt idx="966">
                  <c:v>0.96605600000000003</c:v>
                </c:pt>
                <c:pt idx="967">
                  <c:v>0.967055</c:v>
                </c:pt>
                <c:pt idx="968">
                  <c:v>0.96805600000000003</c:v>
                </c:pt>
                <c:pt idx="969">
                  <c:v>0.96905600000000003</c:v>
                </c:pt>
                <c:pt idx="970">
                  <c:v>0.970055</c:v>
                </c:pt>
                <c:pt idx="971">
                  <c:v>0.971055</c:v>
                </c:pt>
                <c:pt idx="972">
                  <c:v>0.972055</c:v>
                </c:pt>
                <c:pt idx="973">
                  <c:v>0.97305600000000003</c:v>
                </c:pt>
                <c:pt idx="974">
                  <c:v>0.974055</c:v>
                </c:pt>
                <c:pt idx="975">
                  <c:v>0.97505500000000001</c:v>
                </c:pt>
                <c:pt idx="976">
                  <c:v>0.97605399999999998</c:v>
                </c:pt>
                <c:pt idx="977">
                  <c:v>0.9770549999999999</c:v>
                </c:pt>
                <c:pt idx="978">
                  <c:v>0.97891399999999995</c:v>
                </c:pt>
                <c:pt idx="979">
                  <c:v>0.97906399999999993</c:v>
                </c:pt>
                <c:pt idx="980">
                  <c:v>0.98005799999999998</c:v>
                </c:pt>
                <c:pt idx="981">
                  <c:v>0.98107800000000001</c:v>
                </c:pt>
                <c:pt idx="982">
                  <c:v>0.982074</c:v>
                </c:pt>
                <c:pt idx="983">
                  <c:v>0.98306799999999994</c:v>
                </c:pt>
                <c:pt idx="984">
                  <c:v>0.98405799999999999</c:v>
                </c:pt>
                <c:pt idx="985">
                  <c:v>0.98505799999999999</c:v>
                </c:pt>
                <c:pt idx="986">
                  <c:v>0.98660500000000007</c:v>
                </c:pt>
                <c:pt idx="987">
                  <c:v>0.98706399999999994</c:v>
                </c:pt>
                <c:pt idx="988">
                  <c:v>0.98807100000000003</c:v>
                </c:pt>
                <c:pt idx="989">
                  <c:v>0.98906100000000008</c:v>
                </c:pt>
                <c:pt idx="990">
                  <c:v>0.990062</c:v>
                </c:pt>
                <c:pt idx="991">
                  <c:v>0.99105999999999994</c:v>
                </c:pt>
                <c:pt idx="992">
                  <c:v>0.99205900000000002</c:v>
                </c:pt>
                <c:pt idx="993">
                  <c:v>0.993058</c:v>
                </c:pt>
                <c:pt idx="994">
                  <c:v>0.99405499999999991</c:v>
                </c:pt>
                <c:pt idx="995">
                  <c:v>0.99505399999999999</c:v>
                </c:pt>
                <c:pt idx="996">
                  <c:v>0.99605399999999999</c:v>
                </c:pt>
                <c:pt idx="997">
                  <c:v>0.997054</c:v>
                </c:pt>
                <c:pt idx="998">
                  <c:v>0.99805299999999997</c:v>
                </c:pt>
                <c:pt idx="999">
                  <c:v>0.99912199999999995</c:v>
                </c:pt>
                <c:pt idx="1000">
                  <c:v>1.0000640000000001</c:v>
                </c:pt>
                <c:pt idx="1001">
                  <c:v>1.001058</c:v>
                </c:pt>
                <c:pt idx="1002">
                  <c:v>1.0020560000000001</c:v>
                </c:pt>
                <c:pt idx="1003">
                  <c:v>1.003058</c:v>
                </c:pt>
                <c:pt idx="1004">
                  <c:v>1.0040549999999999</c:v>
                </c:pt>
                <c:pt idx="1005">
                  <c:v>1.0050570000000001</c:v>
                </c:pt>
                <c:pt idx="1006">
                  <c:v>1.0060549999999999</c:v>
                </c:pt>
                <c:pt idx="1007">
                  <c:v>1.0070539999999999</c:v>
                </c:pt>
                <c:pt idx="1008">
                  <c:v>1.008054</c:v>
                </c:pt>
                <c:pt idx="1009">
                  <c:v>1.0090539999999999</c:v>
                </c:pt>
                <c:pt idx="1010">
                  <c:v>1.010057</c:v>
                </c:pt>
                <c:pt idx="1011">
                  <c:v>1.0110539999999999</c:v>
                </c:pt>
                <c:pt idx="1012">
                  <c:v>1.012054</c:v>
                </c:pt>
                <c:pt idx="1013">
                  <c:v>1.0130539999999999</c:v>
                </c:pt>
                <c:pt idx="1014">
                  <c:v>1.014054</c:v>
                </c:pt>
                <c:pt idx="1015">
                  <c:v>1.0150539999999999</c:v>
                </c:pt>
                <c:pt idx="1016">
                  <c:v>1.0160530000000001</c:v>
                </c:pt>
                <c:pt idx="1017">
                  <c:v>1.0170539999999999</c:v>
                </c:pt>
                <c:pt idx="1018">
                  <c:v>1.0180530000000001</c:v>
                </c:pt>
                <c:pt idx="1019">
                  <c:v>1.0190630000000001</c:v>
                </c:pt>
                <c:pt idx="1020">
                  <c:v>1.020057</c:v>
                </c:pt>
                <c:pt idx="1021">
                  <c:v>1.021061</c:v>
                </c:pt>
                <c:pt idx="1022">
                  <c:v>1.0220549999999999</c:v>
                </c:pt>
                <c:pt idx="1023">
                  <c:v>1.0230539999999999</c:v>
                </c:pt>
                <c:pt idx="1024">
                  <c:v>1.024054</c:v>
                </c:pt>
                <c:pt idx="1025">
                  <c:v>1.0250539999999999</c:v>
                </c:pt>
                <c:pt idx="1026">
                  <c:v>1.026057</c:v>
                </c:pt>
                <c:pt idx="1027">
                  <c:v>1.027075</c:v>
                </c:pt>
                <c:pt idx="1028">
                  <c:v>1.0280609999999999</c:v>
                </c:pt>
                <c:pt idx="1029">
                  <c:v>1.0290600000000001</c:v>
                </c:pt>
                <c:pt idx="1030">
                  <c:v>1.0300769999999999</c:v>
                </c:pt>
                <c:pt idx="1031">
                  <c:v>1.031061</c:v>
                </c:pt>
                <c:pt idx="1032">
                  <c:v>1.0320579999999999</c:v>
                </c:pt>
                <c:pt idx="1033">
                  <c:v>1.033074</c:v>
                </c:pt>
                <c:pt idx="1034">
                  <c:v>1.03406</c:v>
                </c:pt>
                <c:pt idx="1035">
                  <c:v>1.035075</c:v>
                </c:pt>
                <c:pt idx="1036">
                  <c:v>1.036063</c:v>
                </c:pt>
                <c:pt idx="1037">
                  <c:v>1.0370740000000001</c:v>
                </c:pt>
                <c:pt idx="1038">
                  <c:v>1.0380609999999999</c:v>
                </c:pt>
                <c:pt idx="1039">
                  <c:v>1.0390550000000001</c:v>
                </c:pt>
                <c:pt idx="1040">
                  <c:v>1.040062</c:v>
                </c:pt>
                <c:pt idx="1041">
                  <c:v>1.0410539999999999</c:v>
                </c:pt>
                <c:pt idx="1042">
                  <c:v>1.042054</c:v>
                </c:pt>
                <c:pt idx="1043">
                  <c:v>1.043064</c:v>
                </c:pt>
                <c:pt idx="1044">
                  <c:v>1.0440609999999999</c:v>
                </c:pt>
                <c:pt idx="1045">
                  <c:v>1.045061</c:v>
                </c:pt>
                <c:pt idx="1046">
                  <c:v>1.04606</c:v>
                </c:pt>
                <c:pt idx="1047">
                  <c:v>1.047058</c:v>
                </c:pt>
                <c:pt idx="1048">
                  <c:v>1.0480609999999999</c:v>
                </c:pt>
                <c:pt idx="1049">
                  <c:v>1.049059</c:v>
                </c:pt>
                <c:pt idx="1050">
                  <c:v>1.0500560000000001</c:v>
                </c:pt>
                <c:pt idx="1051">
                  <c:v>1.0510569999999999</c:v>
                </c:pt>
                <c:pt idx="1052">
                  <c:v>1.0520560000000001</c:v>
                </c:pt>
                <c:pt idx="1053">
                  <c:v>1.0530569999999999</c:v>
                </c:pt>
                <c:pt idx="1054">
                  <c:v>1.054055</c:v>
                </c:pt>
                <c:pt idx="1055">
                  <c:v>1.0550550000000001</c:v>
                </c:pt>
                <c:pt idx="1056">
                  <c:v>1.056055</c:v>
                </c:pt>
                <c:pt idx="1057">
                  <c:v>1.057056</c:v>
                </c:pt>
                <c:pt idx="1058">
                  <c:v>1.058055</c:v>
                </c:pt>
                <c:pt idx="1059">
                  <c:v>1.0590679999999999</c:v>
                </c:pt>
                <c:pt idx="1060">
                  <c:v>1.060065</c:v>
                </c:pt>
                <c:pt idx="1061">
                  <c:v>1.0610619999999999</c:v>
                </c:pt>
                <c:pt idx="1062">
                  <c:v>1.062063</c:v>
                </c:pt>
                <c:pt idx="1063">
                  <c:v>1.063062</c:v>
                </c:pt>
                <c:pt idx="1064">
                  <c:v>1.0640579999999999</c:v>
                </c:pt>
                <c:pt idx="1065">
                  <c:v>1.065059</c:v>
                </c:pt>
                <c:pt idx="1066">
                  <c:v>1.0660559999999999</c:v>
                </c:pt>
                <c:pt idx="1067">
                  <c:v>1.067056</c:v>
                </c:pt>
                <c:pt idx="1068">
                  <c:v>1.06806</c:v>
                </c:pt>
                <c:pt idx="1069">
                  <c:v>1.0690580000000001</c:v>
                </c:pt>
                <c:pt idx="1070">
                  <c:v>1.070057</c:v>
                </c:pt>
                <c:pt idx="1071">
                  <c:v>1.071056</c:v>
                </c:pt>
                <c:pt idx="1072">
                  <c:v>1.0720559999999999</c:v>
                </c:pt>
                <c:pt idx="1073">
                  <c:v>1.073056</c:v>
                </c:pt>
                <c:pt idx="1074">
                  <c:v>1.074055</c:v>
                </c:pt>
                <c:pt idx="1075">
                  <c:v>1.07507</c:v>
                </c:pt>
                <c:pt idx="1076">
                  <c:v>1.076066</c:v>
                </c:pt>
                <c:pt idx="1077">
                  <c:v>1.0770630000000001</c:v>
                </c:pt>
                <c:pt idx="1078">
                  <c:v>1.0780639999999999</c:v>
                </c:pt>
                <c:pt idx="1079">
                  <c:v>1.079064</c:v>
                </c:pt>
                <c:pt idx="1080">
                  <c:v>1.0800639999999999</c:v>
                </c:pt>
                <c:pt idx="1081">
                  <c:v>1.081059</c:v>
                </c:pt>
                <c:pt idx="1082">
                  <c:v>1.082057</c:v>
                </c:pt>
                <c:pt idx="1083">
                  <c:v>1.083056</c:v>
                </c:pt>
                <c:pt idx="1084">
                  <c:v>1.084055</c:v>
                </c:pt>
                <c:pt idx="1085">
                  <c:v>1.0850569999999999</c:v>
                </c:pt>
                <c:pt idx="1086">
                  <c:v>1.086055</c:v>
                </c:pt>
                <c:pt idx="1087">
                  <c:v>1.0870550000000001</c:v>
                </c:pt>
                <c:pt idx="1088">
                  <c:v>1.088055</c:v>
                </c:pt>
                <c:pt idx="1089">
                  <c:v>1.089056</c:v>
                </c:pt>
                <c:pt idx="1090">
                  <c:v>1.090055</c:v>
                </c:pt>
                <c:pt idx="1091">
                  <c:v>1.0910690000000001</c:v>
                </c:pt>
                <c:pt idx="1092">
                  <c:v>1.092066</c:v>
                </c:pt>
                <c:pt idx="1093">
                  <c:v>1.0930660000000001</c:v>
                </c:pt>
                <c:pt idx="1094">
                  <c:v>1.0940650000000001</c:v>
                </c:pt>
                <c:pt idx="1095">
                  <c:v>1.0950599999999999</c:v>
                </c:pt>
                <c:pt idx="1096">
                  <c:v>1.0960570000000001</c:v>
                </c:pt>
                <c:pt idx="1097">
                  <c:v>1.097056</c:v>
                </c:pt>
                <c:pt idx="1098">
                  <c:v>1.0980559999999999</c:v>
                </c:pt>
                <c:pt idx="1099">
                  <c:v>1.0990549999999999</c:v>
                </c:pt>
                <c:pt idx="1100">
                  <c:v>1.100055</c:v>
                </c:pt>
                <c:pt idx="1101">
                  <c:v>1.101054</c:v>
                </c:pt>
                <c:pt idx="1102">
                  <c:v>1.1020529999999999</c:v>
                </c:pt>
                <c:pt idx="1103">
                  <c:v>1.1030549999999999</c:v>
                </c:pt>
                <c:pt idx="1104">
                  <c:v>1.104052</c:v>
                </c:pt>
                <c:pt idx="1105">
                  <c:v>1.1050549999999999</c:v>
                </c:pt>
                <c:pt idx="1106">
                  <c:v>1.106053</c:v>
                </c:pt>
                <c:pt idx="1107">
                  <c:v>1.1070599999999999</c:v>
                </c:pt>
                <c:pt idx="1108">
                  <c:v>1.108058</c:v>
                </c:pt>
                <c:pt idx="1109">
                  <c:v>1.109059</c:v>
                </c:pt>
                <c:pt idx="1110">
                  <c:v>1.1100669999999999</c:v>
                </c:pt>
                <c:pt idx="1111">
                  <c:v>1.1110660000000001</c:v>
                </c:pt>
                <c:pt idx="1112">
                  <c:v>1.112066</c:v>
                </c:pt>
                <c:pt idx="1113">
                  <c:v>1.1130640000000001</c:v>
                </c:pt>
                <c:pt idx="1114">
                  <c:v>1.1140600000000001</c:v>
                </c:pt>
                <c:pt idx="1115">
                  <c:v>1.115057</c:v>
                </c:pt>
                <c:pt idx="1116">
                  <c:v>1.1160570000000001</c:v>
                </c:pt>
                <c:pt idx="1117">
                  <c:v>1.117078</c:v>
                </c:pt>
                <c:pt idx="1118">
                  <c:v>1.1180680000000001</c:v>
                </c:pt>
                <c:pt idx="1119">
                  <c:v>1.119062</c:v>
                </c:pt>
                <c:pt idx="1120">
                  <c:v>1.1200639999999999</c:v>
                </c:pt>
                <c:pt idx="1121">
                  <c:v>1.1210610000000001</c:v>
                </c:pt>
                <c:pt idx="1122">
                  <c:v>1.1220619999999999</c:v>
                </c:pt>
                <c:pt idx="1123">
                  <c:v>1.1230610000000001</c:v>
                </c:pt>
                <c:pt idx="1124">
                  <c:v>1.1240600000000001</c:v>
                </c:pt>
                <c:pt idx="1125">
                  <c:v>1.125062</c:v>
                </c:pt>
                <c:pt idx="1126">
                  <c:v>1.126061</c:v>
                </c:pt>
                <c:pt idx="1127">
                  <c:v>1.127057</c:v>
                </c:pt>
                <c:pt idx="1128">
                  <c:v>1.1280559999999999</c:v>
                </c:pt>
                <c:pt idx="1129">
                  <c:v>1.1290579999999999</c:v>
                </c:pt>
                <c:pt idx="1130">
                  <c:v>1.1300559999999999</c:v>
                </c:pt>
                <c:pt idx="1131">
                  <c:v>1.1310549999999999</c:v>
                </c:pt>
                <c:pt idx="1132">
                  <c:v>1.132055</c:v>
                </c:pt>
                <c:pt idx="1133">
                  <c:v>1.133057</c:v>
                </c:pt>
                <c:pt idx="1134">
                  <c:v>1.134055</c:v>
                </c:pt>
                <c:pt idx="1135">
                  <c:v>1.1350549999999999</c:v>
                </c:pt>
                <c:pt idx="1136">
                  <c:v>1.136056</c:v>
                </c:pt>
                <c:pt idx="1137">
                  <c:v>1.1370560000000001</c:v>
                </c:pt>
                <c:pt idx="1138">
                  <c:v>1.138056</c:v>
                </c:pt>
                <c:pt idx="1139">
                  <c:v>1.1390560000000001</c:v>
                </c:pt>
                <c:pt idx="1140">
                  <c:v>1.140055</c:v>
                </c:pt>
                <c:pt idx="1141">
                  <c:v>1.141057</c:v>
                </c:pt>
                <c:pt idx="1142">
                  <c:v>1.142056</c:v>
                </c:pt>
                <c:pt idx="1143">
                  <c:v>1.1430549999999999</c:v>
                </c:pt>
                <c:pt idx="1144">
                  <c:v>1.144055</c:v>
                </c:pt>
                <c:pt idx="1145">
                  <c:v>1.145057</c:v>
                </c:pt>
                <c:pt idx="1146">
                  <c:v>1.146055</c:v>
                </c:pt>
                <c:pt idx="1147">
                  <c:v>1.1470560000000001</c:v>
                </c:pt>
                <c:pt idx="1148">
                  <c:v>1.148055</c:v>
                </c:pt>
                <c:pt idx="1149">
                  <c:v>1.149057</c:v>
                </c:pt>
                <c:pt idx="1150">
                  <c:v>1.150055</c:v>
                </c:pt>
                <c:pt idx="1151">
                  <c:v>1.1510549999999999</c:v>
                </c:pt>
                <c:pt idx="1152">
                  <c:v>1.1520550000000001</c:v>
                </c:pt>
                <c:pt idx="1153">
                  <c:v>1.1530560000000001</c:v>
                </c:pt>
                <c:pt idx="1154">
                  <c:v>1.154056</c:v>
                </c:pt>
                <c:pt idx="1155">
                  <c:v>1.1550560000000001</c:v>
                </c:pt>
                <c:pt idx="1156">
                  <c:v>1.1560550000000001</c:v>
                </c:pt>
                <c:pt idx="1157">
                  <c:v>1.1570560000000001</c:v>
                </c:pt>
                <c:pt idx="1158">
                  <c:v>1.1580550000000001</c:v>
                </c:pt>
                <c:pt idx="1159">
                  <c:v>1.1590549999999999</c:v>
                </c:pt>
                <c:pt idx="1160">
                  <c:v>1.1600550000000001</c:v>
                </c:pt>
                <c:pt idx="1161">
                  <c:v>1.1610579999999999</c:v>
                </c:pt>
                <c:pt idx="1162">
                  <c:v>1.162056</c:v>
                </c:pt>
                <c:pt idx="1163">
                  <c:v>1.1630549999999999</c:v>
                </c:pt>
                <c:pt idx="1164">
                  <c:v>1.1640550000000001</c:v>
                </c:pt>
                <c:pt idx="1165">
                  <c:v>1.165057</c:v>
                </c:pt>
                <c:pt idx="1166">
                  <c:v>1.1660550000000001</c:v>
                </c:pt>
                <c:pt idx="1167">
                  <c:v>1.167055</c:v>
                </c:pt>
                <c:pt idx="1168">
                  <c:v>1.168058</c:v>
                </c:pt>
                <c:pt idx="1169">
                  <c:v>1.1690560000000001</c:v>
                </c:pt>
                <c:pt idx="1170">
                  <c:v>1.1700550000000001</c:v>
                </c:pt>
                <c:pt idx="1171">
                  <c:v>1.1710560000000001</c:v>
                </c:pt>
                <c:pt idx="1172">
                  <c:v>1.1720550000000001</c:v>
                </c:pt>
                <c:pt idx="1173">
                  <c:v>1.1730560000000001</c:v>
                </c:pt>
                <c:pt idx="1174">
                  <c:v>1.1740550000000001</c:v>
                </c:pt>
                <c:pt idx="1175">
                  <c:v>1.175055</c:v>
                </c:pt>
                <c:pt idx="1176">
                  <c:v>1.1760550000000001</c:v>
                </c:pt>
                <c:pt idx="1177">
                  <c:v>1.1770560000000001</c:v>
                </c:pt>
                <c:pt idx="1178">
                  <c:v>1.1780550000000001</c:v>
                </c:pt>
                <c:pt idx="1179">
                  <c:v>1.179055</c:v>
                </c:pt>
                <c:pt idx="1180">
                  <c:v>1.1800550000000001</c:v>
                </c:pt>
                <c:pt idx="1181">
                  <c:v>1.1810560000000001</c:v>
                </c:pt>
                <c:pt idx="1182">
                  <c:v>1.1820550000000001</c:v>
                </c:pt>
                <c:pt idx="1183">
                  <c:v>1.183055</c:v>
                </c:pt>
                <c:pt idx="1184">
                  <c:v>1.1840550000000001</c:v>
                </c:pt>
                <c:pt idx="1185">
                  <c:v>1.1850560000000001</c:v>
                </c:pt>
                <c:pt idx="1186">
                  <c:v>1.186056</c:v>
                </c:pt>
                <c:pt idx="1187">
                  <c:v>1.1870560000000001</c:v>
                </c:pt>
                <c:pt idx="1188">
                  <c:v>1.1880550000000001</c:v>
                </c:pt>
                <c:pt idx="1189">
                  <c:v>1.1890559999999999</c:v>
                </c:pt>
                <c:pt idx="1190">
                  <c:v>1.1900550000000001</c:v>
                </c:pt>
                <c:pt idx="1191">
                  <c:v>1.1910559999999999</c:v>
                </c:pt>
                <c:pt idx="1192">
                  <c:v>1.1920550000000001</c:v>
                </c:pt>
                <c:pt idx="1193">
                  <c:v>1.193055</c:v>
                </c:pt>
                <c:pt idx="1194">
                  <c:v>1.1940550000000001</c:v>
                </c:pt>
                <c:pt idx="1195">
                  <c:v>1.195055</c:v>
                </c:pt>
                <c:pt idx="1196">
                  <c:v>1.1960550000000001</c:v>
                </c:pt>
                <c:pt idx="1197">
                  <c:v>1.197055</c:v>
                </c:pt>
                <c:pt idx="1198">
                  <c:v>1.198056</c:v>
                </c:pt>
                <c:pt idx="1199">
                  <c:v>1.199055</c:v>
                </c:pt>
                <c:pt idx="1200">
                  <c:v>1.2000550000000001</c:v>
                </c:pt>
                <c:pt idx="1201">
                  <c:v>1.2010559999999999</c:v>
                </c:pt>
                <c:pt idx="1202">
                  <c:v>1.202056</c:v>
                </c:pt>
                <c:pt idx="1203">
                  <c:v>1.203055</c:v>
                </c:pt>
                <c:pt idx="1204">
                  <c:v>1.2040550000000001</c:v>
                </c:pt>
                <c:pt idx="1205">
                  <c:v>1.2050540000000001</c:v>
                </c:pt>
                <c:pt idx="1206">
                  <c:v>1.206053</c:v>
                </c:pt>
                <c:pt idx="1207">
                  <c:v>1.2070540000000001</c:v>
                </c:pt>
                <c:pt idx="1208">
                  <c:v>1.208053</c:v>
                </c:pt>
                <c:pt idx="1209">
                  <c:v>1.2090540000000001</c:v>
                </c:pt>
                <c:pt idx="1210">
                  <c:v>1.210053</c:v>
                </c:pt>
                <c:pt idx="1211">
                  <c:v>1.2110529999999999</c:v>
                </c:pt>
                <c:pt idx="1212">
                  <c:v>1.2120550000000001</c:v>
                </c:pt>
                <c:pt idx="1213">
                  <c:v>1.2130559999999999</c:v>
                </c:pt>
                <c:pt idx="1214">
                  <c:v>1.214056</c:v>
                </c:pt>
                <c:pt idx="1215">
                  <c:v>1.2150559999999999</c:v>
                </c:pt>
                <c:pt idx="1216">
                  <c:v>1.2160550000000001</c:v>
                </c:pt>
                <c:pt idx="1217">
                  <c:v>1.2170559999999999</c:v>
                </c:pt>
                <c:pt idx="1218">
                  <c:v>1.2180550000000001</c:v>
                </c:pt>
                <c:pt idx="1219">
                  <c:v>1.219055</c:v>
                </c:pt>
                <c:pt idx="1220">
                  <c:v>1.2200549999999999</c:v>
                </c:pt>
                <c:pt idx="1221">
                  <c:v>1.2210559999999999</c:v>
                </c:pt>
                <c:pt idx="1222">
                  <c:v>1.222056</c:v>
                </c:pt>
                <c:pt idx="1223">
                  <c:v>1.223055</c:v>
                </c:pt>
                <c:pt idx="1224">
                  <c:v>1.2240549999999999</c:v>
                </c:pt>
                <c:pt idx="1225">
                  <c:v>1.2250570000000001</c:v>
                </c:pt>
                <c:pt idx="1226">
                  <c:v>1.2260549999999999</c:v>
                </c:pt>
                <c:pt idx="1227">
                  <c:v>1.227055</c:v>
                </c:pt>
                <c:pt idx="1228">
                  <c:v>1.2280549999999999</c:v>
                </c:pt>
                <c:pt idx="1229">
                  <c:v>1.2290559999999999</c:v>
                </c:pt>
                <c:pt idx="1230">
                  <c:v>1.2300549999999999</c:v>
                </c:pt>
                <c:pt idx="1231">
                  <c:v>1.2310540000000001</c:v>
                </c:pt>
                <c:pt idx="1232">
                  <c:v>1.2320549999999999</c:v>
                </c:pt>
                <c:pt idx="1233">
                  <c:v>1.233055</c:v>
                </c:pt>
                <c:pt idx="1234">
                  <c:v>1.2340549999999999</c:v>
                </c:pt>
                <c:pt idx="1235">
                  <c:v>1.235055</c:v>
                </c:pt>
                <c:pt idx="1236">
                  <c:v>1.2360549999999999</c:v>
                </c:pt>
                <c:pt idx="1237">
                  <c:v>1.2370559999999999</c:v>
                </c:pt>
                <c:pt idx="1238">
                  <c:v>1.2380549999999999</c:v>
                </c:pt>
                <c:pt idx="1239">
                  <c:v>1.239055</c:v>
                </c:pt>
                <c:pt idx="1240">
                  <c:v>1.2400549999999999</c:v>
                </c:pt>
                <c:pt idx="1241">
                  <c:v>1.2410559999999999</c:v>
                </c:pt>
                <c:pt idx="1242">
                  <c:v>1.2420549999999999</c:v>
                </c:pt>
                <c:pt idx="1243">
                  <c:v>1.243055</c:v>
                </c:pt>
                <c:pt idx="1244">
                  <c:v>1.2440549999999999</c:v>
                </c:pt>
                <c:pt idx="1245">
                  <c:v>1.2450559999999999</c:v>
                </c:pt>
                <c:pt idx="1246">
                  <c:v>1.2460549999999999</c:v>
                </c:pt>
                <c:pt idx="1247">
                  <c:v>1.247055</c:v>
                </c:pt>
                <c:pt idx="1248">
                  <c:v>1.2480549999999999</c:v>
                </c:pt>
                <c:pt idx="1249">
                  <c:v>1.2490559999999999</c:v>
                </c:pt>
                <c:pt idx="1250">
                  <c:v>1.2500549999999999</c:v>
                </c:pt>
                <c:pt idx="1251">
                  <c:v>1.2510540000000001</c:v>
                </c:pt>
                <c:pt idx="1252">
                  <c:v>1.2520549999999999</c:v>
                </c:pt>
                <c:pt idx="1253">
                  <c:v>1.2530559999999999</c:v>
                </c:pt>
                <c:pt idx="1254">
                  <c:v>1.2540549999999999</c:v>
                </c:pt>
                <c:pt idx="1255">
                  <c:v>1.255055</c:v>
                </c:pt>
                <c:pt idx="1256">
                  <c:v>1.2560549999999999</c:v>
                </c:pt>
                <c:pt idx="1257">
                  <c:v>1.257056</c:v>
                </c:pt>
                <c:pt idx="1258">
                  <c:v>1.2580549999999999</c:v>
                </c:pt>
                <c:pt idx="1259">
                  <c:v>1.259055</c:v>
                </c:pt>
                <c:pt idx="1260">
                  <c:v>1.2600549999999999</c:v>
                </c:pt>
                <c:pt idx="1261">
                  <c:v>1.261056</c:v>
                </c:pt>
                <c:pt idx="1262">
                  <c:v>1.2620549999999999</c:v>
                </c:pt>
                <c:pt idx="1263">
                  <c:v>1.263055</c:v>
                </c:pt>
                <c:pt idx="1264">
                  <c:v>1.2640549999999999</c:v>
                </c:pt>
                <c:pt idx="1265">
                  <c:v>1.265058</c:v>
                </c:pt>
                <c:pt idx="1266">
                  <c:v>1.2660560000000001</c:v>
                </c:pt>
                <c:pt idx="1267">
                  <c:v>1.267056</c:v>
                </c:pt>
                <c:pt idx="1268">
                  <c:v>1.2680549999999999</c:v>
                </c:pt>
                <c:pt idx="1269">
                  <c:v>1.2690570000000001</c:v>
                </c:pt>
                <c:pt idx="1270">
                  <c:v>1.2700579999999999</c:v>
                </c:pt>
                <c:pt idx="1271">
                  <c:v>1.271056</c:v>
                </c:pt>
                <c:pt idx="1272">
                  <c:v>1.2720549999999999</c:v>
                </c:pt>
                <c:pt idx="1273">
                  <c:v>1.273056</c:v>
                </c:pt>
                <c:pt idx="1274">
                  <c:v>1.2740549999999999</c:v>
                </c:pt>
                <c:pt idx="1275">
                  <c:v>1.275055</c:v>
                </c:pt>
                <c:pt idx="1276">
                  <c:v>1.2760560000000001</c:v>
                </c:pt>
                <c:pt idx="1277">
                  <c:v>1.277056</c:v>
                </c:pt>
                <c:pt idx="1278">
                  <c:v>1.2780549999999999</c:v>
                </c:pt>
                <c:pt idx="1279">
                  <c:v>1.2790550000000001</c:v>
                </c:pt>
                <c:pt idx="1280">
                  <c:v>1.2800549999999999</c:v>
                </c:pt>
                <c:pt idx="1281">
                  <c:v>1.281056</c:v>
                </c:pt>
                <c:pt idx="1282">
                  <c:v>1.2820549999999999</c:v>
                </c:pt>
                <c:pt idx="1283">
                  <c:v>1.283056</c:v>
                </c:pt>
                <c:pt idx="1284">
                  <c:v>1.2840549999999999</c:v>
                </c:pt>
                <c:pt idx="1285">
                  <c:v>1.285056</c:v>
                </c:pt>
                <c:pt idx="1286">
                  <c:v>1.2860549999999999</c:v>
                </c:pt>
                <c:pt idx="1287">
                  <c:v>1.2870550000000001</c:v>
                </c:pt>
                <c:pt idx="1288">
                  <c:v>1.2880549999999999</c:v>
                </c:pt>
                <c:pt idx="1289">
                  <c:v>1.2890550000000001</c:v>
                </c:pt>
                <c:pt idx="1290">
                  <c:v>1.2900560000000001</c:v>
                </c:pt>
                <c:pt idx="1291">
                  <c:v>1.2910550000000001</c:v>
                </c:pt>
                <c:pt idx="1292">
                  <c:v>1.292055</c:v>
                </c:pt>
                <c:pt idx="1293">
                  <c:v>1.293056</c:v>
                </c:pt>
                <c:pt idx="1294">
                  <c:v>1.2940560000000001</c:v>
                </c:pt>
                <c:pt idx="1295">
                  <c:v>1.2950550000000001</c:v>
                </c:pt>
                <c:pt idx="1296">
                  <c:v>1.296055</c:v>
                </c:pt>
                <c:pt idx="1297">
                  <c:v>1.297056</c:v>
                </c:pt>
                <c:pt idx="1298">
                  <c:v>1.298055</c:v>
                </c:pt>
                <c:pt idx="1299">
                  <c:v>1.299056</c:v>
                </c:pt>
                <c:pt idx="1300">
                  <c:v>1.300055</c:v>
                </c:pt>
                <c:pt idx="1301">
                  <c:v>1.301056</c:v>
                </c:pt>
                <c:pt idx="1302">
                  <c:v>1.3020560000000001</c:v>
                </c:pt>
                <c:pt idx="1303">
                  <c:v>1.303056</c:v>
                </c:pt>
                <c:pt idx="1304">
                  <c:v>1.304055</c:v>
                </c:pt>
                <c:pt idx="1305">
                  <c:v>1.305056</c:v>
                </c:pt>
                <c:pt idx="1306">
                  <c:v>1.306055</c:v>
                </c:pt>
                <c:pt idx="1307">
                  <c:v>1.3070550000000001</c:v>
                </c:pt>
                <c:pt idx="1308">
                  <c:v>1.308055</c:v>
                </c:pt>
                <c:pt idx="1309">
                  <c:v>1.3090539999999999</c:v>
                </c:pt>
                <c:pt idx="1310">
                  <c:v>1.3100529999999999</c:v>
                </c:pt>
                <c:pt idx="1311">
                  <c:v>1.3110539999999999</c:v>
                </c:pt>
                <c:pt idx="1312">
                  <c:v>1.3120529999999999</c:v>
                </c:pt>
                <c:pt idx="1313">
                  <c:v>1.3130569999999999</c:v>
                </c:pt>
                <c:pt idx="1314">
                  <c:v>1.314055</c:v>
                </c:pt>
                <c:pt idx="1315">
                  <c:v>1.315056</c:v>
                </c:pt>
                <c:pt idx="1316">
                  <c:v>1.316055</c:v>
                </c:pt>
                <c:pt idx="1317">
                  <c:v>1.317056</c:v>
                </c:pt>
                <c:pt idx="1318">
                  <c:v>1.318055</c:v>
                </c:pt>
                <c:pt idx="1319">
                  <c:v>1.3190550000000001</c:v>
                </c:pt>
                <c:pt idx="1320">
                  <c:v>1.320055</c:v>
                </c:pt>
                <c:pt idx="1321">
                  <c:v>1.321056</c:v>
                </c:pt>
                <c:pt idx="1322">
                  <c:v>1.322055</c:v>
                </c:pt>
                <c:pt idx="1323">
                  <c:v>1.3230550000000001</c:v>
                </c:pt>
                <c:pt idx="1324">
                  <c:v>1.324055</c:v>
                </c:pt>
                <c:pt idx="1325">
                  <c:v>1.325056</c:v>
                </c:pt>
                <c:pt idx="1326">
                  <c:v>1.326055</c:v>
                </c:pt>
                <c:pt idx="1327">
                  <c:v>1.327054</c:v>
                </c:pt>
                <c:pt idx="1328">
                  <c:v>1.328055</c:v>
                </c:pt>
                <c:pt idx="1329">
                  <c:v>1.3290550000000001</c:v>
                </c:pt>
                <c:pt idx="1330">
                  <c:v>1.3300810000000001</c:v>
                </c:pt>
                <c:pt idx="1331">
                  <c:v>1.3310599999999999</c:v>
                </c:pt>
                <c:pt idx="1332">
                  <c:v>1.3320620000000001</c:v>
                </c:pt>
                <c:pt idx="1333">
                  <c:v>1.3330630000000001</c:v>
                </c:pt>
                <c:pt idx="1334">
                  <c:v>1.33406</c:v>
                </c:pt>
                <c:pt idx="1335">
                  <c:v>1.3350580000000001</c:v>
                </c:pt>
                <c:pt idx="1336">
                  <c:v>1.3360570000000001</c:v>
                </c:pt>
                <c:pt idx="1337">
                  <c:v>1.3370569999999999</c:v>
                </c:pt>
                <c:pt idx="1338">
                  <c:v>1.338077</c:v>
                </c:pt>
                <c:pt idx="1339">
                  <c:v>1.339064</c:v>
                </c:pt>
                <c:pt idx="1340">
                  <c:v>1.340058</c:v>
                </c:pt>
                <c:pt idx="1341">
                  <c:v>1.341056</c:v>
                </c:pt>
                <c:pt idx="1342">
                  <c:v>1.342055</c:v>
                </c:pt>
                <c:pt idx="1343">
                  <c:v>1.3430610000000001</c:v>
                </c:pt>
                <c:pt idx="1344">
                  <c:v>1.344055</c:v>
                </c:pt>
                <c:pt idx="1345">
                  <c:v>1.3450569999999999</c:v>
                </c:pt>
                <c:pt idx="1346">
                  <c:v>1.3460540000000001</c:v>
                </c:pt>
                <c:pt idx="1347">
                  <c:v>1.347054</c:v>
                </c:pt>
                <c:pt idx="1348">
                  <c:v>1.3480780000000001</c:v>
                </c:pt>
                <c:pt idx="1349">
                  <c:v>1.3490629999999999</c:v>
                </c:pt>
                <c:pt idx="1350">
                  <c:v>1.3500589999999999</c:v>
                </c:pt>
                <c:pt idx="1351">
                  <c:v>1.3510599999999999</c:v>
                </c:pt>
                <c:pt idx="1352">
                  <c:v>1.35206</c:v>
                </c:pt>
                <c:pt idx="1353">
                  <c:v>1.3530599999999999</c:v>
                </c:pt>
                <c:pt idx="1354">
                  <c:v>1.35406</c:v>
                </c:pt>
                <c:pt idx="1355">
                  <c:v>1.3550580000000001</c:v>
                </c:pt>
                <c:pt idx="1356">
                  <c:v>1.356058</c:v>
                </c:pt>
                <c:pt idx="1357">
                  <c:v>1.3570610000000001</c:v>
                </c:pt>
                <c:pt idx="1358">
                  <c:v>1.3580570000000001</c:v>
                </c:pt>
                <c:pt idx="1359">
                  <c:v>1.359056</c:v>
                </c:pt>
                <c:pt idx="1360">
                  <c:v>1.3600639999999999</c:v>
                </c:pt>
                <c:pt idx="1361">
                  <c:v>1.361056</c:v>
                </c:pt>
                <c:pt idx="1362">
                  <c:v>1.3620589999999999</c:v>
                </c:pt>
                <c:pt idx="1363">
                  <c:v>1.3630640000000001</c:v>
                </c:pt>
                <c:pt idx="1364">
                  <c:v>1.364061</c:v>
                </c:pt>
                <c:pt idx="1365">
                  <c:v>1.365059</c:v>
                </c:pt>
                <c:pt idx="1366">
                  <c:v>1.3660600000000001</c:v>
                </c:pt>
                <c:pt idx="1367">
                  <c:v>1.367057</c:v>
                </c:pt>
                <c:pt idx="1368">
                  <c:v>1.3680760000000001</c:v>
                </c:pt>
                <c:pt idx="1369">
                  <c:v>1.3690610000000001</c:v>
                </c:pt>
                <c:pt idx="1370">
                  <c:v>1.370058</c:v>
                </c:pt>
                <c:pt idx="1371">
                  <c:v>1.371057</c:v>
                </c:pt>
                <c:pt idx="1372">
                  <c:v>1.3720540000000001</c:v>
                </c:pt>
                <c:pt idx="1373">
                  <c:v>1.373057</c:v>
                </c:pt>
                <c:pt idx="1374">
                  <c:v>1.3740600000000001</c:v>
                </c:pt>
                <c:pt idx="1375">
                  <c:v>1.3750549999999999</c:v>
                </c:pt>
                <c:pt idx="1376">
                  <c:v>1.3760540000000001</c:v>
                </c:pt>
                <c:pt idx="1377">
                  <c:v>1.3770549999999999</c:v>
                </c:pt>
                <c:pt idx="1378">
                  <c:v>1.378061</c:v>
                </c:pt>
                <c:pt idx="1379">
                  <c:v>1.3790549999999999</c:v>
                </c:pt>
                <c:pt idx="1380">
                  <c:v>1.3800589999999999</c:v>
                </c:pt>
                <c:pt idx="1381">
                  <c:v>1.3810549999999999</c:v>
                </c:pt>
                <c:pt idx="1382">
                  <c:v>1.3820539999999999</c:v>
                </c:pt>
                <c:pt idx="1383">
                  <c:v>1.383059</c:v>
                </c:pt>
                <c:pt idx="1384">
                  <c:v>1.384069</c:v>
                </c:pt>
                <c:pt idx="1385">
                  <c:v>1.385065</c:v>
                </c:pt>
                <c:pt idx="1386">
                  <c:v>1.386063</c:v>
                </c:pt>
                <c:pt idx="1387">
                  <c:v>1.3870640000000001</c:v>
                </c:pt>
                <c:pt idx="1388">
                  <c:v>1.388061</c:v>
                </c:pt>
                <c:pt idx="1389">
                  <c:v>1.38906</c:v>
                </c:pt>
                <c:pt idx="1390">
                  <c:v>1.390074</c:v>
                </c:pt>
                <c:pt idx="1391">
                  <c:v>1.391062</c:v>
                </c:pt>
                <c:pt idx="1392">
                  <c:v>1.392061</c:v>
                </c:pt>
                <c:pt idx="1393">
                  <c:v>1.393059</c:v>
                </c:pt>
                <c:pt idx="1394">
                  <c:v>1.394055</c:v>
                </c:pt>
                <c:pt idx="1395">
                  <c:v>1.3950499999999999</c:v>
                </c:pt>
                <c:pt idx="1396">
                  <c:v>1.396061</c:v>
                </c:pt>
                <c:pt idx="1397">
                  <c:v>1.3970560000000001</c:v>
                </c:pt>
                <c:pt idx="1398">
                  <c:v>1.3980539999999999</c:v>
                </c:pt>
                <c:pt idx="1399">
                  <c:v>1.3990549999999999</c:v>
                </c:pt>
                <c:pt idx="1400">
                  <c:v>1.400072</c:v>
                </c:pt>
                <c:pt idx="1401">
                  <c:v>1.4010590000000001</c:v>
                </c:pt>
                <c:pt idx="1402">
                  <c:v>1.402056</c:v>
                </c:pt>
                <c:pt idx="1403">
                  <c:v>1.403078</c:v>
                </c:pt>
                <c:pt idx="1404">
                  <c:v>1.404061</c:v>
                </c:pt>
                <c:pt idx="1405">
                  <c:v>1.4050579999999999</c:v>
                </c:pt>
                <c:pt idx="1406">
                  <c:v>1.406056</c:v>
                </c:pt>
                <c:pt idx="1407">
                  <c:v>1.4070549999999999</c:v>
                </c:pt>
                <c:pt idx="1408">
                  <c:v>1.4080539999999999</c:v>
                </c:pt>
                <c:pt idx="1409">
                  <c:v>1.4090590000000001</c:v>
                </c:pt>
                <c:pt idx="1410">
                  <c:v>1.4100539999999999</c:v>
                </c:pt>
                <c:pt idx="1411">
                  <c:v>1.4110689999999999</c:v>
                </c:pt>
                <c:pt idx="1412">
                  <c:v>1.412061</c:v>
                </c:pt>
                <c:pt idx="1413">
                  <c:v>1.41306</c:v>
                </c:pt>
                <c:pt idx="1414">
                  <c:v>1.4140600000000001</c:v>
                </c:pt>
                <c:pt idx="1415">
                  <c:v>1.41506</c:v>
                </c:pt>
                <c:pt idx="1416">
                  <c:v>1.416059</c:v>
                </c:pt>
                <c:pt idx="1417">
                  <c:v>1.4170659999999999</c:v>
                </c:pt>
                <c:pt idx="1418">
                  <c:v>1.4180619999999999</c:v>
                </c:pt>
                <c:pt idx="1419">
                  <c:v>1.4190590000000001</c:v>
                </c:pt>
                <c:pt idx="1420">
                  <c:v>1.420059</c:v>
                </c:pt>
                <c:pt idx="1421">
                  <c:v>1.421063</c:v>
                </c:pt>
                <c:pt idx="1422">
                  <c:v>1.4220660000000001</c:v>
                </c:pt>
                <c:pt idx="1423">
                  <c:v>1.42306</c:v>
                </c:pt>
                <c:pt idx="1424">
                  <c:v>1.424058</c:v>
                </c:pt>
                <c:pt idx="1425">
                  <c:v>1.425076</c:v>
                </c:pt>
                <c:pt idx="1426">
                  <c:v>1.4260619999999999</c:v>
                </c:pt>
                <c:pt idx="1427">
                  <c:v>1.4270620000000001</c:v>
                </c:pt>
                <c:pt idx="1428">
                  <c:v>1.4280660000000001</c:v>
                </c:pt>
                <c:pt idx="1429">
                  <c:v>1.42906</c:v>
                </c:pt>
                <c:pt idx="1430">
                  <c:v>1.430059</c:v>
                </c:pt>
                <c:pt idx="1431">
                  <c:v>1.431063</c:v>
                </c:pt>
                <c:pt idx="1432">
                  <c:v>1.4320619999999999</c:v>
                </c:pt>
                <c:pt idx="1433">
                  <c:v>1.4330609999999999</c:v>
                </c:pt>
                <c:pt idx="1434">
                  <c:v>1.434059</c:v>
                </c:pt>
                <c:pt idx="1435">
                  <c:v>1.43506</c:v>
                </c:pt>
                <c:pt idx="1436">
                  <c:v>1.436072</c:v>
                </c:pt>
                <c:pt idx="1437">
                  <c:v>1.4370639999999999</c:v>
                </c:pt>
                <c:pt idx="1438">
                  <c:v>1.4380649999999999</c:v>
                </c:pt>
                <c:pt idx="1439">
                  <c:v>1.4390639999999999</c:v>
                </c:pt>
                <c:pt idx="1440">
                  <c:v>1.4400850000000001</c:v>
                </c:pt>
                <c:pt idx="1441">
                  <c:v>1.4410639999999999</c:v>
                </c:pt>
                <c:pt idx="1442">
                  <c:v>1.442062</c:v>
                </c:pt>
                <c:pt idx="1443">
                  <c:v>1.4430609999999999</c:v>
                </c:pt>
                <c:pt idx="1444">
                  <c:v>1.444061</c:v>
                </c:pt>
                <c:pt idx="1445">
                  <c:v>1.445071</c:v>
                </c:pt>
                <c:pt idx="1446">
                  <c:v>1.4460630000000001</c:v>
                </c:pt>
                <c:pt idx="1447">
                  <c:v>1.447063</c:v>
                </c:pt>
                <c:pt idx="1448">
                  <c:v>1.448062</c:v>
                </c:pt>
                <c:pt idx="1449">
                  <c:v>1.449057</c:v>
                </c:pt>
                <c:pt idx="1450">
                  <c:v>1.450056</c:v>
                </c:pt>
                <c:pt idx="1451">
                  <c:v>1.451055</c:v>
                </c:pt>
                <c:pt idx="1452">
                  <c:v>1.4520550000000001</c:v>
                </c:pt>
                <c:pt idx="1453">
                  <c:v>1.453055</c:v>
                </c:pt>
                <c:pt idx="1454">
                  <c:v>1.454054</c:v>
                </c:pt>
                <c:pt idx="1455">
                  <c:v>1.4550700000000001</c:v>
                </c:pt>
                <c:pt idx="1456">
                  <c:v>1.4560679999999999</c:v>
                </c:pt>
                <c:pt idx="1457">
                  <c:v>1.4570620000000001</c:v>
                </c:pt>
                <c:pt idx="1458">
                  <c:v>1.4580580000000001</c:v>
                </c:pt>
                <c:pt idx="1459">
                  <c:v>1.459057</c:v>
                </c:pt>
                <c:pt idx="1460">
                  <c:v>1.4600709999999999</c:v>
                </c:pt>
                <c:pt idx="1461">
                  <c:v>1.461068</c:v>
                </c:pt>
                <c:pt idx="1462">
                  <c:v>1.4620649999999999</c:v>
                </c:pt>
                <c:pt idx="1463">
                  <c:v>1.4630639999999999</c:v>
                </c:pt>
                <c:pt idx="1464">
                  <c:v>1.4640690000000001</c:v>
                </c:pt>
                <c:pt idx="1465">
                  <c:v>1.465066</c:v>
                </c:pt>
                <c:pt idx="1466">
                  <c:v>1.4660629999999999</c:v>
                </c:pt>
                <c:pt idx="1467">
                  <c:v>1.467074</c:v>
                </c:pt>
                <c:pt idx="1468">
                  <c:v>1.4680599999999999</c:v>
                </c:pt>
                <c:pt idx="1469">
                  <c:v>1.4690570000000001</c:v>
                </c:pt>
                <c:pt idx="1470">
                  <c:v>1.4700629999999999</c:v>
                </c:pt>
                <c:pt idx="1471">
                  <c:v>1.471058</c:v>
                </c:pt>
                <c:pt idx="1472">
                  <c:v>1.4720580000000001</c:v>
                </c:pt>
                <c:pt idx="1473">
                  <c:v>1.4730620000000001</c:v>
                </c:pt>
                <c:pt idx="1474">
                  <c:v>1.4740549999999999</c:v>
                </c:pt>
                <c:pt idx="1475">
                  <c:v>1.4750540000000001</c:v>
                </c:pt>
                <c:pt idx="1476">
                  <c:v>1.4760660000000001</c:v>
                </c:pt>
                <c:pt idx="1477">
                  <c:v>1.47706</c:v>
                </c:pt>
                <c:pt idx="1478">
                  <c:v>1.478059</c:v>
                </c:pt>
                <c:pt idx="1479">
                  <c:v>1.4790589999999999</c:v>
                </c:pt>
                <c:pt idx="1480">
                  <c:v>1.4800580000000001</c:v>
                </c:pt>
                <c:pt idx="1481">
                  <c:v>1.481058</c:v>
                </c:pt>
                <c:pt idx="1482">
                  <c:v>1.4820549999999999</c:v>
                </c:pt>
                <c:pt idx="1483">
                  <c:v>1.483055</c:v>
                </c:pt>
                <c:pt idx="1484">
                  <c:v>1.4840549999999999</c:v>
                </c:pt>
                <c:pt idx="1485">
                  <c:v>1.485055</c:v>
                </c:pt>
                <c:pt idx="1486">
                  <c:v>1.486054</c:v>
                </c:pt>
                <c:pt idx="1487">
                  <c:v>1.487053</c:v>
                </c:pt>
                <c:pt idx="1488">
                  <c:v>1.4880530000000001</c:v>
                </c:pt>
                <c:pt idx="1489">
                  <c:v>1.489058</c:v>
                </c:pt>
                <c:pt idx="1490">
                  <c:v>1.4900659999999999</c:v>
                </c:pt>
                <c:pt idx="1491">
                  <c:v>1.491088</c:v>
                </c:pt>
                <c:pt idx="1492">
                  <c:v>1.4920640000000001</c:v>
                </c:pt>
                <c:pt idx="1493">
                  <c:v>1.493061</c:v>
                </c:pt>
                <c:pt idx="1494">
                  <c:v>1.494062</c:v>
                </c:pt>
                <c:pt idx="1495">
                  <c:v>1.4950600000000001</c:v>
                </c:pt>
                <c:pt idx="1496">
                  <c:v>1.4960599999999999</c:v>
                </c:pt>
                <c:pt idx="1497">
                  <c:v>1.4970600000000001</c:v>
                </c:pt>
                <c:pt idx="1498">
                  <c:v>1.498059</c:v>
                </c:pt>
                <c:pt idx="1499">
                  <c:v>1.499058</c:v>
                </c:pt>
                <c:pt idx="1500">
                  <c:v>1.500065</c:v>
                </c:pt>
                <c:pt idx="1501">
                  <c:v>1.501058</c:v>
                </c:pt>
                <c:pt idx="1502">
                  <c:v>1.5020549999999999</c:v>
                </c:pt>
                <c:pt idx="1503">
                  <c:v>1.503055</c:v>
                </c:pt>
                <c:pt idx="1504">
                  <c:v>1.5040530000000001</c:v>
                </c:pt>
                <c:pt idx="1505">
                  <c:v>1.5050539999999999</c:v>
                </c:pt>
                <c:pt idx="1506">
                  <c:v>1.5060530000000001</c:v>
                </c:pt>
                <c:pt idx="1507">
                  <c:v>1.5070539999999999</c:v>
                </c:pt>
                <c:pt idx="1508">
                  <c:v>1.508054</c:v>
                </c:pt>
                <c:pt idx="1509">
                  <c:v>1.509055</c:v>
                </c:pt>
                <c:pt idx="1510">
                  <c:v>1.5100549999999999</c:v>
                </c:pt>
                <c:pt idx="1511">
                  <c:v>1.511055</c:v>
                </c:pt>
                <c:pt idx="1512">
                  <c:v>1.5120549999999999</c:v>
                </c:pt>
                <c:pt idx="1513">
                  <c:v>1.513055</c:v>
                </c:pt>
                <c:pt idx="1514">
                  <c:v>1.5140530000000001</c:v>
                </c:pt>
                <c:pt idx="1515">
                  <c:v>1.5150539999999999</c:v>
                </c:pt>
                <c:pt idx="1516">
                  <c:v>1.5160530000000001</c:v>
                </c:pt>
                <c:pt idx="1517">
                  <c:v>1.517053</c:v>
                </c:pt>
                <c:pt idx="1518">
                  <c:v>1.5180530000000001</c:v>
                </c:pt>
                <c:pt idx="1519">
                  <c:v>1.5190539999999999</c:v>
                </c:pt>
                <c:pt idx="1520">
                  <c:v>1.520054</c:v>
                </c:pt>
                <c:pt idx="1521">
                  <c:v>1.5210589999999999</c:v>
                </c:pt>
                <c:pt idx="1522">
                  <c:v>1.522079</c:v>
                </c:pt>
                <c:pt idx="1523">
                  <c:v>1.5230680000000001</c:v>
                </c:pt>
                <c:pt idx="1524">
                  <c:v>1.5240830000000001</c:v>
                </c:pt>
                <c:pt idx="1525">
                  <c:v>1.5250699999999999</c:v>
                </c:pt>
                <c:pt idx="1526">
                  <c:v>1.526068</c:v>
                </c:pt>
                <c:pt idx="1527">
                  <c:v>1.527066</c:v>
                </c:pt>
                <c:pt idx="1528">
                  <c:v>1.5280720000000001</c:v>
                </c:pt>
                <c:pt idx="1529">
                  <c:v>1.529066</c:v>
                </c:pt>
                <c:pt idx="1530">
                  <c:v>1.530065</c:v>
                </c:pt>
                <c:pt idx="1531">
                  <c:v>1.5310630000000001</c:v>
                </c:pt>
                <c:pt idx="1532">
                  <c:v>1.53206</c:v>
                </c:pt>
                <c:pt idx="1533">
                  <c:v>1.5330589999999999</c:v>
                </c:pt>
                <c:pt idx="1534">
                  <c:v>1.5340579999999999</c:v>
                </c:pt>
                <c:pt idx="1535">
                  <c:v>1.535058</c:v>
                </c:pt>
                <c:pt idx="1536">
                  <c:v>1.5360590000000001</c:v>
                </c:pt>
                <c:pt idx="1537">
                  <c:v>1.537061</c:v>
                </c:pt>
                <c:pt idx="1538">
                  <c:v>1.5380579999999999</c:v>
                </c:pt>
                <c:pt idx="1539">
                  <c:v>1.539058</c:v>
                </c:pt>
                <c:pt idx="1540">
                  <c:v>1.540068</c:v>
                </c:pt>
                <c:pt idx="1541">
                  <c:v>1.5410699999999999</c:v>
                </c:pt>
                <c:pt idx="1542">
                  <c:v>1.542063</c:v>
                </c:pt>
                <c:pt idx="1543">
                  <c:v>1.5430619999999999</c:v>
                </c:pt>
                <c:pt idx="1544">
                  <c:v>1.544062</c:v>
                </c:pt>
                <c:pt idx="1545">
                  <c:v>1.5450649999999999</c:v>
                </c:pt>
                <c:pt idx="1546">
                  <c:v>1.5460590000000001</c:v>
                </c:pt>
                <c:pt idx="1547">
                  <c:v>1.5470569999999999</c:v>
                </c:pt>
                <c:pt idx="1548">
                  <c:v>1.548055</c:v>
                </c:pt>
                <c:pt idx="1549">
                  <c:v>1.549069</c:v>
                </c:pt>
                <c:pt idx="1550">
                  <c:v>1.5500659999999999</c:v>
                </c:pt>
                <c:pt idx="1551">
                  <c:v>1.551064</c:v>
                </c:pt>
                <c:pt idx="1552">
                  <c:v>1.552063</c:v>
                </c:pt>
                <c:pt idx="1553">
                  <c:v>1.5530649999999999</c:v>
                </c:pt>
                <c:pt idx="1554">
                  <c:v>1.5540639999999999</c:v>
                </c:pt>
                <c:pt idx="1555">
                  <c:v>1.555064</c:v>
                </c:pt>
                <c:pt idx="1556">
                  <c:v>1.5560700000000001</c:v>
                </c:pt>
                <c:pt idx="1557">
                  <c:v>1.5570600000000001</c:v>
                </c:pt>
                <c:pt idx="1558">
                  <c:v>1.5580579999999999</c:v>
                </c:pt>
                <c:pt idx="1559">
                  <c:v>1.5590580000000001</c:v>
                </c:pt>
                <c:pt idx="1560">
                  <c:v>1.5600579999999999</c:v>
                </c:pt>
                <c:pt idx="1561">
                  <c:v>1.5610580000000001</c:v>
                </c:pt>
                <c:pt idx="1562">
                  <c:v>1.5620560000000001</c:v>
                </c:pt>
                <c:pt idx="1563">
                  <c:v>1.5630550000000001</c:v>
                </c:pt>
                <c:pt idx="1564">
                  <c:v>1.564055</c:v>
                </c:pt>
                <c:pt idx="1565">
                  <c:v>1.5650599999999999</c:v>
                </c:pt>
                <c:pt idx="1566">
                  <c:v>1.566057</c:v>
                </c:pt>
                <c:pt idx="1567">
                  <c:v>1.567056</c:v>
                </c:pt>
                <c:pt idx="1568">
                  <c:v>1.568057</c:v>
                </c:pt>
                <c:pt idx="1569">
                  <c:v>1.5690580000000001</c:v>
                </c:pt>
                <c:pt idx="1570">
                  <c:v>1.570057</c:v>
                </c:pt>
                <c:pt idx="1571">
                  <c:v>1.5710569999999999</c:v>
                </c:pt>
                <c:pt idx="1572">
                  <c:v>1.572057</c:v>
                </c:pt>
                <c:pt idx="1573">
                  <c:v>1.5730569999999999</c:v>
                </c:pt>
                <c:pt idx="1574">
                  <c:v>1.574055</c:v>
                </c:pt>
                <c:pt idx="1575">
                  <c:v>1.5750550000000001</c:v>
                </c:pt>
                <c:pt idx="1576">
                  <c:v>1.576055</c:v>
                </c:pt>
                <c:pt idx="1577">
                  <c:v>1.577061</c:v>
                </c:pt>
                <c:pt idx="1578">
                  <c:v>1.578057</c:v>
                </c:pt>
                <c:pt idx="1579">
                  <c:v>1.5790569999999999</c:v>
                </c:pt>
                <c:pt idx="1580">
                  <c:v>1.580057</c:v>
                </c:pt>
                <c:pt idx="1581">
                  <c:v>1.5810580000000001</c:v>
                </c:pt>
                <c:pt idx="1582">
                  <c:v>1.582057</c:v>
                </c:pt>
                <c:pt idx="1583">
                  <c:v>1.5830569999999999</c:v>
                </c:pt>
                <c:pt idx="1584">
                  <c:v>1.584057</c:v>
                </c:pt>
                <c:pt idx="1585">
                  <c:v>1.5850569999999999</c:v>
                </c:pt>
                <c:pt idx="1586">
                  <c:v>1.586055</c:v>
                </c:pt>
                <c:pt idx="1587">
                  <c:v>1.5870550000000001</c:v>
                </c:pt>
                <c:pt idx="1588">
                  <c:v>1.588055</c:v>
                </c:pt>
                <c:pt idx="1589">
                  <c:v>1.5890550000000001</c:v>
                </c:pt>
                <c:pt idx="1590">
                  <c:v>1.5900559999999999</c:v>
                </c:pt>
                <c:pt idx="1591">
                  <c:v>1.5910550000000001</c:v>
                </c:pt>
                <c:pt idx="1592">
                  <c:v>1.592055</c:v>
                </c:pt>
                <c:pt idx="1593">
                  <c:v>1.5930580000000001</c:v>
                </c:pt>
                <c:pt idx="1594">
                  <c:v>1.5940570000000001</c:v>
                </c:pt>
                <c:pt idx="1595">
                  <c:v>1.595056</c:v>
                </c:pt>
                <c:pt idx="1596">
                  <c:v>1.5960559999999999</c:v>
                </c:pt>
                <c:pt idx="1597">
                  <c:v>1.5970569999999999</c:v>
                </c:pt>
                <c:pt idx="1598">
                  <c:v>1.5980559999999999</c:v>
                </c:pt>
                <c:pt idx="1599">
                  <c:v>1.599056</c:v>
                </c:pt>
                <c:pt idx="1600">
                  <c:v>1.6000570000000001</c:v>
                </c:pt>
                <c:pt idx="1601">
                  <c:v>1.601057</c:v>
                </c:pt>
                <c:pt idx="1602">
                  <c:v>1.6020559999999999</c:v>
                </c:pt>
                <c:pt idx="1603">
                  <c:v>1.6030720000000001</c:v>
                </c:pt>
                <c:pt idx="1604">
                  <c:v>1.604074</c:v>
                </c:pt>
                <c:pt idx="1605">
                  <c:v>1.605065</c:v>
                </c:pt>
                <c:pt idx="1606">
                  <c:v>1.6060620000000001</c:v>
                </c:pt>
                <c:pt idx="1607">
                  <c:v>1.6070629999999999</c:v>
                </c:pt>
                <c:pt idx="1608">
                  <c:v>1.608063</c:v>
                </c:pt>
                <c:pt idx="1609">
                  <c:v>1.6090599999999999</c:v>
                </c:pt>
                <c:pt idx="1610">
                  <c:v>1.610058</c:v>
                </c:pt>
                <c:pt idx="1611">
                  <c:v>1.61107</c:v>
                </c:pt>
                <c:pt idx="1612">
                  <c:v>1.6120650000000001</c:v>
                </c:pt>
                <c:pt idx="1613">
                  <c:v>1.613065</c:v>
                </c:pt>
                <c:pt idx="1614">
                  <c:v>1.6140639999999999</c:v>
                </c:pt>
                <c:pt idx="1615">
                  <c:v>1.615062</c:v>
                </c:pt>
                <c:pt idx="1616">
                  <c:v>1.6160559999999999</c:v>
                </c:pt>
                <c:pt idx="1617">
                  <c:v>1.617056</c:v>
                </c:pt>
                <c:pt idx="1618">
                  <c:v>1.618055</c:v>
                </c:pt>
                <c:pt idx="1619">
                  <c:v>1.619054</c:v>
                </c:pt>
                <c:pt idx="1620">
                  <c:v>1.620055</c:v>
                </c:pt>
                <c:pt idx="1621">
                  <c:v>1.6210549999999999</c:v>
                </c:pt>
                <c:pt idx="1622">
                  <c:v>1.6220540000000001</c:v>
                </c:pt>
                <c:pt idx="1623">
                  <c:v>1.6230549999999999</c:v>
                </c:pt>
                <c:pt idx="1624">
                  <c:v>1.6240540000000001</c:v>
                </c:pt>
                <c:pt idx="1625">
                  <c:v>1.625054</c:v>
                </c:pt>
                <c:pt idx="1626">
                  <c:v>1.626177</c:v>
                </c:pt>
                <c:pt idx="1627">
                  <c:v>1.627067</c:v>
                </c:pt>
                <c:pt idx="1628">
                  <c:v>1.628061</c:v>
                </c:pt>
                <c:pt idx="1629">
                  <c:v>1.629068</c:v>
                </c:pt>
                <c:pt idx="1630">
                  <c:v>1.6300570000000001</c:v>
                </c:pt>
                <c:pt idx="1631">
                  <c:v>1.631057</c:v>
                </c:pt>
                <c:pt idx="1632">
                  <c:v>1.632056</c:v>
                </c:pt>
                <c:pt idx="1633">
                  <c:v>1.6330560000000001</c:v>
                </c:pt>
                <c:pt idx="1634">
                  <c:v>1.634055</c:v>
                </c:pt>
                <c:pt idx="1635">
                  <c:v>1.6350549999999999</c:v>
                </c:pt>
                <c:pt idx="1636">
                  <c:v>1.636069</c:v>
                </c:pt>
                <c:pt idx="1637">
                  <c:v>1.6370640000000001</c:v>
                </c:pt>
                <c:pt idx="1638">
                  <c:v>1.638061</c:v>
                </c:pt>
                <c:pt idx="1639">
                  <c:v>1.639062</c:v>
                </c:pt>
                <c:pt idx="1640">
                  <c:v>1.6400779999999999</c:v>
                </c:pt>
                <c:pt idx="1641">
                  <c:v>1.641097</c:v>
                </c:pt>
                <c:pt idx="1642">
                  <c:v>1.642061</c:v>
                </c:pt>
                <c:pt idx="1643">
                  <c:v>1.6430579999999999</c:v>
                </c:pt>
                <c:pt idx="1644">
                  <c:v>1.644072</c:v>
                </c:pt>
                <c:pt idx="1645">
                  <c:v>1.645062</c:v>
                </c:pt>
                <c:pt idx="1646">
                  <c:v>1.6460630000000001</c:v>
                </c:pt>
                <c:pt idx="1647">
                  <c:v>1.647062</c:v>
                </c:pt>
                <c:pt idx="1648">
                  <c:v>1.648061</c:v>
                </c:pt>
                <c:pt idx="1649">
                  <c:v>1.6490590000000001</c:v>
                </c:pt>
                <c:pt idx="1650">
                  <c:v>1.650058</c:v>
                </c:pt>
                <c:pt idx="1651">
                  <c:v>1.6510629999999999</c:v>
                </c:pt>
                <c:pt idx="1652">
                  <c:v>1.652056</c:v>
                </c:pt>
                <c:pt idx="1653">
                  <c:v>1.653062</c:v>
                </c:pt>
                <c:pt idx="1654">
                  <c:v>1.654056</c:v>
                </c:pt>
                <c:pt idx="1655">
                  <c:v>1.6550549999999999</c:v>
                </c:pt>
                <c:pt idx="1656">
                  <c:v>1.656056</c:v>
                </c:pt>
                <c:pt idx="1657">
                  <c:v>1.657057</c:v>
                </c:pt>
                <c:pt idx="1658">
                  <c:v>1.658056</c:v>
                </c:pt>
                <c:pt idx="1659">
                  <c:v>1.6590549999999999</c:v>
                </c:pt>
                <c:pt idx="1660">
                  <c:v>1.6600550000000001</c:v>
                </c:pt>
                <c:pt idx="1661">
                  <c:v>1.6610549999999999</c:v>
                </c:pt>
                <c:pt idx="1662">
                  <c:v>1.6620539999999999</c:v>
                </c:pt>
                <c:pt idx="1663">
                  <c:v>1.663054</c:v>
                </c:pt>
                <c:pt idx="1664">
                  <c:v>1.6640539999999999</c:v>
                </c:pt>
                <c:pt idx="1665">
                  <c:v>1.665054</c:v>
                </c:pt>
                <c:pt idx="1666">
                  <c:v>1.666053</c:v>
                </c:pt>
                <c:pt idx="1667">
                  <c:v>1.667055</c:v>
                </c:pt>
                <c:pt idx="1668">
                  <c:v>1.6680550000000001</c:v>
                </c:pt>
                <c:pt idx="1669">
                  <c:v>1.6690609999999999</c:v>
                </c:pt>
                <c:pt idx="1670">
                  <c:v>1.6700539999999999</c:v>
                </c:pt>
                <c:pt idx="1671">
                  <c:v>1.671062</c:v>
                </c:pt>
                <c:pt idx="1672">
                  <c:v>1.6720550000000001</c:v>
                </c:pt>
                <c:pt idx="1673">
                  <c:v>1.673055</c:v>
                </c:pt>
                <c:pt idx="1674">
                  <c:v>1.6740539999999999</c:v>
                </c:pt>
                <c:pt idx="1675">
                  <c:v>1.675054</c:v>
                </c:pt>
                <c:pt idx="1676">
                  <c:v>1.6760539999999999</c:v>
                </c:pt>
                <c:pt idx="1677">
                  <c:v>1.677054</c:v>
                </c:pt>
                <c:pt idx="1678">
                  <c:v>1.678072</c:v>
                </c:pt>
                <c:pt idx="1679">
                  <c:v>1.6790609999999999</c:v>
                </c:pt>
                <c:pt idx="1680">
                  <c:v>1.6800600000000001</c:v>
                </c:pt>
                <c:pt idx="1681">
                  <c:v>1.681063</c:v>
                </c:pt>
                <c:pt idx="1682">
                  <c:v>1.682059</c:v>
                </c:pt>
                <c:pt idx="1683">
                  <c:v>1.683071</c:v>
                </c:pt>
                <c:pt idx="1684">
                  <c:v>1.684069</c:v>
                </c:pt>
                <c:pt idx="1685">
                  <c:v>1.685066</c:v>
                </c:pt>
                <c:pt idx="1686">
                  <c:v>1.686067</c:v>
                </c:pt>
                <c:pt idx="1687">
                  <c:v>1.687071</c:v>
                </c:pt>
                <c:pt idx="1688">
                  <c:v>1.6880649999999999</c:v>
                </c:pt>
                <c:pt idx="1689">
                  <c:v>1.6890639999999999</c:v>
                </c:pt>
                <c:pt idx="1690">
                  <c:v>1.6900729999999999</c:v>
                </c:pt>
                <c:pt idx="1691">
                  <c:v>1.6910670000000001</c:v>
                </c:pt>
                <c:pt idx="1692">
                  <c:v>1.692062</c:v>
                </c:pt>
                <c:pt idx="1693">
                  <c:v>1.6930750000000001</c:v>
                </c:pt>
                <c:pt idx="1694">
                  <c:v>1.6940660000000001</c:v>
                </c:pt>
                <c:pt idx="1695">
                  <c:v>1.6950639999999999</c:v>
                </c:pt>
                <c:pt idx="1696">
                  <c:v>1.696064</c:v>
                </c:pt>
                <c:pt idx="1697">
                  <c:v>1.697066</c:v>
                </c:pt>
                <c:pt idx="1698">
                  <c:v>1.6980660000000001</c:v>
                </c:pt>
                <c:pt idx="1699">
                  <c:v>1.699065</c:v>
                </c:pt>
                <c:pt idx="1700">
                  <c:v>1.700062</c:v>
                </c:pt>
                <c:pt idx="1701">
                  <c:v>1.70106</c:v>
                </c:pt>
                <c:pt idx="1702">
                  <c:v>1.7020580000000001</c:v>
                </c:pt>
                <c:pt idx="1703">
                  <c:v>1.703058</c:v>
                </c:pt>
                <c:pt idx="1704">
                  <c:v>1.7040580000000001</c:v>
                </c:pt>
                <c:pt idx="1705">
                  <c:v>1.705058</c:v>
                </c:pt>
                <c:pt idx="1706">
                  <c:v>1.7060569999999999</c:v>
                </c:pt>
                <c:pt idx="1707">
                  <c:v>1.707057</c:v>
                </c:pt>
                <c:pt idx="1708">
                  <c:v>1.7080569999999999</c:v>
                </c:pt>
                <c:pt idx="1709">
                  <c:v>1.7090730000000001</c:v>
                </c:pt>
                <c:pt idx="1710">
                  <c:v>1.7100679999999999</c:v>
                </c:pt>
                <c:pt idx="1711">
                  <c:v>1.7110719999999999</c:v>
                </c:pt>
                <c:pt idx="1712">
                  <c:v>1.7120690000000001</c:v>
                </c:pt>
                <c:pt idx="1713">
                  <c:v>1.7130730000000001</c:v>
                </c:pt>
                <c:pt idx="1714">
                  <c:v>1.7140649999999999</c:v>
                </c:pt>
                <c:pt idx="1715">
                  <c:v>1.715066</c:v>
                </c:pt>
                <c:pt idx="1716">
                  <c:v>1.716065</c:v>
                </c:pt>
                <c:pt idx="1717">
                  <c:v>1.7170639999999999</c:v>
                </c:pt>
                <c:pt idx="1718">
                  <c:v>1.718065</c:v>
                </c:pt>
                <c:pt idx="1719">
                  <c:v>1.7190650000000001</c:v>
                </c:pt>
                <c:pt idx="1720">
                  <c:v>1.720065</c:v>
                </c:pt>
                <c:pt idx="1721">
                  <c:v>1.7210650000000001</c:v>
                </c:pt>
                <c:pt idx="1722">
                  <c:v>1.7220610000000001</c:v>
                </c:pt>
                <c:pt idx="1723">
                  <c:v>1.723058</c:v>
                </c:pt>
                <c:pt idx="1724">
                  <c:v>1.7240580000000001</c:v>
                </c:pt>
                <c:pt idx="1725">
                  <c:v>1.7250540000000001</c:v>
                </c:pt>
                <c:pt idx="1726">
                  <c:v>1.7260530000000001</c:v>
                </c:pt>
                <c:pt idx="1727">
                  <c:v>1.727055</c:v>
                </c:pt>
                <c:pt idx="1728">
                  <c:v>1.7280530000000001</c:v>
                </c:pt>
                <c:pt idx="1729">
                  <c:v>1.729055</c:v>
                </c:pt>
                <c:pt idx="1730">
                  <c:v>1.730054</c:v>
                </c:pt>
                <c:pt idx="1731">
                  <c:v>1.7310540000000001</c:v>
                </c:pt>
                <c:pt idx="1732">
                  <c:v>1.7320530000000001</c:v>
                </c:pt>
                <c:pt idx="1733">
                  <c:v>1.7330540000000001</c:v>
                </c:pt>
                <c:pt idx="1734">
                  <c:v>1.7340530000000001</c:v>
                </c:pt>
                <c:pt idx="1735">
                  <c:v>1.735053</c:v>
                </c:pt>
                <c:pt idx="1736">
                  <c:v>1.7360599999999999</c:v>
                </c:pt>
                <c:pt idx="1737">
                  <c:v>1.7370589999999999</c:v>
                </c:pt>
                <c:pt idx="1738">
                  <c:v>1.7380580000000001</c:v>
                </c:pt>
                <c:pt idx="1739">
                  <c:v>1.7390600000000001</c:v>
                </c:pt>
                <c:pt idx="1740">
                  <c:v>1.740059</c:v>
                </c:pt>
                <c:pt idx="1741">
                  <c:v>1.7410600000000001</c:v>
                </c:pt>
                <c:pt idx="1742">
                  <c:v>1.7420580000000001</c:v>
                </c:pt>
                <c:pt idx="1743">
                  <c:v>1.7430559999999999</c:v>
                </c:pt>
                <c:pt idx="1744">
                  <c:v>1.744054</c:v>
                </c:pt>
                <c:pt idx="1745">
                  <c:v>1.7450589999999999</c:v>
                </c:pt>
                <c:pt idx="1746">
                  <c:v>1.7460580000000001</c:v>
                </c:pt>
                <c:pt idx="1747">
                  <c:v>1.7470570000000001</c:v>
                </c:pt>
                <c:pt idx="1748">
                  <c:v>1.748057</c:v>
                </c:pt>
                <c:pt idx="1749">
                  <c:v>1.749058</c:v>
                </c:pt>
                <c:pt idx="1750">
                  <c:v>1.7500560000000001</c:v>
                </c:pt>
                <c:pt idx="1751">
                  <c:v>1.7510559999999999</c:v>
                </c:pt>
                <c:pt idx="1752">
                  <c:v>1.7520560000000001</c:v>
                </c:pt>
                <c:pt idx="1753">
                  <c:v>1.7530570000000001</c:v>
                </c:pt>
                <c:pt idx="1754">
                  <c:v>1.7540549999999999</c:v>
                </c:pt>
                <c:pt idx="1755">
                  <c:v>1.755055</c:v>
                </c:pt>
                <c:pt idx="1756">
                  <c:v>1.7560549999999999</c:v>
                </c:pt>
                <c:pt idx="1757">
                  <c:v>1.757058</c:v>
                </c:pt>
                <c:pt idx="1758">
                  <c:v>1.7580560000000001</c:v>
                </c:pt>
                <c:pt idx="1759">
                  <c:v>1.759056</c:v>
                </c:pt>
                <c:pt idx="1760">
                  <c:v>1.7600549999999999</c:v>
                </c:pt>
                <c:pt idx="1761">
                  <c:v>1.761056</c:v>
                </c:pt>
                <c:pt idx="1762">
                  <c:v>1.7620560000000001</c:v>
                </c:pt>
                <c:pt idx="1763">
                  <c:v>1.763055</c:v>
                </c:pt>
                <c:pt idx="1764">
                  <c:v>1.7640549999999999</c:v>
                </c:pt>
                <c:pt idx="1765">
                  <c:v>1.7650589999999999</c:v>
                </c:pt>
                <c:pt idx="1766">
                  <c:v>1.766057</c:v>
                </c:pt>
                <c:pt idx="1767">
                  <c:v>1.7670570000000001</c:v>
                </c:pt>
                <c:pt idx="1768">
                  <c:v>1.768057</c:v>
                </c:pt>
                <c:pt idx="1769">
                  <c:v>1.769058</c:v>
                </c:pt>
                <c:pt idx="1770">
                  <c:v>1.770057</c:v>
                </c:pt>
                <c:pt idx="1771">
                  <c:v>1.7710570000000001</c:v>
                </c:pt>
                <c:pt idx="1772">
                  <c:v>1.772057</c:v>
                </c:pt>
                <c:pt idx="1773">
                  <c:v>1.7730570000000001</c:v>
                </c:pt>
                <c:pt idx="1774">
                  <c:v>1.774057</c:v>
                </c:pt>
                <c:pt idx="1775">
                  <c:v>1.7750570000000001</c:v>
                </c:pt>
                <c:pt idx="1776">
                  <c:v>1.776057</c:v>
                </c:pt>
                <c:pt idx="1777">
                  <c:v>1.777058</c:v>
                </c:pt>
                <c:pt idx="1778">
                  <c:v>1.778057</c:v>
                </c:pt>
                <c:pt idx="1779">
                  <c:v>1.7790570000000001</c:v>
                </c:pt>
                <c:pt idx="1780">
                  <c:v>1.780057</c:v>
                </c:pt>
                <c:pt idx="1781">
                  <c:v>1.781058</c:v>
                </c:pt>
                <c:pt idx="1782">
                  <c:v>1.782057</c:v>
                </c:pt>
                <c:pt idx="1783">
                  <c:v>1.7830569999999999</c:v>
                </c:pt>
                <c:pt idx="1784">
                  <c:v>1.784057</c:v>
                </c:pt>
                <c:pt idx="1785">
                  <c:v>1.7850569999999999</c:v>
                </c:pt>
                <c:pt idx="1786">
                  <c:v>1.786057</c:v>
                </c:pt>
                <c:pt idx="1787">
                  <c:v>1.7870569999999999</c:v>
                </c:pt>
                <c:pt idx="1788">
                  <c:v>1.7880579999999999</c:v>
                </c:pt>
                <c:pt idx="1789">
                  <c:v>1.789058</c:v>
                </c:pt>
                <c:pt idx="1790">
                  <c:v>1.790057</c:v>
                </c:pt>
                <c:pt idx="1791">
                  <c:v>1.7910710000000001</c:v>
                </c:pt>
                <c:pt idx="1792">
                  <c:v>1.7920579999999999</c:v>
                </c:pt>
                <c:pt idx="1793">
                  <c:v>1.7930569999999999</c:v>
                </c:pt>
                <c:pt idx="1794">
                  <c:v>1.7940560000000001</c:v>
                </c:pt>
                <c:pt idx="1795">
                  <c:v>1.7950710000000001</c:v>
                </c:pt>
                <c:pt idx="1796">
                  <c:v>1.796068</c:v>
                </c:pt>
                <c:pt idx="1797">
                  <c:v>1.797064</c:v>
                </c:pt>
                <c:pt idx="1798">
                  <c:v>1.798065</c:v>
                </c:pt>
                <c:pt idx="1799">
                  <c:v>1.799064</c:v>
                </c:pt>
                <c:pt idx="1800">
                  <c:v>1.8000609999999999</c:v>
                </c:pt>
                <c:pt idx="1801">
                  <c:v>1.801061</c:v>
                </c:pt>
                <c:pt idx="1802">
                  <c:v>1.8020590000000001</c:v>
                </c:pt>
                <c:pt idx="1803">
                  <c:v>1.803072</c:v>
                </c:pt>
                <c:pt idx="1804">
                  <c:v>1.8040689999999999</c:v>
                </c:pt>
                <c:pt idx="1805">
                  <c:v>1.805067</c:v>
                </c:pt>
                <c:pt idx="1806">
                  <c:v>1.8060659999999999</c:v>
                </c:pt>
                <c:pt idx="1807">
                  <c:v>1.8070660000000001</c:v>
                </c:pt>
                <c:pt idx="1808">
                  <c:v>1.8080620000000001</c:v>
                </c:pt>
                <c:pt idx="1809">
                  <c:v>1.809059</c:v>
                </c:pt>
                <c:pt idx="1810">
                  <c:v>1.810057</c:v>
                </c:pt>
                <c:pt idx="1811">
                  <c:v>1.8110660000000001</c:v>
                </c:pt>
                <c:pt idx="1812">
                  <c:v>1.812057</c:v>
                </c:pt>
                <c:pt idx="1813">
                  <c:v>1.8130569999999999</c:v>
                </c:pt>
                <c:pt idx="1814">
                  <c:v>1.814057</c:v>
                </c:pt>
                <c:pt idx="1815">
                  <c:v>1.8150569999999999</c:v>
                </c:pt>
                <c:pt idx="1816">
                  <c:v>1.816057</c:v>
                </c:pt>
                <c:pt idx="1817">
                  <c:v>1.8170580000000001</c:v>
                </c:pt>
                <c:pt idx="1818">
                  <c:v>1.818058</c:v>
                </c:pt>
                <c:pt idx="1819">
                  <c:v>1.8190569999999999</c:v>
                </c:pt>
                <c:pt idx="1820">
                  <c:v>1.820057</c:v>
                </c:pt>
                <c:pt idx="1821">
                  <c:v>1.821067</c:v>
                </c:pt>
                <c:pt idx="1822">
                  <c:v>1.8220829999999999</c:v>
                </c:pt>
                <c:pt idx="1823">
                  <c:v>1.8230729999999999</c:v>
                </c:pt>
                <c:pt idx="1824">
                  <c:v>1.824066</c:v>
                </c:pt>
                <c:pt idx="1825">
                  <c:v>1.8250679999999999</c:v>
                </c:pt>
                <c:pt idx="1826">
                  <c:v>1.8260670000000001</c:v>
                </c:pt>
                <c:pt idx="1827">
                  <c:v>1.8270649999999999</c:v>
                </c:pt>
                <c:pt idx="1828">
                  <c:v>1.82806</c:v>
                </c:pt>
                <c:pt idx="1829">
                  <c:v>1.8290550000000001</c:v>
                </c:pt>
                <c:pt idx="1830">
                  <c:v>1.8300590000000001</c:v>
                </c:pt>
                <c:pt idx="1831">
                  <c:v>1.8310630000000001</c:v>
                </c:pt>
                <c:pt idx="1832">
                  <c:v>1.8320689999999999</c:v>
                </c:pt>
                <c:pt idx="1833">
                  <c:v>1.8330709999999999</c:v>
                </c:pt>
                <c:pt idx="1834">
                  <c:v>1.8340669999999999</c:v>
                </c:pt>
                <c:pt idx="1835">
                  <c:v>1.8350660000000001</c:v>
                </c:pt>
                <c:pt idx="1836">
                  <c:v>1.8360620000000001</c:v>
                </c:pt>
                <c:pt idx="1837">
                  <c:v>1.8370599999999999</c:v>
                </c:pt>
                <c:pt idx="1838">
                  <c:v>1.8380570000000001</c:v>
                </c:pt>
                <c:pt idx="1839">
                  <c:v>1.8390569999999999</c:v>
                </c:pt>
                <c:pt idx="1840">
                  <c:v>1.8400570000000001</c:v>
                </c:pt>
                <c:pt idx="1841">
                  <c:v>1.841059</c:v>
                </c:pt>
                <c:pt idx="1842">
                  <c:v>1.8420570000000001</c:v>
                </c:pt>
                <c:pt idx="1843">
                  <c:v>1.843056</c:v>
                </c:pt>
                <c:pt idx="1844">
                  <c:v>1.8440570000000001</c:v>
                </c:pt>
                <c:pt idx="1845">
                  <c:v>1.8450569999999999</c:v>
                </c:pt>
                <c:pt idx="1846">
                  <c:v>1.8460700000000001</c:v>
                </c:pt>
                <c:pt idx="1847">
                  <c:v>1.8470679999999999</c:v>
                </c:pt>
                <c:pt idx="1848">
                  <c:v>1.848066</c:v>
                </c:pt>
                <c:pt idx="1849">
                  <c:v>1.8490660000000001</c:v>
                </c:pt>
                <c:pt idx="1850">
                  <c:v>1.8500650000000001</c:v>
                </c:pt>
                <c:pt idx="1851">
                  <c:v>1.8510610000000001</c:v>
                </c:pt>
                <c:pt idx="1852">
                  <c:v>1.852058</c:v>
                </c:pt>
                <c:pt idx="1853">
                  <c:v>1.853059</c:v>
                </c:pt>
                <c:pt idx="1854">
                  <c:v>1.8540559999999999</c:v>
                </c:pt>
                <c:pt idx="1855">
                  <c:v>1.855057</c:v>
                </c:pt>
                <c:pt idx="1856">
                  <c:v>1.8560570000000001</c:v>
                </c:pt>
                <c:pt idx="1857">
                  <c:v>1.8570580000000001</c:v>
                </c:pt>
                <c:pt idx="1858">
                  <c:v>1.8580559999999999</c:v>
                </c:pt>
                <c:pt idx="1859">
                  <c:v>1.859057</c:v>
                </c:pt>
                <c:pt idx="1860">
                  <c:v>1.8600570000000001</c:v>
                </c:pt>
                <c:pt idx="1861">
                  <c:v>1.8610580000000001</c:v>
                </c:pt>
                <c:pt idx="1862">
                  <c:v>1.862069</c:v>
                </c:pt>
                <c:pt idx="1863">
                  <c:v>1.8630660000000001</c:v>
                </c:pt>
                <c:pt idx="1864">
                  <c:v>1.8640669999999999</c:v>
                </c:pt>
                <c:pt idx="1865">
                  <c:v>1.8650679999999999</c:v>
                </c:pt>
                <c:pt idx="1866">
                  <c:v>1.866063</c:v>
                </c:pt>
                <c:pt idx="1867">
                  <c:v>1.867059</c:v>
                </c:pt>
                <c:pt idx="1868">
                  <c:v>1.868058</c:v>
                </c:pt>
                <c:pt idx="1869">
                  <c:v>1.8690580000000001</c:v>
                </c:pt>
                <c:pt idx="1870">
                  <c:v>1.8700570000000001</c:v>
                </c:pt>
                <c:pt idx="1871">
                  <c:v>1.871057</c:v>
                </c:pt>
                <c:pt idx="1872">
                  <c:v>1.872058</c:v>
                </c:pt>
                <c:pt idx="1873">
                  <c:v>1.873059</c:v>
                </c:pt>
                <c:pt idx="1874">
                  <c:v>1.8740570000000001</c:v>
                </c:pt>
                <c:pt idx="1875">
                  <c:v>1.8750579999999999</c:v>
                </c:pt>
                <c:pt idx="1876">
                  <c:v>1.8760570000000001</c:v>
                </c:pt>
                <c:pt idx="1877">
                  <c:v>1.8770579999999999</c:v>
                </c:pt>
                <c:pt idx="1878">
                  <c:v>1.8780680000000001</c:v>
                </c:pt>
                <c:pt idx="1879">
                  <c:v>1.879059</c:v>
                </c:pt>
                <c:pt idx="1880">
                  <c:v>1.880058</c:v>
                </c:pt>
                <c:pt idx="1881">
                  <c:v>1.881059</c:v>
                </c:pt>
                <c:pt idx="1882">
                  <c:v>1.8820570000000001</c:v>
                </c:pt>
                <c:pt idx="1883">
                  <c:v>1.8830579999999999</c:v>
                </c:pt>
                <c:pt idx="1884">
                  <c:v>1.884058</c:v>
                </c:pt>
                <c:pt idx="1885">
                  <c:v>1.885059</c:v>
                </c:pt>
                <c:pt idx="1886">
                  <c:v>1.886058</c:v>
                </c:pt>
                <c:pt idx="1887">
                  <c:v>1.887057</c:v>
                </c:pt>
                <c:pt idx="1888">
                  <c:v>1.8880570000000001</c:v>
                </c:pt>
                <c:pt idx="1889">
                  <c:v>1.889057</c:v>
                </c:pt>
                <c:pt idx="1890">
                  <c:v>1.890056</c:v>
                </c:pt>
                <c:pt idx="1891">
                  <c:v>1.8910560000000001</c:v>
                </c:pt>
                <c:pt idx="1892">
                  <c:v>1.892056</c:v>
                </c:pt>
                <c:pt idx="1893">
                  <c:v>1.893057</c:v>
                </c:pt>
                <c:pt idx="1894">
                  <c:v>1.894077</c:v>
                </c:pt>
                <c:pt idx="1895">
                  <c:v>1.89507</c:v>
                </c:pt>
                <c:pt idx="1896">
                  <c:v>1.896066</c:v>
                </c:pt>
                <c:pt idx="1897">
                  <c:v>1.8970670000000001</c:v>
                </c:pt>
                <c:pt idx="1898">
                  <c:v>1.8980630000000001</c:v>
                </c:pt>
                <c:pt idx="1899">
                  <c:v>1.8990590000000001</c:v>
                </c:pt>
                <c:pt idx="1900">
                  <c:v>1.9000570000000001</c:v>
                </c:pt>
                <c:pt idx="1901">
                  <c:v>1.9010579999999999</c:v>
                </c:pt>
                <c:pt idx="1902">
                  <c:v>1.9020570000000001</c:v>
                </c:pt>
                <c:pt idx="1903">
                  <c:v>1.903057</c:v>
                </c:pt>
                <c:pt idx="1904">
                  <c:v>1.9040570000000001</c:v>
                </c:pt>
                <c:pt idx="1905">
                  <c:v>1.9050590000000001</c:v>
                </c:pt>
                <c:pt idx="1906">
                  <c:v>1.9060569999999999</c:v>
                </c:pt>
                <c:pt idx="1907">
                  <c:v>1.907057</c:v>
                </c:pt>
                <c:pt idx="1908">
                  <c:v>1.9080569999999999</c:v>
                </c:pt>
                <c:pt idx="1909">
                  <c:v>1.9090579999999999</c:v>
                </c:pt>
                <c:pt idx="1910">
                  <c:v>1.9100569999999999</c:v>
                </c:pt>
                <c:pt idx="1911">
                  <c:v>1.9110579999999999</c:v>
                </c:pt>
                <c:pt idx="1912">
                  <c:v>1.912066</c:v>
                </c:pt>
                <c:pt idx="1913">
                  <c:v>1.91306</c:v>
                </c:pt>
                <c:pt idx="1914">
                  <c:v>1.914059</c:v>
                </c:pt>
                <c:pt idx="1915">
                  <c:v>1.9150590000000001</c:v>
                </c:pt>
                <c:pt idx="1916">
                  <c:v>1.916059</c:v>
                </c:pt>
                <c:pt idx="1917">
                  <c:v>1.91706</c:v>
                </c:pt>
                <c:pt idx="1918">
                  <c:v>1.918059</c:v>
                </c:pt>
                <c:pt idx="1919">
                  <c:v>1.9190590000000001</c:v>
                </c:pt>
                <c:pt idx="1920">
                  <c:v>1.920059</c:v>
                </c:pt>
                <c:pt idx="1921">
                  <c:v>1.9210590000000001</c:v>
                </c:pt>
                <c:pt idx="1922">
                  <c:v>1.9220569999999999</c:v>
                </c:pt>
                <c:pt idx="1923">
                  <c:v>1.9230560000000001</c:v>
                </c:pt>
                <c:pt idx="1924">
                  <c:v>1.924056</c:v>
                </c:pt>
                <c:pt idx="1925">
                  <c:v>1.925057</c:v>
                </c:pt>
                <c:pt idx="1926">
                  <c:v>1.926056</c:v>
                </c:pt>
                <c:pt idx="1927">
                  <c:v>1.9270560000000001</c:v>
                </c:pt>
                <c:pt idx="1928">
                  <c:v>1.928056</c:v>
                </c:pt>
                <c:pt idx="1929">
                  <c:v>1.929057</c:v>
                </c:pt>
                <c:pt idx="1930">
                  <c:v>1.9300569999999999</c:v>
                </c:pt>
                <c:pt idx="1931">
                  <c:v>1.931055</c:v>
                </c:pt>
                <c:pt idx="1932">
                  <c:v>1.9320630000000001</c:v>
                </c:pt>
                <c:pt idx="1933">
                  <c:v>1.9330540000000001</c:v>
                </c:pt>
                <c:pt idx="1934">
                  <c:v>1.934053</c:v>
                </c:pt>
                <c:pt idx="1935">
                  <c:v>1.9350560000000001</c:v>
                </c:pt>
                <c:pt idx="1936">
                  <c:v>1.936053</c:v>
                </c:pt>
                <c:pt idx="1937">
                  <c:v>1.9370540000000001</c:v>
                </c:pt>
                <c:pt idx="1938">
                  <c:v>1.9380539999999999</c:v>
                </c:pt>
                <c:pt idx="1939">
                  <c:v>1.9390529999999999</c:v>
                </c:pt>
                <c:pt idx="1940">
                  <c:v>1.940053</c:v>
                </c:pt>
                <c:pt idx="1941">
                  <c:v>1.9410540000000001</c:v>
                </c:pt>
                <c:pt idx="1942">
                  <c:v>1.942053</c:v>
                </c:pt>
                <c:pt idx="1943">
                  <c:v>1.9430529999999999</c:v>
                </c:pt>
                <c:pt idx="1944">
                  <c:v>1.944053</c:v>
                </c:pt>
                <c:pt idx="1945">
                  <c:v>1.9450540000000001</c:v>
                </c:pt>
                <c:pt idx="1946">
                  <c:v>1.946056</c:v>
                </c:pt>
                <c:pt idx="1947">
                  <c:v>1.9470559999999999</c:v>
                </c:pt>
                <c:pt idx="1948">
                  <c:v>1.948056</c:v>
                </c:pt>
                <c:pt idx="1949">
                  <c:v>1.949057</c:v>
                </c:pt>
                <c:pt idx="1950">
                  <c:v>1.950056</c:v>
                </c:pt>
                <c:pt idx="1951">
                  <c:v>1.9510559999999999</c:v>
                </c:pt>
                <c:pt idx="1952">
                  <c:v>1.9520660000000001</c:v>
                </c:pt>
                <c:pt idx="1953">
                  <c:v>1.953057</c:v>
                </c:pt>
                <c:pt idx="1954">
                  <c:v>1.9540569999999999</c:v>
                </c:pt>
                <c:pt idx="1955">
                  <c:v>1.955057</c:v>
                </c:pt>
                <c:pt idx="1956">
                  <c:v>1.9560569999999999</c:v>
                </c:pt>
                <c:pt idx="1957">
                  <c:v>1.957057</c:v>
                </c:pt>
                <c:pt idx="1958">
                  <c:v>1.9580569999999999</c:v>
                </c:pt>
                <c:pt idx="1959">
                  <c:v>1.959058</c:v>
                </c:pt>
                <c:pt idx="1960">
                  <c:v>1.9600569999999999</c:v>
                </c:pt>
                <c:pt idx="1961">
                  <c:v>1.961058</c:v>
                </c:pt>
                <c:pt idx="1962">
                  <c:v>1.962056</c:v>
                </c:pt>
                <c:pt idx="1963">
                  <c:v>1.963055</c:v>
                </c:pt>
                <c:pt idx="1964">
                  <c:v>1.9640550000000001</c:v>
                </c:pt>
                <c:pt idx="1965">
                  <c:v>1.9650570000000001</c:v>
                </c:pt>
                <c:pt idx="1966">
                  <c:v>1.9660679999999999</c:v>
                </c:pt>
                <c:pt idx="1967">
                  <c:v>1.9670589999999999</c:v>
                </c:pt>
                <c:pt idx="1968">
                  <c:v>1.9680580000000001</c:v>
                </c:pt>
                <c:pt idx="1969">
                  <c:v>1.9690589999999999</c:v>
                </c:pt>
                <c:pt idx="1970">
                  <c:v>1.9700580000000001</c:v>
                </c:pt>
                <c:pt idx="1971">
                  <c:v>1.971058</c:v>
                </c:pt>
                <c:pt idx="1972">
                  <c:v>1.97207</c:v>
                </c:pt>
                <c:pt idx="1973">
                  <c:v>1.9730669999999999</c:v>
                </c:pt>
                <c:pt idx="1974">
                  <c:v>1.9740660000000001</c:v>
                </c:pt>
                <c:pt idx="1975">
                  <c:v>1.975066</c:v>
                </c:pt>
                <c:pt idx="1976">
                  <c:v>1.976065</c:v>
                </c:pt>
                <c:pt idx="1977">
                  <c:v>1.9770639999999999</c:v>
                </c:pt>
                <c:pt idx="1978">
                  <c:v>1.9780599999999999</c:v>
                </c:pt>
                <c:pt idx="1979">
                  <c:v>1.979058</c:v>
                </c:pt>
                <c:pt idx="1980">
                  <c:v>1.980057</c:v>
                </c:pt>
                <c:pt idx="1981">
                  <c:v>1.9810570000000001</c:v>
                </c:pt>
                <c:pt idx="1982">
                  <c:v>1.982056</c:v>
                </c:pt>
                <c:pt idx="1983">
                  <c:v>1.9830559999999999</c:v>
                </c:pt>
                <c:pt idx="1984">
                  <c:v>1.984056</c:v>
                </c:pt>
                <c:pt idx="1985">
                  <c:v>1.9850570000000001</c:v>
                </c:pt>
                <c:pt idx="1986">
                  <c:v>1.986056</c:v>
                </c:pt>
                <c:pt idx="1987">
                  <c:v>1.9870559999999999</c:v>
                </c:pt>
                <c:pt idx="1988">
                  <c:v>1.988056</c:v>
                </c:pt>
                <c:pt idx="1989">
                  <c:v>1.9890570000000001</c:v>
                </c:pt>
                <c:pt idx="1990">
                  <c:v>1.990056</c:v>
                </c:pt>
                <c:pt idx="1991">
                  <c:v>1.9910559999999999</c:v>
                </c:pt>
                <c:pt idx="1992">
                  <c:v>1.992075</c:v>
                </c:pt>
                <c:pt idx="1993">
                  <c:v>1.9930680000000001</c:v>
                </c:pt>
                <c:pt idx="1994">
                  <c:v>1.9940640000000001</c:v>
                </c:pt>
                <c:pt idx="1995">
                  <c:v>1.9950639999999999</c:v>
                </c:pt>
                <c:pt idx="1996">
                  <c:v>1.9960640000000001</c:v>
                </c:pt>
                <c:pt idx="1997">
                  <c:v>1.997061</c:v>
                </c:pt>
                <c:pt idx="1998">
                  <c:v>1.9980610000000001</c:v>
                </c:pt>
                <c:pt idx="1999">
                  <c:v>1.999061</c:v>
                </c:pt>
                <c:pt idx="2000">
                  <c:v>2.0000610000000001</c:v>
                </c:pt>
                <c:pt idx="2001">
                  <c:v>2.0010599999999998</c:v>
                </c:pt>
                <c:pt idx="2002">
                  <c:v>2.0030589999999999</c:v>
                </c:pt>
                <c:pt idx="2003">
                  <c:v>2.004057</c:v>
                </c:pt>
                <c:pt idx="2004">
                  <c:v>2.0050590000000001</c:v>
                </c:pt>
                <c:pt idx="2005">
                  <c:v>2.0060570000000002</c:v>
                </c:pt>
                <c:pt idx="2006">
                  <c:v>2.0070570000000001</c:v>
                </c:pt>
                <c:pt idx="2007">
                  <c:v>2.008057</c:v>
                </c:pt>
                <c:pt idx="2008">
                  <c:v>2.009058</c:v>
                </c:pt>
                <c:pt idx="2009">
                  <c:v>2.0100570000000002</c:v>
                </c:pt>
                <c:pt idx="2010">
                  <c:v>2.0110549999999998</c:v>
                </c:pt>
                <c:pt idx="2011">
                  <c:v>2.0120559999999998</c:v>
                </c:pt>
                <c:pt idx="2012">
                  <c:v>2.0130560000000002</c:v>
                </c:pt>
                <c:pt idx="2013">
                  <c:v>2.0140549999999999</c:v>
                </c:pt>
                <c:pt idx="2014">
                  <c:v>2.0150549999999998</c:v>
                </c:pt>
                <c:pt idx="2015">
                  <c:v>2.0160550000000002</c:v>
                </c:pt>
                <c:pt idx="2016">
                  <c:v>2.0170590000000002</c:v>
                </c:pt>
                <c:pt idx="2017">
                  <c:v>2.0180570000000002</c:v>
                </c:pt>
                <c:pt idx="2018">
                  <c:v>2.0190570000000001</c:v>
                </c:pt>
                <c:pt idx="2019">
                  <c:v>2.020057</c:v>
                </c:pt>
                <c:pt idx="2020">
                  <c:v>2.021058</c:v>
                </c:pt>
                <c:pt idx="2021">
                  <c:v>2.0220570000000002</c:v>
                </c:pt>
                <c:pt idx="2022">
                  <c:v>2.0230570000000001</c:v>
                </c:pt>
                <c:pt idx="2023">
                  <c:v>2.0240559999999999</c:v>
                </c:pt>
                <c:pt idx="2024">
                  <c:v>2.0250569999999999</c:v>
                </c:pt>
                <c:pt idx="2025">
                  <c:v>2.0260560000000001</c:v>
                </c:pt>
                <c:pt idx="2026">
                  <c:v>2.027056</c:v>
                </c:pt>
                <c:pt idx="2027">
                  <c:v>2.0280559999999999</c:v>
                </c:pt>
                <c:pt idx="2028">
                  <c:v>2.0290569999999999</c:v>
                </c:pt>
                <c:pt idx="2029">
                  <c:v>2.0300560000000001</c:v>
                </c:pt>
                <c:pt idx="2030">
                  <c:v>2.0310549999999998</c:v>
                </c:pt>
                <c:pt idx="2031">
                  <c:v>2.0320550000000002</c:v>
                </c:pt>
                <c:pt idx="2032">
                  <c:v>2.0330550000000001</c:v>
                </c:pt>
                <c:pt idx="2033">
                  <c:v>2.0340549999999999</c:v>
                </c:pt>
                <c:pt idx="2034">
                  <c:v>2.0350549999999998</c:v>
                </c:pt>
                <c:pt idx="2035">
                  <c:v>2.0360550000000002</c:v>
                </c:pt>
                <c:pt idx="2036">
                  <c:v>2.0370590000000002</c:v>
                </c:pt>
                <c:pt idx="2037">
                  <c:v>2.0380639999999999</c:v>
                </c:pt>
                <c:pt idx="2038">
                  <c:v>2.039059</c:v>
                </c:pt>
                <c:pt idx="2039">
                  <c:v>2.0400610000000001</c:v>
                </c:pt>
                <c:pt idx="2040">
                  <c:v>2.0410590000000002</c:v>
                </c:pt>
                <c:pt idx="2041">
                  <c:v>2.0420579999999999</c:v>
                </c:pt>
                <c:pt idx="2042">
                  <c:v>2.043059</c:v>
                </c:pt>
                <c:pt idx="2043">
                  <c:v>2.044057</c:v>
                </c:pt>
                <c:pt idx="2044">
                  <c:v>2.045058</c:v>
                </c:pt>
                <c:pt idx="2045">
                  <c:v>2.0460720000000001</c:v>
                </c:pt>
                <c:pt idx="2046">
                  <c:v>2.047078</c:v>
                </c:pt>
                <c:pt idx="2047">
                  <c:v>2.0480770000000001</c:v>
                </c:pt>
                <c:pt idx="2048">
                  <c:v>2.0490629999999999</c:v>
                </c:pt>
                <c:pt idx="2049">
                  <c:v>2.0500820000000002</c:v>
                </c:pt>
                <c:pt idx="2050">
                  <c:v>2.051078</c:v>
                </c:pt>
                <c:pt idx="2051">
                  <c:v>2.052076</c:v>
                </c:pt>
                <c:pt idx="2052">
                  <c:v>2.053064</c:v>
                </c:pt>
                <c:pt idx="2053">
                  <c:v>2.054074</c:v>
                </c:pt>
                <c:pt idx="2054">
                  <c:v>2.0550649999999999</c:v>
                </c:pt>
                <c:pt idx="2055">
                  <c:v>2.0560610000000001</c:v>
                </c:pt>
                <c:pt idx="2056">
                  <c:v>2.0570629999999999</c:v>
                </c:pt>
                <c:pt idx="2057">
                  <c:v>2.0580599999999998</c:v>
                </c:pt>
                <c:pt idx="2058">
                  <c:v>2.0590570000000001</c:v>
                </c:pt>
                <c:pt idx="2059">
                  <c:v>2.0600770000000002</c:v>
                </c:pt>
                <c:pt idx="2060">
                  <c:v>2.0610599999999999</c:v>
                </c:pt>
                <c:pt idx="2061">
                  <c:v>2.0620599999999998</c:v>
                </c:pt>
                <c:pt idx="2062">
                  <c:v>2.0630579999999998</c:v>
                </c:pt>
                <c:pt idx="2063">
                  <c:v>2.064076</c:v>
                </c:pt>
                <c:pt idx="2064">
                  <c:v>2.0650599999999999</c:v>
                </c:pt>
                <c:pt idx="2065">
                  <c:v>2.0660590000000001</c:v>
                </c:pt>
                <c:pt idx="2066">
                  <c:v>2.0670709999999999</c:v>
                </c:pt>
                <c:pt idx="2067">
                  <c:v>2.0680640000000001</c:v>
                </c:pt>
                <c:pt idx="2068">
                  <c:v>2.069064</c:v>
                </c:pt>
                <c:pt idx="2069">
                  <c:v>2.0700639999999999</c:v>
                </c:pt>
                <c:pt idx="2070">
                  <c:v>2.071075</c:v>
                </c:pt>
                <c:pt idx="2071">
                  <c:v>2.072066</c:v>
                </c:pt>
                <c:pt idx="2072">
                  <c:v>2.0730650000000002</c:v>
                </c:pt>
                <c:pt idx="2073">
                  <c:v>2.0740639999999999</c:v>
                </c:pt>
                <c:pt idx="2074">
                  <c:v>2.0750630000000001</c:v>
                </c:pt>
                <c:pt idx="2075">
                  <c:v>2.0760619999999999</c:v>
                </c:pt>
                <c:pt idx="2076">
                  <c:v>2.0770599999999999</c:v>
                </c:pt>
                <c:pt idx="2077">
                  <c:v>2.078058</c:v>
                </c:pt>
                <c:pt idx="2078">
                  <c:v>2.0790579999999999</c:v>
                </c:pt>
                <c:pt idx="2079">
                  <c:v>2.0800580000000002</c:v>
                </c:pt>
                <c:pt idx="2080">
                  <c:v>2.0810599999999999</c:v>
                </c:pt>
                <c:pt idx="2081">
                  <c:v>2.0820569999999998</c:v>
                </c:pt>
                <c:pt idx="2082">
                  <c:v>2.0830579999999999</c:v>
                </c:pt>
                <c:pt idx="2083">
                  <c:v>2.0840580000000002</c:v>
                </c:pt>
                <c:pt idx="2084">
                  <c:v>2.0850599999999999</c:v>
                </c:pt>
                <c:pt idx="2085">
                  <c:v>2.086058</c:v>
                </c:pt>
                <c:pt idx="2086">
                  <c:v>2.0870639999999998</c:v>
                </c:pt>
                <c:pt idx="2087">
                  <c:v>2.0880580000000002</c:v>
                </c:pt>
                <c:pt idx="2088">
                  <c:v>2.089064</c:v>
                </c:pt>
                <c:pt idx="2089">
                  <c:v>2.090058</c:v>
                </c:pt>
                <c:pt idx="2090">
                  <c:v>2.0910579999999999</c:v>
                </c:pt>
                <c:pt idx="2091">
                  <c:v>2.0920580000000002</c:v>
                </c:pt>
                <c:pt idx="2092">
                  <c:v>2.0930589999999998</c:v>
                </c:pt>
                <c:pt idx="2093">
                  <c:v>2.0940569999999998</c:v>
                </c:pt>
                <c:pt idx="2094">
                  <c:v>2.095056</c:v>
                </c:pt>
                <c:pt idx="2095">
                  <c:v>2.0960549999999998</c:v>
                </c:pt>
                <c:pt idx="2096">
                  <c:v>2.0970559999999998</c:v>
                </c:pt>
                <c:pt idx="2097">
                  <c:v>2.0980560000000001</c:v>
                </c:pt>
                <c:pt idx="2098">
                  <c:v>2.0990549999999999</c:v>
                </c:pt>
                <c:pt idx="2099">
                  <c:v>2.1000549999999998</c:v>
                </c:pt>
                <c:pt idx="2100">
                  <c:v>2.101057</c:v>
                </c:pt>
                <c:pt idx="2101">
                  <c:v>2.1020560000000001</c:v>
                </c:pt>
                <c:pt idx="2102">
                  <c:v>2.1030549999999999</c:v>
                </c:pt>
                <c:pt idx="2103">
                  <c:v>2.1040549999999998</c:v>
                </c:pt>
                <c:pt idx="2104">
                  <c:v>2.10507</c:v>
                </c:pt>
                <c:pt idx="2105">
                  <c:v>2.1060650000000001</c:v>
                </c:pt>
                <c:pt idx="2106">
                  <c:v>2.1070630000000001</c:v>
                </c:pt>
                <c:pt idx="2107">
                  <c:v>2.1080679999999998</c:v>
                </c:pt>
                <c:pt idx="2108">
                  <c:v>2.1090659999999999</c:v>
                </c:pt>
                <c:pt idx="2109">
                  <c:v>2.1100629999999998</c:v>
                </c:pt>
                <c:pt idx="2110">
                  <c:v>2.1110600000000002</c:v>
                </c:pt>
                <c:pt idx="2111">
                  <c:v>2.1120580000000002</c:v>
                </c:pt>
                <c:pt idx="2112">
                  <c:v>2.1130580000000001</c:v>
                </c:pt>
                <c:pt idx="2113">
                  <c:v>2.114071</c:v>
                </c:pt>
                <c:pt idx="2114">
                  <c:v>2.1150660000000001</c:v>
                </c:pt>
                <c:pt idx="2115">
                  <c:v>2.116063</c:v>
                </c:pt>
                <c:pt idx="2116">
                  <c:v>2.1170689999999999</c:v>
                </c:pt>
                <c:pt idx="2117">
                  <c:v>2.1180680000000001</c:v>
                </c:pt>
                <c:pt idx="2118">
                  <c:v>2.119065</c:v>
                </c:pt>
                <c:pt idx="2119">
                  <c:v>2.1200649999999999</c:v>
                </c:pt>
                <c:pt idx="2120">
                  <c:v>2.1210659999999999</c:v>
                </c:pt>
                <c:pt idx="2121">
                  <c:v>2.122064</c:v>
                </c:pt>
                <c:pt idx="2122">
                  <c:v>2.1230630000000001</c:v>
                </c:pt>
                <c:pt idx="2123">
                  <c:v>2.1240610000000002</c:v>
                </c:pt>
                <c:pt idx="2124">
                  <c:v>2.1250610000000001</c:v>
                </c:pt>
                <c:pt idx="2125">
                  <c:v>2.1260569999999999</c:v>
                </c:pt>
                <c:pt idx="2126">
                  <c:v>2.1270560000000001</c:v>
                </c:pt>
                <c:pt idx="2127">
                  <c:v>2.1280559999999999</c:v>
                </c:pt>
                <c:pt idx="2128">
                  <c:v>2.1290559999999998</c:v>
                </c:pt>
                <c:pt idx="2129">
                  <c:v>2.1300569999999999</c:v>
                </c:pt>
                <c:pt idx="2130">
                  <c:v>2.1310549999999999</c:v>
                </c:pt>
                <c:pt idx="2131">
                  <c:v>2.132056</c:v>
                </c:pt>
                <c:pt idx="2132">
                  <c:v>2.133057</c:v>
                </c:pt>
                <c:pt idx="2133">
                  <c:v>2.1340560000000002</c:v>
                </c:pt>
                <c:pt idx="2134">
                  <c:v>2.1350560000000001</c:v>
                </c:pt>
                <c:pt idx="2135">
                  <c:v>2.136056</c:v>
                </c:pt>
                <c:pt idx="2136">
                  <c:v>2.137057</c:v>
                </c:pt>
                <c:pt idx="2137">
                  <c:v>2.1380560000000002</c:v>
                </c:pt>
                <c:pt idx="2138">
                  <c:v>2.1390560000000001</c:v>
                </c:pt>
                <c:pt idx="2139">
                  <c:v>2.1400549999999998</c:v>
                </c:pt>
                <c:pt idx="2140">
                  <c:v>2.1410550000000002</c:v>
                </c:pt>
                <c:pt idx="2141">
                  <c:v>2.1420530000000002</c:v>
                </c:pt>
                <c:pt idx="2142">
                  <c:v>2.1430530000000001</c:v>
                </c:pt>
                <c:pt idx="2143">
                  <c:v>2.144053</c:v>
                </c:pt>
                <c:pt idx="2144">
                  <c:v>2.1450529999999999</c:v>
                </c:pt>
                <c:pt idx="2145">
                  <c:v>2.1460530000000002</c:v>
                </c:pt>
                <c:pt idx="2146">
                  <c:v>2.1470530000000001</c:v>
                </c:pt>
                <c:pt idx="2147">
                  <c:v>2.148053</c:v>
                </c:pt>
                <c:pt idx="2148">
                  <c:v>2.149054</c:v>
                </c:pt>
                <c:pt idx="2149">
                  <c:v>2.1500560000000002</c:v>
                </c:pt>
                <c:pt idx="2150">
                  <c:v>2.1510549999999999</c:v>
                </c:pt>
                <c:pt idx="2151">
                  <c:v>2.1520549999999998</c:v>
                </c:pt>
                <c:pt idx="2152">
                  <c:v>2.153057</c:v>
                </c:pt>
                <c:pt idx="2153">
                  <c:v>2.1540550000000001</c:v>
                </c:pt>
                <c:pt idx="2154">
                  <c:v>2.1550549999999999</c:v>
                </c:pt>
                <c:pt idx="2155">
                  <c:v>2.1560549999999998</c:v>
                </c:pt>
                <c:pt idx="2156">
                  <c:v>2.157057</c:v>
                </c:pt>
                <c:pt idx="2157">
                  <c:v>2.1580550000000001</c:v>
                </c:pt>
                <c:pt idx="2158">
                  <c:v>2.1590549999999999</c:v>
                </c:pt>
                <c:pt idx="2159">
                  <c:v>2.1600549999999998</c:v>
                </c:pt>
                <c:pt idx="2160">
                  <c:v>2.1610559999999999</c:v>
                </c:pt>
                <c:pt idx="2161">
                  <c:v>2.1620550000000001</c:v>
                </c:pt>
                <c:pt idx="2162">
                  <c:v>2.1630549999999999</c:v>
                </c:pt>
                <c:pt idx="2163">
                  <c:v>2.1640549999999998</c:v>
                </c:pt>
                <c:pt idx="2164">
                  <c:v>2.1650559999999999</c:v>
                </c:pt>
                <c:pt idx="2165">
                  <c:v>2.1660560000000002</c:v>
                </c:pt>
                <c:pt idx="2166">
                  <c:v>2.167055</c:v>
                </c:pt>
                <c:pt idx="2167">
                  <c:v>2.168056</c:v>
                </c:pt>
                <c:pt idx="2168">
                  <c:v>2.1690559999999999</c:v>
                </c:pt>
                <c:pt idx="2169">
                  <c:v>2.1700550000000001</c:v>
                </c:pt>
                <c:pt idx="2170">
                  <c:v>2.171055</c:v>
                </c:pt>
                <c:pt idx="2171">
                  <c:v>2.1720549999999998</c:v>
                </c:pt>
                <c:pt idx="2172">
                  <c:v>2.1730559999999999</c:v>
                </c:pt>
                <c:pt idx="2173">
                  <c:v>2.1740550000000001</c:v>
                </c:pt>
                <c:pt idx="2174">
                  <c:v>2.175055</c:v>
                </c:pt>
                <c:pt idx="2175">
                  <c:v>2.1760549999999999</c:v>
                </c:pt>
                <c:pt idx="2176">
                  <c:v>2.1770559999999999</c:v>
                </c:pt>
                <c:pt idx="2177">
                  <c:v>2.1780550000000001</c:v>
                </c:pt>
                <c:pt idx="2178">
                  <c:v>2.179055</c:v>
                </c:pt>
                <c:pt idx="2179">
                  <c:v>2.1800549999999999</c:v>
                </c:pt>
                <c:pt idx="2180">
                  <c:v>2.1810559999999999</c:v>
                </c:pt>
                <c:pt idx="2181">
                  <c:v>2.1820550000000001</c:v>
                </c:pt>
                <c:pt idx="2182">
                  <c:v>2.183055</c:v>
                </c:pt>
                <c:pt idx="2183">
                  <c:v>2.184056</c:v>
                </c:pt>
                <c:pt idx="2184">
                  <c:v>2.1850559999999999</c:v>
                </c:pt>
                <c:pt idx="2185">
                  <c:v>2.1860550000000001</c:v>
                </c:pt>
                <c:pt idx="2186">
                  <c:v>2.187055</c:v>
                </c:pt>
                <c:pt idx="2187">
                  <c:v>2.1880549999999999</c:v>
                </c:pt>
                <c:pt idx="2188">
                  <c:v>2.1890559999999999</c:v>
                </c:pt>
                <c:pt idx="2189">
                  <c:v>2.1900550000000001</c:v>
                </c:pt>
                <c:pt idx="2190">
                  <c:v>2.191055</c:v>
                </c:pt>
                <c:pt idx="2191">
                  <c:v>2.1920579999999998</c:v>
                </c:pt>
                <c:pt idx="2192">
                  <c:v>2.1930559999999999</c:v>
                </c:pt>
                <c:pt idx="2193">
                  <c:v>2.1940550000000001</c:v>
                </c:pt>
                <c:pt idx="2194">
                  <c:v>2.195055</c:v>
                </c:pt>
                <c:pt idx="2195">
                  <c:v>2.1960549999999999</c:v>
                </c:pt>
                <c:pt idx="2196">
                  <c:v>2.1970550000000002</c:v>
                </c:pt>
                <c:pt idx="2197">
                  <c:v>2.1980559999999998</c:v>
                </c:pt>
                <c:pt idx="2198">
                  <c:v>2.199055</c:v>
                </c:pt>
                <c:pt idx="2199">
                  <c:v>2.200056</c:v>
                </c:pt>
                <c:pt idx="2200">
                  <c:v>2.2010559999999999</c:v>
                </c:pt>
                <c:pt idx="2201">
                  <c:v>2.2020550000000001</c:v>
                </c:pt>
                <c:pt idx="2202">
                  <c:v>2.203055</c:v>
                </c:pt>
                <c:pt idx="2203">
                  <c:v>2.2040549999999999</c:v>
                </c:pt>
                <c:pt idx="2204">
                  <c:v>2.2050719999999999</c:v>
                </c:pt>
                <c:pt idx="2205">
                  <c:v>2.2060650000000002</c:v>
                </c:pt>
                <c:pt idx="2206">
                  <c:v>2.2070630000000002</c:v>
                </c:pt>
                <c:pt idx="2207">
                  <c:v>2.2080630000000001</c:v>
                </c:pt>
                <c:pt idx="2208">
                  <c:v>2.2090649999999998</c:v>
                </c:pt>
                <c:pt idx="2209">
                  <c:v>2.2100629999999999</c:v>
                </c:pt>
                <c:pt idx="2210">
                  <c:v>2.2110629999999998</c:v>
                </c:pt>
                <c:pt idx="2211">
                  <c:v>2.2120630000000001</c:v>
                </c:pt>
                <c:pt idx="2212">
                  <c:v>2.2130559999999999</c:v>
                </c:pt>
                <c:pt idx="2213">
                  <c:v>2.214054</c:v>
                </c:pt>
                <c:pt idx="2214">
                  <c:v>2.2150530000000002</c:v>
                </c:pt>
                <c:pt idx="2215">
                  <c:v>2.216056</c:v>
                </c:pt>
                <c:pt idx="2216">
                  <c:v>2.2170559999999999</c:v>
                </c:pt>
                <c:pt idx="2217">
                  <c:v>2.2180559999999998</c:v>
                </c:pt>
                <c:pt idx="2218">
                  <c:v>2.2190560000000001</c:v>
                </c:pt>
                <c:pt idx="2219">
                  <c:v>2.220056</c:v>
                </c:pt>
                <c:pt idx="2220">
                  <c:v>2.2210570000000001</c:v>
                </c:pt>
                <c:pt idx="2221">
                  <c:v>2.2220559999999998</c:v>
                </c:pt>
                <c:pt idx="2222">
                  <c:v>2.223055</c:v>
                </c:pt>
                <c:pt idx="2223">
                  <c:v>2.2240549999999999</c:v>
                </c:pt>
                <c:pt idx="2224">
                  <c:v>2.2250559999999999</c:v>
                </c:pt>
                <c:pt idx="2225">
                  <c:v>2.2260550000000001</c:v>
                </c:pt>
                <c:pt idx="2226">
                  <c:v>2.227055</c:v>
                </c:pt>
                <c:pt idx="2227">
                  <c:v>2.2280549999999999</c:v>
                </c:pt>
                <c:pt idx="2228">
                  <c:v>2.2290559999999999</c:v>
                </c:pt>
                <c:pt idx="2229">
                  <c:v>2.2300559999999998</c:v>
                </c:pt>
                <c:pt idx="2230">
                  <c:v>2.231055</c:v>
                </c:pt>
                <c:pt idx="2231">
                  <c:v>2.232056</c:v>
                </c:pt>
                <c:pt idx="2232">
                  <c:v>2.2330559999999999</c:v>
                </c:pt>
                <c:pt idx="2233">
                  <c:v>2.2340550000000001</c:v>
                </c:pt>
                <c:pt idx="2234">
                  <c:v>2.235055</c:v>
                </c:pt>
                <c:pt idx="2235">
                  <c:v>2.2360549999999999</c:v>
                </c:pt>
                <c:pt idx="2236">
                  <c:v>2.2370549999999998</c:v>
                </c:pt>
                <c:pt idx="2237">
                  <c:v>2.2380559999999998</c:v>
                </c:pt>
                <c:pt idx="2238">
                  <c:v>2.239055</c:v>
                </c:pt>
                <c:pt idx="2239">
                  <c:v>2.2400549999999999</c:v>
                </c:pt>
                <c:pt idx="2240">
                  <c:v>2.2410559999999999</c:v>
                </c:pt>
                <c:pt idx="2241">
                  <c:v>2.2420550000000001</c:v>
                </c:pt>
                <c:pt idx="2242">
                  <c:v>2.243055</c:v>
                </c:pt>
                <c:pt idx="2243">
                  <c:v>2.2440549999999999</c:v>
                </c:pt>
                <c:pt idx="2244">
                  <c:v>2.2450540000000001</c:v>
                </c:pt>
                <c:pt idx="2245">
                  <c:v>2.2460529999999999</c:v>
                </c:pt>
                <c:pt idx="2246">
                  <c:v>2.247055</c:v>
                </c:pt>
                <c:pt idx="2247">
                  <c:v>2.2480549999999999</c:v>
                </c:pt>
                <c:pt idx="2248">
                  <c:v>2.2490559999999999</c:v>
                </c:pt>
                <c:pt idx="2249">
                  <c:v>2.2500550000000001</c:v>
                </c:pt>
                <c:pt idx="2250">
                  <c:v>2.251055</c:v>
                </c:pt>
                <c:pt idx="2251">
                  <c:v>2.2520549999999999</c:v>
                </c:pt>
                <c:pt idx="2252">
                  <c:v>2.2530549999999998</c:v>
                </c:pt>
                <c:pt idx="2253">
                  <c:v>2.2540559999999998</c:v>
                </c:pt>
                <c:pt idx="2254">
                  <c:v>2.255055</c:v>
                </c:pt>
                <c:pt idx="2255">
                  <c:v>2.2560549999999999</c:v>
                </c:pt>
                <c:pt idx="2256">
                  <c:v>2.257056</c:v>
                </c:pt>
                <c:pt idx="2257">
                  <c:v>2.2580550000000001</c:v>
                </c:pt>
                <c:pt idx="2258">
                  <c:v>2.259055</c:v>
                </c:pt>
                <c:pt idx="2259">
                  <c:v>2.2600549999999999</c:v>
                </c:pt>
                <c:pt idx="2260">
                  <c:v>2.261056</c:v>
                </c:pt>
                <c:pt idx="2261">
                  <c:v>2.2620559999999998</c:v>
                </c:pt>
                <c:pt idx="2262">
                  <c:v>2.263055</c:v>
                </c:pt>
                <c:pt idx="2263">
                  <c:v>2.2640549999999999</c:v>
                </c:pt>
                <c:pt idx="2264">
                  <c:v>2.2650570000000001</c:v>
                </c:pt>
                <c:pt idx="2265">
                  <c:v>2.2660550000000002</c:v>
                </c:pt>
                <c:pt idx="2266">
                  <c:v>2.267055</c:v>
                </c:pt>
                <c:pt idx="2267">
                  <c:v>2.2680549999999999</c:v>
                </c:pt>
                <c:pt idx="2268">
                  <c:v>2.2690570000000001</c:v>
                </c:pt>
                <c:pt idx="2269">
                  <c:v>2.2700550000000002</c:v>
                </c:pt>
                <c:pt idx="2270">
                  <c:v>2.271055</c:v>
                </c:pt>
                <c:pt idx="2271">
                  <c:v>2.2720549999999999</c:v>
                </c:pt>
                <c:pt idx="2272">
                  <c:v>2.2730549999999998</c:v>
                </c:pt>
                <c:pt idx="2273">
                  <c:v>2.2740559999999999</c:v>
                </c:pt>
                <c:pt idx="2274">
                  <c:v>2.275055</c:v>
                </c:pt>
                <c:pt idx="2275">
                  <c:v>2.2760549999999999</c:v>
                </c:pt>
                <c:pt idx="2276">
                  <c:v>2.277056</c:v>
                </c:pt>
                <c:pt idx="2277">
                  <c:v>2.2780550000000002</c:v>
                </c:pt>
                <c:pt idx="2278">
                  <c:v>2.2790550000000001</c:v>
                </c:pt>
                <c:pt idx="2279">
                  <c:v>2.2800549999999999</c:v>
                </c:pt>
                <c:pt idx="2280">
                  <c:v>2.281056</c:v>
                </c:pt>
                <c:pt idx="2281">
                  <c:v>2.2820550000000002</c:v>
                </c:pt>
                <c:pt idx="2282">
                  <c:v>2.2830550000000001</c:v>
                </c:pt>
                <c:pt idx="2283">
                  <c:v>2.2840549999999999</c:v>
                </c:pt>
                <c:pt idx="2284">
                  <c:v>2.285056</c:v>
                </c:pt>
                <c:pt idx="2285">
                  <c:v>2.2860550000000002</c:v>
                </c:pt>
                <c:pt idx="2286">
                  <c:v>2.2870550000000001</c:v>
                </c:pt>
                <c:pt idx="2287">
                  <c:v>2.2880549999999999</c:v>
                </c:pt>
                <c:pt idx="2288">
                  <c:v>2.289056</c:v>
                </c:pt>
                <c:pt idx="2289">
                  <c:v>2.2900550000000002</c:v>
                </c:pt>
                <c:pt idx="2290">
                  <c:v>2.2910550000000001</c:v>
                </c:pt>
                <c:pt idx="2291">
                  <c:v>2.2920539999999998</c:v>
                </c:pt>
                <c:pt idx="2292">
                  <c:v>2.293056</c:v>
                </c:pt>
                <c:pt idx="2293">
                  <c:v>2.2940580000000002</c:v>
                </c:pt>
                <c:pt idx="2294">
                  <c:v>2.2950550000000001</c:v>
                </c:pt>
                <c:pt idx="2295">
                  <c:v>2.296055</c:v>
                </c:pt>
                <c:pt idx="2296">
                  <c:v>2.2970570000000001</c:v>
                </c:pt>
                <c:pt idx="2297">
                  <c:v>2.2980559999999999</c:v>
                </c:pt>
                <c:pt idx="2298">
                  <c:v>2.2990550000000001</c:v>
                </c:pt>
                <c:pt idx="2299">
                  <c:v>2.300055</c:v>
                </c:pt>
                <c:pt idx="2300">
                  <c:v>2.3010570000000001</c:v>
                </c:pt>
                <c:pt idx="2301">
                  <c:v>2.3020550000000002</c:v>
                </c:pt>
                <c:pt idx="2302">
                  <c:v>2.3030550000000001</c:v>
                </c:pt>
                <c:pt idx="2303">
                  <c:v>2.304055</c:v>
                </c:pt>
                <c:pt idx="2304">
                  <c:v>2.3050570000000001</c:v>
                </c:pt>
                <c:pt idx="2305">
                  <c:v>2.3060550000000002</c:v>
                </c:pt>
                <c:pt idx="2306">
                  <c:v>2.3070550000000001</c:v>
                </c:pt>
                <c:pt idx="2307">
                  <c:v>2.308055</c:v>
                </c:pt>
                <c:pt idx="2308">
                  <c:v>2.3090549999999999</c:v>
                </c:pt>
                <c:pt idx="2309">
                  <c:v>2.3100550000000002</c:v>
                </c:pt>
                <c:pt idx="2310">
                  <c:v>2.3110550000000001</c:v>
                </c:pt>
                <c:pt idx="2311">
                  <c:v>2.312055</c:v>
                </c:pt>
                <c:pt idx="2312">
                  <c:v>2.313056</c:v>
                </c:pt>
                <c:pt idx="2313">
                  <c:v>2.314057</c:v>
                </c:pt>
                <c:pt idx="2314">
                  <c:v>2.3150550000000001</c:v>
                </c:pt>
                <c:pt idx="2315">
                  <c:v>2.316055</c:v>
                </c:pt>
                <c:pt idx="2316">
                  <c:v>2.317056</c:v>
                </c:pt>
                <c:pt idx="2317">
                  <c:v>2.3180550000000002</c:v>
                </c:pt>
                <c:pt idx="2318">
                  <c:v>2.3190550000000001</c:v>
                </c:pt>
                <c:pt idx="2319">
                  <c:v>2.320055</c:v>
                </c:pt>
                <c:pt idx="2320">
                  <c:v>2.321056</c:v>
                </c:pt>
                <c:pt idx="2321">
                  <c:v>2.3220550000000002</c:v>
                </c:pt>
                <c:pt idx="2322">
                  <c:v>2.3230550000000001</c:v>
                </c:pt>
                <c:pt idx="2323">
                  <c:v>2.324055</c:v>
                </c:pt>
                <c:pt idx="2324">
                  <c:v>2.325056</c:v>
                </c:pt>
                <c:pt idx="2325">
                  <c:v>2.3260550000000002</c:v>
                </c:pt>
                <c:pt idx="2326">
                  <c:v>2.3270550000000001</c:v>
                </c:pt>
                <c:pt idx="2327">
                  <c:v>2.3280560000000001</c:v>
                </c:pt>
                <c:pt idx="2328">
                  <c:v>2.329056</c:v>
                </c:pt>
                <c:pt idx="2329">
                  <c:v>2.3300559999999999</c:v>
                </c:pt>
                <c:pt idx="2330">
                  <c:v>2.3310559999999998</c:v>
                </c:pt>
                <c:pt idx="2331">
                  <c:v>2.332055</c:v>
                </c:pt>
                <c:pt idx="2332">
                  <c:v>2.333056</c:v>
                </c:pt>
                <c:pt idx="2333">
                  <c:v>2.3340559999999999</c:v>
                </c:pt>
                <c:pt idx="2334">
                  <c:v>2.3350550000000001</c:v>
                </c:pt>
                <c:pt idx="2335">
                  <c:v>2.336055</c:v>
                </c:pt>
                <c:pt idx="2336">
                  <c:v>2.337056</c:v>
                </c:pt>
                <c:pt idx="2337">
                  <c:v>2.3380559999999999</c:v>
                </c:pt>
                <c:pt idx="2338">
                  <c:v>2.3390550000000001</c:v>
                </c:pt>
                <c:pt idx="2339">
                  <c:v>2.340055</c:v>
                </c:pt>
                <c:pt idx="2340">
                  <c:v>2.341056</c:v>
                </c:pt>
                <c:pt idx="2341">
                  <c:v>2.3420550000000002</c:v>
                </c:pt>
                <c:pt idx="2342">
                  <c:v>2.3430550000000001</c:v>
                </c:pt>
                <c:pt idx="2343">
                  <c:v>2.3440560000000001</c:v>
                </c:pt>
                <c:pt idx="2344">
                  <c:v>2.345056</c:v>
                </c:pt>
                <c:pt idx="2345">
                  <c:v>2.3460549999999998</c:v>
                </c:pt>
                <c:pt idx="2346">
                  <c:v>2.3470550000000001</c:v>
                </c:pt>
                <c:pt idx="2347">
                  <c:v>2.3480539999999999</c:v>
                </c:pt>
                <c:pt idx="2348">
                  <c:v>2.3490549999999999</c:v>
                </c:pt>
                <c:pt idx="2349">
                  <c:v>2.3500529999999999</c:v>
                </c:pt>
                <c:pt idx="2350">
                  <c:v>2.3510550000000001</c:v>
                </c:pt>
                <c:pt idx="2351">
                  <c:v>2.3520530000000002</c:v>
                </c:pt>
                <c:pt idx="2352">
                  <c:v>2.3530540000000002</c:v>
                </c:pt>
                <c:pt idx="2353">
                  <c:v>2.354053</c:v>
                </c:pt>
                <c:pt idx="2354">
                  <c:v>2.3550529999999998</c:v>
                </c:pt>
                <c:pt idx="2355">
                  <c:v>2.3560530000000002</c:v>
                </c:pt>
                <c:pt idx="2356">
                  <c:v>2.3570530000000001</c:v>
                </c:pt>
                <c:pt idx="2357">
                  <c:v>2.3580559999999999</c:v>
                </c:pt>
                <c:pt idx="2358">
                  <c:v>2.3590550000000001</c:v>
                </c:pt>
                <c:pt idx="2359">
                  <c:v>2.3600560000000002</c:v>
                </c:pt>
                <c:pt idx="2360">
                  <c:v>2.361056</c:v>
                </c:pt>
                <c:pt idx="2361">
                  <c:v>2.3620549999999998</c:v>
                </c:pt>
                <c:pt idx="2362">
                  <c:v>2.3630550000000001</c:v>
                </c:pt>
                <c:pt idx="2363">
                  <c:v>2.364055</c:v>
                </c:pt>
                <c:pt idx="2364">
                  <c:v>2.3650570000000002</c:v>
                </c:pt>
                <c:pt idx="2365">
                  <c:v>2.3660549999999998</c:v>
                </c:pt>
                <c:pt idx="2366">
                  <c:v>2.3670550000000001</c:v>
                </c:pt>
                <c:pt idx="2367">
                  <c:v>2.368055</c:v>
                </c:pt>
                <c:pt idx="2368">
                  <c:v>2.3690570000000002</c:v>
                </c:pt>
                <c:pt idx="2369">
                  <c:v>2.3700559999999999</c:v>
                </c:pt>
                <c:pt idx="2370">
                  <c:v>2.3710550000000001</c:v>
                </c:pt>
                <c:pt idx="2371">
                  <c:v>2.372055</c:v>
                </c:pt>
                <c:pt idx="2372">
                  <c:v>2.3730560000000001</c:v>
                </c:pt>
                <c:pt idx="2373">
                  <c:v>2.3740559999999999</c:v>
                </c:pt>
                <c:pt idx="2374">
                  <c:v>2.3750550000000001</c:v>
                </c:pt>
                <c:pt idx="2375">
                  <c:v>2.3760560000000002</c:v>
                </c:pt>
                <c:pt idx="2376">
                  <c:v>2.3770560000000001</c:v>
                </c:pt>
                <c:pt idx="2377">
                  <c:v>2.3780559999999999</c:v>
                </c:pt>
                <c:pt idx="2378">
                  <c:v>2.3790550000000001</c:v>
                </c:pt>
                <c:pt idx="2379">
                  <c:v>2.380055</c:v>
                </c:pt>
                <c:pt idx="2380">
                  <c:v>2.3810560000000001</c:v>
                </c:pt>
                <c:pt idx="2381">
                  <c:v>2.382056</c:v>
                </c:pt>
                <c:pt idx="2382">
                  <c:v>2.3830550000000001</c:v>
                </c:pt>
                <c:pt idx="2383">
                  <c:v>2.384055</c:v>
                </c:pt>
                <c:pt idx="2384">
                  <c:v>2.3850560000000001</c:v>
                </c:pt>
                <c:pt idx="2385">
                  <c:v>2.386056</c:v>
                </c:pt>
                <c:pt idx="2386">
                  <c:v>2.3870550000000001</c:v>
                </c:pt>
                <c:pt idx="2387">
                  <c:v>2.388055</c:v>
                </c:pt>
                <c:pt idx="2388">
                  <c:v>2.3890560000000001</c:v>
                </c:pt>
                <c:pt idx="2389">
                  <c:v>2.3900549999999998</c:v>
                </c:pt>
                <c:pt idx="2390">
                  <c:v>2.3910550000000002</c:v>
                </c:pt>
                <c:pt idx="2391">
                  <c:v>2.3920560000000002</c:v>
                </c:pt>
                <c:pt idx="2392">
                  <c:v>2.3930570000000002</c:v>
                </c:pt>
                <c:pt idx="2393">
                  <c:v>2.394056</c:v>
                </c:pt>
                <c:pt idx="2394">
                  <c:v>2.3950550000000002</c:v>
                </c:pt>
                <c:pt idx="2395">
                  <c:v>2.396055</c:v>
                </c:pt>
                <c:pt idx="2396">
                  <c:v>2.3970570000000002</c:v>
                </c:pt>
                <c:pt idx="2397">
                  <c:v>2.3980549999999998</c:v>
                </c:pt>
                <c:pt idx="2398">
                  <c:v>2.3990550000000002</c:v>
                </c:pt>
                <c:pt idx="2399">
                  <c:v>2.400055</c:v>
                </c:pt>
                <c:pt idx="2400">
                  <c:v>2.4010560000000001</c:v>
                </c:pt>
                <c:pt idx="2401">
                  <c:v>2.4020549999999998</c:v>
                </c:pt>
                <c:pt idx="2402">
                  <c:v>2.4030550000000002</c:v>
                </c:pt>
                <c:pt idx="2403">
                  <c:v>2.4040550000000001</c:v>
                </c:pt>
                <c:pt idx="2404">
                  <c:v>2.4050609999999999</c:v>
                </c:pt>
                <c:pt idx="2405">
                  <c:v>2.4060549999999998</c:v>
                </c:pt>
                <c:pt idx="2406">
                  <c:v>2.4070559999999999</c:v>
                </c:pt>
                <c:pt idx="2407">
                  <c:v>2.4080560000000002</c:v>
                </c:pt>
                <c:pt idx="2408">
                  <c:v>2.4090560000000001</c:v>
                </c:pt>
                <c:pt idx="2409">
                  <c:v>2.410056</c:v>
                </c:pt>
                <c:pt idx="2410">
                  <c:v>2.4110550000000002</c:v>
                </c:pt>
                <c:pt idx="2411">
                  <c:v>2.4120550000000001</c:v>
                </c:pt>
                <c:pt idx="2412">
                  <c:v>2.4130569999999998</c:v>
                </c:pt>
                <c:pt idx="2413">
                  <c:v>2.414056</c:v>
                </c:pt>
                <c:pt idx="2414">
                  <c:v>2.4150559999999999</c:v>
                </c:pt>
                <c:pt idx="2415">
                  <c:v>2.4160550000000001</c:v>
                </c:pt>
                <c:pt idx="2416">
                  <c:v>2.4170569999999998</c:v>
                </c:pt>
                <c:pt idx="2417">
                  <c:v>2.418056</c:v>
                </c:pt>
                <c:pt idx="2418">
                  <c:v>2.4190550000000002</c:v>
                </c:pt>
                <c:pt idx="2419">
                  <c:v>2.4200550000000001</c:v>
                </c:pt>
                <c:pt idx="2420">
                  <c:v>2.4210569999999998</c:v>
                </c:pt>
                <c:pt idx="2421">
                  <c:v>2.4220549999999998</c:v>
                </c:pt>
                <c:pt idx="2422">
                  <c:v>2.4230550000000002</c:v>
                </c:pt>
                <c:pt idx="2423">
                  <c:v>2.4240560000000002</c:v>
                </c:pt>
                <c:pt idx="2424">
                  <c:v>2.4250560000000001</c:v>
                </c:pt>
                <c:pt idx="2425">
                  <c:v>2.4260549999999999</c:v>
                </c:pt>
                <c:pt idx="2426">
                  <c:v>2.4270550000000002</c:v>
                </c:pt>
                <c:pt idx="2427">
                  <c:v>2.4280550000000001</c:v>
                </c:pt>
                <c:pt idx="2428">
                  <c:v>2.4290560000000001</c:v>
                </c:pt>
                <c:pt idx="2429">
                  <c:v>2.430056</c:v>
                </c:pt>
                <c:pt idx="2430">
                  <c:v>2.4310550000000002</c:v>
                </c:pt>
                <c:pt idx="2431">
                  <c:v>2.4320550000000001</c:v>
                </c:pt>
                <c:pt idx="2432">
                  <c:v>2.4330560000000001</c:v>
                </c:pt>
                <c:pt idx="2433">
                  <c:v>2.4340549999999999</c:v>
                </c:pt>
                <c:pt idx="2434">
                  <c:v>2.4350550000000002</c:v>
                </c:pt>
                <c:pt idx="2435">
                  <c:v>2.4360550000000001</c:v>
                </c:pt>
                <c:pt idx="2436">
                  <c:v>2.4370560000000001</c:v>
                </c:pt>
                <c:pt idx="2437">
                  <c:v>2.4380549999999999</c:v>
                </c:pt>
                <c:pt idx="2438">
                  <c:v>2.4390550000000002</c:v>
                </c:pt>
                <c:pt idx="2439">
                  <c:v>2.4400559999999998</c:v>
                </c:pt>
                <c:pt idx="2440">
                  <c:v>2.4410560000000001</c:v>
                </c:pt>
                <c:pt idx="2441">
                  <c:v>2.442056</c:v>
                </c:pt>
                <c:pt idx="2442">
                  <c:v>2.4430550000000002</c:v>
                </c:pt>
                <c:pt idx="2443">
                  <c:v>2.4440550000000001</c:v>
                </c:pt>
                <c:pt idx="2444">
                  <c:v>2.445055</c:v>
                </c:pt>
                <c:pt idx="2445">
                  <c:v>2.4460549999999999</c:v>
                </c:pt>
                <c:pt idx="2446">
                  <c:v>2.4470550000000002</c:v>
                </c:pt>
                <c:pt idx="2447">
                  <c:v>2.4480550000000001</c:v>
                </c:pt>
                <c:pt idx="2448">
                  <c:v>2.449055</c:v>
                </c:pt>
                <c:pt idx="2449">
                  <c:v>2.450056</c:v>
                </c:pt>
                <c:pt idx="2450">
                  <c:v>2.4510550000000002</c:v>
                </c:pt>
                <c:pt idx="2451">
                  <c:v>2.4520559999999998</c:v>
                </c:pt>
                <c:pt idx="2452">
                  <c:v>2.4530539999999998</c:v>
                </c:pt>
                <c:pt idx="2453">
                  <c:v>2.454053</c:v>
                </c:pt>
                <c:pt idx="2454">
                  <c:v>2.4550540000000001</c:v>
                </c:pt>
                <c:pt idx="2455">
                  <c:v>2.4560529999999998</c:v>
                </c:pt>
                <c:pt idx="2456">
                  <c:v>2.4570539999999998</c:v>
                </c:pt>
                <c:pt idx="2457">
                  <c:v>2.458053</c:v>
                </c:pt>
                <c:pt idx="2458">
                  <c:v>2.4590529999999999</c:v>
                </c:pt>
                <c:pt idx="2459">
                  <c:v>2.4600529999999998</c:v>
                </c:pt>
                <c:pt idx="2460">
                  <c:v>2.4610539999999999</c:v>
                </c:pt>
                <c:pt idx="2461">
                  <c:v>2.462056</c:v>
                </c:pt>
                <c:pt idx="2462">
                  <c:v>2.4630550000000002</c:v>
                </c:pt>
                <c:pt idx="2463">
                  <c:v>2.4640550000000001</c:v>
                </c:pt>
                <c:pt idx="2464">
                  <c:v>2.465055</c:v>
                </c:pt>
                <c:pt idx="2465">
                  <c:v>2.4660549999999999</c:v>
                </c:pt>
                <c:pt idx="2466">
                  <c:v>2.4670559999999999</c:v>
                </c:pt>
                <c:pt idx="2467">
                  <c:v>2.4680550000000001</c:v>
                </c:pt>
                <c:pt idx="2468">
                  <c:v>2.4690560000000001</c:v>
                </c:pt>
                <c:pt idx="2469">
                  <c:v>2.4700549999999999</c:v>
                </c:pt>
                <c:pt idx="2470">
                  <c:v>2.4710549999999998</c:v>
                </c:pt>
                <c:pt idx="2471">
                  <c:v>2.4720569999999999</c:v>
                </c:pt>
                <c:pt idx="2472">
                  <c:v>2.4730569999999998</c:v>
                </c:pt>
                <c:pt idx="2473">
                  <c:v>2.474056</c:v>
                </c:pt>
                <c:pt idx="2474">
                  <c:v>2.4750549999999998</c:v>
                </c:pt>
                <c:pt idx="2475">
                  <c:v>2.4760550000000001</c:v>
                </c:pt>
                <c:pt idx="2476">
                  <c:v>2.4770560000000001</c:v>
                </c:pt>
                <c:pt idx="2477">
                  <c:v>2.4780549999999999</c:v>
                </c:pt>
                <c:pt idx="2478">
                  <c:v>2.4790549999999998</c:v>
                </c:pt>
                <c:pt idx="2479">
                  <c:v>2.4800550000000001</c:v>
                </c:pt>
                <c:pt idx="2480">
                  <c:v>2.4810569999999998</c:v>
                </c:pt>
                <c:pt idx="2481">
                  <c:v>2.4820549999999999</c:v>
                </c:pt>
                <c:pt idx="2482">
                  <c:v>2.4830549999999998</c:v>
                </c:pt>
                <c:pt idx="2483">
                  <c:v>2.4840550000000001</c:v>
                </c:pt>
                <c:pt idx="2484">
                  <c:v>2.4850560000000002</c:v>
                </c:pt>
                <c:pt idx="2485">
                  <c:v>2.4860549999999999</c:v>
                </c:pt>
                <c:pt idx="2486">
                  <c:v>2.4870549999999998</c:v>
                </c:pt>
                <c:pt idx="2487">
                  <c:v>2.4880550000000001</c:v>
                </c:pt>
                <c:pt idx="2488">
                  <c:v>2.489055</c:v>
                </c:pt>
                <c:pt idx="2489">
                  <c:v>2.4900549999999999</c:v>
                </c:pt>
                <c:pt idx="2490">
                  <c:v>2.4910549999999998</c:v>
                </c:pt>
                <c:pt idx="2491">
                  <c:v>2.4920550000000001</c:v>
                </c:pt>
                <c:pt idx="2492">
                  <c:v>2.4930569999999999</c:v>
                </c:pt>
                <c:pt idx="2493">
                  <c:v>2.4940560000000001</c:v>
                </c:pt>
                <c:pt idx="2494">
                  <c:v>2.4950549999999998</c:v>
                </c:pt>
                <c:pt idx="2495">
                  <c:v>2.4960550000000001</c:v>
                </c:pt>
                <c:pt idx="2496">
                  <c:v>2.4970560000000002</c:v>
                </c:pt>
                <c:pt idx="2497">
                  <c:v>2.4980549999999999</c:v>
                </c:pt>
                <c:pt idx="2498">
                  <c:v>2.4990589999999999</c:v>
                </c:pt>
                <c:pt idx="2499">
                  <c:v>2.5000559999999998</c:v>
                </c:pt>
                <c:pt idx="2500">
                  <c:v>2.5010669999999999</c:v>
                </c:pt>
                <c:pt idx="2501">
                  <c:v>2.5020549999999999</c:v>
                </c:pt>
                <c:pt idx="2502">
                  <c:v>2.5030559999999999</c:v>
                </c:pt>
                <c:pt idx="2503">
                  <c:v>2.5040550000000001</c:v>
                </c:pt>
                <c:pt idx="2504">
                  <c:v>2.5050560000000002</c:v>
                </c:pt>
                <c:pt idx="2505">
                  <c:v>2.5060570000000002</c:v>
                </c:pt>
                <c:pt idx="2506">
                  <c:v>2.5070549999999998</c:v>
                </c:pt>
                <c:pt idx="2507">
                  <c:v>2.5080550000000001</c:v>
                </c:pt>
                <c:pt idx="2508">
                  <c:v>2.5090560000000002</c:v>
                </c:pt>
                <c:pt idx="2509">
                  <c:v>2.5100549999999999</c:v>
                </c:pt>
                <c:pt idx="2510">
                  <c:v>2.5110549999999998</c:v>
                </c:pt>
                <c:pt idx="2511">
                  <c:v>2.5120550000000001</c:v>
                </c:pt>
                <c:pt idx="2512">
                  <c:v>2.5130569999999999</c:v>
                </c:pt>
                <c:pt idx="2513">
                  <c:v>2.5140560000000001</c:v>
                </c:pt>
                <c:pt idx="2514">
                  <c:v>2.515056</c:v>
                </c:pt>
                <c:pt idx="2515">
                  <c:v>2.5160550000000002</c:v>
                </c:pt>
                <c:pt idx="2516">
                  <c:v>2.5170560000000002</c:v>
                </c:pt>
                <c:pt idx="2517">
                  <c:v>2.5180560000000001</c:v>
                </c:pt>
                <c:pt idx="2518">
                  <c:v>2.5190549999999998</c:v>
                </c:pt>
                <c:pt idx="2519">
                  <c:v>2.5200550000000002</c:v>
                </c:pt>
                <c:pt idx="2520">
                  <c:v>2.5210560000000002</c:v>
                </c:pt>
                <c:pt idx="2521">
                  <c:v>2.5220570000000002</c:v>
                </c:pt>
                <c:pt idx="2522">
                  <c:v>2.5230549999999998</c:v>
                </c:pt>
                <c:pt idx="2523">
                  <c:v>2.5240550000000002</c:v>
                </c:pt>
                <c:pt idx="2524">
                  <c:v>2.525055</c:v>
                </c:pt>
                <c:pt idx="2525">
                  <c:v>2.5260560000000001</c:v>
                </c:pt>
                <c:pt idx="2526">
                  <c:v>2.5270549999999998</c:v>
                </c:pt>
                <c:pt idx="2527">
                  <c:v>2.5280550000000002</c:v>
                </c:pt>
                <c:pt idx="2528">
                  <c:v>2.5290560000000002</c:v>
                </c:pt>
                <c:pt idx="2529">
                  <c:v>2.5300560000000001</c:v>
                </c:pt>
                <c:pt idx="2530">
                  <c:v>2.5310570000000001</c:v>
                </c:pt>
                <c:pt idx="2531">
                  <c:v>2.5320550000000002</c:v>
                </c:pt>
                <c:pt idx="2532">
                  <c:v>2.5330569999999999</c:v>
                </c:pt>
                <c:pt idx="2533">
                  <c:v>2.5340560000000001</c:v>
                </c:pt>
                <c:pt idx="2534">
                  <c:v>2.5350549999999998</c:v>
                </c:pt>
                <c:pt idx="2535">
                  <c:v>2.5360550000000002</c:v>
                </c:pt>
                <c:pt idx="2536">
                  <c:v>2.5370560000000002</c:v>
                </c:pt>
                <c:pt idx="2537">
                  <c:v>2.5380549999999999</c:v>
                </c:pt>
                <c:pt idx="2538">
                  <c:v>2.5390549999999998</c:v>
                </c:pt>
                <c:pt idx="2539">
                  <c:v>2.5400550000000002</c:v>
                </c:pt>
                <c:pt idx="2540">
                  <c:v>2.5410569999999999</c:v>
                </c:pt>
                <c:pt idx="2541">
                  <c:v>2.5420560000000001</c:v>
                </c:pt>
                <c:pt idx="2542">
                  <c:v>2.5430549999999998</c:v>
                </c:pt>
                <c:pt idx="2543">
                  <c:v>2.5440550000000002</c:v>
                </c:pt>
                <c:pt idx="2544">
                  <c:v>2.5450550000000001</c:v>
                </c:pt>
                <c:pt idx="2545">
                  <c:v>2.5460560000000001</c:v>
                </c:pt>
                <c:pt idx="2546">
                  <c:v>2.5470549999999998</c:v>
                </c:pt>
                <c:pt idx="2547">
                  <c:v>2.5480550000000002</c:v>
                </c:pt>
                <c:pt idx="2548">
                  <c:v>2.5490560000000002</c:v>
                </c:pt>
                <c:pt idx="2549">
                  <c:v>2.550055</c:v>
                </c:pt>
                <c:pt idx="2550">
                  <c:v>2.5510549999999999</c:v>
                </c:pt>
                <c:pt idx="2551">
                  <c:v>2.5520550000000002</c:v>
                </c:pt>
                <c:pt idx="2552">
                  <c:v>2.5530560000000002</c:v>
                </c:pt>
                <c:pt idx="2553">
                  <c:v>2.5540560000000001</c:v>
                </c:pt>
                <c:pt idx="2554">
                  <c:v>2.5550549999999999</c:v>
                </c:pt>
                <c:pt idx="2555">
                  <c:v>2.5560550000000002</c:v>
                </c:pt>
                <c:pt idx="2556">
                  <c:v>2.5570550000000001</c:v>
                </c:pt>
                <c:pt idx="2557">
                  <c:v>2.5580530000000001</c:v>
                </c:pt>
                <c:pt idx="2558">
                  <c:v>2.559053</c:v>
                </c:pt>
                <c:pt idx="2559">
                  <c:v>2.5600529999999999</c:v>
                </c:pt>
                <c:pt idx="2560">
                  <c:v>2.5610529999999998</c:v>
                </c:pt>
                <c:pt idx="2561">
                  <c:v>2.5620530000000001</c:v>
                </c:pt>
                <c:pt idx="2562">
                  <c:v>2.563053</c:v>
                </c:pt>
                <c:pt idx="2563">
                  <c:v>2.5640529999999999</c:v>
                </c:pt>
                <c:pt idx="2564">
                  <c:v>2.5650529999999998</c:v>
                </c:pt>
                <c:pt idx="2565">
                  <c:v>2.5660560000000001</c:v>
                </c:pt>
                <c:pt idx="2566">
                  <c:v>2.5670549999999999</c:v>
                </c:pt>
                <c:pt idx="2567">
                  <c:v>2.5680550000000002</c:v>
                </c:pt>
                <c:pt idx="2568">
                  <c:v>2.5690569999999999</c:v>
                </c:pt>
                <c:pt idx="2569">
                  <c:v>2.570055</c:v>
                </c:pt>
                <c:pt idx="2570">
                  <c:v>2.5710549999999999</c:v>
                </c:pt>
                <c:pt idx="2571">
                  <c:v>2.5720550000000002</c:v>
                </c:pt>
                <c:pt idx="2572">
                  <c:v>2.5730569999999999</c:v>
                </c:pt>
                <c:pt idx="2573">
                  <c:v>2.5740560000000001</c:v>
                </c:pt>
                <c:pt idx="2574">
                  <c:v>2.5750549999999999</c:v>
                </c:pt>
                <c:pt idx="2575">
                  <c:v>2.5760550000000002</c:v>
                </c:pt>
                <c:pt idx="2576">
                  <c:v>2.5770559999999998</c:v>
                </c:pt>
                <c:pt idx="2577">
                  <c:v>2.5780560000000001</c:v>
                </c:pt>
                <c:pt idx="2578">
                  <c:v>2.5790549999999999</c:v>
                </c:pt>
                <c:pt idx="2579">
                  <c:v>2.5800550000000002</c:v>
                </c:pt>
                <c:pt idx="2580">
                  <c:v>2.5810559999999998</c:v>
                </c:pt>
                <c:pt idx="2581">
                  <c:v>2.582055</c:v>
                </c:pt>
                <c:pt idx="2582">
                  <c:v>2.5830549999999999</c:v>
                </c:pt>
                <c:pt idx="2583">
                  <c:v>2.5840550000000002</c:v>
                </c:pt>
                <c:pt idx="2584">
                  <c:v>2.5850569999999999</c:v>
                </c:pt>
                <c:pt idx="2585">
                  <c:v>2.5860560000000001</c:v>
                </c:pt>
                <c:pt idx="2586">
                  <c:v>2.5870549999999999</c:v>
                </c:pt>
                <c:pt idx="2587">
                  <c:v>2.5880550000000002</c:v>
                </c:pt>
                <c:pt idx="2588">
                  <c:v>2.5890580000000001</c:v>
                </c:pt>
                <c:pt idx="2589">
                  <c:v>2.5900560000000001</c:v>
                </c:pt>
                <c:pt idx="2590">
                  <c:v>2.5910549999999999</c:v>
                </c:pt>
                <c:pt idx="2591">
                  <c:v>2.5920550000000002</c:v>
                </c:pt>
                <c:pt idx="2592">
                  <c:v>2.5930569999999999</c:v>
                </c:pt>
                <c:pt idx="2593">
                  <c:v>2.5940560000000001</c:v>
                </c:pt>
                <c:pt idx="2594">
                  <c:v>2.5950549999999999</c:v>
                </c:pt>
                <c:pt idx="2595">
                  <c:v>2.5960549999999998</c:v>
                </c:pt>
                <c:pt idx="2596">
                  <c:v>2.5970559999999998</c:v>
                </c:pt>
                <c:pt idx="2597">
                  <c:v>2.598055</c:v>
                </c:pt>
                <c:pt idx="2598">
                  <c:v>2.5990549999999999</c:v>
                </c:pt>
                <c:pt idx="2599">
                  <c:v>2.6000549999999998</c:v>
                </c:pt>
                <c:pt idx="2600">
                  <c:v>2.6010580000000001</c:v>
                </c:pt>
                <c:pt idx="2601">
                  <c:v>2.6020569999999998</c:v>
                </c:pt>
                <c:pt idx="2602">
                  <c:v>2.603056</c:v>
                </c:pt>
                <c:pt idx="2603">
                  <c:v>2.6040559999999999</c:v>
                </c:pt>
                <c:pt idx="2604">
                  <c:v>2.605057</c:v>
                </c:pt>
                <c:pt idx="2605">
                  <c:v>2.6060560000000002</c:v>
                </c:pt>
                <c:pt idx="2606">
                  <c:v>2.607056</c:v>
                </c:pt>
                <c:pt idx="2607">
                  <c:v>2.6080549999999998</c:v>
                </c:pt>
                <c:pt idx="2608">
                  <c:v>2.6090559999999998</c:v>
                </c:pt>
                <c:pt idx="2609">
                  <c:v>2.610055</c:v>
                </c:pt>
                <c:pt idx="2610">
                  <c:v>2.6110549999999999</c:v>
                </c:pt>
                <c:pt idx="2611">
                  <c:v>2.6120549999999998</c:v>
                </c:pt>
                <c:pt idx="2612">
                  <c:v>2.613057</c:v>
                </c:pt>
                <c:pt idx="2613">
                  <c:v>2.6140560000000002</c:v>
                </c:pt>
                <c:pt idx="2614">
                  <c:v>2.615056</c:v>
                </c:pt>
                <c:pt idx="2615">
                  <c:v>2.6160549999999998</c:v>
                </c:pt>
                <c:pt idx="2616">
                  <c:v>2.6170559999999998</c:v>
                </c:pt>
                <c:pt idx="2617">
                  <c:v>2.6180560000000002</c:v>
                </c:pt>
                <c:pt idx="2618">
                  <c:v>2.6190549999999999</c:v>
                </c:pt>
                <c:pt idx="2619">
                  <c:v>2.6200549999999998</c:v>
                </c:pt>
                <c:pt idx="2620">
                  <c:v>2.621057</c:v>
                </c:pt>
                <c:pt idx="2621">
                  <c:v>2.6220560000000002</c:v>
                </c:pt>
                <c:pt idx="2622">
                  <c:v>2.6230549999999999</c:v>
                </c:pt>
                <c:pt idx="2623">
                  <c:v>2.6240549999999998</c:v>
                </c:pt>
                <c:pt idx="2624">
                  <c:v>2.6250559999999998</c:v>
                </c:pt>
                <c:pt idx="2625">
                  <c:v>2.6260560000000002</c:v>
                </c:pt>
                <c:pt idx="2626">
                  <c:v>2.6270549999999999</c:v>
                </c:pt>
                <c:pt idx="2627">
                  <c:v>2.6280549999999998</c:v>
                </c:pt>
                <c:pt idx="2628">
                  <c:v>2.6290559999999998</c:v>
                </c:pt>
                <c:pt idx="2629">
                  <c:v>2.630055</c:v>
                </c:pt>
                <c:pt idx="2630">
                  <c:v>2.6310549999999999</c:v>
                </c:pt>
                <c:pt idx="2631">
                  <c:v>2.6320549999999998</c:v>
                </c:pt>
                <c:pt idx="2632">
                  <c:v>2.633057</c:v>
                </c:pt>
                <c:pt idx="2633">
                  <c:v>2.6340560000000002</c:v>
                </c:pt>
                <c:pt idx="2634">
                  <c:v>2.6350549999999999</c:v>
                </c:pt>
                <c:pt idx="2635">
                  <c:v>2.6360549999999998</c:v>
                </c:pt>
                <c:pt idx="2636">
                  <c:v>2.6370559999999998</c:v>
                </c:pt>
                <c:pt idx="2637">
                  <c:v>2.638055</c:v>
                </c:pt>
                <c:pt idx="2638">
                  <c:v>2.6390549999999999</c:v>
                </c:pt>
                <c:pt idx="2639">
                  <c:v>2.6400549999999998</c:v>
                </c:pt>
                <c:pt idx="2640">
                  <c:v>2.6410559999999998</c:v>
                </c:pt>
                <c:pt idx="2641">
                  <c:v>2.6420560000000002</c:v>
                </c:pt>
                <c:pt idx="2642">
                  <c:v>2.6430549999999999</c:v>
                </c:pt>
                <c:pt idx="2643">
                  <c:v>2.6440549999999998</c:v>
                </c:pt>
                <c:pt idx="2644">
                  <c:v>2.6450559999999999</c:v>
                </c:pt>
                <c:pt idx="2645">
                  <c:v>2.646055</c:v>
                </c:pt>
                <c:pt idx="2646">
                  <c:v>2.6470549999999999</c:v>
                </c:pt>
                <c:pt idx="2647">
                  <c:v>2.6480549999999998</c:v>
                </c:pt>
                <c:pt idx="2648">
                  <c:v>2.6490559999999999</c:v>
                </c:pt>
                <c:pt idx="2649">
                  <c:v>2.6500560000000002</c:v>
                </c:pt>
                <c:pt idx="2650">
                  <c:v>2.6510549999999999</c:v>
                </c:pt>
                <c:pt idx="2651">
                  <c:v>2.6520549999999998</c:v>
                </c:pt>
                <c:pt idx="2652">
                  <c:v>2.653057</c:v>
                </c:pt>
                <c:pt idx="2653">
                  <c:v>2.6540560000000002</c:v>
                </c:pt>
                <c:pt idx="2654">
                  <c:v>2.6550549999999999</c:v>
                </c:pt>
                <c:pt idx="2655">
                  <c:v>2.6560549999999998</c:v>
                </c:pt>
                <c:pt idx="2656">
                  <c:v>2.6570550000000002</c:v>
                </c:pt>
                <c:pt idx="2657">
                  <c:v>2.6580550000000001</c:v>
                </c:pt>
                <c:pt idx="2658">
                  <c:v>2.6590549999999999</c:v>
                </c:pt>
                <c:pt idx="2659">
                  <c:v>2.6600549999999998</c:v>
                </c:pt>
                <c:pt idx="2660">
                  <c:v>2.6610529999999999</c:v>
                </c:pt>
                <c:pt idx="2661">
                  <c:v>2.6620529999999998</c:v>
                </c:pt>
                <c:pt idx="2662">
                  <c:v>2.6630530000000001</c:v>
                </c:pt>
                <c:pt idx="2663">
                  <c:v>2.6640519999999999</c:v>
                </c:pt>
                <c:pt idx="2664">
                  <c:v>2.665054</c:v>
                </c:pt>
                <c:pt idx="2665">
                  <c:v>2.6660529999999998</c:v>
                </c:pt>
                <c:pt idx="2666">
                  <c:v>2.6670530000000001</c:v>
                </c:pt>
                <c:pt idx="2667">
                  <c:v>2.668053</c:v>
                </c:pt>
                <c:pt idx="2668">
                  <c:v>2.6690529999999999</c:v>
                </c:pt>
                <c:pt idx="2669">
                  <c:v>2.6700560000000002</c:v>
                </c:pt>
                <c:pt idx="2670">
                  <c:v>2.671055</c:v>
                </c:pt>
                <c:pt idx="2671">
                  <c:v>2.6720549999999998</c:v>
                </c:pt>
                <c:pt idx="2672">
                  <c:v>2.6730559999999999</c:v>
                </c:pt>
                <c:pt idx="2673">
                  <c:v>2.6740550000000001</c:v>
                </c:pt>
                <c:pt idx="2674">
                  <c:v>2.6750560000000001</c:v>
                </c:pt>
                <c:pt idx="2675">
                  <c:v>2.6760549999999999</c:v>
                </c:pt>
                <c:pt idx="2676">
                  <c:v>2.6770559999999999</c:v>
                </c:pt>
                <c:pt idx="2677">
                  <c:v>2.6780550000000001</c:v>
                </c:pt>
                <c:pt idx="2678">
                  <c:v>2.679055</c:v>
                </c:pt>
                <c:pt idx="2679">
                  <c:v>2.6800549999999999</c:v>
                </c:pt>
                <c:pt idx="2680">
                  <c:v>2.6810559999999999</c:v>
                </c:pt>
                <c:pt idx="2681">
                  <c:v>2.6820550000000001</c:v>
                </c:pt>
                <c:pt idx="2682">
                  <c:v>2.683055</c:v>
                </c:pt>
                <c:pt idx="2683">
                  <c:v>2.6840549999999999</c:v>
                </c:pt>
                <c:pt idx="2684">
                  <c:v>2.6850559999999999</c:v>
                </c:pt>
                <c:pt idx="2685">
                  <c:v>2.6860550000000001</c:v>
                </c:pt>
                <c:pt idx="2686">
                  <c:v>2.687055</c:v>
                </c:pt>
                <c:pt idx="2687">
                  <c:v>2.6880549999999999</c:v>
                </c:pt>
                <c:pt idx="2688">
                  <c:v>2.6890559999999999</c:v>
                </c:pt>
                <c:pt idx="2689">
                  <c:v>2.6900550000000001</c:v>
                </c:pt>
                <c:pt idx="2690">
                  <c:v>2.691055</c:v>
                </c:pt>
                <c:pt idx="2691">
                  <c:v>2.6920549999999999</c:v>
                </c:pt>
                <c:pt idx="2692">
                  <c:v>2.6930559999999999</c:v>
                </c:pt>
                <c:pt idx="2693">
                  <c:v>2.6940550000000001</c:v>
                </c:pt>
                <c:pt idx="2694">
                  <c:v>2.6950560000000001</c:v>
                </c:pt>
                <c:pt idx="2695">
                  <c:v>2.6960549999999999</c:v>
                </c:pt>
                <c:pt idx="2696">
                  <c:v>2.6970550000000002</c:v>
                </c:pt>
                <c:pt idx="2697">
                  <c:v>2.6980559999999998</c:v>
                </c:pt>
                <c:pt idx="2698">
                  <c:v>2.699055</c:v>
                </c:pt>
                <c:pt idx="2699">
                  <c:v>2.7000549999999999</c:v>
                </c:pt>
                <c:pt idx="2700">
                  <c:v>2.7010559999999999</c:v>
                </c:pt>
                <c:pt idx="2701">
                  <c:v>2.7020550000000001</c:v>
                </c:pt>
                <c:pt idx="2702">
                  <c:v>2.703055</c:v>
                </c:pt>
                <c:pt idx="2703">
                  <c:v>2.704059</c:v>
                </c:pt>
                <c:pt idx="2704">
                  <c:v>2.705063</c:v>
                </c:pt>
                <c:pt idx="2705">
                  <c:v>2.7060569999999999</c:v>
                </c:pt>
                <c:pt idx="2706">
                  <c:v>2.7070560000000001</c:v>
                </c:pt>
                <c:pt idx="2707">
                  <c:v>2.7080549999999999</c:v>
                </c:pt>
                <c:pt idx="2708">
                  <c:v>2.709057</c:v>
                </c:pt>
                <c:pt idx="2709">
                  <c:v>2.7100550000000001</c:v>
                </c:pt>
                <c:pt idx="2710">
                  <c:v>2.711055</c:v>
                </c:pt>
                <c:pt idx="2711">
                  <c:v>2.7120549999999999</c:v>
                </c:pt>
                <c:pt idx="2712">
                  <c:v>2.7130559999999999</c:v>
                </c:pt>
                <c:pt idx="2713">
                  <c:v>2.7140559999999998</c:v>
                </c:pt>
                <c:pt idx="2714">
                  <c:v>2.7150560000000001</c:v>
                </c:pt>
                <c:pt idx="2715">
                  <c:v>2.7160549999999999</c:v>
                </c:pt>
                <c:pt idx="2716">
                  <c:v>2.7170719999999999</c:v>
                </c:pt>
                <c:pt idx="2717">
                  <c:v>2.718067</c:v>
                </c:pt>
                <c:pt idx="2718">
                  <c:v>2.7190639999999999</c:v>
                </c:pt>
                <c:pt idx="2719">
                  <c:v>2.7200639999999998</c:v>
                </c:pt>
                <c:pt idx="2720">
                  <c:v>2.721066</c:v>
                </c:pt>
                <c:pt idx="2721">
                  <c:v>2.7220659999999999</c:v>
                </c:pt>
                <c:pt idx="2722">
                  <c:v>2.7230639999999999</c:v>
                </c:pt>
                <c:pt idx="2723">
                  <c:v>2.7240639999999998</c:v>
                </c:pt>
                <c:pt idx="2724">
                  <c:v>2.7250649999999998</c:v>
                </c:pt>
                <c:pt idx="2725">
                  <c:v>2.726064</c:v>
                </c:pt>
                <c:pt idx="2726">
                  <c:v>2.7270629999999998</c:v>
                </c:pt>
                <c:pt idx="2727">
                  <c:v>2.7280609999999998</c:v>
                </c:pt>
                <c:pt idx="2728">
                  <c:v>2.72906</c:v>
                </c:pt>
                <c:pt idx="2729">
                  <c:v>2.7300589999999998</c:v>
                </c:pt>
                <c:pt idx="2730">
                  <c:v>2.7310560000000002</c:v>
                </c:pt>
                <c:pt idx="2731">
                  <c:v>2.7320570000000002</c:v>
                </c:pt>
                <c:pt idx="2732">
                  <c:v>2.7330559999999999</c:v>
                </c:pt>
                <c:pt idx="2733">
                  <c:v>2.7340559999999998</c:v>
                </c:pt>
                <c:pt idx="2734">
                  <c:v>2.735055</c:v>
                </c:pt>
                <c:pt idx="2735">
                  <c:v>2.7360549999999999</c:v>
                </c:pt>
                <c:pt idx="2736">
                  <c:v>2.7370559999999999</c:v>
                </c:pt>
                <c:pt idx="2737">
                  <c:v>2.7380550000000001</c:v>
                </c:pt>
                <c:pt idx="2738">
                  <c:v>2.739055</c:v>
                </c:pt>
                <c:pt idx="2739">
                  <c:v>2.7400549999999999</c:v>
                </c:pt>
                <c:pt idx="2740">
                  <c:v>2.7410559999999999</c:v>
                </c:pt>
                <c:pt idx="2741">
                  <c:v>2.7420550000000001</c:v>
                </c:pt>
                <c:pt idx="2742">
                  <c:v>2.743055</c:v>
                </c:pt>
                <c:pt idx="2743">
                  <c:v>2.7440549999999999</c:v>
                </c:pt>
                <c:pt idx="2744">
                  <c:v>2.7450559999999999</c:v>
                </c:pt>
                <c:pt idx="2745">
                  <c:v>2.7460559999999998</c:v>
                </c:pt>
                <c:pt idx="2746">
                  <c:v>2.747055</c:v>
                </c:pt>
                <c:pt idx="2747">
                  <c:v>2.7480549999999999</c:v>
                </c:pt>
                <c:pt idx="2748">
                  <c:v>2.7490549999999998</c:v>
                </c:pt>
                <c:pt idx="2749">
                  <c:v>2.7500550000000001</c:v>
                </c:pt>
                <c:pt idx="2750">
                  <c:v>2.751055</c:v>
                </c:pt>
                <c:pt idx="2751">
                  <c:v>2.7520549999999999</c:v>
                </c:pt>
                <c:pt idx="2752">
                  <c:v>2.7530559999999999</c:v>
                </c:pt>
                <c:pt idx="2753">
                  <c:v>2.7540559999999998</c:v>
                </c:pt>
                <c:pt idx="2754">
                  <c:v>2.755055</c:v>
                </c:pt>
                <c:pt idx="2755">
                  <c:v>2.7560549999999999</c:v>
                </c:pt>
                <c:pt idx="2756">
                  <c:v>2.757056</c:v>
                </c:pt>
                <c:pt idx="2757">
                  <c:v>2.7580550000000001</c:v>
                </c:pt>
                <c:pt idx="2758">
                  <c:v>2.759055</c:v>
                </c:pt>
                <c:pt idx="2759">
                  <c:v>2.7600549999999999</c:v>
                </c:pt>
                <c:pt idx="2760">
                  <c:v>2.7610570000000001</c:v>
                </c:pt>
                <c:pt idx="2761">
                  <c:v>2.76207</c:v>
                </c:pt>
                <c:pt idx="2762">
                  <c:v>2.763058</c:v>
                </c:pt>
                <c:pt idx="2763">
                  <c:v>2.7640570000000002</c:v>
                </c:pt>
                <c:pt idx="2764">
                  <c:v>2.7650589999999999</c:v>
                </c:pt>
                <c:pt idx="2765">
                  <c:v>2.766054</c:v>
                </c:pt>
                <c:pt idx="2766">
                  <c:v>2.7670560000000002</c:v>
                </c:pt>
                <c:pt idx="2767">
                  <c:v>2.7680530000000001</c:v>
                </c:pt>
                <c:pt idx="2768">
                  <c:v>2.7690540000000001</c:v>
                </c:pt>
                <c:pt idx="2769">
                  <c:v>2.770054</c:v>
                </c:pt>
                <c:pt idx="2770">
                  <c:v>2.7710539999999999</c:v>
                </c:pt>
                <c:pt idx="2771">
                  <c:v>2.7720539999999998</c:v>
                </c:pt>
                <c:pt idx="2772">
                  <c:v>2.7730549999999998</c:v>
                </c:pt>
                <c:pt idx="2773">
                  <c:v>2.774054</c:v>
                </c:pt>
                <c:pt idx="2774">
                  <c:v>2.7750539999999999</c:v>
                </c:pt>
                <c:pt idx="2775">
                  <c:v>2.7760539999999998</c:v>
                </c:pt>
                <c:pt idx="2776">
                  <c:v>2.7770579999999998</c:v>
                </c:pt>
                <c:pt idx="2777">
                  <c:v>2.778057</c:v>
                </c:pt>
                <c:pt idx="2778">
                  <c:v>2.7790560000000002</c:v>
                </c:pt>
                <c:pt idx="2779">
                  <c:v>2.7800549999999999</c:v>
                </c:pt>
                <c:pt idx="2780">
                  <c:v>2.7810589999999999</c:v>
                </c:pt>
                <c:pt idx="2781">
                  <c:v>2.782057</c:v>
                </c:pt>
                <c:pt idx="2782">
                  <c:v>2.7830560000000002</c:v>
                </c:pt>
                <c:pt idx="2783">
                  <c:v>2.7840549999999999</c:v>
                </c:pt>
                <c:pt idx="2784">
                  <c:v>2.785056</c:v>
                </c:pt>
                <c:pt idx="2785">
                  <c:v>2.7860559999999999</c:v>
                </c:pt>
                <c:pt idx="2786">
                  <c:v>2.7870560000000002</c:v>
                </c:pt>
                <c:pt idx="2787">
                  <c:v>2.7880560000000001</c:v>
                </c:pt>
                <c:pt idx="2788">
                  <c:v>2.789056</c:v>
                </c:pt>
                <c:pt idx="2789">
                  <c:v>2.7900559999999999</c:v>
                </c:pt>
                <c:pt idx="2790">
                  <c:v>2.7910560000000002</c:v>
                </c:pt>
                <c:pt idx="2791">
                  <c:v>2.7920560000000001</c:v>
                </c:pt>
                <c:pt idx="2792">
                  <c:v>2.793056</c:v>
                </c:pt>
                <c:pt idx="2793">
                  <c:v>2.7940559999999999</c:v>
                </c:pt>
                <c:pt idx="2794">
                  <c:v>2.7950560000000002</c:v>
                </c:pt>
                <c:pt idx="2795">
                  <c:v>2.7960560000000001</c:v>
                </c:pt>
                <c:pt idx="2796">
                  <c:v>2.797056</c:v>
                </c:pt>
                <c:pt idx="2797">
                  <c:v>2.7980559999999999</c:v>
                </c:pt>
                <c:pt idx="2798">
                  <c:v>2.7990560000000002</c:v>
                </c:pt>
                <c:pt idx="2799">
                  <c:v>2.8000560000000001</c:v>
                </c:pt>
                <c:pt idx="2800">
                  <c:v>2.801056</c:v>
                </c:pt>
                <c:pt idx="2801">
                  <c:v>2.8020559999999999</c:v>
                </c:pt>
                <c:pt idx="2802">
                  <c:v>2.8030550000000001</c:v>
                </c:pt>
                <c:pt idx="2803">
                  <c:v>2.8040560000000001</c:v>
                </c:pt>
                <c:pt idx="2804">
                  <c:v>2.805056</c:v>
                </c:pt>
                <c:pt idx="2805">
                  <c:v>2.80606</c:v>
                </c:pt>
                <c:pt idx="2806">
                  <c:v>2.8070569999999999</c:v>
                </c:pt>
                <c:pt idx="2807">
                  <c:v>2.8080560000000001</c:v>
                </c:pt>
                <c:pt idx="2808">
                  <c:v>2.8090570000000001</c:v>
                </c:pt>
                <c:pt idx="2809">
                  <c:v>2.8100559999999999</c:v>
                </c:pt>
                <c:pt idx="2810">
                  <c:v>2.8110560000000002</c:v>
                </c:pt>
                <c:pt idx="2811">
                  <c:v>2.8120560000000001</c:v>
                </c:pt>
                <c:pt idx="2812">
                  <c:v>2.8130570000000001</c:v>
                </c:pt>
                <c:pt idx="2813">
                  <c:v>2.8140559999999999</c:v>
                </c:pt>
                <c:pt idx="2814">
                  <c:v>2.8150569999999999</c:v>
                </c:pt>
                <c:pt idx="2815">
                  <c:v>2.816055</c:v>
                </c:pt>
                <c:pt idx="2816">
                  <c:v>2.8170570000000001</c:v>
                </c:pt>
                <c:pt idx="2817">
                  <c:v>2.8180550000000002</c:v>
                </c:pt>
                <c:pt idx="2818">
                  <c:v>2.8190550000000001</c:v>
                </c:pt>
                <c:pt idx="2819">
                  <c:v>2.820055</c:v>
                </c:pt>
                <c:pt idx="2820">
                  <c:v>2.821056</c:v>
                </c:pt>
                <c:pt idx="2821">
                  <c:v>2.8220559999999999</c:v>
                </c:pt>
                <c:pt idx="2822">
                  <c:v>2.8230559999999998</c:v>
                </c:pt>
                <c:pt idx="2823">
                  <c:v>2.824055</c:v>
                </c:pt>
                <c:pt idx="2824">
                  <c:v>2.825056</c:v>
                </c:pt>
                <c:pt idx="2825">
                  <c:v>2.8260559999999999</c:v>
                </c:pt>
                <c:pt idx="2826">
                  <c:v>2.8270550000000001</c:v>
                </c:pt>
                <c:pt idx="2827">
                  <c:v>2.828055</c:v>
                </c:pt>
                <c:pt idx="2828">
                  <c:v>2.829056</c:v>
                </c:pt>
                <c:pt idx="2829">
                  <c:v>2.8300550000000002</c:v>
                </c:pt>
                <c:pt idx="2830">
                  <c:v>2.8310550000000001</c:v>
                </c:pt>
                <c:pt idx="2831">
                  <c:v>2.832055</c:v>
                </c:pt>
                <c:pt idx="2832">
                  <c:v>2.833056</c:v>
                </c:pt>
                <c:pt idx="2833">
                  <c:v>2.8340550000000002</c:v>
                </c:pt>
                <c:pt idx="2834">
                  <c:v>2.8350559999999998</c:v>
                </c:pt>
                <c:pt idx="2835">
                  <c:v>2.836055</c:v>
                </c:pt>
                <c:pt idx="2836">
                  <c:v>2.837056</c:v>
                </c:pt>
                <c:pt idx="2837">
                  <c:v>2.8380550000000002</c:v>
                </c:pt>
                <c:pt idx="2838">
                  <c:v>2.8390550000000001</c:v>
                </c:pt>
                <c:pt idx="2839">
                  <c:v>2.840055</c:v>
                </c:pt>
                <c:pt idx="2840">
                  <c:v>2.8410549999999999</c:v>
                </c:pt>
                <c:pt idx="2841">
                  <c:v>2.8420559999999999</c:v>
                </c:pt>
                <c:pt idx="2842">
                  <c:v>2.8430550000000001</c:v>
                </c:pt>
                <c:pt idx="2843">
                  <c:v>2.844055</c:v>
                </c:pt>
                <c:pt idx="2844">
                  <c:v>2.8450579999999999</c:v>
                </c:pt>
                <c:pt idx="2845">
                  <c:v>2.8460559999999999</c:v>
                </c:pt>
                <c:pt idx="2846">
                  <c:v>2.8470550000000001</c:v>
                </c:pt>
                <c:pt idx="2847">
                  <c:v>2.848055</c:v>
                </c:pt>
                <c:pt idx="2848">
                  <c:v>2.8490570000000002</c:v>
                </c:pt>
                <c:pt idx="2849">
                  <c:v>2.8500549999999998</c:v>
                </c:pt>
                <c:pt idx="2850">
                  <c:v>2.8510550000000001</c:v>
                </c:pt>
                <c:pt idx="2851">
                  <c:v>2.852055</c:v>
                </c:pt>
                <c:pt idx="2852">
                  <c:v>2.853056</c:v>
                </c:pt>
                <c:pt idx="2853">
                  <c:v>2.8540549999999998</c:v>
                </c:pt>
                <c:pt idx="2854">
                  <c:v>2.8550559999999998</c:v>
                </c:pt>
                <c:pt idx="2855">
                  <c:v>2.856055</c:v>
                </c:pt>
                <c:pt idx="2856">
                  <c:v>2.857056</c:v>
                </c:pt>
                <c:pt idx="2857">
                  <c:v>2.8580559999999999</c:v>
                </c:pt>
                <c:pt idx="2858">
                  <c:v>2.8590550000000001</c:v>
                </c:pt>
                <c:pt idx="2859">
                  <c:v>2.860055</c:v>
                </c:pt>
                <c:pt idx="2860">
                  <c:v>2.8610549999999999</c:v>
                </c:pt>
                <c:pt idx="2861">
                  <c:v>2.8620549999999998</c:v>
                </c:pt>
                <c:pt idx="2862">
                  <c:v>2.8630550000000001</c:v>
                </c:pt>
                <c:pt idx="2863">
                  <c:v>2.864055</c:v>
                </c:pt>
                <c:pt idx="2864">
                  <c:v>2.865056</c:v>
                </c:pt>
                <c:pt idx="2865">
                  <c:v>2.8660549999999998</c:v>
                </c:pt>
                <c:pt idx="2866">
                  <c:v>2.8670550000000001</c:v>
                </c:pt>
                <c:pt idx="2867">
                  <c:v>2.868055</c:v>
                </c:pt>
                <c:pt idx="2868">
                  <c:v>2.8690549999999999</c:v>
                </c:pt>
                <c:pt idx="2869">
                  <c:v>2.870053</c:v>
                </c:pt>
                <c:pt idx="2870">
                  <c:v>2.8710529999999999</c:v>
                </c:pt>
                <c:pt idx="2871">
                  <c:v>2.872052</c:v>
                </c:pt>
                <c:pt idx="2872">
                  <c:v>2.8730540000000002</c:v>
                </c:pt>
                <c:pt idx="2873">
                  <c:v>2.874053</c:v>
                </c:pt>
                <c:pt idx="2874">
                  <c:v>2.8750529999999999</c:v>
                </c:pt>
                <c:pt idx="2875">
                  <c:v>2.8760530000000002</c:v>
                </c:pt>
                <c:pt idx="2876">
                  <c:v>2.8770530000000001</c:v>
                </c:pt>
                <c:pt idx="2877">
                  <c:v>2.878053</c:v>
                </c:pt>
                <c:pt idx="2878">
                  <c:v>2.8790559999999998</c:v>
                </c:pt>
                <c:pt idx="2879">
                  <c:v>2.880055</c:v>
                </c:pt>
                <c:pt idx="2880">
                  <c:v>2.8810560000000001</c:v>
                </c:pt>
                <c:pt idx="2881">
                  <c:v>2.8820549999999998</c:v>
                </c:pt>
                <c:pt idx="2882">
                  <c:v>2.8830550000000001</c:v>
                </c:pt>
                <c:pt idx="2883">
                  <c:v>2.884055</c:v>
                </c:pt>
                <c:pt idx="2884">
                  <c:v>2.8850560000000001</c:v>
                </c:pt>
                <c:pt idx="2885">
                  <c:v>2.886056</c:v>
                </c:pt>
                <c:pt idx="2886">
                  <c:v>2.8870550000000001</c:v>
                </c:pt>
                <c:pt idx="2887">
                  <c:v>2.888055</c:v>
                </c:pt>
                <c:pt idx="2888">
                  <c:v>2.8890560000000001</c:v>
                </c:pt>
                <c:pt idx="2889">
                  <c:v>2.890056</c:v>
                </c:pt>
                <c:pt idx="2890">
                  <c:v>2.8910550000000002</c:v>
                </c:pt>
                <c:pt idx="2891">
                  <c:v>2.892055</c:v>
                </c:pt>
                <c:pt idx="2892">
                  <c:v>2.8930560000000001</c:v>
                </c:pt>
                <c:pt idx="2893">
                  <c:v>2.8940549999999998</c:v>
                </c:pt>
                <c:pt idx="2894">
                  <c:v>2.8950550000000002</c:v>
                </c:pt>
                <c:pt idx="2895">
                  <c:v>2.896055</c:v>
                </c:pt>
                <c:pt idx="2896">
                  <c:v>2.8970560000000001</c:v>
                </c:pt>
                <c:pt idx="2897">
                  <c:v>2.898056</c:v>
                </c:pt>
                <c:pt idx="2898">
                  <c:v>2.8990550000000002</c:v>
                </c:pt>
                <c:pt idx="2899">
                  <c:v>2.900055</c:v>
                </c:pt>
                <c:pt idx="2900">
                  <c:v>2.9010560000000001</c:v>
                </c:pt>
                <c:pt idx="2901">
                  <c:v>2.9020549999999998</c:v>
                </c:pt>
                <c:pt idx="2902">
                  <c:v>2.9030550000000002</c:v>
                </c:pt>
                <c:pt idx="2903">
                  <c:v>2.9040550000000001</c:v>
                </c:pt>
                <c:pt idx="2904">
                  <c:v>2.9050560000000001</c:v>
                </c:pt>
                <c:pt idx="2905">
                  <c:v>2.906056</c:v>
                </c:pt>
                <c:pt idx="2906">
                  <c:v>2.9070559999999999</c:v>
                </c:pt>
                <c:pt idx="2907">
                  <c:v>2.9080590000000002</c:v>
                </c:pt>
                <c:pt idx="2908">
                  <c:v>2.9090560000000001</c:v>
                </c:pt>
                <c:pt idx="2909">
                  <c:v>2.9100549999999998</c:v>
                </c:pt>
                <c:pt idx="2910">
                  <c:v>2.9110550000000002</c:v>
                </c:pt>
                <c:pt idx="2911">
                  <c:v>2.9120550000000001</c:v>
                </c:pt>
                <c:pt idx="2912">
                  <c:v>2.9130569999999998</c:v>
                </c:pt>
                <c:pt idx="2913">
                  <c:v>2.9140549999999998</c:v>
                </c:pt>
                <c:pt idx="2914">
                  <c:v>2.9150559999999999</c:v>
                </c:pt>
                <c:pt idx="2915">
                  <c:v>2.9160550000000001</c:v>
                </c:pt>
                <c:pt idx="2916">
                  <c:v>2.9170560000000001</c:v>
                </c:pt>
                <c:pt idx="2917">
                  <c:v>2.9180549999999998</c:v>
                </c:pt>
                <c:pt idx="2918">
                  <c:v>2.9190550000000002</c:v>
                </c:pt>
                <c:pt idx="2919">
                  <c:v>2.9200550000000001</c:v>
                </c:pt>
                <c:pt idx="2920">
                  <c:v>2.9210560000000001</c:v>
                </c:pt>
                <c:pt idx="2921">
                  <c:v>2.922056</c:v>
                </c:pt>
                <c:pt idx="2922">
                  <c:v>2.9230559999999999</c:v>
                </c:pt>
                <c:pt idx="2923">
                  <c:v>2.9240550000000001</c:v>
                </c:pt>
                <c:pt idx="2924">
                  <c:v>2.9250560000000001</c:v>
                </c:pt>
                <c:pt idx="2925">
                  <c:v>2.9260549999999999</c:v>
                </c:pt>
                <c:pt idx="2926">
                  <c:v>2.9270550000000002</c:v>
                </c:pt>
                <c:pt idx="2927">
                  <c:v>2.9280550000000001</c:v>
                </c:pt>
                <c:pt idx="2928">
                  <c:v>2.9290569999999998</c:v>
                </c:pt>
                <c:pt idx="2929">
                  <c:v>2.9300549999999999</c:v>
                </c:pt>
                <c:pt idx="2930">
                  <c:v>2.9310550000000002</c:v>
                </c:pt>
                <c:pt idx="2931">
                  <c:v>2.9320550000000001</c:v>
                </c:pt>
                <c:pt idx="2932">
                  <c:v>2.9330560000000001</c:v>
                </c:pt>
                <c:pt idx="2933">
                  <c:v>2.9340549999999999</c:v>
                </c:pt>
                <c:pt idx="2934">
                  <c:v>2.9350550000000002</c:v>
                </c:pt>
                <c:pt idx="2935">
                  <c:v>2.9360560000000002</c:v>
                </c:pt>
                <c:pt idx="2936">
                  <c:v>2.937055</c:v>
                </c:pt>
                <c:pt idx="2937">
                  <c:v>2.938056</c:v>
                </c:pt>
                <c:pt idx="2938">
                  <c:v>2.9390550000000002</c:v>
                </c:pt>
                <c:pt idx="2939">
                  <c:v>2.9400550000000001</c:v>
                </c:pt>
                <c:pt idx="2940">
                  <c:v>2.9410560000000001</c:v>
                </c:pt>
                <c:pt idx="2941">
                  <c:v>2.942056</c:v>
                </c:pt>
                <c:pt idx="2942">
                  <c:v>2.9430550000000002</c:v>
                </c:pt>
                <c:pt idx="2943">
                  <c:v>2.9440550000000001</c:v>
                </c:pt>
                <c:pt idx="2944">
                  <c:v>2.9450560000000001</c:v>
                </c:pt>
                <c:pt idx="2945">
                  <c:v>2.9460549999999999</c:v>
                </c:pt>
                <c:pt idx="2946">
                  <c:v>2.9470550000000002</c:v>
                </c:pt>
                <c:pt idx="2947">
                  <c:v>2.9480550000000001</c:v>
                </c:pt>
                <c:pt idx="2948">
                  <c:v>2.9490560000000001</c:v>
                </c:pt>
                <c:pt idx="2949">
                  <c:v>2.9500549999999999</c:v>
                </c:pt>
                <c:pt idx="2950">
                  <c:v>2.9510550000000002</c:v>
                </c:pt>
                <c:pt idx="2951">
                  <c:v>2.9520550000000001</c:v>
                </c:pt>
                <c:pt idx="2952">
                  <c:v>2.9530560000000001</c:v>
                </c:pt>
                <c:pt idx="2953">
                  <c:v>2.9540549999999999</c:v>
                </c:pt>
                <c:pt idx="2954">
                  <c:v>2.9550550000000002</c:v>
                </c:pt>
                <c:pt idx="2955">
                  <c:v>2.9560559999999998</c:v>
                </c:pt>
                <c:pt idx="2956">
                  <c:v>2.957055</c:v>
                </c:pt>
                <c:pt idx="2957">
                  <c:v>2.9580549999999999</c:v>
                </c:pt>
                <c:pt idx="2958">
                  <c:v>2.9590550000000002</c:v>
                </c:pt>
                <c:pt idx="2959">
                  <c:v>2.9600550000000001</c:v>
                </c:pt>
                <c:pt idx="2960">
                  <c:v>2.9610560000000001</c:v>
                </c:pt>
                <c:pt idx="2961">
                  <c:v>2.9620549999999999</c:v>
                </c:pt>
                <c:pt idx="2962">
                  <c:v>2.9630550000000002</c:v>
                </c:pt>
                <c:pt idx="2963">
                  <c:v>2.9640550000000001</c:v>
                </c:pt>
                <c:pt idx="2964">
                  <c:v>2.9650560000000001</c:v>
                </c:pt>
                <c:pt idx="2965">
                  <c:v>2.9660549999999999</c:v>
                </c:pt>
                <c:pt idx="2966">
                  <c:v>2.9670559999999999</c:v>
                </c:pt>
                <c:pt idx="2967">
                  <c:v>2.9680550000000001</c:v>
                </c:pt>
                <c:pt idx="2968">
                  <c:v>2.9690560000000001</c:v>
                </c:pt>
                <c:pt idx="2969">
                  <c:v>2.9700549999999999</c:v>
                </c:pt>
                <c:pt idx="2970">
                  <c:v>2.9710559999999999</c:v>
                </c:pt>
                <c:pt idx="2971">
                  <c:v>2.9720550000000001</c:v>
                </c:pt>
                <c:pt idx="2972">
                  <c:v>2.973055</c:v>
                </c:pt>
                <c:pt idx="2973">
                  <c:v>2.9740530000000001</c:v>
                </c:pt>
                <c:pt idx="2974">
                  <c:v>2.9750529999999999</c:v>
                </c:pt>
                <c:pt idx="2975">
                  <c:v>2.9760520000000001</c:v>
                </c:pt>
                <c:pt idx="2976">
                  <c:v>2.9770530000000002</c:v>
                </c:pt>
                <c:pt idx="2977">
                  <c:v>2.9780530000000001</c:v>
                </c:pt>
                <c:pt idx="2978">
                  <c:v>2.979053</c:v>
                </c:pt>
                <c:pt idx="2979">
                  <c:v>2.9800529999999998</c:v>
                </c:pt>
                <c:pt idx="2980">
                  <c:v>2.9810530000000002</c:v>
                </c:pt>
                <c:pt idx="2981">
                  <c:v>2.9820530000000001</c:v>
                </c:pt>
                <c:pt idx="2982">
                  <c:v>2.9830559999999999</c:v>
                </c:pt>
                <c:pt idx="2983">
                  <c:v>2.9840559999999998</c:v>
                </c:pt>
                <c:pt idx="2984">
                  <c:v>2.9850569999999998</c:v>
                </c:pt>
                <c:pt idx="2985">
                  <c:v>2.9860549999999999</c:v>
                </c:pt>
                <c:pt idx="2986">
                  <c:v>2.9870559999999999</c:v>
                </c:pt>
                <c:pt idx="2987">
                  <c:v>2.9880550000000001</c:v>
                </c:pt>
                <c:pt idx="2988">
                  <c:v>2.9890560000000002</c:v>
                </c:pt>
                <c:pt idx="2989">
                  <c:v>2.990062</c:v>
                </c:pt>
                <c:pt idx="2990">
                  <c:v>2.9910559999999999</c:v>
                </c:pt>
                <c:pt idx="2991">
                  <c:v>2.9920550000000001</c:v>
                </c:pt>
                <c:pt idx="2992">
                  <c:v>2.9930560000000002</c:v>
                </c:pt>
                <c:pt idx="2993">
                  <c:v>2.9940549999999999</c:v>
                </c:pt>
                <c:pt idx="2994">
                  <c:v>2.9950559999999999</c:v>
                </c:pt>
                <c:pt idx="2995">
                  <c:v>2.9960550000000001</c:v>
                </c:pt>
                <c:pt idx="2996">
                  <c:v>2.9970560000000002</c:v>
                </c:pt>
                <c:pt idx="2997">
                  <c:v>2.9980549999999999</c:v>
                </c:pt>
                <c:pt idx="2998">
                  <c:v>2.9990549999999998</c:v>
                </c:pt>
                <c:pt idx="2999">
                  <c:v>3.0000550000000001</c:v>
                </c:pt>
                <c:pt idx="3000">
                  <c:v>3.0010560000000002</c:v>
                </c:pt>
                <c:pt idx="3001">
                  <c:v>3.0020560000000001</c:v>
                </c:pt>
                <c:pt idx="3002">
                  <c:v>3.0030570000000001</c:v>
                </c:pt>
                <c:pt idx="3003">
                  <c:v>3.0040559999999998</c:v>
                </c:pt>
                <c:pt idx="3004">
                  <c:v>3.005058</c:v>
                </c:pt>
                <c:pt idx="3005">
                  <c:v>3.0060560000000001</c:v>
                </c:pt>
                <c:pt idx="3006">
                  <c:v>3.007056</c:v>
                </c:pt>
                <c:pt idx="3007">
                  <c:v>3.008057</c:v>
                </c:pt>
                <c:pt idx="3008">
                  <c:v>3.0090569999999999</c:v>
                </c:pt>
                <c:pt idx="3009">
                  <c:v>3.0100560000000001</c:v>
                </c:pt>
                <c:pt idx="3010">
                  <c:v>3.0110570000000001</c:v>
                </c:pt>
                <c:pt idx="3011">
                  <c:v>3.012057</c:v>
                </c:pt>
                <c:pt idx="3012">
                  <c:v>3.0130569999999999</c:v>
                </c:pt>
                <c:pt idx="3013">
                  <c:v>3.0140560000000001</c:v>
                </c:pt>
                <c:pt idx="3014">
                  <c:v>3.0150570000000001</c:v>
                </c:pt>
                <c:pt idx="3015">
                  <c:v>3.0160559999999998</c:v>
                </c:pt>
                <c:pt idx="3016">
                  <c:v>3.0170569999999999</c:v>
                </c:pt>
                <c:pt idx="3017">
                  <c:v>3.0180560000000001</c:v>
                </c:pt>
                <c:pt idx="3018">
                  <c:v>3.019056</c:v>
                </c:pt>
                <c:pt idx="3019">
                  <c:v>3.0200559999999999</c:v>
                </c:pt>
                <c:pt idx="3020">
                  <c:v>3.0210569999999999</c:v>
                </c:pt>
                <c:pt idx="3021">
                  <c:v>3.0220549999999999</c:v>
                </c:pt>
                <c:pt idx="3022">
                  <c:v>3.0230549999999998</c:v>
                </c:pt>
                <c:pt idx="3023">
                  <c:v>3.0240550000000002</c:v>
                </c:pt>
                <c:pt idx="3024">
                  <c:v>3.0250560000000002</c:v>
                </c:pt>
                <c:pt idx="3025">
                  <c:v>3.0260549999999999</c:v>
                </c:pt>
                <c:pt idx="3026">
                  <c:v>3.0270549999999998</c:v>
                </c:pt>
                <c:pt idx="3027">
                  <c:v>3.0280550000000002</c:v>
                </c:pt>
                <c:pt idx="3028">
                  <c:v>3.0290569999999999</c:v>
                </c:pt>
                <c:pt idx="3029">
                  <c:v>3.0300549999999999</c:v>
                </c:pt>
                <c:pt idx="3030">
                  <c:v>3.0310540000000001</c:v>
                </c:pt>
                <c:pt idx="3031">
                  <c:v>3.0320520000000002</c:v>
                </c:pt>
                <c:pt idx="3032">
                  <c:v>3.0330530000000002</c:v>
                </c:pt>
                <c:pt idx="3033">
                  <c:v>3.0340549999999999</c:v>
                </c:pt>
                <c:pt idx="3034">
                  <c:v>3.035053</c:v>
                </c:pt>
                <c:pt idx="3035">
                  <c:v>3.0360520000000002</c:v>
                </c:pt>
                <c:pt idx="3036">
                  <c:v>3.0370529999999998</c:v>
                </c:pt>
                <c:pt idx="3037">
                  <c:v>3.0380530000000001</c:v>
                </c:pt>
                <c:pt idx="3038">
                  <c:v>3.039053</c:v>
                </c:pt>
                <c:pt idx="3039">
                  <c:v>3.0400559999999999</c:v>
                </c:pt>
                <c:pt idx="3040">
                  <c:v>3.0410569999999999</c:v>
                </c:pt>
                <c:pt idx="3041">
                  <c:v>3.042055</c:v>
                </c:pt>
                <c:pt idx="3042">
                  <c:v>3.0430549999999998</c:v>
                </c:pt>
                <c:pt idx="3043">
                  <c:v>3.0440550000000002</c:v>
                </c:pt>
                <c:pt idx="3044">
                  <c:v>3.0450569999999999</c:v>
                </c:pt>
                <c:pt idx="3045">
                  <c:v>3.046055</c:v>
                </c:pt>
                <c:pt idx="3046">
                  <c:v>3.047056</c:v>
                </c:pt>
                <c:pt idx="3047">
                  <c:v>3.0480550000000002</c:v>
                </c:pt>
                <c:pt idx="3048">
                  <c:v>3.0490560000000002</c:v>
                </c:pt>
                <c:pt idx="3049">
                  <c:v>3.050055</c:v>
                </c:pt>
                <c:pt idx="3050">
                  <c:v>3.0510549999999999</c:v>
                </c:pt>
                <c:pt idx="3051">
                  <c:v>3.0520550000000002</c:v>
                </c:pt>
                <c:pt idx="3052">
                  <c:v>3.0530550000000001</c:v>
                </c:pt>
                <c:pt idx="3053">
                  <c:v>3.054055</c:v>
                </c:pt>
                <c:pt idx="3054">
                  <c:v>3.055056</c:v>
                </c:pt>
                <c:pt idx="3055">
                  <c:v>3.0560550000000002</c:v>
                </c:pt>
                <c:pt idx="3056">
                  <c:v>3.0570569999999999</c:v>
                </c:pt>
                <c:pt idx="3057">
                  <c:v>3.058055</c:v>
                </c:pt>
                <c:pt idx="3058">
                  <c:v>3.0590549999999999</c:v>
                </c:pt>
                <c:pt idx="3059">
                  <c:v>3.0600550000000002</c:v>
                </c:pt>
                <c:pt idx="3060">
                  <c:v>3.0610560000000002</c:v>
                </c:pt>
                <c:pt idx="3061">
                  <c:v>3.0620560000000001</c:v>
                </c:pt>
                <c:pt idx="3062">
                  <c:v>3.0630549999999999</c:v>
                </c:pt>
                <c:pt idx="3063">
                  <c:v>3.0640550000000002</c:v>
                </c:pt>
                <c:pt idx="3064">
                  <c:v>3.0650559999999998</c:v>
                </c:pt>
                <c:pt idx="3065">
                  <c:v>3.066055</c:v>
                </c:pt>
                <c:pt idx="3066">
                  <c:v>3.067056</c:v>
                </c:pt>
                <c:pt idx="3067">
                  <c:v>3.0680550000000002</c:v>
                </c:pt>
                <c:pt idx="3068">
                  <c:v>3.0690539999999999</c:v>
                </c:pt>
                <c:pt idx="3069">
                  <c:v>3.0700530000000001</c:v>
                </c:pt>
                <c:pt idx="3070">
                  <c:v>3.0710540000000002</c:v>
                </c:pt>
                <c:pt idx="3071">
                  <c:v>3.0720519999999998</c:v>
                </c:pt>
                <c:pt idx="3072">
                  <c:v>3.0730529999999998</c:v>
                </c:pt>
                <c:pt idx="3073">
                  <c:v>3.0740530000000001</c:v>
                </c:pt>
                <c:pt idx="3074">
                  <c:v>3.075053</c:v>
                </c:pt>
                <c:pt idx="3075">
                  <c:v>3.0760529999999999</c:v>
                </c:pt>
                <c:pt idx="3076">
                  <c:v>3.077054</c:v>
                </c:pt>
                <c:pt idx="3077">
                  <c:v>3.0780530000000002</c:v>
                </c:pt>
                <c:pt idx="3078">
                  <c:v>3.079056</c:v>
                </c:pt>
                <c:pt idx="3079">
                  <c:v>3.0800550000000002</c:v>
                </c:pt>
                <c:pt idx="3080">
                  <c:v>3.0810590000000002</c:v>
                </c:pt>
                <c:pt idx="3081">
                  <c:v>3.0820560000000001</c:v>
                </c:pt>
                <c:pt idx="3082">
                  <c:v>3.083056</c:v>
                </c:pt>
                <c:pt idx="3083">
                  <c:v>3.0840550000000002</c:v>
                </c:pt>
                <c:pt idx="3084">
                  <c:v>3.0850559999999998</c:v>
                </c:pt>
                <c:pt idx="3085">
                  <c:v>3.086055</c:v>
                </c:pt>
                <c:pt idx="3086">
                  <c:v>3.0870540000000002</c:v>
                </c:pt>
                <c:pt idx="3087">
                  <c:v>3.0880519999999998</c:v>
                </c:pt>
                <c:pt idx="3088">
                  <c:v>3.0890529999999998</c:v>
                </c:pt>
                <c:pt idx="3089">
                  <c:v>3.0900539999999999</c:v>
                </c:pt>
                <c:pt idx="3090">
                  <c:v>3.0910519999999999</c:v>
                </c:pt>
                <c:pt idx="3091">
                  <c:v>3.0920519999999998</c:v>
                </c:pt>
                <c:pt idx="3092">
                  <c:v>3.0930529999999998</c:v>
                </c:pt>
                <c:pt idx="3093">
                  <c:v>3.0940530000000002</c:v>
                </c:pt>
                <c:pt idx="3094">
                  <c:v>3.0950530000000001</c:v>
                </c:pt>
                <c:pt idx="3095">
                  <c:v>3.0960559999999999</c:v>
                </c:pt>
                <c:pt idx="3096">
                  <c:v>3.097054</c:v>
                </c:pt>
                <c:pt idx="3097">
                  <c:v>3.0980530000000002</c:v>
                </c:pt>
                <c:pt idx="3098">
                  <c:v>3.0990549999999999</c:v>
                </c:pt>
                <c:pt idx="3099">
                  <c:v>3.1000549999999998</c:v>
                </c:pt>
                <c:pt idx="3100">
                  <c:v>3.101057</c:v>
                </c:pt>
                <c:pt idx="3101">
                  <c:v>3.102055</c:v>
                </c:pt>
                <c:pt idx="3102">
                  <c:v>3.1030549999999999</c:v>
                </c:pt>
                <c:pt idx="3103">
                  <c:v>3.1040549999999998</c:v>
                </c:pt>
                <c:pt idx="3104">
                  <c:v>3.1050559999999998</c:v>
                </c:pt>
                <c:pt idx="3105">
                  <c:v>3.1060560000000002</c:v>
                </c:pt>
                <c:pt idx="3106">
                  <c:v>3.1070530000000001</c:v>
                </c:pt>
                <c:pt idx="3107">
                  <c:v>3.1080540000000001</c:v>
                </c:pt>
                <c:pt idx="3108">
                  <c:v>3.1090529999999998</c:v>
                </c:pt>
                <c:pt idx="3109">
                  <c:v>3.1100530000000002</c:v>
                </c:pt>
                <c:pt idx="3110">
                  <c:v>3.1110530000000001</c:v>
                </c:pt>
                <c:pt idx="3111">
                  <c:v>3.112053</c:v>
                </c:pt>
                <c:pt idx="3112">
                  <c:v>3.113054</c:v>
                </c:pt>
                <c:pt idx="3113">
                  <c:v>3.1140530000000002</c:v>
                </c:pt>
                <c:pt idx="3114">
                  <c:v>3.1150530000000001</c:v>
                </c:pt>
                <c:pt idx="3115">
                  <c:v>3.1160549999999998</c:v>
                </c:pt>
                <c:pt idx="3116">
                  <c:v>3.1170559999999998</c:v>
                </c:pt>
                <c:pt idx="3117">
                  <c:v>3.1180560000000002</c:v>
                </c:pt>
                <c:pt idx="3118">
                  <c:v>3.1190549999999999</c:v>
                </c:pt>
                <c:pt idx="3119">
                  <c:v>3.1200549999999998</c:v>
                </c:pt>
                <c:pt idx="3120">
                  <c:v>3.121057</c:v>
                </c:pt>
                <c:pt idx="3121">
                  <c:v>3.122055</c:v>
                </c:pt>
                <c:pt idx="3122">
                  <c:v>3.1230549999999999</c:v>
                </c:pt>
                <c:pt idx="3123">
                  <c:v>3.1240559999999999</c:v>
                </c:pt>
                <c:pt idx="3124">
                  <c:v>3.1250550000000001</c:v>
                </c:pt>
                <c:pt idx="3125">
                  <c:v>3.1260539999999999</c:v>
                </c:pt>
                <c:pt idx="3126">
                  <c:v>3.1270519999999999</c:v>
                </c:pt>
                <c:pt idx="3127">
                  <c:v>3.1280540000000001</c:v>
                </c:pt>
                <c:pt idx="3128">
                  <c:v>3.1290529999999999</c:v>
                </c:pt>
                <c:pt idx="3129">
                  <c:v>3.1300530000000002</c:v>
                </c:pt>
                <c:pt idx="3130">
                  <c:v>3.1310530000000001</c:v>
                </c:pt>
                <c:pt idx="3131">
                  <c:v>3.132053</c:v>
                </c:pt>
                <c:pt idx="3132">
                  <c:v>3.133054</c:v>
                </c:pt>
                <c:pt idx="3133">
                  <c:v>3.1340530000000002</c:v>
                </c:pt>
                <c:pt idx="3134">
                  <c:v>3.1350530000000001</c:v>
                </c:pt>
                <c:pt idx="3135">
                  <c:v>3.136056</c:v>
                </c:pt>
                <c:pt idx="3136">
                  <c:v>3.1370550000000001</c:v>
                </c:pt>
                <c:pt idx="3137">
                  <c:v>3.1380530000000002</c:v>
                </c:pt>
                <c:pt idx="3138">
                  <c:v>3.1390539999999998</c:v>
                </c:pt>
                <c:pt idx="3139">
                  <c:v>3.1400519999999998</c:v>
                </c:pt>
                <c:pt idx="3140">
                  <c:v>3.1410529999999999</c:v>
                </c:pt>
                <c:pt idx="3141">
                  <c:v>3.1420520000000001</c:v>
                </c:pt>
                <c:pt idx="3142">
                  <c:v>3.1430530000000001</c:v>
                </c:pt>
                <c:pt idx="3143">
                  <c:v>3.144053</c:v>
                </c:pt>
                <c:pt idx="3144">
                  <c:v>3.145054</c:v>
                </c:pt>
                <c:pt idx="3145">
                  <c:v>3.1460530000000002</c:v>
                </c:pt>
                <c:pt idx="3146">
                  <c:v>3.147052</c:v>
                </c:pt>
                <c:pt idx="3147">
                  <c:v>3.148053</c:v>
                </c:pt>
                <c:pt idx="3148">
                  <c:v>3.1490529999999999</c:v>
                </c:pt>
                <c:pt idx="3149">
                  <c:v>3.1500530000000002</c:v>
                </c:pt>
                <c:pt idx="3150">
                  <c:v>3.1510530000000001</c:v>
                </c:pt>
                <c:pt idx="3151">
                  <c:v>3.152053</c:v>
                </c:pt>
                <c:pt idx="3152">
                  <c:v>3.153057</c:v>
                </c:pt>
                <c:pt idx="3153">
                  <c:v>3.1540560000000002</c:v>
                </c:pt>
                <c:pt idx="3154">
                  <c:v>3.1550560000000001</c:v>
                </c:pt>
                <c:pt idx="3155">
                  <c:v>3.1560549999999998</c:v>
                </c:pt>
                <c:pt idx="3156">
                  <c:v>3.1570559999999999</c:v>
                </c:pt>
                <c:pt idx="3157">
                  <c:v>3.1580550000000001</c:v>
                </c:pt>
                <c:pt idx="3158">
                  <c:v>3.1590549999999999</c:v>
                </c:pt>
                <c:pt idx="3159">
                  <c:v>3.160056</c:v>
                </c:pt>
                <c:pt idx="3160">
                  <c:v>3.1610529999999999</c:v>
                </c:pt>
                <c:pt idx="3161">
                  <c:v>3.1620539999999999</c:v>
                </c:pt>
                <c:pt idx="3162">
                  <c:v>3.1630530000000001</c:v>
                </c:pt>
                <c:pt idx="3163">
                  <c:v>3.1640519999999999</c:v>
                </c:pt>
                <c:pt idx="3164">
                  <c:v>3.1650550000000002</c:v>
                </c:pt>
                <c:pt idx="3165">
                  <c:v>3.1660529999999998</c:v>
                </c:pt>
                <c:pt idx="3166">
                  <c:v>3.1670530000000001</c:v>
                </c:pt>
                <c:pt idx="3167">
                  <c:v>3.168053</c:v>
                </c:pt>
                <c:pt idx="3168">
                  <c:v>3.1690529999999999</c:v>
                </c:pt>
                <c:pt idx="3169">
                  <c:v>3.1700560000000002</c:v>
                </c:pt>
                <c:pt idx="3170">
                  <c:v>3.171055</c:v>
                </c:pt>
                <c:pt idx="3171">
                  <c:v>3.1720549999999998</c:v>
                </c:pt>
                <c:pt idx="3172">
                  <c:v>3.173057</c:v>
                </c:pt>
                <c:pt idx="3173">
                  <c:v>3.1740550000000001</c:v>
                </c:pt>
                <c:pt idx="3174">
                  <c:v>3.175055</c:v>
                </c:pt>
                <c:pt idx="3175">
                  <c:v>3.176056</c:v>
                </c:pt>
                <c:pt idx="3176">
                  <c:v>3.177057</c:v>
                </c:pt>
                <c:pt idx="3177">
                  <c:v>3.1780529999999998</c:v>
                </c:pt>
                <c:pt idx="3178">
                  <c:v>3.179052</c:v>
                </c:pt>
                <c:pt idx="3179">
                  <c:v>3.1800519999999999</c:v>
                </c:pt>
                <c:pt idx="3180">
                  <c:v>3.181054</c:v>
                </c:pt>
                <c:pt idx="3181">
                  <c:v>3.1820529999999998</c:v>
                </c:pt>
                <c:pt idx="3182">
                  <c:v>3.1830530000000001</c:v>
                </c:pt>
                <c:pt idx="3183">
                  <c:v>3.184053</c:v>
                </c:pt>
                <c:pt idx="3184">
                  <c:v>3.1850540000000001</c:v>
                </c:pt>
                <c:pt idx="3185">
                  <c:v>3.1860529999999998</c:v>
                </c:pt>
                <c:pt idx="3186">
                  <c:v>3.1870530000000001</c:v>
                </c:pt>
                <c:pt idx="3187">
                  <c:v>3.188053</c:v>
                </c:pt>
                <c:pt idx="3188">
                  <c:v>3.1890529999999999</c:v>
                </c:pt>
                <c:pt idx="3189">
                  <c:v>3.1900559999999998</c:v>
                </c:pt>
                <c:pt idx="3190">
                  <c:v>3.1910560000000001</c:v>
                </c:pt>
                <c:pt idx="3191">
                  <c:v>3.192053</c:v>
                </c:pt>
                <c:pt idx="3192">
                  <c:v>3.1930529999999999</c:v>
                </c:pt>
                <c:pt idx="3193">
                  <c:v>3.1940550000000001</c:v>
                </c:pt>
                <c:pt idx="3194">
                  <c:v>3.195055</c:v>
                </c:pt>
                <c:pt idx="3195">
                  <c:v>3.196056</c:v>
                </c:pt>
                <c:pt idx="3196">
                  <c:v>3.1970559999999999</c:v>
                </c:pt>
                <c:pt idx="3197">
                  <c:v>3.1980559999999998</c:v>
                </c:pt>
                <c:pt idx="3198">
                  <c:v>3.199055</c:v>
                </c:pt>
                <c:pt idx="3199">
                  <c:v>3.200056</c:v>
                </c:pt>
                <c:pt idx="3200">
                  <c:v>3.2010559999999999</c:v>
                </c:pt>
                <c:pt idx="3201">
                  <c:v>3.2020559999999998</c:v>
                </c:pt>
                <c:pt idx="3202">
                  <c:v>3.203055</c:v>
                </c:pt>
                <c:pt idx="3203">
                  <c:v>3.2040549999999999</c:v>
                </c:pt>
                <c:pt idx="3204">
                  <c:v>3.2050540000000001</c:v>
                </c:pt>
                <c:pt idx="3205">
                  <c:v>3.2060529999999998</c:v>
                </c:pt>
                <c:pt idx="3206">
                  <c:v>3.2070539999999998</c:v>
                </c:pt>
                <c:pt idx="3207">
                  <c:v>3.208053</c:v>
                </c:pt>
                <c:pt idx="3208">
                  <c:v>3.2090540000000001</c:v>
                </c:pt>
                <c:pt idx="3209">
                  <c:v>3.2100529999999998</c:v>
                </c:pt>
                <c:pt idx="3210">
                  <c:v>3.2110560000000001</c:v>
                </c:pt>
                <c:pt idx="3211">
                  <c:v>3.212053</c:v>
                </c:pt>
                <c:pt idx="3212">
                  <c:v>3.2130529999999999</c:v>
                </c:pt>
                <c:pt idx="3213">
                  <c:v>3.214054</c:v>
                </c:pt>
                <c:pt idx="3214">
                  <c:v>3.215055</c:v>
                </c:pt>
                <c:pt idx="3215">
                  <c:v>3.216056</c:v>
                </c:pt>
                <c:pt idx="3216">
                  <c:v>3.2170570000000001</c:v>
                </c:pt>
                <c:pt idx="3217">
                  <c:v>3.2180550000000001</c:v>
                </c:pt>
                <c:pt idx="3218">
                  <c:v>3.219055</c:v>
                </c:pt>
                <c:pt idx="3219">
                  <c:v>3.220056</c:v>
                </c:pt>
                <c:pt idx="3220">
                  <c:v>3.2210580000000002</c:v>
                </c:pt>
                <c:pt idx="3221">
                  <c:v>3.2220550000000001</c:v>
                </c:pt>
                <c:pt idx="3222">
                  <c:v>3.2230530000000002</c:v>
                </c:pt>
                <c:pt idx="3223">
                  <c:v>3.2240540000000002</c:v>
                </c:pt>
                <c:pt idx="3224">
                  <c:v>3.2250540000000001</c:v>
                </c:pt>
                <c:pt idx="3225">
                  <c:v>3.2260529999999998</c:v>
                </c:pt>
                <c:pt idx="3226">
                  <c:v>3.2270539999999999</c:v>
                </c:pt>
                <c:pt idx="3227">
                  <c:v>3.2280530000000001</c:v>
                </c:pt>
                <c:pt idx="3228">
                  <c:v>3.229053</c:v>
                </c:pt>
                <c:pt idx="3229">
                  <c:v>3.2300529999999998</c:v>
                </c:pt>
                <c:pt idx="3230">
                  <c:v>3.2310530000000002</c:v>
                </c:pt>
                <c:pt idx="3231">
                  <c:v>3.232056</c:v>
                </c:pt>
                <c:pt idx="3232">
                  <c:v>3.2330559999999999</c:v>
                </c:pt>
                <c:pt idx="3233">
                  <c:v>3.2340529999999998</c:v>
                </c:pt>
                <c:pt idx="3234">
                  <c:v>3.2350530000000002</c:v>
                </c:pt>
                <c:pt idx="3235">
                  <c:v>3.2360549999999999</c:v>
                </c:pt>
                <c:pt idx="3236">
                  <c:v>3.2370559999999999</c:v>
                </c:pt>
                <c:pt idx="3237">
                  <c:v>3.2380559999999998</c:v>
                </c:pt>
                <c:pt idx="3238">
                  <c:v>3.239055</c:v>
                </c:pt>
                <c:pt idx="3239">
                  <c:v>3.240056</c:v>
                </c:pt>
                <c:pt idx="3240">
                  <c:v>3.2410559999999999</c:v>
                </c:pt>
                <c:pt idx="3241">
                  <c:v>3.2420550000000001</c:v>
                </c:pt>
                <c:pt idx="3242">
                  <c:v>3.2430560000000002</c:v>
                </c:pt>
                <c:pt idx="3243">
                  <c:v>3.2440549999999999</c:v>
                </c:pt>
                <c:pt idx="3244">
                  <c:v>3.2450559999999999</c:v>
                </c:pt>
                <c:pt idx="3245">
                  <c:v>3.2460550000000001</c:v>
                </c:pt>
                <c:pt idx="3246">
                  <c:v>3.247055</c:v>
                </c:pt>
                <c:pt idx="3247">
                  <c:v>3.2480549999999999</c:v>
                </c:pt>
                <c:pt idx="3248">
                  <c:v>3.2490559999999999</c:v>
                </c:pt>
                <c:pt idx="3249">
                  <c:v>3.2500550000000001</c:v>
                </c:pt>
                <c:pt idx="3250">
                  <c:v>3.2510530000000002</c:v>
                </c:pt>
                <c:pt idx="3251">
                  <c:v>3.2520549999999999</c:v>
                </c:pt>
                <c:pt idx="3252">
                  <c:v>3.2530559999999999</c:v>
                </c:pt>
                <c:pt idx="3253">
                  <c:v>3.2540550000000001</c:v>
                </c:pt>
                <c:pt idx="3254">
                  <c:v>3.2550560000000002</c:v>
                </c:pt>
                <c:pt idx="3255">
                  <c:v>3.2560560000000001</c:v>
                </c:pt>
                <c:pt idx="3256">
                  <c:v>3.2570549999999998</c:v>
                </c:pt>
                <c:pt idx="3257">
                  <c:v>3.2580550000000001</c:v>
                </c:pt>
                <c:pt idx="3258">
                  <c:v>3.259055</c:v>
                </c:pt>
                <c:pt idx="3259">
                  <c:v>3.2600539999999998</c:v>
                </c:pt>
                <c:pt idx="3260">
                  <c:v>3.261053</c:v>
                </c:pt>
                <c:pt idx="3261">
                  <c:v>3.262054</c:v>
                </c:pt>
                <c:pt idx="3262">
                  <c:v>3.2630520000000001</c:v>
                </c:pt>
                <c:pt idx="3263">
                  <c:v>3.2640530000000001</c:v>
                </c:pt>
                <c:pt idx="3264">
                  <c:v>3.265053</c:v>
                </c:pt>
                <c:pt idx="3265">
                  <c:v>3.2660529999999999</c:v>
                </c:pt>
                <c:pt idx="3266">
                  <c:v>3.2670530000000002</c:v>
                </c:pt>
                <c:pt idx="3267">
                  <c:v>3.2680539999999998</c:v>
                </c:pt>
                <c:pt idx="3268">
                  <c:v>3.269053</c:v>
                </c:pt>
                <c:pt idx="3269">
                  <c:v>3.2700529999999999</c:v>
                </c:pt>
                <c:pt idx="3270">
                  <c:v>3.2710520000000001</c:v>
                </c:pt>
                <c:pt idx="3271">
                  <c:v>3.2720560000000001</c:v>
                </c:pt>
                <c:pt idx="3272">
                  <c:v>3.273056</c:v>
                </c:pt>
                <c:pt idx="3273">
                  <c:v>3.2740559999999999</c:v>
                </c:pt>
                <c:pt idx="3274">
                  <c:v>3.275055</c:v>
                </c:pt>
                <c:pt idx="3275">
                  <c:v>3.2760549999999999</c:v>
                </c:pt>
                <c:pt idx="3276">
                  <c:v>3.277056</c:v>
                </c:pt>
                <c:pt idx="3277">
                  <c:v>3.2780550000000002</c:v>
                </c:pt>
                <c:pt idx="3278">
                  <c:v>3.2790550000000001</c:v>
                </c:pt>
                <c:pt idx="3279">
                  <c:v>3.2800549999999999</c:v>
                </c:pt>
                <c:pt idx="3280">
                  <c:v>3.281056</c:v>
                </c:pt>
                <c:pt idx="3281">
                  <c:v>3.2820529999999999</c:v>
                </c:pt>
                <c:pt idx="3282">
                  <c:v>3.2830539999999999</c:v>
                </c:pt>
                <c:pt idx="3283">
                  <c:v>3.284052</c:v>
                </c:pt>
                <c:pt idx="3284">
                  <c:v>3.2850540000000001</c:v>
                </c:pt>
                <c:pt idx="3285">
                  <c:v>3.2860529999999999</c:v>
                </c:pt>
                <c:pt idx="3286">
                  <c:v>3.2870529999999998</c:v>
                </c:pt>
                <c:pt idx="3287">
                  <c:v>3.2880530000000001</c:v>
                </c:pt>
                <c:pt idx="3288">
                  <c:v>3.289053</c:v>
                </c:pt>
                <c:pt idx="3289">
                  <c:v>3.2900529999999999</c:v>
                </c:pt>
                <c:pt idx="3290">
                  <c:v>3.2910529999999998</c:v>
                </c:pt>
                <c:pt idx="3291">
                  <c:v>3.292055</c:v>
                </c:pt>
                <c:pt idx="3292">
                  <c:v>3.293056</c:v>
                </c:pt>
                <c:pt idx="3293">
                  <c:v>3.2940550000000002</c:v>
                </c:pt>
                <c:pt idx="3294">
                  <c:v>3.2950550000000001</c:v>
                </c:pt>
                <c:pt idx="3295">
                  <c:v>3.2960530000000001</c:v>
                </c:pt>
                <c:pt idx="3296">
                  <c:v>3.297053</c:v>
                </c:pt>
                <c:pt idx="3297">
                  <c:v>3.2980550000000002</c:v>
                </c:pt>
                <c:pt idx="3298">
                  <c:v>3.2990550000000001</c:v>
                </c:pt>
                <c:pt idx="3299">
                  <c:v>3.3000560000000001</c:v>
                </c:pt>
                <c:pt idx="3300">
                  <c:v>3.301056</c:v>
                </c:pt>
                <c:pt idx="3301">
                  <c:v>3.3020559999999999</c:v>
                </c:pt>
                <c:pt idx="3302">
                  <c:v>3.3030550000000001</c:v>
                </c:pt>
                <c:pt idx="3303">
                  <c:v>3.3040560000000001</c:v>
                </c:pt>
                <c:pt idx="3304">
                  <c:v>3.3050549999999999</c:v>
                </c:pt>
                <c:pt idx="3305">
                  <c:v>3.3060550000000002</c:v>
                </c:pt>
                <c:pt idx="3306">
                  <c:v>3.3070550000000001</c:v>
                </c:pt>
                <c:pt idx="3307">
                  <c:v>3.3080530000000001</c:v>
                </c:pt>
                <c:pt idx="3308">
                  <c:v>3.309053</c:v>
                </c:pt>
                <c:pt idx="3309">
                  <c:v>3.3100540000000001</c:v>
                </c:pt>
                <c:pt idx="3310">
                  <c:v>3.3110520000000001</c:v>
                </c:pt>
                <c:pt idx="3311">
                  <c:v>3.3120530000000001</c:v>
                </c:pt>
                <c:pt idx="3312">
                  <c:v>3.313053</c:v>
                </c:pt>
                <c:pt idx="3313">
                  <c:v>3.3140529999999999</c:v>
                </c:pt>
                <c:pt idx="3314">
                  <c:v>3.3150529999999998</c:v>
                </c:pt>
                <c:pt idx="3315">
                  <c:v>3.316055</c:v>
                </c:pt>
                <c:pt idx="3316">
                  <c:v>3.3170609999999998</c:v>
                </c:pt>
                <c:pt idx="3317">
                  <c:v>3.3180589999999999</c:v>
                </c:pt>
                <c:pt idx="3318">
                  <c:v>3.3190559999999998</c:v>
                </c:pt>
                <c:pt idx="3319">
                  <c:v>3.3200530000000001</c:v>
                </c:pt>
                <c:pt idx="3320">
                  <c:v>3.321053</c:v>
                </c:pt>
                <c:pt idx="3321">
                  <c:v>3.3220540000000001</c:v>
                </c:pt>
                <c:pt idx="3322">
                  <c:v>3.3230529999999998</c:v>
                </c:pt>
                <c:pt idx="3323">
                  <c:v>3.3240530000000001</c:v>
                </c:pt>
                <c:pt idx="3324">
                  <c:v>3.325053</c:v>
                </c:pt>
                <c:pt idx="3325">
                  <c:v>3.3260529999999999</c:v>
                </c:pt>
                <c:pt idx="3326">
                  <c:v>3.3270529999999998</c:v>
                </c:pt>
                <c:pt idx="3327">
                  <c:v>3.328052</c:v>
                </c:pt>
                <c:pt idx="3328">
                  <c:v>3.329053</c:v>
                </c:pt>
                <c:pt idx="3329">
                  <c:v>3.3300529999999999</c:v>
                </c:pt>
                <c:pt idx="3330">
                  <c:v>3.3310520000000001</c:v>
                </c:pt>
                <c:pt idx="3331">
                  <c:v>3.3320530000000002</c:v>
                </c:pt>
                <c:pt idx="3332">
                  <c:v>3.333053</c:v>
                </c:pt>
                <c:pt idx="3333">
                  <c:v>3.3340559999999999</c:v>
                </c:pt>
                <c:pt idx="3334">
                  <c:v>3.3350550000000001</c:v>
                </c:pt>
                <c:pt idx="3335">
                  <c:v>3.3360560000000001</c:v>
                </c:pt>
                <c:pt idx="3336">
                  <c:v>3.3370549999999999</c:v>
                </c:pt>
                <c:pt idx="3337">
                  <c:v>3.3380550000000002</c:v>
                </c:pt>
                <c:pt idx="3338">
                  <c:v>3.3390550000000001</c:v>
                </c:pt>
                <c:pt idx="3339">
                  <c:v>3.3400560000000001</c:v>
                </c:pt>
                <c:pt idx="3340">
                  <c:v>3.341056</c:v>
                </c:pt>
                <c:pt idx="3341">
                  <c:v>3.3420550000000002</c:v>
                </c:pt>
                <c:pt idx="3342">
                  <c:v>3.343054</c:v>
                </c:pt>
                <c:pt idx="3343">
                  <c:v>3.344052</c:v>
                </c:pt>
                <c:pt idx="3344">
                  <c:v>3.3450530000000001</c:v>
                </c:pt>
                <c:pt idx="3345">
                  <c:v>3.3460529999999999</c:v>
                </c:pt>
                <c:pt idx="3346">
                  <c:v>3.3470529999999998</c:v>
                </c:pt>
                <c:pt idx="3347">
                  <c:v>3.3480530000000002</c:v>
                </c:pt>
                <c:pt idx="3348">
                  <c:v>3.3490530000000001</c:v>
                </c:pt>
                <c:pt idx="3349">
                  <c:v>3.3500529999999999</c:v>
                </c:pt>
                <c:pt idx="3350">
                  <c:v>3.3510550000000001</c:v>
                </c:pt>
                <c:pt idx="3351">
                  <c:v>3.3520560000000001</c:v>
                </c:pt>
                <c:pt idx="3352">
                  <c:v>3.353056</c:v>
                </c:pt>
                <c:pt idx="3353">
                  <c:v>3.3540549999999998</c:v>
                </c:pt>
                <c:pt idx="3354">
                  <c:v>3.3550529999999998</c:v>
                </c:pt>
                <c:pt idx="3355">
                  <c:v>3.3560530000000002</c:v>
                </c:pt>
                <c:pt idx="3356">
                  <c:v>3.3570549999999999</c:v>
                </c:pt>
                <c:pt idx="3357">
                  <c:v>3.3580549999999998</c:v>
                </c:pt>
                <c:pt idx="3358">
                  <c:v>3.3590550000000001</c:v>
                </c:pt>
                <c:pt idx="3359">
                  <c:v>3.360055</c:v>
                </c:pt>
                <c:pt idx="3360">
                  <c:v>3.361056</c:v>
                </c:pt>
                <c:pt idx="3361">
                  <c:v>3.3620549999999998</c:v>
                </c:pt>
                <c:pt idx="3362">
                  <c:v>3.3630550000000001</c:v>
                </c:pt>
                <c:pt idx="3363">
                  <c:v>3.364055</c:v>
                </c:pt>
                <c:pt idx="3364">
                  <c:v>3.3650540000000002</c:v>
                </c:pt>
                <c:pt idx="3365">
                  <c:v>3.3660519999999998</c:v>
                </c:pt>
                <c:pt idx="3366">
                  <c:v>3.3670520000000002</c:v>
                </c:pt>
                <c:pt idx="3367">
                  <c:v>3.3680539999999999</c:v>
                </c:pt>
                <c:pt idx="3368">
                  <c:v>3.3690530000000001</c:v>
                </c:pt>
                <c:pt idx="3369">
                  <c:v>3.370053</c:v>
                </c:pt>
                <c:pt idx="3370">
                  <c:v>3.3710529999999999</c:v>
                </c:pt>
                <c:pt idx="3371">
                  <c:v>3.3720530000000002</c:v>
                </c:pt>
                <c:pt idx="3372">
                  <c:v>3.3730530000000001</c:v>
                </c:pt>
                <c:pt idx="3373">
                  <c:v>3.374053</c:v>
                </c:pt>
                <c:pt idx="3374">
                  <c:v>3.3750520000000002</c:v>
                </c:pt>
                <c:pt idx="3375">
                  <c:v>3.3760520000000001</c:v>
                </c:pt>
                <c:pt idx="3376">
                  <c:v>3.3770530000000001</c:v>
                </c:pt>
                <c:pt idx="3377">
                  <c:v>3.378053</c:v>
                </c:pt>
                <c:pt idx="3378">
                  <c:v>3.3790529999999999</c:v>
                </c:pt>
                <c:pt idx="3379">
                  <c:v>3.3800530000000002</c:v>
                </c:pt>
                <c:pt idx="3380">
                  <c:v>3.3810530000000001</c:v>
                </c:pt>
                <c:pt idx="3381">
                  <c:v>3.382053</c:v>
                </c:pt>
                <c:pt idx="3382">
                  <c:v>3.3830529999999999</c:v>
                </c:pt>
                <c:pt idx="3383">
                  <c:v>3.3840530000000002</c:v>
                </c:pt>
                <c:pt idx="3384">
                  <c:v>3.3850530000000001</c:v>
                </c:pt>
                <c:pt idx="3385">
                  <c:v>3.386053</c:v>
                </c:pt>
                <c:pt idx="3386">
                  <c:v>3.3870520000000002</c:v>
                </c:pt>
                <c:pt idx="3387">
                  <c:v>3.3880530000000002</c:v>
                </c:pt>
                <c:pt idx="3388">
                  <c:v>3.3890539999999998</c:v>
                </c:pt>
                <c:pt idx="3389">
                  <c:v>3.390053</c:v>
                </c:pt>
                <c:pt idx="3390">
                  <c:v>3.3910529999999999</c:v>
                </c:pt>
                <c:pt idx="3391">
                  <c:v>3.3920560000000002</c:v>
                </c:pt>
                <c:pt idx="3392">
                  <c:v>3.3930560000000001</c:v>
                </c:pt>
                <c:pt idx="3393">
                  <c:v>3.3940549999999998</c:v>
                </c:pt>
                <c:pt idx="3394">
                  <c:v>3.3950529999999999</c:v>
                </c:pt>
                <c:pt idx="3395">
                  <c:v>3.3960530000000002</c:v>
                </c:pt>
                <c:pt idx="3396">
                  <c:v>3.3970549999999999</c:v>
                </c:pt>
                <c:pt idx="3397">
                  <c:v>3.3980549999999998</c:v>
                </c:pt>
                <c:pt idx="3398">
                  <c:v>3.3990559999999999</c:v>
                </c:pt>
                <c:pt idx="3399">
                  <c:v>3.400055</c:v>
                </c:pt>
                <c:pt idx="3400">
                  <c:v>3.4010560000000001</c:v>
                </c:pt>
                <c:pt idx="3401">
                  <c:v>3.402056</c:v>
                </c:pt>
                <c:pt idx="3402">
                  <c:v>3.4030550000000002</c:v>
                </c:pt>
                <c:pt idx="3403">
                  <c:v>3.4040560000000002</c:v>
                </c:pt>
                <c:pt idx="3404">
                  <c:v>3.4050549999999999</c:v>
                </c:pt>
                <c:pt idx="3405">
                  <c:v>3.4060549999999998</c:v>
                </c:pt>
                <c:pt idx="3406">
                  <c:v>3.4070559999999999</c:v>
                </c:pt>
                <c:pt idx="3407">
                  <c:v>3.4080560000000002</c:v>
                </c:pt>
                <c:pt idx="3408">
                  <c:v>3.4090560000000001</c:v>
                </c:pt>
                <c:pt idx="3409">
                  <c:v>3.410056</c:v>
                </c:pt>
                <c:pt idx="3410">
                  <c:v>3.4110529999999999</c:v>
                </c:pt>
                <c:pt idx="3411">
                  <c:v>3.4120520000000001</c:v>
                </c:pt>
                <c:pt idx="3412">
                  <c:v>3.4130539999999998</c:v>
                </c:pt>
                <c:pt idx="3413">
                  <c:v>3.4140549999999998</c:v>
                </c:pt>
                <c:pt idx="3414">
                  <c:v>3.4150550000000002</c:v>
                </c:pt>
                <c:pt idx="3415">
                  <c:v>3.4160560000000002</c:v>
                </c:pt>
                <c:pt idx="3416">
                  <c:v>3.4170560000000001</c:v>
                </c:pt>
                <c:pt idx="3417">
                  <c:v>3.4180549999999998</c:v>
                </c:pt>
                <c:pt idx="3418">
                  <c:v>3.4190529999999999</c:v>
                </c:pt>
                <c:pt idx="3419">
                  <c:v>3.4200539999999999</c:v>
                </c:pt>
                <c:pt idx="3420">
                  <c:v>3.4210530000000001</c:v>
                </c:pt>
                <c:pt idx="3421">
                  <c:v>3.422053</c:v>
                </c:pt>
                <c:pt idx="3422">
                  <c:v>3.4230529999999999</c:v>
                </c:pt>
                <c:pt idx="3423">
                  <c:v>3.4240520000000001</c:v>
                </c:pt>
                <c:pt idx="3424">
                  <c:v>3.4250530000000001</c:v>
                </c:pt>
                <c:pt idx="3425">
                  <c:v>3.426053</c:v>
                </c:pt>
                <c:pt idx="3426">
                  <c:v>3.4270529999999999</c:v>
                </c:pt>
                <c:pt idx="3427">
                  <c:v>3.4280520000000001</c:v>
                </c:pt>
                <c:pt idx="3428">
                  <c:v>3.4290530000000001</c:v>
                </c:pt>
                <c:pt idx="3429">
                  <c:v>3.430053</c:v>
                </c:pt>
                <c:pt idx="3430">
                  <c:v>3.4310529999999999</c:v>
                </c:pt>
                <c:pt idx="3431">
                  <c:v>3.4320520000000001</c:v>
                </c:pt>
                <c:pt idx="3432">
                  <c:v>3.4330539999999998</c:v>
                </c:pt>
                <c:pt idx="3433">
                  <c:v>3.4340549999999999</c:v>
                </c:pt>
                <c:pt idx="3434">
                  <c:v>3.4350559999999999</c:v>
                </c:pt>
                <c:pt idx="3435">
                  <c:v>3.4360560000000002</c:v>
                </c:pt>
                <c:pt idx="3436">
                  <c:v>3.4370660000000002</c:v>
                </c:pt>
                <c:pt idx="3437">
                  <c:v>3.438053</c:v>
                </c:pt>
                <c:pt idx="3438">
                  <c:v>3.4390520000000002</c:v>
                </c:pt>
                <c:pt idx="3439">
                  <c:v>3.4400539999999999</c:v>
                </c:pt>
                <c:pt idx="3440">
                  <c:v>3.4410530000000001</c:v>
                </c:pt>
                <c:pt idx="3441">
                  <c:v>3.4420519999999999</c:v>
                </c:pt>
                <c:pt idx="3442">
                  <c:v>3.4430519999999998</c:v>
                </c:pt>
                <c:pt idx="3443">
                  <c:v>3.4440529999999998</c:v>
                </c:pt>
                <c:pt idx="3444">
                  <c:v>3.4450539999999998</c:v>
                </c:pt>
                <c:pt idx="3445">
                  <c:v>3.4460519999999999</c:v>
                </c:pt>
                <c:pt idx="3446">
                  <c:v>3.4470529999999999</c:v>
                </c:pt>
                <c:pt idx="3447">
                  <c:v>3.4480520000000001</c:v>
                </c:pt>
                <c:pt idx="3448">
                  <c:v>3.4490530000000001</c:v>
                </c:pt>
                <c:pt idx="3449">
                  <c:v>3.450053</c:v>
                </c:pt>
                <c:pt idx="3450">
                  <c:v>3.4510529999999999</c:v>
                </c:pt>
                <c:pt idx="3451">
                  <c:v>3.4520559999999998</c:v>
                </c:pt>
                <c:pt idx="3452">
                  <c:v>3.453068</c:v>
                </c:pt>
                <c:pt idx="3453">
                  <c:v>3.4540609999999998</c:v>
                </c:pt>
                <c:pt idx="3454">
                  <c:v>3.455063</c:v>
                </c:pt>
                <c:pt idx="3455">
                  <c:v>3.4560620000000002</c:v>
                </c:pt>
                <c:pt idx="3456">
                  <c:v>3.4570590000000001</c:v>
                </c:pt>
                <c:pt idx="3457">
                  <c:v>3.4580579999999999</c:v>
                </c:pt>
                <c:pt idx="3458">
                  <c:v>3.4590550000000002</c:v>
                </c:pt>
                <c:pt idx="3459">
                  <c:v>3.4600529999999998</c:v>
                </c:pt>
                <c:pt idx="3460">
                  <c:v>3.4610539999999999</c:v>
                </c:pt>
                <c:pt idx="3461">
                  <c:v>3.462056</c:v>
                </c:pt>
                <c:pt idx="3462">
                  <c:v>3.4630540000000001</c:v>
                </c:pt>
                <c:pt idx="3463">
                  <c:v>3.4640529999999998</c:v>
                </c:pt>
                <c:pt idx="3464">
                  <c:v>3.4650530000000002</c:v>
                </c:pt>
                <c:pt idx="3465">
                  <c:v>3.4660530000000001</c:v>
                </c:pt>
                <c:pt idx="3466">
                  <c:v>3.4670529999999999</c:v>
                </c:pt>
                <c:pt idx="3467">
                  <c:v>3.4680520000000001</c:v>
                </c:pt>
                <c:pt idx="3468">
                  <c:v>3.4690530000000002</c:v>
                </c:pt>
                <c:pt idx="3469">
                  <c:v>3.4700519999999999</c:v>
                </c:pt>
                <c:pt idx="3470">
                  <c:v>3.4710529999999999</c:v>
                </c:pt>
                <c:pt idx="3471">
                  <c:v>3.4720559999999998</c:v>
                </c:pt>
                <c:pt idx="3472">
                  <c:v>3.4730560000000001</c:v>
                </c:pt>
                <c:pt idx="3473">
                  <c:v>3.474056</c:v>
                </c:pt>
                <c:pt idx="3474">
                  <c:v>3.4750549999999998</c:v>
                </c:pt>
                <c:pt idx="3475">
                  <c:v>3.4760559999999998</c:v>
                </c:pt>
                <c:pt idx="3476">
                  <c:v>3.477055</c:v>
                </c:pt>
                <c:pt idx="3477">
                  <c:v>3.4780549999999999</c:v>
                </c:pt>
                <c:pt idx="3478">
                  <c:v>3.4790549999999998</c:v>
                </c:pt>
                <c:pt idx="3479">
                  <c:v>3.4800550000000001</c:v>
                </c:pt>
                <c:pt idx="3480">
                  <c:v>3.481055</c:v>
                </c:pt>
                <c:pt idx="3481">
                  <c:v>3.482056</c:v>
                </c:pt>
                <c:pt idx="3482">
                  <c:v>3.483053</c:v>
                </c:pt>
                <c:pt idx="3483">
                  <c:v>3.4840520000000001</c:v>
                </c:pt>
                <c:pt idx="3484">
                  <c:v>3.4850530000000002</c:v>
                </c:pt>
                <c:pt idx="3485">
                  <c:v>3.4860530000000001</c:v>
                </c:pt>
                <c:pt idx="3486">
                  <c:v>3.487053</c:v>
                </c:pt>
                <c:pt idx="3487">
                  <c:v>3.4880529999999998</c:v>
                </c:pt>
                <c:pt idx="3488">
                  <c:v>3.4890530000000002</c:v>
                </c:pt>
                <c:pt idx="3489">
                  <c:v>3.4900530000000001</c:v>
                </c:pt>
                <c:pt idx="3490">
                  <c:v>3.4910559999999999</c:v>
                </c:pt>
                <c:pt idx="3491">
                  <c:v>3.4920559999999998</c:v>
                </c:pt>
                <c:pt idx="3492">
                  <c:v>3.4930560000000002</c:v>
                </c:pt>
                <c:pt idx="3493">
                  <c:v>3.4940570000000002</c:v>
                </c:pt>
                <c:pt idx="3494">
                  <c:v>3.4950549999999998</c:v>
                </c:pt>
                <c:pt idx="3495">
                  <c:v>3.4960559999999998</c:v>
                </c:pt>
                <c:pt idx="3496">
                  <c:v>3.4970569999999999</c:v>
                </c:pt>
                <c:pt idx="3497">
                  <c:v>3.4980560000000001</c:v>
                </c:pt>
                <c:pt idx="3498">
                  <c:v>3.4990549999999998</c:v>
                </c:pt>
                <c:pt idx="3499">
                  <c:v>3.5000529999999999</c:v>
                </c:pt>
                <c:pt idx="3500">
                  <c:v>3.5010530000000002</c:v>
                </c:pt>
                <c:pt idx="3501">
                  <c:v>3.5020530000000001</c:v>
                </c:pt>
                <c:pt idx="3502">
                  <c:v>3.503053</c:v>
                </c:pt>
                <c:pt idx="3503">
                  <c:v>3.50406</c:v>
                </c:pt>
                <c:pt idx="3504">
                  <c:v>3.5050530000000002</c:v>
                </c:pt>
                <c:pt idx="3505">
                  <c:v>3.5060530000000001</c:v>
                </c:pt>
                <c:pt idx="3506">
                  <c:v>3.507053</c:v>
                </c:pt>
                <c:pt idx="3507">
                  <c:v>3.5080529999999999</c:v>
                </c:pt>
                <c:pt idx="3508">
                  <c:v>3.5090560000000002</c:v>
                </c:pt>
                <c:pt idx="3509">
                  <c:v>3.5100560000000001</c:v>
                </c:pt>
                <c:pt idx="3510">
                  <c:v>3.511056</c:v>
                </c:pt>
                <c:pt idx="3511">
                  <c:v>3.5120550000000001</c:v>
                </c:pt>
                <c:pt idx="3512">
                  <c:v>3.5130539999999999</c:v>
                </c:pt>
                <c:pt idx="3513">
                  <c:v>3.5140530000000001</c:v>
                </c:pt>
                <c:pt idx="3514">
                  <c:v>3.5150540000000001</c:v>
                </c:pt>
                <c:pt idx="3515">
                  <c:v>3.5160520000000002</c:v>
                </c:pt>
                <c:pt idx="3516">
                  <c:v>3.5170530000000002</c:v>
                </c:pt>
                <c:pt idx="3517">
                  <c:v>3.518052</c:v>
                </c:pt>
                <c:pt idx="3518">
                  <c:v>3.519053</c:v>
                </c:pt>
                <c:pt idx="3519">
                  <c:v>3.5200529999999999</c:v>
                </c:pt>
                <c:pt idx="3520">
                  <c:v>3.5210530000000002</c:v>
                </c:pt>
                <c:pt idx="3521">
                  <c:v>3.5220530000000001</c:v>
                </c:pt>
                <c:pt idx="3522">
                  <c:v>3.5230540000000001</c:v>
                </c:pt>
                <c:pt idx="3523">
                  <c:v>3.5240529999999999</c:v>
                </c:pt>
                <c:pt idx="3524">
                  <c:v>3.5250539999999999</c:v>
                </c:pt>
                <c:pt idx="3525">
                  <c:v>3.5260530000000001</c:v>
                </c:pt>
                <c:pt idx="3526">
                  <c:v>3.527053</c:v>
                </c:pt>
                <c:pt idx="3527">
                  <c:v>3.5280520000000002</c:v>
                </c:pt>
                <c:pt idx="3528">
                  <c:v>3.5290539999999999</c:v>
                </c:pt>
                <c:pt idx="3529">
                  <c:v>3.5300549999999999</c:v>
                </c:pt>
                <c:pt idx="3530">
                  <c:v>3.531056</c:v>
                </c:pt>
                <c:pt idx="3531">
                  <c:v>3.5320550000000002</c:v>
                </c:pt>
                <c:pt idx="3532">
                  <c:v>3.5330569999999999</c:v>
                </c:pt>
                <c:pt idx="3533">
                  <c:v>3.5340530000000001</c:v>
                </c:pt>
                <c:pt idx="3534">
                  <c:v>3.5350519999999999</c:v>
                </c:pt>
                <c:pt idx="3535">
                  <c:v>3.5360520000000002</c:v>
                </c:pt>
                <c:pt idx="3536">
                  <c:v>3.5370529999999998</c:v>
                </c:pt>
                <c:pt idx="3537">
                  <c:v>3.5380530000000001</c:v>
                </c:pt>
                <c:pt idx="3538">
                  <c:v>3.539053</c:v>
                </c:pt>
                <c:pt idx="3539">
                  <c:v>3.5400529999999999</c:v>
                </c:pt>
                <c:pt idx="3540">
                  <c:v>3.5410529999999998</c:v>
                </c:pt>
                <c:pt idx="3541">
                  <c:v>3.5420530000000001</c:v>
                </c:pt>
                <c:pt idx="3542">
                  <c:v>3.5430519999999999</c:v>
                </c:pt>
                <c:pt idx="3543">
                  <c:v>3.5440520000000002</c:v>
                </c:pt>
                <c:pt idx="3544">
                  <c:v>3.5450539999999999</c:v>
                </c:pt>
                <c:pt idx="3545">
                  <c:v>3.5460530000000001</c:v>
                </c:pt>
                <c:pt idx="3546">
                  <c:v>3.5470519999999999</c:v>
                </c:pt>
                <c:pt idx="3547">
                  <c:v>3.5480550000000002</c:v>
                </c:pt>
                <c:pt idx="3548">
                  <c:v>3.5490560000000002</c:v>
                </c:pt>
                <c:pt idx="3549">
                  <c:v>3.5500560000000001</c:v>
                </c:pt>
                <c:pt idx="3550">
                  <c:v>3.5510549999999999</c:v>
                </c:pt>
                <c:pt idx="3551">
                  <c:v>3.5520559999999999</c:v>
                </c:pt>
                <c:pt idx="3552">
                  <c:v>3.5530560000000002</c:v>
                </c:pt>
                <c:pt idx="3553">
                  <c:v>3.5540560000000001</c:v>
                </c:pt>
                <c:pt idx="3554">
                  <c:v>3.5550549999999999</c:v>
                </c:pt>
                <c:pt idx="3555">
                  <c:v>3.5560550000000002</c:v>
                </c:pt>
                <c:pt idx="3556">
                  <c:v>3.5570560000000002</c:v>
                </c:pt>
                <c:pt idx="3557">
                  <c:v>3.5580560000000001</c:v>
                </c:pt>
                <c:pt idx="3558">
                  <c:v>3.559053</c:v>
                </c:pt>
                <c:pt idx="3559">
                  <c:v>3.5600520000000002</c:v>
                </c:pt>
                <c:pt idx="3560">
                  <c:v>3.5610529999999998</c:v>
                </c:pt>
                <c:pt idx="3561">
                  <c:v>3.5620530000000001</c:v>
                </c:pt>
                <c:pt idx="3562">
                  <c:v>3.563053</c:v>
                </c:pt>
                <c:pt idx="3563">
                  <c:v>3.5640529999999999</c:v>
                </c:pt>
                <c:pt idx="3564">
                  <c:v>3.5650529999999998</c:v>
                </c:pt>
                <c:pt idx="3565">
                  <c:v>3.5660560000000001</c:v>
                </c:pt>
                <c:pt idx="3566">
                  <c:v>3.5670549999999999</c:v>
                </c:pt>
                <c:pt idx="3567">
                  <c:v>3.5680559999999999</c:v>
                </c:pt>
                <c:pt idx="3568">
                  <c:v>3.5690559999999998</c:v>
                </c:pt>
                <c:pt idx="3569">
                  <c:v>3.570055</c:v>
                </c:pt>
                <c:pt idx="3570">
                  <c:v>3.5710549999999999</c:v>
                </c:pt>
                <c:pt idx="3571">
                  <c:v>3.5720550000000002</c:v>
                </c:pt>
                <c:pt idx="3572">
                  <c:v>3.5730559999999998</c:v>
                </c:pt>
                <c:pt idx="3573">
                  <c:v>3.5740530000000001</c:v>
                </c:pt>
                <c:pt idx="3574">
                  <c:v>3.5750540000000002</c:v>
                </c:pt>
                <c:pt idx="3575">
                  <c:v>3.5760529999999999</c:v>
                </c:pt>
                <c:pt idx="3576">
                  <c:v>3.5770529999999998</c:v>
                </c:pt>
                <c:pt idx="3577">
                  <c:v>3.5780530000000002</c:v>
                </c:pt>
                <c:pt idx="3578">
                  <c:v>3.579053</c:v>
                </c:pt>
                <c:pt idx="3579">
                  <c:v>3.5800529999999999</c:v>
                </c:pt>
                <c:pt idx="3580">
                  <c:v>3.5810529999999998</c:v>
                </c:pt>
                <c:pt idx="3581">
                  <c:v>3.5820530000000002</c:v>
                </c:pt>
                <c:pt idx="3582">
                  <c:v>3.5830549999999999</c:v>
                </c:pt>
                <c:pt idx="3583">
                  <c:v>3.5840559999999999</c:v>
                </c:pt>
                <c:pt idx="3584">
                  <c:v>3.5850559999999998</c:v>
                </c:pt>
                <c:pt idx="3585">
                  <c:v>3.5860560000000001</c:v>
                </c:pt>
                <c:pt idx="3586">
                  <c:v>3.587053</c:v>
                </c:pt>
                <c:pt idx="3587">
                  <c:v>3.5880529999999999</c:v>
                </c:pt>
                <c:pt idx="3588">
                  <c:v>3.5890550000000001</c:v>
                </c:pt>
                <c:pt idx="3589">
                  <c:v>3.590055</c:v>
                </c:pt>
                <c:pt idx="3590">
                  <c:v>3.5910549999999999</c:v>
                </c:pt>
                <c:pt idx="3591">
                  <c:v>3.5920550000000002</c:v>
                </c:pt>
                <c:pt idx="3592">
                  <c:v>3.5930550000000001</c:v>
                </c:pt>
                <c:pt idx="3593">
                  <c:v>3.5940560000000001</c:v>
                </c:pt>
                <c:pt idx="3594">
                  <c:v>3.5950549999999999</c:v>
                </c:pt>
                <c:pt idx="3595">
                  <c:v>3.5960559999999999</c:v>
                </c:pt>
                <c:pt idx="3596">
                  <c:v>3.5970569999999999</c:v>
                </c:pt>
                <c:pt idx="3597">
                  <c:v>3.598055</c:v>
                </c:pt>
                <c:pt idx="3598">
                  <c:v>3.5990530000000001</c:v>
                </c:pt>
                <c:pt idx="3599">
                  <c:v>3.6000529999999999</c:v>
                </c:pt>
                <c:pt idx="3600">
                  <c:v>3.601054</c:v>
                </c:pt>
                <c:pt idx="3601">
                  <c:v>3.602055</c:v>
                </c:pt>
                <c:pt idx="3602">
                  <c:v>3.6030530000000001</c:v>
                </c:pt>
                <c:pt idx="3603">
                  <c:v>3.604053</c:v>
                </c:pt>
                <c:pt idx="3604">
                  <c:v>3.605054</c:v>
                </c:pt>
                <c:pt idx="3605">
                  <c:v>3.6060530000000002</c:v>
                </c:pt>
                <c:pt idx="3606">
                  <c:v>3.6070549999999999</c:v>
                </c:pt>
                <c:pt idx="3607">
                  <c:v>3.6080559999999999</c:v>
                </c:pt>
                <c:pt idx="3608">
                  <c:v>3.609057</c:v>
                </c:pt>
                <c:pt idx="3609">
                  <c:v>3.610055</c:v>
                </c:pt>
                <c:pt idx="3610">
                  <c:v>3.6110549999999999</c:v>
                </c:pt>
                <c:pt idx="3611">
                  <c:v>3.6120549999999998</c:v>
                </c:pt>
                <c:pt idx="3612">
                  <c:v>3.613054</c:v>
                </c:pt>
                <c:pt idx="3613">
                  <c:v>3.614052</c:v>
                </c:pt>
                <c:pt idx="3614">
                  <c:v>3.6150540000000002</c:v>
                </c:pt>
                <c:pt idx="3615">
                  <c:v>3.616053</c:v>
                </c:pt>
                <c:pt idx="3616">
                  <c:v>3.617054</c:v>
                </c:pt>
                <c:pt idx="3617">
                  <c:v>3.6180530000000002</c:v>
                </c:pt>
                <c:pt idx="3618">
                  <c:v>3.6190530000000001</c:v>
                </c:pt>
                <c:pt idx="3619">
                  <c:v>3.6200519999999998</c:v>
                </c:pt>
                <c:pt idx="3620">
                  <c:v>3.621054</c:v>
                </c:pt>
                <c:pt idx="3621">
                  <c:v>3.622052</c:v>
                </c:pt>
                <c:pt idx="3622">
                  <c:v>3.6230560000000001</c:v>
                </c:pt>
                <c:pt idx="3623">
                  <c:v>3.6240559999999999</c:v>
                </c:pt>
                <c:pt idx="3624">
                  <c:v>3.6250589999999998</c:v>
                </c:pt>
                <c:pt idx="3625">
                  <c:v>3.6260530000000002</c:v>
                </c:pt>
                <c:pt idx="3626">
                  <c:v>3.6270519999999999</c:v>
                </c:pt>
                <c:pt idx="3627">
                  <c:v>3.6280540000000001</c:v>
                </c:pt>
                <c:pt idx="3628">
                  <c:v>3.6290529999999999</c:v>
                </c:pt>
                <c:pt idx="3629">
                  <c:v>3.6300530000000002</c:v>
                </c:pt>
                <c:pt idx="3630">
                  <c:v>3.6310530000000001</c:v>
                </c:pt>
                <c:pt idx="3631">
                  <c:v>3.632053</c:v>
                </c:pt>
                <c:pt idx="3632">
                  <c:v>3.6330610000000001</c:v>
                </c:pt>
                <c:pt idx="3633">
                  <c:v>3.634058</c:v>
                </c:pt>
                <c:pt idx="3634">
                  <c:v>3.6350570000000002</c:v>
                </c:pt>
                <c:pt idx="3635">
                  <c:v>3.6360570000000001</c:v>
                </c:pt>
                <c:pt idx="3636">
                  <c:v>3.6370559999999998</c:v>
                </c:pt>
                <c:pt idx="3637">
                  <c:v>3.6380560000000002</c:v>
                </c:pt>
                <c:pt idx="3638">
                  <c:v>3.6390560000000001</c:v>
                </c:pt>
                <c:pt idx="3639">
                  <c:v>3.640056</c:v>
                </c:pt>
                <c:pt idx="3640">
                  <c:v>3.641057</c:v>
                </c:pt>
                <c:pt idx="3641">
                  <c:v>3.6420590000000002</c:v>
                </c:pt>
                <c:pt idx="3642">
                  <c:v>3.6430570000000002</c:v>
                </c:pt>
                <c:pt idx="3643">
                  <c:v>3.6440570000000001</c:v>
                </c:pt>
                <c:pt idx="3644">
                  <c:v>3.6450589999999998</c:v>
                </c:pt>
                <c:pt idx="3645">
                  <c:v>3.6460569999999999</c:v>
                </c:pt>
                <c:pt idx="3646">
                  <c:v>3.6470579999999999</c:v>
                </c:pt>
                <c:pt idx="3647">
                  <c:v>3.6480579999999998</c:v>
                </c:pt>
                <c:pt idx="3648">
                  <c:v>3.6490559999999999</c:v>
                </c:pt>
                <c:pt idx="3649">
                  <c:v>3.6500539999999999</c:v>
                </c:pt>
                <c:pt idx="3650">
                  <c:v>3.6510549999999999</c:v>
                </c:pt>
                <c:pt idx="3651">
                  <c:v>3.652053</c:v>
                </c:pt>
                <c:pt idx="3652">
                  <c:v>3.6530550000000002</c:v>
                </c:pt>
                <c:pt idx="3653">
                  <c:v>3.6540539999999999</c:v>
                </c:pt>
                <c:pt idx="3654">
                  <c:v>3.6550539999999998</c:v>
                </c:pt>
                <c:pt idx="3655">
                  <c:v>3.6560540000000001</c:v>
                </c:pt>
                <c:pt idx="3656">
                  <c:v>3.657054</c:v>
                </c:pt>
                <c:pt idx="3657">
                  <c:v>3.6580530000000002</c:v>
                </c:pt>
                <c:pt idx="3658">
                  <c:v>3.6590530000000001</c:v>
                </c:pt>
                <c:pt idx="3659">
                  <c:v>3.6600519999999999</c:v>
                </c:pt>
                <c:pt idx="3660">
                  <c:v>3.661057</c:v>
                </c:pt>
                <c:pt idx="3661">
                  <c:v>3.6620560000000002</c:v>
                </c:pt>
                <c:pt idx="3662">
                  <c:v>3.6630549999999999</c:v>
                </c:pt>
                <c:pt idx="3663">
                  <c:v>3.664056</c:v>
                </c:pt>
                <c:pt idx="3664">
                  <c:v>3.6650550000000002</c:v>
                </c:pt>
                <c:pt idx="3665">
                  <c:v>3.6660569999999999</c:v>
                </c:pt>
                <c:pt idx="3666">
                  <c:v>3.6670560000000001</c:v>
                </c:pt>
                <c:pt idx="3667">
                  <c:v>3.668056</c:v>
                </c:pt>
                <c:pt idx="3668">
                  <c:v>3.6690529999999999</c:v>
                </c:pt>
                <c:pt idx="3669">
                  <c:v>3.6700550000000001</c:v>
                </c:pt>
                <c:pt idx="3670">
                  <c:v>3.6710530000000001</c:v>
                </c:pt>
                <c:pt idx="3671">
                  <c:v>3.672053</c:v>
                </c:pt>
                <c:pt idx="3672">
                  <c:v>3.6730529999999999</c:v>
                </c:pt>
                <c:pt idx="3673">
                  <c:v>3.6740529999999998</c:v>
                </c:pt>
                <c:pt idx="3674">
                  <c:v>3.6750530000000001</c:v>
                </c:pt>
                <c:pt idx="3675">
                  <c:v>3.676053</c:v>
                </c:pt>
                <c:pt idx="3676">
                  <c:v>3.6770529999999999</c:v>
                </c:pt>
                <c:pt idx="3677">
                  <c:v>3.6780520000000001</c:v>
                </c:pt>
                <c:pt idx="3678">
                  <c:v>3.679055</c:v>
                </c:pt>
                <c:pt idx="3679">
                  <c:v>3.680056</c:v>
                </c:pt>
                <c:pt idx="3680">
                  <c:v>3.6810559999999999</c:v>
                </c:pt>
                <c:pt idx="3681">
                  <c:v>3.6820550000000001</c:v>
                </c:pt>
                <c:pt idx="3682">
                  <c:v>3.6830530000000001</c:v>
                </c:pt>
                <c:pt idx="3683">
                  <c:v>3.684053</c:v>
                </c:pt>
                <c:pt idx="3684">
                  <c:v>3.6850550000000002</c:v>
                </c:pt>
                <c:pt idx="3685">
                  <c:v>3.6860550000000001</c:v>
                </c:pt>
                <c:pt idx="3686">
                  <c:v>3.687055</c:v>
                </c:pt>
                <c:pt idx="3687">
                  <c:v>3.6880549999999999</c:v>
                </c:pt>
                <c:pt idx="3688">
                  <c:v>3.6890559999999999</c:v>
                </c:pt>
                <c:pt idx="3689">
                  <c:v>3.6900550000000001</c:v>
                </c:pt>
                <c:pt idx="3690">
                  <c:v>3.691055</c:v>
                </c:pt>
                <c:pt idx="3691">
                  <c:v>3.6920549999999999</c:v>
                </c:pt>
                <c:pt idx="3692">
                  <c:v>3.6930559999999999</c:v>
                </c:pt>
                <c:pt idx="3693">
                  <c:v>3.6940559999999998</c:v>
                </c:pt>
                <c:pt idx="3694">
                  <c:v>3.695055</c:v>
                </c:pt>
                <c:pt idx="3695">
                  <c:v>3.6960549999999999</c:v>
                </c:pt>
                <c:pt idx="3696">
                  <c:v>3.6970559999999999</c:v>
                </c:pt>
                <c:pt idx="3697">
                  <c:v>3.6980529999999998</c:v>
                </c:pt>
                <c:pt idx="3698">
                  <c:v>3.6990539999999998</c:v>
                </c:pt>
                <c:pt idx="3699">
                  <c:v>3.7000519999999999</c:v>
                </c:pt>
                <c:pt idx="3700">
                  <c:v>3.7010540000000001</c:v>
                </c:pt>
                <c:pt idx="3701">
                  <c:v>3.7020529999999998</c:v>
                </c:pt>
                <c:pt idx="3702">
                  <c:v>3.7030530000000002</c:v>
                </c:pt>
                <c:pt idx="3703">
                  <c:v>3.7040549999999999</c:v>
                </c:pt>
                <c:pt idx="3704">
                  <c:v>3.7050559999999999</c:v>
                </c:pt>
                <c:pt idx="3705">
                  <c:v>3.7060559999999998</c:v>
                </c:pt>
                <c:pt idx="3706">
                  <c:v>3.707055</c:v>
                </c:pt>
                <c:pt idx="3707">
                  <c:v>3.7080549999999999</c:v>
                </c:pt>
                <c:pt idx="3708">
                  <c:v>3.7090559999999999</c:v>
                </c:pt>
                <c:pt idx="3709">
                  <c:v>3.7100559999999998</c:v>
                </c:pt>
                <c:pt idx="3710">
                  <c:v>3.711055</c:v>
                </c:pt>
                <c:pt idx="3711">
                  <c:v>3.712056</c:v>
                </c:pt>
                <c:pt idx="3712">
                  <c:v>3.7130559999999999</c:v>
                </c:pt>
                <c:pt idx="3713">
                  <c:v>3.7140529999999998</c:v>
                </c:pt>
                <c:pt idx="3714">
                  <c:v>3.7150539999999999</c:v>
                </c:pt>
                <c:pt idx="3715">
                  <c:v>3.7160519999999999</c:v>
                </c:pt>
                <c:pt idx="3716">
                  <c:v>3.7170529999999999</c:v>
                </c:pt>
                <c:pt idx="3717">
                  <c:v>3.7180529999999998</c:v>
                </c:pt>
                <c:pt idx="3718">
                  <c:v>3.7190530000000002</c:v>
                </c:pt>
                <c:pt idx="3719">
                  <c:v>3.7200530000000001</c:v>
                </c:pt>
                <c:pt idx="3720">
                  <c:v>3.7210570000000001</c:v>
                </c:pt>
                <c:pt idx="3721">
                  <c:v>3.7220550000000001</c:v>
                </c:pt>
                <c:pt idx="3722">
                  <c:v>3.7230560000000001</c:v>
                </c:pt>
                <c:pt idx="3723">
                  <c:v>3.7240549999999999</c:v>
                </c:pt>
                <c:pt idx="3724">
                  <c:v>3.7250549999999998</c:v>
                </c:pt>
                <c:pt idx="3725">
                  <c:v>3.7260550000000001</c:v>
                </c:pt>
                <c:pt idx="3726">
                  <c:v>3.727055</c:v>
                </c:pt>
                <c:pt idx="3727">
                  <c:v>3.7280600000000002</c:v>
                </c:pt>
                <c:pt idx="3728">
                  <c:v>3.7290559999999999</c:v>
                </c:pt>
                <c:pt idx="3729">
                  <c:v>3.7300559999999998</c:v>
                </c:pt>
                <c:pt idx="3730">
                  <c:v>3.7310530000000002</c:v>
                </c:pt>
                <c:pt idx="3731">
                  <c:v>3.7320519999999999</c:v>
                </c:pt>
                <c:pt idx="3732">
                  <c:v>3.7330540000000001</c:v>
                </c:pt>
                <c:pt idx="3733">
                  <c:v>3.7340529999999998</c:v>
                </c:pt>
                <c:pt idx="3734">
                  <c:v>3.7350530000000002</c:v>
                </c:pt>
                <c:pt idx="3735">
                  <c:v>3.7360530000000001</c:v>
                </c:pt>
                <c:pt idx="3736">
                  <c:v>3.7370540000000001</c:v>
                </c:pt>
                <c:pt idx="3737">
                  <c:v>3.7380550000000001</c:v>
                </c:pt>
                <c:pt idx="3738">
                  <c:v>3.7390530000000002</c:v>
                </c:pt>
                <c:pt idx="3739">
                  <c:v>3.7400549999999999</c:v>
                </c:pt>
                <c:pt idx="3740">
                  <c:v>3.7410559999999999</c:v>
                </c:pt>
                <c:pt idx="3741">
                  <c:v>3.7420559999999998</c:v>
                </c:pt>
                <c:pt idx="3742">
                  <c:v>3.743055</c:v>
                </c:pt>
                <c:pt idx="3743">
                  <c:v>3.7440549999999999</c:v>
                </c:pt>
                <c:pt idx="3744">
                  <c:v>3.7450559999999999</c:v>
                </c:pt>
                <c:pt idx="3745">
                  <c:v>3.7460559999999998</c:v>
                </c:pt>
                <c:pt idx="3746">
                  <c:v>3.747055</c:v>
                </c:pt>
                <c:pt idx="3747">
                  <c:v>3.7480549999999999</c:v>
                </c:pt>
                <c:pt idx="3748">
                  <c:v>3.7490559999999999</c:v>
                </c:pt>
                <c:pt idx="3749">
                  <c:v>3.7500529999999999</c:v>
                </c:pt>
                <c:pt idx="3750">
                  <c:v>3.7510530000000002</c:v>
                </c:pt>
                <c:pt idx="3751">
                  <c:v>3.7520539999999998</c:v>
                </c:pt>
                <c:pt idx="3752">
                  <c:v>3.753053</c:v>
                </c:pt>
                <c:pt idx="3753">
                  <c:v>3.7540529999999999</c:v>
                </c:pt>
                <c:pt idx="3754">
                  <c:v>3.7550530000000002</c:v>
                </c:pt>
                <c:pt idx="3755">
                  <c:v>3.7560530000000001</c:v>
                </c:pt>
                <c:pt idx="3756">
                  <c:v>3.7570570000000001</c:v>
                </c:pt>
                <c:pt idx="3757">
                  <c:v>3.7580550000000001</c:v>
                </c:pt>
                <c:pt idx="3758">
                  <c:v>3.759055</c:v>
                </c:pt>
                <c:pt idx="3759">
                  <c:v>3.7600560000000001</c:v>
                </c:pt>
                <c:pt idx="3760">
                  <c:v>3.7610549999999998</c:v>
                </c:pt>
                <c:pt idx="3761">
                  <c:v>3.7620559999999998</c:v>
                </c:pt>
                <c:pt idx="3762">
                  <c:v>3.763055</c:v>
                </c:pt>
                <c:pt idx="3763">
                  <c:v>3.7640560000000001</c:v>
                </c:pt>
                <c:pt idx="3764">
                  <c:v>3.765053</c:v>
                </c:pt>
                <c:pt idx="3765">
                  <c:v>3.766054</c:v>
                </c:pt>
                <c:pt idx="3766">
                  <c:v>3.7670530000000002</c:v>
                </c:pt>
                <c:pt idx="3767">
                  <c:v>3.768052</c:v>
                </c:pt>
                <c:pt idx="3768">
                  <c:v>3.769053</c:v>
                </c:pt>
                <c:pt idx="3769">
                  <c:v>3.7700529999999999</c:v>
                </c:pt>
                <c:pt idx="3770">
                  <c:v>3.7710520000000001</c:v>
                </c:pt>
                <c:pt idx="3771">
                  <c:v>3.7720530000000001</c:v>
                </c:pt>
                <c:pt idx="3772">
                  <c:v>3.773053</c:v>
                </c:pt>
                <c:pt idx="3773">
                  <c:v>3.7740559999999999</c:v>
                </c:pt>
                <c:pt idx="3774">
                  <c:v>3.775055</c:v>
                </c:pt>
                <c:pt idx="3775">
                  <c:v>3.7760549999999999</c:v>
                </c:pt>
                <c:pt idx="3776">
                  <c:v>3.777056</c:v>
                </c:pt>
                <c:pt idx="3777">
                  <c:v>3.7780550000000002</c:v>
                </c:pt>
                <c:pt idx="3778">
                  <c:v>3.7790560000000002</c:v>
                </c:pt>
                <c:pt idx="3779">
                  <c:v>3.7800549999999999</c:v>
                </c:pt>
                <c:pt idx="3780">
                  <c:v>3.781056</c:v>
                </c:pt>
                <c:pt idx="3781">
                  <c:v>3.7820559999999999</c:v>
                </c:pt>
                <c:pt idx="3782">
                  <c:v>3.7830530000000002</c:v>
                </c:pt>
                <c:pt idx="3783">
                  <c:v>3.7840539999999998</c:v>
                </c:pt>
                <c:pt idx="3784">
                  <c:v>3.785053</c:v>
                </c:pt>
                <c:pt idx="3785">
                  <c:v>3.7860529999999999</c:v>
                </c:pt>
                <c:pt idx="3786">
                  <c:v>3.7870529999999998</c:v>
                </c:pt>
                <c:pt idx="3787">
                  <c:v>3.7880530000000001</c:v>
                </c:pt>
                <c:pt idx="3788">
                  <c:v>3.789053</c:v>
                </c:pt>
                <c:pt idx="3789">
                  <c:v>3.7900529999999999</c:v>
                </c:pt>
                <c:pt idx="3790">
                  <c:v>3.7910529999999998</c:v>
                </c:pt>
                <c:pt idx="3791">
                  <c:v>3.792055</c:v>
                </c:pt>
                <c:pt idx="3792">
                  <c:v>3.793056</c:v>
                </c:pt>
                <c:pt idx="3793">
                  <c:v>3.7940550000000002</c:v>
                </c:pt>
                <c:pt idx="3794">
                  <c:v>3.7950550000000001</c:v>
                </c:pt>
                <c:pt idx="3795">
                  <c:v>3.7960530000000001</c:v>
                </c:pt>
                <c:pt idx="3796">
                  <c:v>3.797053</c:v>
                </c:pt>
                <c:pt idx="3797">
                  <c:v>3.7980550000000002</c:v>
                </c:pt>
                <c:pt idx="3798">
                  <c:v>3.7990550000000001</c:v>
                </c:pt>
                <c:pt idx="3799">
                  <c:v>3.800055</c:v>
                </c:pt>
                <c:pt idx="3800">
                  <c:v>3.8010549999999999</c:v>
                </c:pt>
                <c:pt idx="3801">
                  <c:v>3.8020550000000002</c:v>
                </c:pt>
                <c:pt idx="3802">
                  <c:v>3.8030550000000001</c:v>
                </c:pt>
                <c:pt idx="3803">
                  <c:v>3.804055</c:v>
                </c:pt>
                <c:pt idx="3804">
                  <c:v>3.8050570000000001</c:v>
                </c:pt>
                <c:pt idx="3805">
                  <c:v>3.8060559999999999</c:v>
                </c:pt>
                <c:pt idx="3806">
                  <c:v>3.8070560000000002</c:v>
                </c:pt>
                <c:pt idx="3807">
                  <c:v>3.8080560000000001</c:v>
                </c:pt>
                <c:pt idx="3808">
                  <c:v>3.8090570000000001</c:v>
                </c:pt>
                <c:pt idx="3809">
                  <c:v>3.8100529999999999</c:v>
                </c:pt>
                <c:pt idx="3810">
                  <c:v>3.8110529999999998</c:v>
                </c:pt>
                <c:pt idx="3811">
                  <c:v>3.8120539999999998</c:v>
                </c:pt>
                <c:pt idx="3812">
                  <c:v>3.813053</c:v>
                </c:pt>
                <c:pt idx="3813">
                  <c:v>3.8140529999999999</c:v>
                </c:pt>
                <c:pt idx="3814">
                  <c:v>3.8150529999999998</c:v>
                </c:pt>
                <c:pt idx="3815">
                  <c:v>3.8160560000000001</c:v>
                </c:pt>
                <c:pt idx="3816">
                  <c:v>3.8170540000000002</c:v>
                </c:pt>
                <c:pt idx="3817">
                  <c:v>3.8180529999999999</c:v>
                </c:pt>
                <c:pt idx="3818">
                  <c:v>3.8190539999999999</c:v>
                </c:pt>
                <c:pt idx="3819">
                  <c:v>3.820052</c:v>
                </c:pt>
                <c:pt idx="3820">
                  <c:v>3.8210540000000002</c:v>
                </c:pt>
                <c:pt idx="3821">
                  <c:v>3.8220529999999999</c:v>
                </c:pt>
                <c:pt idx="3822">
                  <c:v>3.8230529999999998</c:v>
                </c:pt>
                <c:pt idx="3823">
                  <c:v>3.8240530000000001</c:v>
                </c:pt>
                <c:pt idx="3824">
                  <c:v>3.8250540000000002</c:v>
                </c:pt>
                <c:pt idx="3825">
                  <c:v>3.8260529999999999</c:v>
                </c:pt>
                <c:pt idx="3826">
                  <c:v>3.8270520000000001</c:v>
                </c:pt>
                <c:pt idx="3827">
                  <c:v>3.8280530000000002</c:v>
                </c:pt>
                <c:pt idx="3828">
                  <c:v>3.829053</c:v>
                </c:pt>
                <c:pt idx="3829">
                  <c:v>3.8300540000000001</c:v>
                </c:pt>
                <c:pt idx="3830">
                  <c:v>3.8310529999999998</c:v>
                </c:pt>
                <c:pt idx="3831">
                  <c:v>3.832052</c:v>
                </c:pt>
                <c:pt idx="3832">
                  <c:v>3.833053</c:v>
                </c:pt>
                <c:pt idx="3833">
                  <c:v>3.8340559999999999</c:v>
                </c:pt>
                <c:pt idx="3834">
                  <c:v>3.8350559999999998</c:v>
                </c:pt>
                <c:pt idx="3835">
                  <c:v>3.836055</c:v>
                </c:pt>
                <c:pt idx="3836">
                  <c:v>3.8370570000000002</c:v>
                </c:pt>
                <c:pt idx="3837">
                  <c:v>3.8380719999999999</c:v>
                </c:pt>
                <c:pt idx="3838">
                  <c:v>3.839067</c:v>
                </c:pt>
                <c:pt idx="3839">
                  <c:v>3.8400650000000001</c:v>
                </c:pt>
                <c:pt idx="3840">
                  <c:v>3.8410669999999998</c:v>
                </c:pt>
                <c:pt idx="3841">
                  <c:v>3.8420649999999998</c:v>
                </c:pt>
                <c:pt idx="3842">
                  <c:v>3.8430569999999999</c:v>
                </c:pt>
                <c:pt idx="3843">
                  <c:v>3.8440560000000001</c:v>
                </c:pt>
                <c:pt idx="3844">
                  <c:v>3.845059</c:v>
                </c:pt>
                <c:pt idx="3845">
                  <c:v>3.8460549999999998</c:v>
                </c:pt>
                <c:pt idx="3846">
                  <c:v>3.8470550000000001</c:v>
                </c:pt>
                <c:pt idx="3847">
                  <c:v>3.848055</c:v>
                </c:pt>
                <c:pt idx="3848">
                  <c:v>3.8490540000000002</c:v>
                </c:pt>
                <c:pt idx="3849">
                  <c:v>3.8500529999999999</c:v>
                </c:pt>
                <c:pt idx="3850">
                  <c:v>3.8510529999999998</c:v>
                </c:pt>
                <c:pt idx="3851">
                  <c:v>3.852055</c:v>
                </c:pt>
                <c:pt idx="3852">
                  <c:v>3.8530570000000002</c:v>
                </c:pt>
                <c:pt idx="3853">
                  <c:v>3.8540559999999999</c:v>
                </c:pt>
                <c:pt idx="3854">
                  <c:v>3.855057</c:v>
                </c:pt>
                <c:pt idx="3855">
                  <c:v>3.8560560000000002</c:v>
                </c:pt>
                <c:pt idx="3856">
                  <c:v>3.857056</c:v>
                </c:pt>
                <c:pt idx="3857">
                  <c:v>3.8580549999999998</c:v>
                </c:pt>
                <c:pt idx="3858">
                  <c:v>3.8590559999999998</c:v>
                </c:pt>
                <c:pt idx="3859">
                  <c:v>3.860055</c:v>
                </c:pt>
                <c:pt idx="3860">
                  <c:v>3.8610570000000002</c:v>
                </c:pt>
                <c:pt idx="3861">
                  <c:v>3.8620549999999998</c:v>
                </c:pt>
                <c:pt idx="3862">
                  <c:v>3.8630550000000001</c:v>
                </c:pt>
                <c:pt idx="3863">
                  <c:v>3.8640530000000002</c:v>
                </c:pt>
                <c:pt idx="3864">
                  <c:v>3.8650530000000001</c:v>
                </c:pt>
                <c:pt idx="3865">
                  <c:v>3.8660540000000001</c:v>
                </c:pt>
                <c:pt idx="3866">
                  <c:v>3.8670520000000002</c:v>
                </c:pt>
                <c:pt idx="3867">
                  <c:v>3.8680560000000002</c:v>
                </c:pt>
                <c:pt idx="3868">
                  <c:v>3.8690549999999999</c:v>
                </c:pt>
                <c:pt idx="3869">
                  <c:v>3.8700559999999999</c:v>
                </c:pt>
                <c:pt idx="3870">
                  <c:v>3.8710559999999998</c:v>
                </c:pt>
                <c:pt idx="3871">
                  <c:v>3.872055</c:v>
                </c:pt>
                <c:pt idx="3872">
                  <c:v>3.8730540000000002</c:v>
                </c:pt>
                <c:pt idx="3873">
                  <c:v>3.874053</c:v>
                </c:pt>
                <c:pt idx="3874">
                  <c:v>3.8750550000000001</c:v>
                </c:pt>
                <c:pt idx="3875">
                  <c:v>3.876055</c:v>
                </c:pt>
                <c:pt idx="3876">
                  <c:v>3.8770570000000002</c:v>
                </c:pt>
                <c:pt idx="3877">
                  <c:v>3.8780559999999999</c:v>
                </c:pt>
                <c:pt idx="3878">
                  <c:v>3.8790550000000001</c:v>
                </c:pt>
                <c:pt idx="3879">
                  <c:v>3.880055</c:v>
                </c:pt>
                <c:pt idx="3880">
                  <c:v>3.8810549999999999</c:v>
                </c:pt>
                <c:pt idx="3881">
                  <c:v>3.882056</c:v>
                </c:pt>
                <c:pt idx="3882">
                  <c:v>3.8830550000000001</c:v>
                </c:pt>
                <c:pt idx="3883">
                  <c:v>3.884055</c:v>
                </c:pt>
                <c:pt idx="3884">
                  <c:v>3.8850560000000001</c:v>
                </c:pt>
                <c:pt idx="3885">
                  <c:v>3.886053</c:v>
                </c:pt>
                <c:pt idx="3886">
                  <c:v>3.8870520000000002</c:v>
                </c:pt>
                <c:pt idx="3887">
                  <c:v>3.8880520000000001</c:v>
                </c:pt>
                <c:pt idx="3888">
                  <c:v>3.889059</c:v>
                </c:pt>
                <c:pt idx="3889">
                  <c:v>3.890053</c:v>
                </c:pt>
                <c:pt idx="3890">
                  <c:v>3.8910529999999999</c:v>
                </c:pt>
                <c:pt idx="3891">
                  <c:v>3.8920530000000002</c:v>
                </c:pt>
                <c:pt idx="3892">
                  <c:v>3.8930530000000001</c:v>
                </c:pt>
                <c:pt idx="3893">
                  <c:v>3.8940549999999998</c:v>
                </c:pt>
                <c:pt idx="3894">
                  <c:v>3.8950550000000002</c:v>
                </c:pt>
                <c:pt idx="3895">
                  <c:v>3.8960560000000002</c:v>
                </c:pt>
                <c:pt idx="3896">
                  <c:v>3.8970560000000001</c:v>
                </c:pt>
                <c:pt idx="3897">
                  <c:v>3.898056</c:v>
                </c:pt>
                <c:pt idx="3898">
                  <c:v>3.8990529999999999</c:v>
                </c:pt>
                <c:pt idx="3899">
                  <c:v>3.9000520000000001</c:v>
                </c:pt>
                <c:pt idx="3900">
                  <c:v>3.9010549999999999</c:v>
                </c:pt>
                <c:pt idx="3901">
                  <c:v>3.9020549999999998</c:v>
                </c:pt>
                <c:pt idx="3902">
                  <c:v>3.9030550000000002</c:v>
                </c:pt>
                <c:pt idx="3903">
                  <c:v>3.9040550000000001</c:v>
                </c:pt>
                <c:pt idx="3904">
                  <c:v>3.9050560000000001</c:v>
                </c:pt>
                <c:pt idx="3905">
                  <c:v>3.906056</c:v>
                </c:pt>
                <c:pt idx="3906">
                  <c:v>3.9070550000000002</c:v>
                </c:pt>
                <c:pt idx="3907">
                  <c:v>3.9080560000000002</c:v>
                </c:pt>
                <c:pt idx="3908">
                  <c:v>3.9090569999999998</c:v>
                </c:pt>
                <c:pt idx="3909">
                  <c:v>3.9100570000000001</c:v>
                </c:pt>
                <c:pt idx="3910">
                  <c:v>3.9110559999999999</c:v>
                </c:pt>
                <c:pt idx="3911">
                  <c:v>3.9120550000000001</c:v>
                </c:pt>
                <c:pt idx="3912">
                  <c:v>3.9130569999999998</c:v>
                </c:pt>
                <c:pt idx="3913">
                  <c:v>3.914053</c:v>
                </c:pt>
                <c:pt idx="3914">
                  <c:v>3.915054</c:v>
                </c:pt>
                <c:pt idx="3915">
                  <c:v>3.9160520000000001</c:v>
                </c:pt>
                <c:pt idx="3916">
                  <c:v>3.9170530000000001</c:v>
                </c:pt>
                <c:pt idx="3917">
                  <c:v>3.918053</c:v>
                </c:pt>
                <c:pt idx="3918">
                  <c:v>3.9190559999999999</c:v>
                </c:pt>
                <c:pt idx="3919">
                  <c:v>3.9200539999999999</c:v>
                </c:pt>
                <c:pt idx="3920">
                  <c:v>3.9210539999999998</c:v>
                </c:pt>
                <c:pt idx="3921">
                  <c:v>3.9220540000000002</c:v>
                </c:pt>
                <c:pt idx="3922">
                  <c:v>3.9230520000000002</c:v>
                </c:pt>
                <c:pt idx="3923">
                  <c:v>3.9240520000000001</c:v>
                </c:pt>
                <c:pt idx="3924">
                  <c:v>3.9250530000000001</c:v>
                </c:pt>
                <c:pt idx="3925">
                  <c:v>3.9260519999999999</c:v>
                </c:pt>
                <c:pt idx="3926">
                  <c:v>3.9270529999999999</c:v>
                </c:pt>
                <c:pt idx="3927">
                  <c:v>3.9280529999999998</c:v>
                </c:pt>
                <c:pt idx="3928">
                  <c:v>3.9290530000000001</c:v>
                </c:pt>
                <c:pt idx="3929">
                  <c:v>3.930053</c:v>
                </c:pt>
                <c:pt idx="3930">
                  <c:v>3.9310520000000002</c:v>
                </c:pt>
                <c:pt idx="3931">
                  <c:v>3.9320550000000001</c:v>
                </c:pt>
                <c:pt idx="3932">
                  <c:v>3.9330539999999998</c:v>
                </c:pt>
                <c:pt idx="3933">
                  <c:v>3.934053</c:v>
                </c:pt>
                <c:pt idx="3934">
                  <c:v>3.9350529999999999</c:v>
                </c:pt>
                <c:pt idx="3935">
                  <c:v>3.9360529999999998</c:v>
                </c:pt>
                <c:pt idx="3936">
                  <c:v>3.9370560000000001</c:v>
                </c:pt>
                <c:pt idx="3937">
                  <c:v>3.9380549999999999</c:v>
                </c:pt>
                <c:pt idx="3938">
                  <c:v>3.9390559999999999</c:v>
                </c:pt>
                <c:pt idx="3939">
                  <c:v>3.9400550000000001</c:v>
                </c:pt>
                <c:pt idx="3940">
                  <c:v>3.9410569999999998</c:v>
                </c:pt>
                <c:pt idx="3941">
                  <c:v>3.9420549999999999</c:v>
                </c:pt>
                <c:pt idx="3942">
                  <c:v>3.9430550000000002</c:v>
                </c:pt>
                <c:pt idx="3943">
                  <c:v>3.9440550000000001</c:v>
                </c:pt>
                <c:pt idx="3944">
                  <c:v>3.9450530000000001</c:v>
                </c:pt>
                <c:pt idx="3945">
                  <c:v>3.9460540000000002</c:v>
                </c:pt>
                <c:pt idx="3946">
                  <c:v>3.9470519999999998</c:v>
                </c:pt>
                <c:pt idx="3947">
                  <c:v>3.9480529999999998</c:v>
                </c:pt>
                <c:pt idx="3948">
                  <c:v>3.9490539999999998</c:v>
                </c:pt>
                <c:pt idx="3949">
                  <c:v>3.950053</c:v>
                </c:pt>
                <c:pt idx="3950">
                  <c:v>3.9510529999999999</c:v>
                </c:pt>
                <c:pt idx="3951">
                  <c:v>3.9520529999999998</c:v>
                </c:pt>
                <c:pt idx="3952">
                  <c:v>3.9530530000000002</c:v>
                </c:pt>
                <c:pt idx="3953">
                  <c:v>3.954053</c:v>
                </c:pt>
                <c:pt idx="3954">
                  <c:v>3.9550540000000001</c:v>
                </c:pt>
                <c:pt idx="3955">
                  <c:v>3.9560550000000001</c:v>
                </c:pt>
                <c:pt idx="3956">
                  <c:v>3.9570560000000001</c:v>
                </c:pt>
                <c:pt idx="3957">
                  <c:v>3.958056</c:v>
                </c:pt>
                <c:pt idx="3958">
                  <c:v>3.9590550000000002</c:v>
                </c:pt>
                <c:pt idx="3959">
                  <c:v>3.9600529999999998</c:v>
                </c:pt>
                <c:pt idx="3960">
                  <c:v>3.9610530000000002</c:v>
                </c:pt>
                <c:pt idx="3961">
                  <c:v>3.9620549999999999</c:v>
                </c:pt>
                <c:pt idx="3962">
                  <c:v>3.9630540000000001</c:v>
                </c:pt>
                <c:pt idx="3963">
                  <c:v>3.9640559999999998</c:v>
                </c:pt>
                <c:pt idx="3964">
                  <c:v>3.965055</c:v>
                </c:pt>
                <c:pt idx="3965">
                  <c:v>3.966056</c:v>
                </c:pt>
                <c:pt idx="3966">
                  <c:v>3.9670559999999999</c:v>
                </c:pt>
                <c:pt idx="3967">
                  <c:v>3.9680550000000001</c:v>
                </c:pt>
                <c:pt idx="3968">
                  <c:v>3.969055</c:v>
                </c:pt>
                <c:pt idx="3969">
                  <c:v>3.9700549999999999</c:v>
                </c:pt>
                <c:pt idx="3970">
                  <c:v>3.9710559999999999</c:v>
                </c:pt>
                <c:pt idx="3971">
                  <c:v>3.9720550000000001</c:v>
                </c:pt>
                <c:pt idx="3972">
                  <c:v>3.9730539999999999</c:v>
                </c:pt>
                <c:pt idx="3973">
                  <c:v>3.9740519999999999</c:v>
                </c:pt>
                <c:pt idx="3974">
                  <c:v>3.9750540000000001</c:v>
                </c:pt>
                <c:pt idx="3975">
                  <c:v>3.9760520000000001</c:v>
                </c:pt>
                <c:pt idx="3976">
                  <c:v>3.9770530000000002</c:v>
                </c:pt>
                <c:pt idx="3977">
                  <c:v>3.9780530000000001</c:v>
                </c:pt>
                <c:pt idx="3978">
                  <c:v>3.979053</c:v>
                </c:pt>
                <c:pt idx="3979">
                  <c:v>3.9800529999999998</c:v>
                </c:pt>
                <c:pt idx="3980">
                  <c:v>3.9810530000000002</c:v>
                </c:pt>
                <c:pt idx="3981">
                  <c:v>3.9820519999999999</c:v>
                </c:pt>
                <c:pt idx="3982">
                  <c:v>3.9830519999999998</c:v>
                </c:pt>
                <c:pt idx="3983">
                  <c:v>3.9840529999999998</c:v>
                </c:pt>
                <c:pt idx="3984">
                  <c:v>3.9850530000000002</c:v>
                </c:pt>
                <c:pt idx="3985">
                  <c:v>3.9860530000000001</c:v>
                </c:pt>
                <c:pt idx="3986">
                  <c:v>3.987053</c:v>
                </c:pt>
                <c:pt idx="3987">
                  <c:v>3.9880520000000002</c:v>
                </c:pt>
                <c:pt idx="3988">
                  <c:v>3.9890530000000002</c:v>
                </c:pt>
                <c:pt idx="3989">
                  <c:v>3.9900530000000001</c:v>
                </c:pt>
                <c:pt idx="3990">
                  <c:v>3.9910519999999998</c:v>
                </c:pt>
                <c:pt idx="3991">
                  <c:v>3.9920529999999999</c:v>
                </c:pt>
                <c:pt idx="3992">
                  <c:v>3.9930530000000002</c:v>
                </c:pt>
                <c:pt idx="3993">
                  <c:v>3.9940530000000001</c:v>
                </c:pt>
                <c:pt idx="3994">
                  <c:v>3.995053</c:v>
                </c:pt>
                <c:pt idx="3995">
                  <c:v>3.996054</c:v>
                </c:pt>
                <c:pt idx="3996">
                  <c:v>3.9970560000000002</c:v>
                </c:pt>
                <c:pt idx="3997">
                  <c:v>3.9980560000000001</c:v>
                </c:pt>
                <c:pt idx="3998">
                  <c:v>3.9990549999999998</c:v>
                </c:pt>
                <c:pt idx="3999">
                  <c:v>4.0000530000000003</c:v>
                </c:pt>
                <c:pt idx="4000">
                  <c:v>4.0010529999999997</c:v>
                </c:pt>
                <c:pt idx="4001">
                  <c:v>4.0020519999999999</c:v>
                </c:pt>
                <c:pt idx="4002">
                  <c:v>4.0030549999999998</c:v>
                </c:pt>
                <c:pt idx="4003">
                  <c:v>4.0040570000000004</c:v>
                </c:pt>
                <c:pt idx="4004">
                  <c:v>4.005058</c:v>
                </c:pt>
                <c:pt idx="4005">
                  <c:v>4.0060560000000001</c:v>
                </c:pt>
                <c:pt idx="4006">
                  <c:v>4.0070560000000004</c:v>
                </c:pt>
                <c:pt idx="4007">
                  <c:v>4.0080580000000001</c:v>
                </c:pt>
                <c:pt idx="4008">
                  <c:v>4.0090569999999994</c:v>
                </c:pt>
                <c:pt idx="4009">
                  <c:v>4.0100569999999998</c:v>
                </c:pt>
                <c:pt idx="4010">
                  <c:v>4.0110580000000002</c:v>
                </c:pt>
                <c:pt idx="4011">
                  <c:v>4.0120749999999994</c:v>
                </c:pt>
                <c:pt idx="4012">
                  <c:v>4.0130590000000002</c:v>
                </c:pt>
                <c:pt idx="4013">
                  <c:v>4.0140549999999999</c:v>
                </c:pt>
                <c:pt idx="4014">
                  <c:v>4.0150560000000004</c:v>
                </c:pt>
                <c:pt idx="4015">
                  <c:v>4.0160530000000003</c:v>
                </c:pt>
                <c:pt idx="4016">
                  <c:v>4.0170560000000002</c:v>
                </c:pt>
                <c:pt idx="4017">
                  <c:v>4.0180530000000001</c:v>
                </c:pt>
                <c:pt idx="4018">
                  <c:v>4.0190539999999997</c:v>
                </c:pt>
                <c:pt idx="4019">
                  <c:v>4.0200529999999999</c:v>
                </c:pt>
                <c:pt idx="4020">
                  <c:v>4.0210569999999999</c:v>
                </c:pt>
                <c:pt idx="4021">
                  <c:v>4.0220560000000001</c:v>
                </c:pt>
                <c:pt idx="4022">
                  <c:v>4.0230550000000003</c:v>
                </c:pt>
                <c:pt idx="4023">
                  <c:v>4.0240549999999997</c:v>
                </c:pt>
                <c:pt idx="4024">
                  <c:v>4.0250569999999994</c:v>
                </c:pt>
                <c:pt idx="4025">
                  <c:v>4.0260559999999996</c:v>
                </c:pt>
                <c:pt idx="4026">
                  <c:v>4.0270549999999998</c:v>
                </c:pt>
                <c:pt idx="4027">
                  <c:v>4.0280550000000002</c:v>
                </c:pt>
                <c:pt idx="4028">
                  <c:v>4.0290569999999999</c:v>
                </c:pt>
                <c:pt idx="4029">
                  <c:v>4.0300560000000001</c:v>
                </c:pt>
                <c:pt idx="4030">
                  <c:v>4.0310550000000003</c:v>
                </c:pt>
                <c:pt idx="4031">
                  <c:v>4.0320549999999997</c:v>
                </c:pt>
                <c:pt idx="4032">
                  <c:v>4.0330560000000002</c:v>
                </c:pt>
                <c:pt idx="4033">
                  <c:v>4.0340550000000004</c:v>
                </c:pt>
                <c:pt idx="4034">
                  <c:v>4.0350570000000001</c:v>
                </c:pt>
                <c:pt idx="4035">
                  <c:v>4.0360560000000003</c:v>
                </c:pt>
                <c:pt idx="4036">
                  <c:v>4.0370559999999998</c:v>
                </c:pt>
                <c:pt idx="4037">
                  <c:v>4.0380560000000001</c:v>
                </c:pt>
                <c:pt idx="4038">
                  <c:v>4.0390549999999994</c:v>
                </c:pt>
                <c:pt idx="4039">
                  <c:v>4.0400549999999997</c:v>
                </c:pt>
                <c:pt idx="4040">
                  <c:v>4.0410560000000002</c:v>
                </c:pt>
                <c:pt idx="4041">
                  <c:v>4.0420550000000004</c:v>
                </c:pt>
                <c:pt idx="4042">
                  <c:v>4.0430549999999998</c:v>
                </c:pt>
                <c:pt idx="4043">
                  <c:v>4.0440550000000002</c:v>
                </c:pt>
                <c:pt idx="4044">
                  <c:v>4.0450559999999998</c:v>
                </c:pt>
                <c:pt idx="4045">
                  <c:v>4.0460560000000001</c:v>
                </c:pt>
                <c:pt idx="4046">
                  <c:v>4.0470549999999994</c:v>
                </c:pt>
                <c:pt idx="4047">
                  <c:v>4.0480549999999997</c:v>
                </c:pt>
                <c:pt idx="4048">
                  <c:v>4.0490560000000002</c:v>
                </c:pt>
                <c:pt idx="4049">
                  <c:v>4.0500559999999997</c:v>
                </c:pt>
                <c:pt idx="4050">
                  <c:v>4.051056</c:v>
                </c:pt>
                <c:pt idx="4051">
                  <c:v>4.0520550000000002</c:v>
                </c:pt>
                <c:pt idx="4052">
                  <c:v>4.0530559999999998</c:v>
                </c:pt>
                <c:pt idx="4053">
                  <c:v>4.0540560000000001</c:v>
                </c:pt>
                <c:pt idx="4054">
                  <c:v>4.0550549999999994</c:v>
                </c:pt>
                <c:pt idx="4055">
                  <c:v>4.0560549999999997</c:v>
                </c:pt>
                <c:pt idx="4056">
                  <c:v>4.0570560000000002</c:v>
                </c:pt>
                <c:pt idx="4057">
                  <c:v>4.0580559999999997</c:v>
                </c:pt>
                <c:pt idx="4058">
                  <c:v>4.0590549999999999</c:v>
                </c:pt>
                <c:pt idx="4059">
                  <c:v>4.0600550000000002</c:v>
                </c:pt>
                <c:pt idx="4060">
                  <c:v>4.0610559999999998</c:v>
                </c:pt>
                <c:pt idx="4061">
                  <c:v>4.0620839999999996</c:v>
                </c:pt>
                <c:pt idx="4062">
                  <c:v>4.0630709999999999</c:v>
                </c:pt>
                <c:pt idx="4063">
                  <c:v>4.0640720000000004</c:v>
                </c:pt>
                <c:pt idx="4064">
                  <c:v>4.0650709999999997</c:v>
                </c:pt>
                <c:pt idx="4065">
                  <c:v>4.0660679999999996</c:v>
                </c:pt>
                <c:pt idx="4066">
                  <c:v>4.0670669999999998</c:v>
                </c:pt>
                <c:pt idx="4067">
                  <c:v>4.0680670000000001</c:v>
                </c:pt>
                <c:pt idx="4068">
                  <c:v>4.0690680000000006</c:v>
                </c:pt>
                <c:pt idx="4069">
                  <c:v>4.0700659999999997</c:v>
                </c:pt>
                <c:pt idx="4070">
                  <c:v>4.0710610000000003</c:v>
                </c:pt>
                <c:pt idx="4071">
                  <c:v>4.0720590000000003</c:v>
                </c:pt>
                <c:pt idx="4072">
                  <c:v>4.0730589999999998</c:v>
                </c:pt>
                <c:pt idx="4073">
                  <c:v>4.0740559999999997</c:v>
                </c:pt>
                <c:pt idx="4074">
                  <c:v>4.0750549999999999</c:v>
                </c:pt>
                <c:pt idx="4075">
                  <c:v>4.0760550000000002</c:v>
                </c:pt>
                <c:pt idx="4076">
                  <c:v>4.0770559999999998</c:v>
                </c:pt>
                <c:pt idx="4077">
                  <c:v>4.0780649999999996</c:v>
                </c:pt>
                <c:pt idx="4078">
                  <c:v>4.0790649999999999</c:v>
                </c:pt>
                <c:pt idx="4079">
                  <c:v>4.080063</c:v>
                </c:pt>
                <c:pt idx="4080">
                  <c:v>4.0810639999999996</c:v>
                </c:pt>
                <c:pt idx="4081">
                  <c:v>4.0820590000000001</c:v>
                </c:pt>
                <c:pt idx="4082">
                  <c:v>4.0830580000000003</c:v>
                </c:pt>
                <c:pt idx="4083">
                  <c:v>4.0840579999999997</c:v>
                </c:pt>
                <c:pt idx="4084">
                  <c:v>4.0850580000000001</c:v>
                </c:pt>
                <c:pt idx="4085">
                  <c:v>4.0860569999999994</c:v>
                </c:pt>
                <c:pt idx="4086">
                  <c:v>4.0870569999999997</c:v>
                </c:pt>
                <c:pt idx="4087">
                  <c:v>4.0880570000000001</c:v>
                </c:pt>
                <c:pt idx="4088">
                  <c:v>4.0890579999999996</c:v>
                </c:pt>
                <c:pt idx="4089">
                  <c:v>4.0900569999999998</c:v>
                </c:pt>
                <c:pt idx="4090">
                  <c:v>4.0910570000000002</c:v>
                </c:pt>
                <c:pt idx="4091">
                  <c:v>4.0920569999999996</c:v>
                </c:pt>
                <c:pt idx="4092">
                  <c:v>4.0930590000000002</c:v>
                </c:pt>
                <c:pt idx="4093">
                  <c:v>4.0940560000000001</c:v>
                </c:pt>
                <c:pt idx="4094">
                  <c:v>4.0950569999999997</c:v>
                </c:pt>
                <c:pt idx="4095">
                  <c:v>4.0960559999999999</c:v>
                </c:pt>
                <c:pt idx="4096">
                  <c:v>4.0970570000000004</c:v>
                </c:pt>
                <c:pt idx="4097">
                  <c:v>4.0980639999999999</c:v>
                </c:pt>
                <c:pt idx="4098">
                  <c:v>4.0990679999999999</c:v>
                </c:pt>
                <c:pt idx="4099">
                  <c:v>4.1000649999999998</c:v>
                </c:pt>
                <c:pt idx="4100">
                  <c:v>4.1011719999999992</c:v>
                </c:pt>
                <c:pt idx="4101">
                  <c:v>4.1020690000000002</c:v>
                </c:pt>
                <c:pt idx="4102">
                  <c:v>4.1030680000000004</c:v>
                </c:pt>
                <c:pt idx="4103">
                  <c:v>4.1040619999999999</c:v>
                </c:pt>
                <c:pt idx="4104">
                  <c:v>4.1050639999999996</c:v>
                </c:pt>
                <c:pt idx="4105">
                  <c:v>4.1060610000000004</c:v>
                </c:pt>
                <c:pt idx="4106">
                  <c:v>4.1070609999999999</c:v>
                </c:pt>
                <c:pt idx="4107">
                  <c:v>4.1080620000000003</c:v>
                </c:pt>
                <c:pt idx="4108">
                  <c:v>4.1090619999999998</c:v>
                </c:pt>
                <c:pt idx="4109">
                  <c:v>4.1100620000000001</c:v>
                </c:pt>
                <c:pt idx="4110">
                  <c:v>4.1110620000000004</c:v>
                </c:pt>
                <c:pt idx="4111">
                  <c:v>4.1120609999999997</c:v>
                </c:pt>
                <c:pt idx="4112">
                  <c:v>4.1130579999999997</c:v>
                </c:pt>
                <c:pt idx="4113">
                  <c:v>4.1140559999999997</c:v>
                </c:pt>
                <c:pt idx="4114">
                  <c:v>4.1150559999999992</c:v>
                </c:pt>
                <c:pt idx="4115">
                  <c:v>4.1160569999999996</c:v>
                </c:pt>
                <c:pt idx="4116">
                  <c:v>4.1170550000000006</c:v>
                </c:pt>
                <c:pt idx="4117">
                  <c:v>4.1180529999999997</c:v>
                </c:pt>
                <c:pt idx="4118">
                  <c:v>4.1190550000000004</c:v>
                </c:pt>
                <c:pt idx="4119">
                  <c:v>4.1200530000000004</c:v>
                </c:pt>
                <c:pt idx="4120">
                  <c:v>4.1210529999999999</c:v>
                </c:pt>
                <c:pt idx="4121">
                  <c:v>4.1220530000000002</c:v>
                </c:pt>
                <c:pt idx="4122">
                  <c:v>4.1230519999999986</c:v>
                </c:pt>
                <c:pt idx="4123">
                  <c:v>4.124053</c:v>
                </c:pt>
                <c:pt idx="4124">
                  <c:v>4.1250530000000003</c:v>
                </c:pt>
                <c:pt idx="4125">
                  <c:v>4.1260559999999993</c:v>
                </c:pt>
                <c:pt idx="4126">
                  <c:v>4.1270559999999996</c:v>
                </c:pt>
                <c:pt idx="4127">
                  <c:v>4.1280550000000007</c:v>
                </c:pt>
                <c:pt idx="4128">
                  <c:v>4.1290559999999994</c:v>
                </c:pt>
                <c:pt idx="4129">
                  <c:v>4.1300559999999997</c:v>
                </c:pt>
                <c:pt idx="4130">
                  <c:v>4.1310549999999999</c:v>
                </c:pt>
                <c:pt idx="4131">
                  <c:v>4.1320550000000003</c:v>
                </c:pt>
                <c:pt idx="4132">
                  <c:v>4.133057</c:v>
                </c:pt>
                <c:pt idx="4133">
                  <c:v>4.1340559999999993</c:v>
                </c:pt>
                <c:pt idx="4134">
                  <c:v>4.1350550000000004</c:v>
                </c:pt>
                <c:pt idx="4135">
                  <c:v>4.1360550000000007</c:v>
                </c:pt>
                <c:pt idx="4136">
                  <c:v>4.1370589999999998</c:v>
                </c:pt>
                <c:pt idx="4137">
                  <c:v>4.1380559999999997</c:v>
                </c:pt>
                <c:pt idx="4138">
                  <c:v>4.1390559999999992</c:v>
                </c:pt>
                <c:pt idx="4139">
                  <c:v>4.1400550000000003</c:v>
                </c:pt>
                <c:pt idx="4140">
                  <c:v>4.1410550000000006</c:v>
                </c:pt>
                <c:pt idx="4141">
                  <c:v>4.1420559999999993</c:v>
                </c:pt>
                <c:pt idx="4142">
                  <c:v>4.1430559999999996</c:v>
                </c:pt>
                <c:pt idx="4143">
                  <c:v>4.1440550000000007</c:v>
                </c:pt>
                <c:pt idx="4144">
                  <c:v>4.1450559999999994</c:v>
                </c:pt>
                <c:pt idx="4145">
                  <c:v>4.1460559999999997</c:v>
                </c:pt>
                <c:pt idx="4146">
                  <c:v>4.1470549999999999</c:v>
                </c:pt>
                <c:pt idx="4147">
                  <c:v>4.1480550000000003</c:v>
                </c:pt>
                <c:pt idx="4148">
                  <c:v>4.1490559999999999</c:v>
                </c:pt>
                <c:pt idx="4149">
                  <c:v>4.1500559999999993</c:v>
                </c:pt>
                <c:pt idx="4150">
                  <c:v>4.1510550000000004</c:v>
                </c:pt>
                <c:pt idx="4151">
                  <c:v>4.1520550000000007</c:v>
                </c:pt>
                <c:pt idx="4152">
                  <c:v>4.1530559999999994</c:v>
                </c:pt>
                <c:pt idx="4153">
                  <c:v>4.1540590000000002</c:v>
                </c:pt>
                <c:pt idx="4154">
                  <c:v>4.1550549999999999</c:v>
                </c:pt>
                <c:pt idx="4155">
                  <c:v>4.1560550000000003</c:v>
                </c:pt>
                <c:pt idx="4156">
                  <c:v>4.1570559999999999</c:v>
                </c:pt>
                <c:pt idx="4157">
                  <c:v>4.1580550000000001</c:v>
                </c:pt>
                <c:pt idx="4158">
                  <c:v>4.1590550000000004</c:v>
                </c:pt>
                <c:pt idx="4159">
                  <c:v>4.160056</c:v>
                </c:pt>
                <c:pt idx="4160">
                  <c:v>4.1610550000000002</c:v>
                </c:pt>
                <c:pt idx="4161">
                  <c:v>4.1620550000000014</c:v>
                </c:pt>
                <c:pt idx="4162">
                  <c:v>4.1630549999999999</c:v>
                </c:pt>
                <c:pt idx="4163">
                  <c:v>4.1640550000000003</c:v>
                </c:pt>
                <c:pt idx="4164">
                  <c:v>4.1650559999999999</c:v>
                </c:pt>
                <c:pt idx="4165">
                  <c:v>4.1660550000000001</c:v>
                </c:pt>
                <c:pt idx="4166">
                  <c:v>4.1670550000000004</c:v>
                </c:pt>
                <c:pt idx="4167">
                  <c:v>4.1680550000000007</c:v>
                </c:pt>
                <c:pt idx="4168">
                  <c:v>4.1690559999999994</c:v>
                </c:pt>
                <c:pt idx="4169">
                  <c:v>4.1700559999999998</c:v>
                </c:pt>
                <c:pt idx="4170">
                  <c:v>4.1710559999999992</c:v>
                </c:pt>
                <c:pt idx="4171">
                  <c:v>4.1720550000000003</c:v>
                </c:pt>
                <c:pt idx="4172">
                  <c:v>4.1730559999999999</c:v>
                </c:pt>
                <c:pt idx="4173">
                  <c:v>4.1740550000000001</c:v>
                </c:pt>
                <c:pt idx="4174">
                  <c:v>4.1750559999999997</c:v>
                </c:pt>
                <c:pt idx="4175">
                  <c:v>4.1760549999999999</c:v>
                </c:pt>
                <c:pt idx="4176">
                  <c:v>4.1770559999999994</c:v>
                </c:pt>
                <c:pt idx="4177">
                  <c:v>4.1780559999999998</c:v>
                </c:pt>
                <c:pt idx="4178">
                  <c:v>4.1790559999999992</c:v>
                </c:pt>
                <c:pt idx="4179">
                  <c:v>4.1800550000000003</c:v>
                </c:pt>
                <c:pt idx="4180">
                  <c:v>4.1810550000000006</c:v>
                </c:pt>
                <c:pt idx="4181">
                  <c:v>4.1820550000000001</c:v>
                </c:pt>
                <c:pt idx="4182">
                  <c:v>4.1830550000000004</c:v>
                </c:pt>
                <c:pt idx="4183">
                  <c:v>4.1840549999999999</c:v>
                </c:pt>
                <c:pt idx="4184">
                  <c:v>4.1850559999999994</c:v>
                </c:pt>
                <c:pt idx="4185">
                  <c:v>4.1860550000000014</c:v>
                </c:pt>
                <c:pt idx="4186">
                  <c:v>4.187055</c:v>
                </c:pt>
                <c:pt idx="4187">
                  <c:v>4.1880550000000003</c:v>
                </c:pt>
                <c:pt idx="4188">
                  <c:v>4.189057</c:v>
                </c:pt>
                <c:pt idx="4189">
                  <c:v>4.1900820000000003</c:v>
                </c:pt>
                <c:pt idx="4190">
                  <c:v>4.1910730000000003</c:v>
                </c:pt>
                <c:pt idx="4191">
                  <c:v>4.1920780000000004</c:v>
                </c:pt>
                <c:pt idx="4192">
                  <c:v>4.193066</c:v>
                </c:pt>
                <c:pt idx="4193">
                  <c:v>4.1940609999999996</c:v>
                </c:pt>
                <c:pt idx="4194">
                  <c:v>4.1950580000000004</c:v>
                </c:pt>
                <c:pt idx="4195">
                  <c:v>4.1960559999999996</c:v>
                </c:pt>
                <c:pt idx="4196">
                  <c:v>4.197057</c:v>
                </c:pt>
                <c:pt idx="4197">
                  <c:v>4.1980559999999993</c:v>
                </c:pt>
                <c:pt idx="4198">
                  <c:v>4.1990559999999997</c:v>
                </c:pt>
                <c:pt idx="4199">
                  <c:v>4.200056</c:v>
                </c:pt>
                <c:pt idx="4200">
                  <c:v>4.2010569999999996</c:v>
                </c:pt>
                <c:pt idx="4201">
                  <c:v>4.2020550000000014</c:v>
                </c:pt>
                <c:pt idx="4202">
                  <c:v>4.203055</c:v>
                </c:pt>
                <c:pt idx="4203">
                  <c:v>4.2040550000000003</c:v>
                </c:pt>
                <c:pt idx="4204">
                  <c:v>4.2050559999999999</c:v>
                </c:pt>
                <c:pt idx="4205">
                  <c:v>4.2060559999999994</c:v>
                </c:pt>
                <c:pt idx="4206">
                  <c:v>4.2070670000000003</c:v>
                </c:pt>
                <c:pt idx="4207">
                  <c:v>4.2080699999999993</c:v>
                </c:pt>
                <c:pt idx="4208">
                  <c:v>4.209066</c:v>
                </c:pt>
                <c:pt idx="4209">
                  <c:v>4.210064</c:v>
                </c:pt>
                <c:pt idx="4210">
                  <c:v>4.2110600000000007</c:v>
                </c:pt>
                <c:pt idx="4211">
                  <c:v>4.2120579999999999</c:v>
                </c:pt>
                <c:pt idx="4212">
                  <c:v>4.2130599999999996</c:v>
                </c:pt>
                <c:pt idx="4213">
                  <c:v>4.2140589999999998</c:v>
                </c:pt>
                <c:pt idx="4214">
                  <c:v>4.215058</c:v>
                </c:pt>
                <c:pt idx="4215">
                  <c:v>4.2160580000000003</c:v>
                </c:pt>
                <c:pt idx="4216">
                  <c:v>4.2170589999999999</c:v>
                </c:pt>
                <c:pt idx="4217">
                  <c:v>4.2180590000000002</c:v>
                </c:pt>
                <c:pt idx="4218">
                  <c:v>4.2190590000000006</c:v>
                </c:pt>
                <c:pt idx="4219">
                  <c:v>4.2200569999999997</c:v>
                </c:pt>
                <c:pt idx="4220">
                  <c:v>4.2210570000000001</c:v>
                </c:pt>
                <c:pt idx="4221">
                  <c:v>4.2220529999999998</c:v>
                </c:pt>
                <c:pt idx="4222">
                  <c:v>4.2230600000000003</c:v>
                </c:pt>
                <c:pt idx="4223">
                  <c:v>4.2240570000000002</c:v>
                </c:pt>
                <c:pt idx="4224">
                  <c:v>4.2250569999999996</c:v>
                </c:pt>
                <c:pt idx="4225">
                  <c:v>4.226057</c:v>
                </c:pt>
                <c:pt idx="4226">
                  <c:v>4.2270559999999993</c:v>
                </c:pt>
                <c:pt idx="4227">
                  <c:v>4.2280550000000003</c:v>
                </c:pt>
                <c:pt idx="4228">
                  <c:v>4.2290559999999999</c:v>
                </c:pt>
                <c:pt idx="4229">
                  <c:v>4.2300550000000001</c:v>
                </c:pt>
                <c:pt idx="4230">
                  <c:v>4.2310629999999998</c:v>
                </c:pt>
                <c:pt idx="4231">
                  <c:v>4.2320559999999992</c:v>
                </c:pt>
                <c:pt idx="4232">
                  <c:v>4.2330569999999996</c:v>
                </c:pt>
                <c:pt idx="4233">
                  <c:v>4.2340550000000006</c:v>
                </c:pt>
                <c:pt idx="4234">
                  <c:v>4.235055</c:v>
                </c:pt>
                <c:pt idx="4235">
                  <c:v>4.2360550000000003</c:v>
                </c:pt>
                <c:pt idx="4236">
                  <c:v>4.2370559999999999</c:v>
                </c:pt>
                <c:pt idx="4237">
                  <c:v>4.2380559999999994</c:v>
                </c:pt>
                <c:pt idx="4238">
                  <c:v>4.2390699999999999</c:v>
                </c:pt>
                <c:pt idx="4239">
                  <c:v>4.2400659999999997</c:v>
                </c:pt>
                <c:pt idx="4240">
                  <c:v>4.2410670000000001</c:v>
                </c:pt>
                <c:pt idx="4241">
                  <c:v>4.2420640000000001</c:v>
                </c:pt>
                <c:pt idx="4242">
                  <c:v>4.2430590000000006</c:v>
                </c:pt>
                <c:pt idx="4243">
                  <c:v>4.2440579999999999</c:v>
                </c:pt>
                <c:pt idx="4244">
                  <c:v>4.2450580000000002</c:v>
                </c:pt>
                <c:pt idx="4245">
                  <c:v>4.2460570000000004</c:v>
                </c:pt>
                <c:pt idx="4246">
                  <c:v>4.2470559999999997</c:v>
                </c:pt>
                <c:pt idx="4247">
                  <c:v>4.2480559999999992</c:v>
                </c:pt>
                <c:pt idx="4248">
                  <c:v>4.2490569999999996</c:v>
                </c:pt>
                <c:pt idx="4249">
                  <c:v>4.2500559999999998</c:v>
                </c:pt>
                <c:pt idx="4250">
                  <c:v>4.2510559999999993</c:v>
                </c:pt>
                <c:pt idx="4251">
                  <c:v>4.2520559999999996</c:v>
                </c:pt>
                <c:pt idx="4252">
                  <c:v>4.2530570000000001</c:v>
                </c:pt>
                <c:pt idx="4253">
                  <c:v>4.2540559999999994</c:v>
                </c:pt>
                <c:pt idx="4254">
                  <c:v>4.2550670000000004</c:v>
                </c:pt>
                <c:pt idx="4255">
                  <c:v>4.2560690000000001</c:v>
                </c:pt>
                <c:pt idx="4256">
                  <c:v>4.2570680000000003</c:v>
                </c:pt>
                <c:pt idx="4257">
                  <c:v>4.2580669999999996</c:v>
                </c:pt>
                <c:pt idx="4258">
                  <c:v>4.2590630000000003</c:v>
                </c:pt>
                <c:pt idx="4259">
                  <c:v>4.260059</c:v>
                </c:pt>
                <c:pt idx="4260">
                  <c:v>4.2610580000000002</c:v>
                </c:pt>
                <c:pt idx="4261">
                  <c:v>4.2620570000000004</c:v>
                </c:pt>
                <c:pt idx="4262">
                  <c:v>4.2630569999999999</c:v>
                </c:pt>
                <c:pt idx="4263">
                  <c:v>4.2640580000000003</c:v>
                </c:pt>
                <c:pt idx="4264">
                  <c:v>4.2650579999999998</c:v>
                </c:pt>
                <c:pt idx="4265">
                  <c:v>4.266057</c:v>
                </c:pt>
                <c:pt idx="4266">
                  <c:v>4.2670569999999994</c:v>
                </c:pt>
                <c:pt idx="4267">
                  <c:v>4.2680569999999998</c:v>
                </c:pt>
                <c:pt idx="4268">
                  <c:v>4.2690570000000001</c:v>
                </c:pt>
                <c:pt idx="4269">
                  <c:v>4.2700559999999994</c:v>
                </c:pt>
                <c:pt idx="4270">
                  <c:v>4.2710419999999996</c:v>
                </c:pt>
                <c:pt idx="4271">
                  <c:v>4.2720690000000001</c:v>
                </c:pt>
                <c:pt idx="4272">
                  <c:v>4.2730670000000002</c:v>
                </c:pt>
                <c:pt idx="4273">
                  <c:v>4.2740669999999996</c:v>
                </c:pt>
                <c:pt idx="4274">
                  <c:v>4.2750659999999998</c:v>
                </c:pt>
                <c:pt idx="4275">
                  <c:v>4.2760660000000001</c:v>
                </c:pt>
                <c:pt idx="4276">
                  <c:v>4.2770649999999986</c:v>
                </c:pt>
                <c:pt idx="4277">
                  <c:v>4.27806</c:v>
                </c:pt>
                <c:pt idx="4278">
                  <c:v>4.2790690000000007</c:v>
                </c:pt>
                <c:pt idx="4279">
                  <c:v>4.2800590000000014</c:v>
                </c:pt>
                <c:pt idx="4280">
                  <c:v>4.2810589999999999</c:v>
                </c:pt>
                <c:pt idx="4281">
                  <c:v>4.2820580000000001</c:v>
                </c:pt>
                <c:pt idx="4282">
                  <c:v>4.2830579999999996</c:v>
                </c:pt>
                <c:pt idx="4283">
                  <c:v>4.2840579999999999</c:v>
                </c:pt>
                <c:pt idx="4284">
                  <c:v>4.2850590000000004</c:v>
                </c:pt>
                <c:pt idx="4285">
                  <c:v>4.2860559999999994</c:v>
                </c:pt>
                <c:pt idx="4286">
                  <c:v>4.2870559999999998</c:v>
                </c:pt>
                <c:pt idx="4287">
                  <c:v>4.2880570000000002</c:v>
                </c:pt>
                <c:pt idx="4288">
                  <c:v>4.289059</c:v>
                </c:pt>
                <c:pt idx="4289">
                  <c:v>4.2900580000000001</c:v>
                </c:pt>
                <c:pt idx="4290">
                  <c:v>4.2910579999999996</c:v>
                </c:pt>
                <c:pt idx="4291">
                  <c:v>4.2920559999999996</c:v>
                </c:pt>
                <c:pt idx="4292">
                  <c:v>4.2930570000000001</c:v>
                </c:pt>
                <c:pt idx="4293">
                  <c:v>4.2940559999999994</c:v>
                </c:pt>
                <c:pt idx="4294">
                  <c:v>4.2950559999999998</c:v>
                </c:pt>
                <c:pt idx="4295">
                  <c:v>4.2960559999999992</c:v>
                </c:pt>
                <c:pt idx="4296">
                  <c:v>4.2970569999999997</c:v>
                </c:pt>
                <c:pt idx="4297">
                  <c:v>4.2980559999999999</c:v>
                </c:pt>
                <c:pt idx="4298">
                  <c:v>4.2990649999999997</c:v>
                </c:pt>
                <c:pt idx="4299">
                  <c:v>4.3000579999999999</c:v>
                </c:pt>
                <c:pt idx="4300">
                  <c:v>4.3010580000000003</c:v>
                </c:pt>
                <c:pt idx="4301">
                  <c:v>4.3020569999999996</c:v>
                </c:pt>
                <c:pt idx="4302">
                  <c:v>4.3030569999999999</c:v>
                </c:pt>
                <c:pt idx="4303">
                  <c:v>4.3040569999999994</c:v>
                </c:pt>
                <c:pt idx="4304">
                  <c:v>4.3050579999999998</c:v>
                </c:pt>
                <c:pt idx="4305">
                  <c:v>4.3060559999999999</c:v>
                </c:pt>
                <c:pt idx="4306">
                  <c:v>4.3070569999999986</c:v>
                </c:pt>
                <c:pt idx="4307">
                  <c:v>4.3080569999999998</c:v>
                </c:pt>
                <c:pt idx="4308">
                  <c:v>4.3090580000000003</c:v>
                </c:pt>
                <c:pt idx="4309">
                  <c:v>4.3100569999999996</c:v>
                </c:pt>
                <c:pt idx="4310">
                  <c:v>4.3110559999999998</c:v>
                </c:pt>
                <c:pt idx="4311">
                  <c:v>4.3120559999999992</c:v>
                </c:pt>
                <c:pt idx="4312">
                  <c:v>4.3130569999999997</c:v>
                </c:pt>
                <c:pt idx="4313">
                  <c:v>4.3140550000000006</c:v>
                </c:pt>
                <c:pt idx="4314">
                  <c:v>4.3150550000000001</c:v>
                </c:pt>
                <c:pt idx="4315">
                  <c:v>4.3160550000000004</c:v>
                </c:pt>
                <c:pt idx="4316">
                  <c:v>4.3170580000000003</c:v>
                </c:pt>
                <c:pt idx="4317">
                  <c:v>4.3180559999999986</c:v>
                </c:pt>
                <c:pt idx="4318">
                  <c:v>4.319064</c:v>
                </c:pt>
                <c:pt idx="4319">
                  <c:v>4.3200580000000004</c:v>
                </c:pt>
                <c:pt idx="4320">
                  <c:v>4.3210579999999998</c:v>
                </c:pt>
                <c:pt idx="4321">
                  <c:v>4.322057</c:v>
                </c:pt>
                <c:pt idx="4322">
                  <c:v>4.3230559999999993</c:v>
                </c:pt>
                <c:pt idx="4323">
                  <c:v>4.3240559999999997</c:v>
                </c:pt>
                <c:pt idx="4324">
                  <c:v>4.3250539999999997</c:v>
                </c:pt>
                <c:pt idx="4325">
                  <c:v>4.3260529999999999</c:v>
                </c:pt>
                <c:pt idx="4326">
                  <c:v>4.3270530000000003</c:v>
                </c:pt>
                <c:pt idx="4327">
                  <c:v>4.3280529999999997</c:v>
                </c:pt>
                <c:pt idx="4328">
                  <c:v>4.3290540000000002</c:v>
                </c:pt>
                <c:pt idx="4329">
                  <c:v>4.3300529999999986</c:v>
                </c:pt>
                <c:pt idx="4330">
                  <c:v>4.3310529999999998</c:v>
                </c:pt>
                <c:pt idx="4331">
                  <c:v>4.3320530000000002</c:v>
                </c:pt>
                <c:pt idx="4332">
                  <c:v>4.3330529999999996</c:v>
                </c:pt>
                <c:pt idx="4333">
                  <c:v>4.3340529999999999</c:v>
                </c:pt>
                <c:pt idx="4334">
                  <c:v>4.3350550000000014</c:v>
                </c:pt>
                <c:pt idx="4335">
                  <c:v>4.3360559999999992</c:v>
                </c:pt>
                <c:pt idx="4336">
                  <c:v>4.3370569999999997</c:v>
                </c:pt>
                <c:pt idx="4337">
                  <c:v>4.3380559999999999</c:v>
                </c:pt>
                <c:pt idx="4338">
                  <c:v>4.3390630000000003</c:v>
                </c:pt>
                <c:pt idx="4339">
                  <c:v>4.340058</c:v>
                </c:pt>
                <c:pt idx="4340">
                  <c:v>4.3410580000000003</c:v>
                </c:pt>
                <c:pt idx="4341">
                  <c:v>4.3420569999999996</c:v>
                </c:pt>
                <c:pt idx="4342">
                  <c:v>4.3430569999999999</c:v>
                </c:pt>
                <c:pt idx="4343">
                  <c:v>4.3440569999999994</c:v>
                </c:pt>
                <c:pt idx="4344">
                  <c:v>4.3450569999999997</c:v>
                </c:pt>
                <c:pt idx="4345">
                  <c:v>4.3460559999999999</c:v>
                </c:pt>
                <c:pt idx="4346">
                  <c:v>4.3470559999999994</c:v>
                </c:pt>
                <c:pt idx="4347">
                  <c:v>4.3480559999999997</c:v>
                </c:pt>
                <c:pt idx="4348">
                  <c:v>4.3490580000000003</c:v>
                </c:pt>
                <c:pt idx="4349">
                  <c:v>4.3500559999999986</c:v>
                </c:pt>
                <c:pt idx="4350">
                  <c:v>4.3510559999999998</c:v>
                </c:pt>
                <c:pt idx="4351">
                  <c:v>4.3520559999999993</c:v>
                </c:pt>
                <c:pt idx="4352">
                  <c:v>4.3530569999999997</c:v>
                </c:pt>
                <c:pt idx="4353">
                  <c:v>4.3540559999999999</c:v>
                </c:pt>
                <c:pt idx="4354">
                  <c:v>4.3550559999999994</c:v>
                </c:pt>
                <c:pt idx="4355">
                  <c:v>4.3560559999999997</c:v>
                </c:pt>
                <c:pt idx="4356">
                  <c:v>4.3570570000000002</c:v>
                </c:pt>
                <c:pt idx="4357">
                  <c:v>4.3580559999999986</c:v>
                </c:pt>
                <c:pt idx="4358">
                  <c:v>4.3590629999999999</c:v>
                </c:pt>
                <c:pt idx="4359">
                  <c:v>4.3600569999999994</c:v>
                </c:pt>
                <c:pt idx="4360">
                  <c:v>4.3610569999999997</c:v>
                </c:pt>
                <c:pt idx="4361">
                  <c:v>4.3620559999999999</c:v>
                </c:pt>
                <c:pt idx="4362">
                  <c:v>4.3630559999999994</c:v>
                </c:pt>
                <c:pt idx="4363">
                  <c:v>4.3640559999999997</c:v>
                </c:pt>
                <c:pt idx="4364">
                  <c:v>4.3650570000000002</c:v>
                </c:pt>
                <c:pt idx="4365">
                  <c:v>4.3660559999999986</c:v>
                </c:pt>
                <c:pt idx="4366">
                  <c:v>4.3670559999999998</c:v>
                </c:pt>
                <c:pt idx="4367">
                  <c:v>4.3680569999999994</c:v>
                </c:pt>
                <c:pt idx="4368">
                  <c:v>4.3690569999999997</c:v>
                </c:pt>
                <c:pt idx="4369">
                  <c:v>4.3700559999999999</c:v>
                </c:pt>
                <c:pt idx="4370">
                  <c:v>4.3710559999999994</c:v>
                </c:pt>
                <c:pt idx="4371">
                  <c:v>4.3720559999999997</c:v>
                </c:pt>
                <c:pt idx="4372">
                  <c:v>4.3730570000000002</c:v>
                </c:pt>
                <c:pt idx="4373">
                  <c:v>4.3740560000000004</c:v>
                </c:pt>
                <c:pt idx="4374">
                  <c:v>4.3750559999999998</c:v>
                </c:pt>
                <c:pt idx="4375">
                  <c:v>4.3760559999999993</c:v>
                </c:pt>
                <c:pt idx="4376">
                  <c:v>4.3770569999999998</c:v>
                </c:pt>
                <c:pt idx="4377">
                  <c:v>4.3780559999999999</c:v>
                </c:pt>
                <c:pt idx="4378">
                  <c:v>4.3790640000000014</c:v>
                </c:pt>
                <c:pt idx="4379">
                  <c:v>4.3800569999999999</c:v>
                </c:pt>
                <c:pt idx="4380">
                  <c:v>4.3810580000000003</c:v>
                </c:pt>
                <c:pt idx="4381">
                  <c:v>4.3820569999999996</c:v>
                </c:pt>
                <c:pt idx="4382">
                  <c:v>4.383057</c:v>
                </c:pt>
                <c:pt idx="4383">
                  <c:v>4.3840569999999994</c:v>
                </c:pt>
                <c:pt idx="4384">
                  <c:v>4.3850569999999998</c:v>
                </c:pt>
                <c:pt idx="4385">
                  <c:v>4.386056</c:v>
                </c:pt>
                <c:pt idx="4386">
                  <c:v>4.3870559999999994</c:v>
                </c:pt>
                <c:pt idx="4387">
                  <c:v>4.3880559999999997</c:v>
                </c:pt>
                <c:pt idx="4388">
                  <c:v>4.3890580000000003</c:v>
                </c:pt>
                <c:pt idx="4389">
                  <c:v>4.3900550000000003</c:v>
                </c:pt>
                <c:pt idx="4390">
                  <c:v>4.3910550000000006</c:v>
                </c:pt>
                <c:pt idx="4391">
                  <c:v>4.392055</c:v>
                </c:pt>
                <c:pt idx="4392">
                  <c:v>4.393059</c:v>
                </c:pt>
                <c:pt idx="4393">
                  <c:v>4.3940570000000001</c:v>
                </c:pt>
                <c:pt idx="4394">
                  <c:v>4.3950559999999994</c:v>
                </c:pt>
                <c:pt idx="4395">
                  <c:v>4.3960559999999997</c:v>
                </c:pt>
                <c:pt idx="4396">
                  <c:v>4.3970570000000002</c:v>
                </c:pt>
                <c:pt idx="4397">
                  <c:v>4.3980560000000004</c:v>
                </c:pt>
                <c:pt idx="4398">
                  <c:v>4.3990659999999986</c:v>
                </c:pt>
                <c:pt idx="4399">
                  <c:v>4.4000729999999999</c:v>
                </c:pt>
                <c:pt idx="4400">
                  <c:v>4.4010690000000006</c:v>
                </c:pt>
                <c:pt idx="4401">
                  <c:v>4.4020659999999996</c:v>
                </c:pt>
                <c:pt idx="4402">
                  <c:v>4.4030659999999999</c:v>
                </c:pt>
                <c:pt idx="4403">
                  <c:v>4.4040659999999994</c:v>
                </c:pt>
                <c:pt idx="4404">
                  <c:v>4.405068</c:v>
                </c:pt>
                <c:pt idx="4405">
                  <c:v>4.4060600000000001</c:v>
                </c:pt>
                <c:pt idx="4406">
                  <c:v>4.4070580000000001</c:v>
                </c:pt>
                <c:pt idx="4407">
                  <c:v>4.4080569999999986</c:v>
                </c:pt>
                <c:pt idx="4408">
                  <c:v>4.4090569999999998</c:v>
                </c:pt>
                <c:pt idx="4409">
                  <c:v>4.410056</c:v>
                </c:pt>
                <c:pt idx="4410">
                  <c:v>4.4110559999999994</c:v>
                </c:pt>
                <c:pt idx="4411">
                  <c:v>4.4120559999999998</c:v>
                </c:pt>
                <c:pt idx="4412">
                  <c:v>4.4130570000000002</c:v>
                </c:pt>
                <c:pt idx="4413">
                  <c:v>4.4140560000000004</c:v>
                </c:pt>
                <c:pt idx="4414">
                  <c:v>4.4150559999999999</c:v>
                </c:pt>
                <c:pt idx="4415">
                  <c:v>4.4160640000000004</c:v>
                </c:pt>
                <c:pt idx="4416">
                  <c:v>4.4170579999999999</c:v>
                </c:pt>
                <c:pt idx="4417">
                  <c:v>4.418056</c:v>
                </c:pt>
                <c:pt idx="4418">
                  <c:v>4.4190559999999994</c:v>
                </c:pt>
                <c:pt idx="4419">
                  <c:v>4.4200569999999999</c:v>
                </c:pt>
                <c:pt idx="4420">
                  <c:v>4.4210569999999993</c:v>
                </c:pt>
                <c:pt idx="4421">
                  <c:v>4.4220560000000004</c:v>
                </c:pt>
                <c:pt idx="4422">
                  <c:v>4.4230559999999999</c:v>
                </c:pt>
                <c:pt idx="4423">
                  <c:v>4.4240559999999993</c:v>
                </c:pt>
                <c:pt idx="4424">
                  <c:v>4.4250579999999999</c:v>
                </c:pt>
                <c:pt idx="4425">
                  <c:v>4.426056</c:v>
                </c:pt>
                <c:pt idx="4426">
                  <c:v>4.4270559999999994</c:v>
                </c:pt>
                <c:pt idx="4427">
                  <c:v>4.4280559999999998</c:v>
                </c:pt>
                <c:pt idx="4428">
                  <c:v>4.4290569999999994</c:v>
                </c:pt>
                <c:pt idx="4429">
                  <c:v>4.430053</c:v>
                </c:pt>
                <c:pt idx="4430">
                  <c:v>4.4310550000000006</c:v>
                </c:pt>
                <c:pt idx="4431">
                  <c:v>4.4320579999999996</c:v>
                </c:pt>
                <c:pt idx="4432">
                  <c:v>4.4330559999999997</c:v>
                </c:pt>
                <c:pt idx="4433">
                  <c:v>4.4340549999999999</c:v>
                </c:pt>
                <c:pt idx="4434">
                  <c:v>4.4350540000000001</c:v>
                </c:pt>
                <c:pt idx="4435">
                  <c:v>4.4360540000000004</c:v>
                </c:pt>
                <c:pt idx="4436">
                  <c:v>4.437055</c:v>
                </c:pt>
                <c:pt idx="4437">
                  <c:v>4.4380620000000004</c:v>
                </c:pt>
                <c:pt idx="4438">
                  <c:v>4.439057</c:v>
                </c:pt>
                <c:pt idx="4439">
                  <c:v>4.4400569999999986</c:v>
                </c:pt>
                <c:pt idx="4440">
                  <c:v>4.4410569999999998</c:v>
                </c:pt>
                <c:pt idx="4441">
                  <c:v>4.442056</c:v>
                </c:pt>
                <c:pt idx="4442">
                  <c:v>4.4430559999999986</c:v>
                </c:pt>
                <c:pt idx="4443">
                  <c:v>4.4440559999999998</c:v>
                </c:pt>
                <c:pt idx="4444">
                  <c:v>4.4450580000000004</c:v>
                </c:pt>
                <c:pt idx="4445">
                  <c:v>4.4460559999999996</c:v>
                </c:pt>
                <c:pt idx="4446">
                  <c:v>4.4470559999999999</c:v>
                </c:pt>
                <c:pt idx="4447">
                  <c:v>4.4480729999999999</c:v>
                </c:pt>
                <c:pt idx="4448">
                  <c:v>4.4490660000000002</c:v>
                </c:pt>
                <c:pt idx="4449">
                  <c:v>4.4500669999999998</c:v>
                </c:pt>
                <c:pt idx="4450">
                  <c:v>4.4510649999999998</c:v>
                </c:pt>
                <c:pt idx="4451">
                  <c:v>4.4520629999999999</c:v>
                </c:pt>
                <c:pt idx="4452">
                  <c:v>4.4530649999999996</c:v>
                </c:pt>
                <c:pt idx="4453">
                  <c:v>4.4540629999999997</c:v>
                </c:pt>
                <c:pt idx="4454">
                  <c:v>4.4550590000000003</c:v>
                </c:pt>
                <c:pt idx="4455">
                  <c:v>4.4560579999999996</c:v>
                </c:pt>
                <c:pt idx="4456">
                  <c:v>4.457058</c:v>
                </c:pt>
                <c:pt idx="4457">
                  <c:v>4.4580570000000002</c:v>
                </c:pt>
                <c:pt idx="4458">
                  <c:v>4.4590559999999986</c:v>
                </c:pt>
                <c:pt idx="4459">
                  <c:v>4.4600569999999999</c:v>
                </c:pt>
                <c:pt idx="4460">
                  <c:v>4.4610569999999994</c:v>
                </c:pt>
                <c:pt idx="4461">
                  <c:v>4.4620559999999996</c:v>
                </c:pt>
                <c:pt idx="4462">
                  <c:v>4.4630559999999999</c:v>
                </c:pt>
                <c:pt idx="4463">
                  <c:v>4.464067</c:v>
                </c:pt>
                <c:pt idx="4464">
                  <c:v>4.4650600000000003</c:v>
                </c:pt>
                <c:pt idx="4465">
                  <c:v>4.4660600000000006</c:v>
                </c:pt>
                <c:pt idx="4466">
                  <c:v>4.4670589999999999</c:v>
                </c:pt>
                <c:pt idx="4467">
                  <c:v>4.4680590000000002</c:v>
                </c:pt>
                <c:pt idx="4468">
                  <c:v>4.4690590000000006</c:v>
                </c:pt>
                <c:pt idx="4469">
                  <c:v>4.470059</c:v>
                </c:pt>
                <c:pt idx="4470">
                  <c:v>4.4710580000000002</c:v>
                </c:pt>
                <c:pt idx="4471">
                  <c:v>4.4720570000000004</c:v>
                </c:pt>
                <c:pt idx="4472">
                  <c:v>4.473058</c:v>
                </c:pt>
                <c:pt idx="4473">
                  <c:v>4.4740559999999991</c:v>
                </c:pt>
                <c:pt idx="4474">
                  <c:v>4.4750559999999986</c:v>
                </c:pt>
                <c:pt idx="4475">
                  <c:v>4.4760559999999998</c:v>
                </c:pt>
                <c:pt idx="4476">
                  <c:v>4.4770569999999994</c:v>
                </c:pt>
                <c:pt idx="4477">
                  <c:v>4.4780559999999996</c:v>
                </c:pt>
                <c:pt idx="4478">
                  <c:v>4.4790559999999999</c:v>
                </c:pt>
                <c:pt idx="4479">
                  <c:v>4.4800659999999999</c:v>
                </c:pt>
                <c:pt idx="4480">
                  <c:v>4.4810660000000002</c:v>
                </c:pt>
                <c:pt idx="4481">
                  <c:v>4.4820640000000003</c:v>
                </c:pt>
                <c:pt idx="4482">
                  <c:v>4.4830640000000006</c:v>
                </c:pt>
                <c:pt idx="4483">
                  <c:v>4.4840629999999999</c:v>
                </c:pt>
                <c:pt idx="4484">
                  <c:v>4.4850620000000001</c:v>
                </c:pt>
                <c:pt idx="4485">
                  <c:v>4.4860579999999999</c:v>
                </c:pt>
                <c:pt idx="4486">
                  <c:v>4.4870570000000001</c:v>
                </c:pt>
                <c:pt idx="4487">
                  <c:v>4.4880570000000004</c:v>
                </c:pt>
                <c:pt idx="4488">
                  <c:v>4.4890559999999997</c:v>
                </c:pt>
                <c:pt idx="4489">
                  <c:v>4.4900570000000002</c:v>
                </c:pt>
                <c:pt idx="4490">
                  <c:v>4.4910559999999986</c:v>
                </c:pt>
                <c:pt idx="4491">
                  <c:v>4.4920559999999998</c:v>
                </c:pt>
                <c:pt idx="4492">
                  <c:v>4.4930569999999994</c:v>
                </c:pt>
                <c:pt idx="4493">
                  <c:v>4.4940559999999996</c:v>
                </c:pt>
                <c:pt idx="4494">
                  <c:v>4.4950559999999999</c:v>
                </c:pt>
                <c:pt idx="4495">
                  <c:v>4.4960490000000002</c:v>
                </c:pt>
                <c:pt idx="4496">
                  <c:v>4.497064</c:v>
                </c:pt>
                <c:pt idx="4497">
                  <c:v>4.4980570000000002</c:v>
                </c:pt>
                <c:pt idx="4498">
                  <c:v>4.4990560000000004</c:v>
                </c:pt>
                <c:pt idx="4499">
                  <c:v>4.50007</c:v>
                </c:pt>
                <c:pt idx="4500">
                  <c:v>4.5010649999999996</c:v>
                </c:pt>
                <c:pt idx="4501">
                  <c:v>4.5020629999999997</c:v>
                </c:pt>
                <c:pt idx="4502">
                  <c:v>4.5030679999999998</c:v>
                </c:pt>
                <c:pt idx="4503">
                  <c:v>4.5040640000000014</c:v>
                </c:pt>
                <c:pt idx="4504">
                  <c:v>4.505071</c:v>
                </c:pt>
                <c:pt idx="4505">
                  <c:v>4.5060640000000003</c:v>
                </c:pt>
                <c:pt idx="4506">
                  <c:v>4.5070629999999996</c:v>
                </c:pt>
                <c:pt idx="4507">
                  <c:v>4.5080629999999999</c:v>
                </c:pt>
                <c:pt idx="4508">
                  <c:v>4.509061</c:v>
                </c:pt>
                <c:pt idx="4509">
                  <c:v>4.5100579999999999</c:v>
                </c:pt>
                <c:pt idx="4510">
                  <c:v>4.5110570000000001</c:v>
                </c:pt>
                <c:pt idx="4511">
                  <c:v>4.5120559999999994</c:v>
                </c:pt>
                <c:pt idx="4512">
                  <c:v>4.5130569999999999</c:v>
                </c:pt>
                <c:pt idx="4513">
                  <c:v>4.5140559999999992</c:v>
                </c:pt>
                <c:pt idx="4514">
                  <c:v>4.5150560000000004</c:v>
                </c:pt>
                <c:pt idx="4515">
                  <c:v>4.5160559999999998</c:v>
                </c:pt>
                <c:pt idx="4516">
                  <c:v>4.5170579999999996</c:v>
                </c:pt>
                <c:pt idx="4517">
                  <c:v>4.5180559999999996</c:v>
                </c:pt>
                <c:pt idx="4518">
                  <c:v>4.519056</c:v>
                </c:pt>
                <c:pt idx="4519">
                  <c:v>4.5200659999999999</c:v>
                </c:pt>
                <c:pt idx="4520">
                  <c:v>4.5210590000000002</c:v>
                </c:pt>
                <c:pt idx="4521">
                  <c:v>4.5220570000000002</c:v>
                </c:pt>
                <c:pt idx="4522">
                  <c:v>4.5230569999999997</c:v>
                </c:pt>
                <c:pt idx="4523">
                  <c:v>4.524057</c:v>
                </c:pt>
                <c:pt idx="4524">
                  <c:v>4.5250579999999996</c:v>
                </c:pt>
                <c:pt idx="4525">
                  <c:v>4.5260569999999998</c:v>
                </c:pt>
                <c:pt idx="4526">
                  <c:v>4.5270570000000001</c:v>
                </c:pt>
                <c:pt idx="4527">
                  <c:v>4.5280570000000004</c:v>
                </c:pt>
                <c:pt idx="4528">
                  <c:v>4.529058</c:v>
                </c:pt>
                <c:pt idx="4529">
                  <c:v>4.5300570000000002</c:v>
                </c:pt>
                <c:pt idx="4530">
                  <c:v>4.5310569999999997</c:v>
                </c:pt>
                <c:pt idx="4531">
                  <c:v>4.5320559999999999</c:v>
                </c:pt>
                <c:pt idx="4532">
                  <c:v>4.5330550000000001</c:v>
                </c:pt>
                <c:pt idx="4533">
                  <c:v>4.5340530000000001</c:v>
                </c:pt>
                <c:pt idx="4534">
                  <c:v>4.535056</c:v>
                </c:pt>
                <c:pt idx="4535">
                  <c:v>4.5360529999999999</c:v>
                </c:pt>
                <c:pt idx="4536">
                  <c:v>4.5370530000000002</c:v>
                </c:pt>
                <c:pt idx="4537">
                  <c:v>4.5380529999999997</c:v>
                </c:pt>
                <c:pt idx="4538">
                  <c:v>4.539053</c:v>
                </c:pt>
                <c:pt idx="4539">
                  <c:v>4.540057</c:v>
                </c:pt>
                <c:pt idx="4540">
                  <c:v>4.5410550000000001</c:v>
                </c:pt>
                <c:pt idx="4541">
                  <c:v>4.5420569999999998</c:v>
                </c:pt>
                <c:pt idx="4542">
                  <c:v>4.543056</c:v>
                </c:pt>
                <c:pt idx="4543">
                  <c:v>4.5440559999999994</c:v>
                </c:pt>
                <c:pt idx="4544">
                  <c:v>4.545058</c:v>
                </c:pt>
                <c:pt idx="4545">
                  <c:v>4.5460559999999992</c:v>
                </c:pt>
                <c:pt idx="4546">
                  <c:v>4.5470560000000004</c:v>
                </c:pt>
                <c:pt idx="4547">
                  <c:v>4.5480559999999999</c:v>
                </c:pt>
                <c:pt idx="4548">
                  <c:v>4.5490569999999986</c:v>
                </c:pt>
                <c:pt idx="4549">
                  <c:v>4.5500559999999997</c:v>
                </c:pt>
                <c:pt idx="4550">
                  <c:v>4.551056</c:v>
                </c:pt>
                <c:pt idx="4551">
                  <c:v>4.5520569999999996</c:v>
                </c:pt>
                <c:pt idx="4552">
                  <c:v>4.5530559999999998</c:v>
                </c:pt>
                <c:pt idx="4553">
                  <c:v>4.5540569999999994</c:v>
                </c:pt>
                <c:pt idx="4554">
                  <c:v>4.5550560000000004</c:v>
                </c:pt>
                <c:pt idx="4555">
                  <c:v>4.5560559999999999</c:v>
                </c:pt>
                <c:pt idx="4556">
                  <c:v>4.5570569999999986</c:v>
                </c:pt>
                <c:pt idx="4557">
                  <c:v>4.5580559999999997</c:v>
                </c:pt>
                <c:pt idx="4558">
                  <c:v>4.559056</c:v>
                </c:pt>
                <c:pt idx="4559">
                  <c:v>4.5600630000000004</c:v>
                </c:pt>
                <c:pt idx="4560">
                  <c:v>4.5610580000000001</c:v>
                </c:pt>
                <c:pt idx="4561">
                  <c:v>4.5620569999999994</c:v>
                </c:pt>
                <c:pt idx="4562">
                  <c:v>4.5630559999999996</c:v>
                </c:pt>
                <c:pt idx="4563">
                  <c:v>4.5640559999999999</c:v>
                </c:pt>
                <c:pt idx="4564">
                  <c:v>4.5650579999999996</c:v>
                </c:pt>
                <c:pt idx="4565">
                  <c:v>4.5660559999999997</c:v>
                </c:pt>
                <c:pt idx="4566">
                  <c:v>4.567056</c:v>
                </c:pt>
                <c:pt idx="4567">
                  <c:v>4.5680559999999986</c:v>
                </c:pt>
                <c:pt idx="4568">
                  <c:v>4.5690569999999999</c:v>
                </c:pt>
                <c:pt idx="4569">
                  <c:v>4.5700559999999992</c:v>
                </c:pt>
                <c:pt idx="4570">
                  <c:v>4.5710559999999996</c:v>
                </c:pt>
                <c:pt idx="4571">
                  <c:v>4.5720559999999999</c:v>
                </c:pt>
                <c:pt idx="4572">
                  <c:v>4.5730569999999986</c:v>
                </c:pt>
                <c:pt idx="4573">
                  <c:v>4.5740569999999998</c:v>
                </c:pt>
                <c:pt idx="4574">
                  <c:v>4.575056</c:v>
                </c:pt>
                <c:pt idx="4575">
                  <c:v>4.5760559999999986</c:v>
                </c:pt>
                <c:pt idx="4576">
                  <c:v>4.5770559999999998</c:v>
                </c:pt>
                <c:pt idx="4577">
                  <c:v>4.5780559999999992</c:v>
                </c:pt>
                <c:pt idx="4578">
                  <c:v>4.5790559999999996</c:v>
                </c:pt>
                <c:pt idx="4579">
                  <c:v>4.580063</c:v>
                </c:pt>
                <c:pt idx="4580">
                  <c:v>4.5810579999999996</c:v>
                </c:pt>
                <c:pt idx="4581">
                  <c:v>4.5820559999999997</c:v>
                </c:pt>
                <c:pt idx="4582">
                  <c:v>4.583056</c:v>
                </c:pt>
                <c:pt idx="4583">
                  <c:v>4.5840559999999986</c:v>
                </c:pt>
                <c:pt idx="4584">
                  <c:v>4.5850569999999999</c:v>
                </c:pt>
                <c:pt idx="4585">
                  <c:v>4.5860559999999992</c:v>
                </c:pt>
                <c:pt idx="4586">
                  <c:v>4.5870559999999996</c:v>
                </c:pt>
                <c:pt idx="4587">
                  <c:v>4.5880559999999999</c:v>
                </c:pt>
                <c:pt idx="4588">
                  <c:v>4.5890569999999986</c:v>
                </c:pt>
                <c:pt idx="4589">
                  <c:v>4.5900559999999997</c:v>
                </c:pt>
                <c:pt idx="4590">
                  <c:v>4.591056</c:v>
                </c:pt>
                <c:pt idx="4591">
                  <c:v>4.5920559999999986</c:v>
                </c:pt>
                <c:pt idx="4592">
                  <c:v>4.5930559999999998</c:v>
                </c:pt>
                <c:pt idx="4593">
                  <c:v>4.5940559999999993</c:v>
                </c:pt>
                <c:pt idx="4594">
                  <c:v>4.5950559999999996</c:v>
                </c:pt>
                <c:pt idx="4595">
                  <c:v>4.5960559999999999</c:v>
                </c:pt>
                <c:pt idx="4596">
                  <c:v>4.5970570000000004</c:v>
                </c:pt>
                <c:pt idx="4597">
                  <c:v>4.5980549999999996</c:v>
                </c:pt>
                <c:pt idx="4598">
                  <c:v>4.5990549999999999</c:v>
                </c:pt>
                <c:pt idx="4599">
                  <c:v>4.6000620000000003</c:v>
                </c:pt>
                <c:pt idx="4600">
                  <c:v>4.6010680000000006</c:v>
                </c:pt>
                <c:pt idx="4601">
                  <c:v>4.6020580000000004</c:v>
                </c:pt>
                <c:pt idx="4602">
                  <c:v>4.6030569999999997</c:v>
                </c:pt>
                <c:pt idx="4603">
                  <c:v>4.6040559999999999</c:v>
                </c:pt>
                <c:pt idx="4604">
                  <c:v>4.6050579999999997</c:v>
                </c:pt>
                <c:pt idx="4605">
                  <c:v>4.6060559999999997</c:v>
                </c:pt>
                <c:pt idx="4606">
                  <c:v>4.6070559999999992</c:v>
                </c:pt>
                <c:pt idx="4607">
                  <c:v>4.6080569999999996</c:v>
                </c:pt>
                <c:pt idx="4608">
                  <c:v>4.609057</c:v>
                </c:pt>
                <c:pt idx="4609">
                  <c:v>4.6100559999999993</c:v>
                </c:pt>
                <c:pt idx="4610">
                  <c:v>4.6110559999999996</c:v>
                </c:pt>
                <c:pt idx="4611">
                  <c:v>4.6120559999999999</c:v>
                </c:pt>
                <c:pt idx="4612">
                  <c:v>4.6130559999999994</c:v>
                </c:pt>
                <c:pt idx="4613">
                  <c:v>4.6140559999999997</c:v>
                </c:pt>
                <c:pt idx="4614">
                  <c:v>4.6150559999999992</c:v>
                </c:pt>
                <c:pt idx="4615">
                  <c:v>4.6160559999999986</c:v>
                </c:pt>
                <c:pt idx="4616">
                  <c:v>4.617057</c:v>
                </c:pt>
                <c:pt idx="4617">
                  <c:v>4.6180559999999993</c:v>
                </c:pt>
                <c:pt idx="4618">
                  <c:v>4.6190559999999996</c:v>
                </c:pt>
                <c:pt idx="4619">
                  <c:v>4.6200659999999996</c:v>
                </c:pt>
                <c:pt idx="4620">
                  <c:v>4.6210579999999997</c:v>
                </c:pt>
                <c:pt idx="4621">
                  <c:v>4.6220559999999997</c:v>
                </c:pt>
                <c:pt idx="4622">
                  <c:v>4.6230559999999992</c:v>
                </c:pt>
                <c:pt idx="4623">
                  <c:v>4.6240560000000004</c:v>
                </c:pt>
                <c:pt idx="4624">
                  <c:v>4.6250580000000001</c:v>
                </c:pt>
                <c:pt idx="4625">
                  <c:v>4.6260559999999993</c:v>
                </c:pt>
                <c:pt idx="4626">
                  <c:v>4.6270559999999996</c:v>
                </c:pt>
                <c:pt idx="4627">
                  <c:v>4.6280570000000001</c:v>
                </c:pt>
                <c:pt idx="4628">
                  <c:v>4.6290570000000004</c:v>
                </c:pt>
                <c:pt idx="4629">
                  <c:v>4.6300559999999997</c:v>
                </c:pt>
                <c:pt idx="4630">
                  <c:v>4.6310559999999992</c:v>
                </c:pt>
                <c:pt idx="4631">
                  <c:v>4.6320560000000004</c:v>
                </c:pt>
                <c:pt idx="4632">
                  <c:v>4.633057</c:v>
                </c:pt>
                <c:pt idx="4633">
                  <c:v>4.6340559999999993</c:v>
                </c:pt>
                <c:pt idx="4634">
                  <c:v>4.6350559999999996</c:v>
                </c:pt>
                <c:pt idx="4635">
                  <c:v>4.636056</c:v>
                </c:pt>
                <c:pt idx="4636">
                  <c:v>4.637054</c:v>
                </c:pt>
                <c:pt idx="4637">
                  <c:v>4.6380530000000002</c:v>
                </c:pt>
                <c:pt idx="4638">
                  <c:v>4.6390549999999999</c:v>
                </c:pt>
                <c:pt idx="4639">
                  <c:v>4.6400569999999997</c:v>
                </c:pt>
                <c:pt idx="4640">
                  <c:v>4.6410539999999996</c:v>
                </c:pt>
                <c:pt idx="4641">
                  <c:v>4.6420539999999999</c:v>
                </c:pt>
                <c:pt idx="4642">
                  <c:v>4.6430530000000001</c:v>
                </c:pt>
                <c:pt idx="4643">
                  <c:v>4.6440530000000004</c:v>
                </c:pt>
                <c:pt idx="4644">
                  <c:v>4.645054</c:v>
                </c:pt>
                <c:pt idx="4645">
                  <c:v>4.6460569999999999</c:v>
                </c:pt>
                <c:pt idx="4646">
                  <c:v>4.6470559999999992</c:v>
                </c:pt>
                <c:pt idx="4647">
                  <c:v>4.6480560000000004</c:v>
                </c:pt>
                <c:pt idx="4648">
                  <c:v>4.649057</c:v>
                </c:pt>
                <c:pt idx="4649">
                  <c:v>4.6500559999999993</c:v>
                </c:pt>
                <c:pt idx="4650">
                  <c:v>4.6510559999999996</c:v>
                </c:pt>
                <c:pt idx="4651">
                  <c:v>4.652056</c:v>
                </c:pt>
                <c:pt idx="4652">
                  <c:v>4.6530570000000004</c:v>
                </c:pt>
                <c:pt idx="4653">
                  <c:v>4.6540559999999997</c:v>
                </c:pt>
                <c:pt idx="4654">
                  <c:v>4.6550559999999992</c:v>
                </c:pt>
                <c:pt idx="4655">
                  <c:v>4.6560560000000004</c:v>
                </c:pt>
                <c:pt idx="4656">
                  <c:v>4.657057</c:v>
                </c:pt>
                <c:pt idx="4657">
                  <c:v>4.6580559999999993</c:v>
                </c:pt>
                <c:pt idx="4658">
                  <c:v>4.6590559999999996</c:v>
                </c:pt>
                <c:pt idx="4659">
                  <c:v>4.6600630000000001</c:v>
                </c:pt>
                <c:pt idx="4660">
                  <c:v>4.6610579999999997</c:v>
                </c:pt>
                <c:pt idx="4661">
                  <c:v>4.6620569999999999</c:v>
                </c:pt>
                <c:pt idx="4662">
                  <c:v>4.6630559999999992</c:v>
                </c:pt>
                <c:pt idx="4663">
                  <c:v>4.6640560000000004</c:v>
                </c:pt>
                <c:pt idx="4664">
                  <c:v>4.665057</c:v>
                </c:pt>
                <c:pt idx="4665">
                  <c:v>4.6660569999999986</c:v>
                </c:pt>
                <c:pt idx="4666">
                  <c:v>4.6670559999999996</c:v>
                </c:pt>
                <c:pt idx="4667">
                  <c:v>4.668056</c:v>
                </c:pt>
                <c:pt idx="4668">
                  <c:v>4.6690569999999996</c:v>
                </c:pt>
                <c:pt idx="4669">
                  <c:v>4.6700569999999999</c:v>
                </c:pt>
                <c:pt idx="4670">
                  <c:v>4.6710559999999992</c:v>
                </c:pt>
                <c:pt idx="4671">
                  <c:v>4.6720560000000004</c:v>
                </c:pt>
                <c:pt idx="4672">
                  <c:v>4.673057</c:v>
                </c:pt>
                <c:pt idx="4673">
                  <c:v>4.6740569999999986</c:v>
                </c:pt>
                <c:pt idx="4674">
                  <c:v>4.6750559999999997</c:v>
                </c:pt>
                <c:pt idx="4675">
                  <c:v>4.676056</c:v>
                </c:pt>
                <c:pt idx="4676">
                  <c:v>4.6770569999999996</c:v>
                </c:pt>
                <c:pt idx="4677">
                  <c:v>4.6780559999999998</c:v>
                </c:pt>
                <c:pt idx="4678">
                  <c:v>4.6790559999999992</c:v>
                </c:pt>
                <c:pt idx="4679">
                  <c:v>4.6800630000000014</c:v>
                </c:pt>
                <c:pt idx="4680">
                  <c:v>4.6810580000000002</c:v>
                </c:pt>
                <c:pt idx="4681">
                  <c:v>4.6820569999999986</c:v>
                </c:pt>
                <c:pt idx="4682">
                  <c:v>4.6830569999999998</c:v>
                </c:pt>
                <c:pt idx="4683">
                  <c:v>4.684056</c:v>
                </c:pt>
                <c:pt idx="4684">
                  <c:v>4.6850579999999997</c:v>
                </c:pt>
                <c:pt idx="4685">
                  <c:v>4.6860559999999998</c:v>
                </c:pt>
                <c:pt idx="4686">
                  <c:v>4.6870559999999992</c:v>
                </c:pt>
                <c:pt idx="4687">
                  <c:v>4.6880559999999996</c:v>
                </c:pt>
                <c:pt idx="4688">
                  <c:v>4.689057</c:v>
                </c:pt>
                <c:pt idx="4689">
                  <c:v>4.6900569999999986</c:v>
                </c:pt>
                <c:pt idx="4690">
                  <c:v>4.6910569999999998</c:v>
                </c:pt>
                <c:pt idx="4691">
                  <c:v>4.692056</c:v>
                </c:pt>
                <c:pt idx="4692">
                  <c:v>4.6930579999999997</c:v>
                </c:pt>
                <c:pt idx="4693">
                  <c:v>4.6940569999999999</c:v>
                </c:pt>
                <c:pt idx="4694">
                  <c:v>4.6950559999999992</c:v>
                </c:pt>
                <c:pt idx="4695">
                  <c:v>4.6960559999999996</c:v>
                </c:pt>
                <c:pt idx="4696">
                  <c:v>4.697057</c:v>
                </c:pt>
                <c:pt idx="4697">
                  <c:v>4.6980559999999993</c:v>
                </c:pt>
                <c:pt idx="4698">
                  <c:v>4.6990559999999997</c:v>
                </c:pt>
                <c:pt idx="4699">
                  <c:v>4.7000640000000002</c:v>
                </c:pt>
                <c:pt idx="4700">
                  <c:v>4.70106</c:v>
                </c:pt>
                <c:pt idx="4701">
                  <c:v>4.7020559999999998</c:v>
                </c:pt>
                <c:pt idx="4702">
                  <c:v>4.703055</c:v>
                </c:pt>
                <c:pt idx="4703">
                  <c:v>4.7040559999999996</c:v>
                </c:pt>
                <c:pt idx="4704">
                  <c:v>4.7050599999999996</c:v>
                </c:pt>
                <c:pt idx="4705">
                  <c:v>4.7060559999999994</c:v>
                </c:pt>
                <c:pt idx="4706">
                  <c:v>4.7070559999999997</c:v>
                </c:pt>
                <c:pt idx="4707">
                  <c:v>4.708056</c:v>
                </c:pt>
                <c:pt idx="4708">
                  <c:v>4.7090579999999997</c:v>
                </c:pt>
                <c:pt idx="4709">
                  <c:v>4.7100559999999998</c:v>
                </c:pt>
                <c:pt idx="4710">
                  <c:v>4.7110559999999992</c:v>
                </c:pt>
                <c:pt idx="4711">
                  <c:v>4.712072</c:v>
                </c:pt>
                <c:pt idx="4712">
                  <c:v>4.7130590000000003</c:v>
                </c:pt>
                <c:pt idx="4713">
                  <c:v>4.7140569999999986</c:v>
                </c:pt>
                <c:pt idx="4714">
                  <c:v>4.7150559999999997</c:v>
                </c:pt>
                <c:pt idx="4715">
                  <c:v>4.7160570000000002</c:v>
                </c:pt>
                <c:pt idx="4716">
                  <c:v>4.7170579999999998</c:v>
                </c:pt>
                <c:pt idx="4717">
                  <c:v>4.7180569999999999</c:v>
                </c:pt>
                <c:pt idx="4718">
                  <c:v>4.7190569999999994</c:v>
                </c:pt>
                <c:pt idx="4719">
                  <c:v>4.7200620000000004</c:v>
                </c:pt>
                <c:pt idx="4720">
                  <c:v>4.7210519999999994</c:v>
                </c:pt>
                <c:pt idx="4721">
                  <c:v>4.7220680000000002</c:v>
                </c:pt>
                <c:pt idx="4722">
                  <c:v>4.7230660000000002</c:v>
                </c:pt>
                <c:pt idx="4723">
                  <c:v>4.7240659999999997</c:v>
                </c:pt>
                <c:pt idx="4724">
                  <c:v>4.7250640000000006</c:v>
                </c:pt>
                <c:pt idx="4725">
                  <c:v>4.7260590000000002</c:v>
                </c:pt>
                <c:pt idx="4726">
                  <c:v>4.7270580000000004</c:v>
                </c:pt>
                <c:pt idx="4727">
                  <c:v>4.7280569999999997</c:v>
                </c:pt>
                <c:pt idx="4728">
                  <c:v>4.7290570000000001</c:v>
                </c:pt>
                <c:pt idx="4729">
                  <c:v>4.7300559999999994</c:v>
                </c:pt>
                <c:pt idx="4730">
                  <c:v>4.7310559999999997</c:v>
                </c:pt>
                <c:pt idx="4731">
                  <c:v>4.7320559999999992</c:v>
                </c:pt>
                <c:pt idx="4732">
                  <c:v>4.7330579999999998</c:v>
                </c:pt>
                <c:pt idx="4733">
                  <c:v>4.7340559999999998</c:v>
                </c:pt>
                <c:pt idx="4734">
                  <c:v>4.7350559999999993</c:v>
                </c:pt>
                <c:pt idx="4735">
                  <c:v>4.7360559999999996</c:v>
                </c:pt>
                <c:pt idx="4736">
                  <c:v>4.7370570000000001</c:v>
                </c:pt>
                <c:pt idx="4737">
                  <c:v>4.7380570000000004</c:v>
                </c:pt>
                <c:pt idx="4738">
                  <c:v>4.7390559999999997</c:v>
                </c:pt>
                <c:pt idx="4739">
                  <c:v>4.7400559999999992</c:v>
                </c:pt>
                <c:pt idx="4740">
                  <c:v>4.7410589999999999</c:v>
                </c:pt>
                <c:pt idx="4741">
                  <c:v>4.7420540000000004</c:v>
                </c:pt>
                <c:pt idx="4742">
                  <c:v>4.7430529999999997</c:v>
                </c:pt>
                <c:pt idx="4743">
                  <c:v>4.7440530000000001</c:v>
                </c:pt>
                <c:pt idx="4744">
                  <c:v>4.7450550000000007</c:v>
                </c:pt>
                <c:pt idx="4745">
                  <c:v>4.7460529999999999</c:v>
                </c:pt>
                <c:pt idx="4746">
                  <c:v>4.7470530000000002</c:v>
                </c:pt>
                <c:pt idx="4747">
                  <c:v>4.7480529999999996</c:v>
                </c:pt>
                <c:pt idx="4748">
                  <c:v>4.7490540000000001</c:v>
                </c:pt>
                <c:pt idx="4749">
                  <c:v>4.750057</c:v>
                </c:pt>
                <c:pt idx="4750">
                  <c:v>4.7510559999999993</c:v>
                </c:pt>
                <c:pt idx="4751">
                  <c:v>4.7520559999999996</c:v>
                </c:pt>
                <c:pt idx="4752">
                  <c:v>4.7530570000000001</c:v>
                </c:pt>
                <c:pt idx="4753">
                  <c:v>4.7540570000000004</c:v>
                </c:pt>
                <c:pt idx="4754">
                  <c:v>4.7550559999999997</c:v>
                </c:pt>
                <c:pt idx="4755">
                  <c:v>4.7560559999999992</c:v>
                </c:pt>
                <c:pt idx="4756">
                  <c:v>4.7570579999999998</c:v>
                </c:pt>
                <c:pt idx="4757">
                  <c:v>4.7580559999999998</c:v>
                </c:pt>
                <c:pt idx="4758">
                  <c:v>4.7590559999999993</c:v>
                </c:pt>
                <c:pt idx="4759">
                  <c:v>4.7600559999999996</c:v>
                </c:pt>
                <c:pt idx="4760">
                  <c:v>4.7610659999999996</c:v>
                </c:pt>
                <c:pt idx="4761">
                  <c:v>4.7620570000000004</c:v>
                </c:pt>
                <c:pt idx="4762">
                  <c:v>4.7630569999999999</c:v>
                </c:pt>
                <c:pt idx="4763">
                  <c:v>4.7640559999999992</c:v>
                </c:pt>
                <c:pt idx="4764">
                  <c:v>4.7650569999999997</c:v>
                </c:pt>
                <c:pt idx="4765">
                  <c:v>4.766057</c:v>
                </c:pt>
                <c:pt idx="4766">
                  <c:v>4.7670559999999993</c:v>
                </c:pt>
                <c:pt idx="4767">
                  <c:v>4.7680559999999996</c:v>
                </c:pt>
                <c:pt idx="4768">
                  <c:v>4.7690580000000002</c:v>
                </c:pt>
                <c:pt idx="4769">
                  <c:v>4.7700570000000004</c:v>
                </c:pt>
                <c:pt idx="4770">
                  <c:v>4.7710569999999999</c:v>
                </c:pt>
                <c:pt idx="4771">
                  <c:v>4.7720570000000002</c:v>
                </c:pt>
                <c:pt idx="4772">
                  <c:v>4.7730579999999998</c:v>
                </c:pt>
                <c:pt idx="4773">
                  <c:v>4.7740559999999999</c:v>
                </c:pt>
                <c:pt idx="4774">
                  <c:v>4.7750559999999993</c:v>
                </c:pt>
                <c:pt idx="4775">
                  <c:v>4.7760559999999996</c:v>
                </c:pt>
                <c:pt idx="4776">
                  <c:v>4.7770570000000001</c:v>
                </c:pt>
                <c:pt idx="4777">
                  <c:v>4.7780559999999994</c:v>
                </c:pt>
                <c:pt idx="4778">
                  <c:v>4.7790559999999997</c:v>
                </c:pt>
                <c:pt idx="4779">
                  <c:v>4.7800559999999992</c:v>
                </c:pt>
                <c:pt idx="4780">
                  <c:v>4.7810670000000002</c:v>
                </c:pt>
                <c:pt idx="4781">
                  <c:v>4.7820580000000001</c:v>
                </c:pt>
                <c:pt idx="4782">
                  <c:v>4.7830569999999986</c:v>
                </c:pt>
                <c:pt idx="4783">
                  <c:v>4.7840569999999998</c:v>
                </c:pt>
                <c:pt idx="4784">
                  <c:v>4.7850580000000003</c:v>
                </c:pt>
                <c:pt idx="4785">
                  <c:v>4.7860569999999996</c:v>
                </c:pt>
                <c:pt idx="4786">
                  <c:v>4.7870569999999999</c:v>
                </c:pt>
                <c:pt idx="4787">
                  <c:v>4.7880570000000002</c:v>
                </c:pt>
                <c:pt idx="4788">
                  <c:v>4.7890579999999998</c:v>
                </c:pt>
                <c:pt idx="4789">
                  <c:v>4.790057</c:v>
                </c:pt>
                <c:pt idx="4790">
                  <c:v>4.7910569999999986</c:v>
                </c:pt>
                <c:pt idx="4791">
                  <c:v>4.7920569999999998</c:v>
                </c:pt>
                <c:pt idx="4792">
                  <c:v>4.7930580000000003</c:v>
                </c:pt>
                <c:pt idx="4793">
                  <c:v>4.7940569999999996</c:v>
                </c:pt>
                <c:pt idx="4794">
                  <c:v>4.7950559999999998</c:v>
                </c:pt>
                <c:pt idx="4795">
                  <c:v>4.7960559999999992</c:v>
                </c:pt>
                <c:pt idx="4796">
                  <c:v>4.797059</c:v>
                </c:pt>
                <c:pt idx="4797">
                  <c:v>4.798057</c:v>
                </c:pt>
                <c:pt idx="4798">
                  <c:v>4.7990579999999996</c:v>
                </c:pt>
                <c:pt idx="4799">
                  <c:v>4.8000569999999998</c:v>
                </c:pt>
                <c:pt idx="4800">
                  <c:v>4.8010659999999996</c:v>
                </c:pt>
                <c:pt idx="4801">
                  <c:v>4.8020579999999997</c:v>
                </c:pt>
                <c:pt idx="4802">
                  <c:v>4.8030569999999999</c:v>
                </c:pt>
                <c:pt idx="4803">
                  <c:v>4.8040569999999994</c:v>
                </c:pt>
                <c:pt idx="4804">
                  <c:v>4.8050579999999998</c:v>
                </c:pt>
                <c:pt idx="4805">
                  <c:v>4.8060559999999999</c:v>
                </c:pt>
                <c:pt idx="4806">
                  <c:v>4.8070550000000001</c:v>
                </c:pt>
                <c:pt idx="4807">
                  <c:v>4.8080559999999997</c:v>
                </c:pt>
                <c:pt idx="4808">
                  <c:v>4.8090600000000006</c:v>
                </c:pt>
                <c:pt idx="4809">
                  <c:v>4.8100569999999996</c:v>
                </c:pt>
                <c:pt idx="4810">
                  <c:v>4.8110559999999998</c:v>
                </c:pt>
                <c:pt idx="4811">
                  <c:v>4.8120559999999992</c:v>
                </c:pt>
                <c:pt idx="4812">
                  <c:v>4.8130579999999998</c:v>
                </c:pt>
                <c:pt idx="4813">
                  <c:v>4.8140559999999999</c:v>
                </c:pt>
                <c:pt idx="4814">
                  <c:v>4.8150559999999993</c:v>
                </c:pt>
                <c:pt idx="4815">
                  <c:v>4.8160559999999997</c:v>
                </c:pt>
                <c:pt idx="4816">
                  <c:v>4.8170570000000001</c:v>
                </c:pt>
                <c:pt idx="4817">
                  <c:v>4.8180569999999996</c:v>
                </c:pt>
                <c:pt idx="4818">
                  <c:v>4.8190559999999998</c:v>
                </c:pt>
                <c:pt idx="4819">
                  <c:v>4.8200559999999992</c:v>
                </c:pt>
                <c:pt idx="4820">
                  <c:v>4.8210680000000004</c:v>
                </c:pt>
                <c:pt idx="4821">
                  <c:v>4.8220580000000002</c:v>
                </c:pt>
                <c:pt idx="4822">
                  <c:v>4.8230569999999986</c:v>
                </c:pt>
                <c:pt idx="4823">
                  <c:v>4.8240569999999998</c:v>
                </c:pt>
                <c:pt idx="4824">
                  <c:v>4.8250580000000003</c:v>
                </c:pt>
                <c:pt idx="4825">
                  <c:v>4.8260559999999986</c:v>
                </c:pt>
                <c:pt idx="4826">
                  <c:v>4.8270550000000014</c:v>
                </c:pt>
                <c:pt idx="4827">
                  <c:v>4.828055</c:v>
                </c:pt>
                <c:pt idx="4828">
                  <c:v>4.8290569999999997</c:v>
                </c:pt>
                <c:pt idx="4829">
                  <c:v>4.8300580000000002</c:v>
                </c:pt>
                <c:pt idx="4830">
                  <c:v>4.8310559999999994</c:v>
                </c:pt>
                <c:pt idx="4831">
                  <c:v>4.8320559999999997</c:v>
                </c:pt>
                <c:pt idx="4832">
                  <c:v>4.8330580000000003</c:v>
                </c:pt>
                <c:pt idx="4833">
                  <c:v>4.8340569999999996</c:v>
                </c:pt>
                <c:pt idx="4834">
                  <c:v>4.8350559999999998</c:v>
                </c:pt>
                <c:pt idx="4835">
                  <c:v>4.8360559999999992</c:v>
                </c:pt>
                <c:pt idx="4836">
                  <c:v>4.8370569999999997</c:v>
                </c:pt>
                <c:pt idx="4837">
                  <c:v>4.8380559999999999</c:v>
                </c:pt>
                <c:pt idx="4838">
                  <c:v>4.8390559999999994</c:v>
                </c:pt>
                <c:pt idx="4839">
                  <c:v>4.8400559999999997</c:v>
                </c:pt>
                <c:pt idx="4840">
                  <c:v>4.8410640000000003</c:v>
                </c:pt>
                <c:pt idx="4841">
                  <c:v>4.8420569999999996</c:v>
                </c:pt>
                <c:pt idx="4842">
                  <c:v>4.8430559999999998</c:v>
                </c:pt>
                <c:pt idx="4843">
                  <c:v>4.8440559999999993</c:v>
                </c:pt>
                <c:pt idx="4844">
                  <c:v>4.8450550000000003</c:v>
                </c:pt>
                <c:pt idx="4845">
                  <c:v>4.8460529999999986</c:v>
                </c:pt>
                <c:pt idx="4846">
                  <c:v>4.8470550000000001</c:v>
                </c:pt>
                <c:pt idx="4847">
                  <c:v>4.8480530000000002</c:v>
                </c:pt>
                <c:pt idx="4848">
                  <c:v>4.8490529999999996</c:v>
                </c:pt>
                <c:pt idx="4849">
                  <c:v>4.8500529999999999</c:v>
                </c:pt>
                <c:pt idx="4850">
                  <c:v>4.8510530000000003</c:v>
                </c:pt>
                <c:pt idx="4851">
                  <c:v>4.8520529999999997</c:v>
                </c:pt>
                <c:pt idx="4852">
                  <c:v>4.8530540000000002</c:v>
                </c:pt>
                <c:pt idx="4853">
                  <c:v>4.8540570000000001</c:v>
                </c:pt>
                <c:pt idx="4854">
                  <c:v>4.8550559999999994</c:v>
                </c:pt>
                <c:pt idx="4855">
                  <c:v>4.8560559999999997</c:v>
                </c:pt>
                <c:pt idx="4856">
                  <c:v>4.8570570000000002</c:v>
                </c:pt>
                <c:pt idx="4857">
                  <c:v>4.8580559999999986</c:v>
                </c:pt>
                <c:pt idx="4858">
                  <c:v>4.8590559999999998</c:v>
                </c:pt>
                <c:pt idx="4859">
                  <c:v>4.8600559999999993</c:v>
                </c:pt>
                <c:pt idx="4860">
                  <c:v>4.8610640000000007</c:v>
                </c:pt>
                <c:pt idx="4861">
                  <c:v>4.8620580000000002</c:v>
                </c:pt>
                <c:pt idx="4862">
                  <c:v>4.8630559999999994</c:v>
                </c:pt>
                <c:pt idx="4863">
                  <c:v>4.8640559999999997</c:v>
                </c:pt>
                <c:pt idx="4864">
                  <c:v>4.8650570000000002</c:v>
                </c:pt>
                <c:pt idx="4865">
                  <c:v>4.8660569999999996</c:v>
                </c:pt>
                <c:pt idx="4866">
                  <c:v>4.867057</c:v>
                </c:pt>
                <c:pt idx="4867">
                  <c:v>4.8680559999999993</c:v>
                </c:pt>
                <c:pt idx="4868">
                  <c:v>4.8690569999999997</c:v>
                </c:pt>
                <c:pt idx="4869">
                  <c:v>4.8700570000000001</c:v>
                </c:pt>
                <c:pt idx="4870">
                  <c:v>4.8710559999999994</c:v>
                </c:pt>
                <c:pt idx="4871">
                  <c:v>4.8720569999999999</c:v>
                </c:pt>
                <c:pt idx="4872">
                  <c:v>4.8730570000000002</c:v>
                </c:pt>
                <c:pt idx="4873">
                  <c:v>4.8740560000000004</c:v>
                </c:pt>
                <c:pt idx="4874">
                  <c:v>4.8750559999999998</c:v>
                </c:pt>
                <c:pt idx="4875">
                  <c:v>4.8760559999999993</c:v>
                </c:pt>
                <c:pt idx="4876">
                  <c:v>4.8770559999999996</c:v>
                </c:pt>
                <c:pt idx="4877">
                  <c:v>4.8780570000000001</c:v>
                </c:pt>
                <c:pt idx="4878">
                  <c:v>4.8790559999999994</c:v>
                </c:pt>
                <c:pt idx="4879">
                  <c:v>4.8800559999999997</c:v>
                </c:pt>
                <c:pt idx="4880">
                  <c:v>4.8810630000000002</c:v>
                </c:pt>
                <c:pt idx="4881">
                  <c:v>4.8820569999999996</c:v>
                </c:pt>
                <c:pt idx="4882">
                  <c:v>4.8830559999999998</c:v>
                </c:pt>
                <c:pt idx="4883">
                  <c:v>4.8840559999999993</c:v>
                </c:pt>
                <c:pt idx="4884">
                  <c:v>4.8850579999999999</c:v>
                </c:pt>
                <c:pt idx="4885">
                  <c:v>4.886056</c:v>
                </c:pt>
                <c:pt idx="4886">
                  <c:v>4.8870559999999994</c:v>
                </c:pt>
                <c:pt idx="4887">
                  <c:v>4.8880559999999997</c:v>
                </c:pt>
                <c:pt idx="4888">
                  <c:v>4.8890570000000002</c:v>
                </c:pt>
                <c:pt idx="4889">
                  <c:v>4.8900560000000004</c:v>
                </c:pt>
                <c:pt idx="4890">
                  <c:v>4.8910559999999998</c:v>
                </c:pt>
                <c:pt idx="4891">
                  <c:v>4.8920559999999993</c:v>
                </c:pt>
                <c:pt idx="4892">
                  <c:v>4.8930569999999998</c:v>
                </c:pt>
                <c:pt idx="4893">
                  <c:v>4.894056</c:v>
                </c:pt>
                <c:pt idx="4894">
                  <c:v>4.8950559999999994</c:v>
                </c:pt>
                <c:pt idx="4895">
                  <c:v>4.8960559999999997</c:v>
                </c:pt>
                <c:pt idx="4896">
                  <c:v>4.8970559999999992</c:v>
                </c:pt>
                <c:pt idx="4897">
                  <c:v>4.8980569999999997</c:v>
                </c:pt>
                <c:pt idx="4898">
                  <c:v>4.8990559999999999</c:v>
                </c:pt>
                <c:pt idx="4899">
                  <c:v>4.9000559999999993</c:v>
                </c:pt>
                <c:pt idx="4900">
                  <c:v>4.9010629999999997</c:v>
                </c:pt>
                <c:pt idx="4901">
                  <c:v>4.9020580000000002</c:v>
                </c:pt>
                <c:pt idx="4902">
                  <c:v>4.9030570000000004</c:v>
                </c:pt>
                <c:pt idx="4903">
                  <c:v>4.9040569999999999</c:v>
                </c:pt>
                <c:pt idx="4904">
                  <c:v>4.9050580000000004</c:v>
                </c:pt>
                <c:pt idx="4905">
                  <c:v>4.9060569999999997</c:v>
                </c:pt>
                <c:pt idx="4906">
                  <c:v>4.907057</c:v>
                </c:pt>
                <c:pt idx="4907">
                  <c:v>4.9080569999999986</c:v>
                </c:pt>
                <c:pt idx="4908">
                  <c:v>4.9090579999999999</c:v>
                </c:pt>
                <c:pt idx="4909">
                  <c:v>4.910056</c:v>
                </c:pt>
                <c:pt idx="4910">
                  <c:v>4.9110550000000002</c:v>
                </c:pt>
                <c:pt idx="4911">
                  <c:v>4.9120550000000014</c:v>
                </c:pt>
                <c:pt idx="4912">
                  <c:v>4.9130590000000014</c:v>
                </c:pt>
                <c:pt idx="4913">
                  <c:v>4.9140569999999997</c:v>
                </c:pt>
                <c:pt idx="4914">
                  <c:v>4.9150559999999999</c:v>
                </c:pt>
                <c:pt idx="4915">
                  <c:v>4.9160569999999986</c:v>
                </c:pt>
                <c:pt idx="4916">
                  <c:v>4.9170569999999998</c:v>
                </c:pt>
                <c:pt idx="4917">
                  <c:v>4.9180570000000001</c:v>
                </c:pt>
                <c:pt idx="4918">
                  <c:v>4.9190559999999994</c:v>
                </c:pt>
                <c:pt idx="4919">
                  <c:v>4.9200559999999998</c:v>
                </c:pt>
                <c:pt idx="4920">
                  <c:v>4.9210669999999999</c:v>
                </c:pt>
                <c:pt idx="4921">
                  <c:v>4.9220579999999998</c:v>
                </c:pt>
                <c:pt idx="4922">
                  <c:v>4.9230559999999999</c:v>
                </c:pt>
                <c:pt idx="4923">
                  <c:v>4.9240559999999993</c:v>
                </c:pt>
                <c:pt idx="4924">
                  <c:v>4.9250579999999999</c:v>
                </c:pt>
                <c:pt idx="4925">
                  <c:v>4.926056</c:v>
                </c:pt>
                <c:pt idx="4926">
                  <c:v>4.9270559999999994</c:v>
                </c:pt>
                <c:pt idx="4927">
                  <c:v>4.9280559999999998</c:v>
                </c:pt>
                <c:pt idx="4928">
                  <c:v>4.9290569999999994</c:v>
                </c:pt>
                <c:pt idx="4929">
                  <c:v>4.9300569999999997</c:v>
                </c:pt>
                <c:pt idx="4930">
                  <c:v>4.9310559999999999</c:v>
                </c:pt>
                <c:pt idx="4931">
                  <c:v>4.9320559999999993</c:v>
                </c:pt>
                <c:pt idx="4932">
                  <c:v>4.9330579999999999</c:v>
                </c:pt>
                <c:pt idx="4933">
                  <c:v>4.9340570000000001</c:v>
                </c:pt>
                <c:pt idx="4934">
                  <c:v>4.9350559999999994</c:v>
                </c:pt>
                <c:pt idx="4935">
                  <c:v>4.9360569999999999</c:v>
                </c:pt>
                <c:pt idx="4936">
                  <c:v>4.9370559999999992</c:v>
                </c:pt>
                <c:pt idx="4937">
                  <c:v>4.9380559999999996</c:v>
                </c:pt>
                <c:pt idx="4938">
                  <c:v>4.9390559999999999</c:v>
                </c:pt>
                <c:pt idx="4939">
                  <c:v>4.9400559999999993</c:v>
                </c:pt>
                <c:pt idx="4940">
                  <c:v>4.9410629999999998</c:v>
                </c:pt>
                <c:pt idx="4941">
                  <c:v>4.9420570000000001</c:v>
                </c:pt>
                <c:pt idx="4942">
                  <c:v>4.9430559999999986</c:v>
                </c:pt>
                <c:pt idx="4943">
                  <c:v>4.9440559999999998</c:v>
                </c:pt>
                <c:pt idx="4944">
                  <c:v>4.9450569999999994</c:v>
                </c:pt>
                <c:pt idx="4945">
                  <c:v>4.9460579999999998</c:v>
                </c:pt>
                <c:pt idx="4946">
                  <c:v>4.9470559999999999</c:v>
                </c:pt>
                <c:pt idx="4947">
                  <c:v>4.9480559999999993</c:v>
                </c:pt>
                <c:pt idx="4948">
                  <c:v>4.9490540000000003</c:v>
                </c:pt>
                <c:pt idx="4949">
                  <c:v>4.9500529999999996</c:v>
                </c:pt>
                <c:pt idx="4950">
                  <c:v>4.9510550000000002</c:v>
                </c:pt>
                <c:pt idx="4951">
                  <c:v>4.9520530000000003</c:v>
                </c:pt>
                <c:pt idx="4952">
                  <c:v>4.9530539999999998</c:v>
                </c:pt>
                <c:pt idx="4953">
                  <c:v>4.954053</c:v>
                </c:pt>
                <c:pt idx="4954">
                  <c:v>4.9550529999999986</c:v>
                </c:pt>
                <c:pt idx="4955">
                  <c:v>4.9560529999999998</c:v>
                </c:pt>
                <c:pt idx="4956">
                  <c:v>4.9570540000000003</c:v>
                </c:pt>
                <c:pt idx="4957">
                  <c:v>4.958056</c:v>
                </c:pt>
                <c:pt idx="4958">
                  <c:v>4.9590569999999996</c:v>
                </c:pt>
                <c:pt idx="4959">
                  <c:v>4.9600559999999998</c:v>
                </c:pt>
                <c:pt idx="4960">
                  <c:v>4.9610640000000004</c:v>
                </c:pt>
                <c:pt idx="4961">
                  <c:v>4.9620569999999997</c:v>
                </c:pt>
                <c:pt idx="4962">
                  <c:v>4.9630559999999999</c:v>
                </c:pt>
                <c:pt idx="4963">
                  <c:v>4.9640559999999994</c:v>
                </c:pt>
                <c:pt idx="4964">
                  <c:v>4.965058</c:v>
                </c:pt>
                <c:pt idx="4965">
                  <c:v>4.966056</c:v>
                </c:pt>
                <c:pt idx="4966">
                  <c:v>4.9670569999999996</c:v>
                </c:pt>
                <c:pt idx="4967">
                  <c:v>4.9680559999999998</c:v>
                </c:pt>
                <c:pt idx="4968">
                  <c:v>4.9690569999999994</c:v>
                </c:pt>
                <c:pt idx="4969">
                  <c:v>4.9700559999999996</c:v>
                </c:pt>
                <c:pt idx="4970">
                  <c:v>4.9710559999999999</c:v>
                </c:pt>
                <c:pt idx="4971">
                  <c:v>4.9720559999999994</c:v>
                </c:pt>
                <c:pt idx="4972">
                  <c:v>4.9730569999999998</c:v>
                </c:pt>
                <c:pt idx="4973">
                  <c:v>4.9740559999999991</c:v>
                </c:pt>
                <c:pt idx="4974">
                  <c:v>4.9750559999999986</c:v>
                </c:pt>
                <c:pt idx="4975">
                  <c:v>4.9760559999999998</c:v>
                </c:pt>
                <c:pt idx="4976">
                  <c:v>4.9770569999999994</c:v>
                </c:pt>
                <c:pt idx="4977">
                  <c:v>4.9780559999999996</c:v>
                </c:pt>
                <c:pt idx="4978">
                  <c:v>4.9790570000000001</c:v>
                </c:pt>
                <c:pt idx="4979">
                  <c:v>4.9800559999999994</c:v>
                </c:pt>
                <c:pt idx="4980">
                  <c:v>4.9810629999999998</c:v>
                </c:pt>
                <c:pt idx="4981">
                  <c:v>4.9820570000000002</c:v>
                </c:pt>
                <c:pt idx="4982">
                  <c:v>4.9830569999999996</c:v>
                </c:pt>
                <c:pt idx="4983">
                  <c:v>4.9840559999999998</c:v>
                </c:pt>
                <c:pt idx="4984">
                  <c:v>4.9850789999999998</c:v>
                </c:pt>
                <c:pt idx="4985">
                  <c:v>4.9860699999999998</c:v>
                </c:pt>
                <c:pt idx="4986">
                  <c:v>4.9870669999999997</c:v>
                </c:pt>
                <c:pt idx="4987">
                  <c:v>4.988067</c:v>
                </c:pt>
                <c:pt idx="4988">
                  <c:v>4.9890680000000014</c:v>
                </c:pt>
                <c:pt idx="4989">
                  <c:v>4.9900640000000003</c:v>
                </c:pt>
                <c:pt idx="4990">
                  <c:v>4.9910600000000001</c:v>
                </c:pt>
                <c:pt idx="4991">
                  <c:v>4.9920580000000001</c:v>
                </c:pt>
                <c:pt idx="4992">
                  <c:v>4.9930580000000004</c:v>
                </c:pt>
                <c:pt idx="4993">
                  <c:v>4.9940569999999997</c:v>
                </c:pt>
                <c:pt idx="4994">
                  <c:v>4.9950710000000003</c:v>
                </c:pt>
                <c:pt idx="4995">
                  <c:v>4.9960680000000002</c:v>
                </c:pt>
                <c:pt idx="4996">
                  <c:v>4.9970670000000004</c:v>
                </c:pt>
                <c:pt idx="4997">
                  <c:v>4.9980659999999997</c:v>
                </c:pt>
                <c:pt idx="4998">
                  <c:v>4.9990640000000006</c:v>
                </c:pt>
                <c:pt idx="4999">
                  <c:v>5.0000659999999986</c:v>
                </c:pt>
                <c:pt idx="5000">
                  <c:v>5.0010640000000004</c:v>
                </c:pt>
                <c:pt idx="5001">
                  <c:v>5.002059</c:v>
                </c:pt>
                <c:pt idx="5002">
                  <c:v>5.0030580000000002</c:v>
                </c:pt>
                <c:pt idx="5003">
                  <c:v>5.0040570000000004</c:v>
                </c:pt>
                <c:pt idx="5004">
                  <c:v>5.005058</c:v>
                </c:pt>
                <c:pt idx="5005">
                  <c:v>5.0060559999999992</c:v>
                </c:pt>
                <c:pt idx="5006">
                  <c:v>5.0070550000000003</c:v>
                </c:pt>
                <c:pt idx="5007">
                  <c:v>5.0080559999999998</c:v>
                </c:pt>
                <c:pt idx="5008">
                  <c:v>5.0090559999999993</c:v>
                </c:pt>
                <c:pt idx="5009">
                  <c:v>5.0100550000000004</c:v>
                </c:pt>
                <c:pt idx="5010">
                  <c:v>5.011069</c:v>
                </c:pt>
                <c:pt idx="5011">
                  <c:v>5.0120659999999999</c:v>
                </c:pt>
                <c:pt idx="5012">
                  <c:v>5.0130660000000002</c:v>
                </c:pt>
                <c:pt idx="5013">
                  <c:v>5.0140630000000002</c:v>
                </c:pt>
                <c:pt idx="5014">
                  <c:v>5.0150579999999998</c:v>
                </c:pt>
                <c:pt idx="5015">
                  <c:v>5.016057</c:v>
                </c:pt>
                <c:pt idx="5016">
                  <c:v>5.0170600000000007</c:v>
                </c:pt>
                <c:pt idx="5017">
                  <c:v>5.0180559999999996</c:v>
                </c:pt>
                <c:pt idx="5018">
                  <c:v>5.0190570000000001</c:v>
                </c:pt>
                <c:pt idx="5019">
                  <c:v>5.0200570000000004</c:v>
                </c:pt>
                <c:pt idx="5020">
                  <c:v>5.021058</c:v>
                </c:pt>
                <c:pt idx="5021">
                  <c:v>5.0220570000000002</c:v>
                </c:pt>
                <c:pt idx="5022">
                  <c:v>5.0230560000000004</c:v>
                </c:pt>
                <c:pt idx="5023">
                  <c:v>5.0240559999999999</c:v>
                </c:pt>
                <c:pt idx="5024">
                  <c:v>5.0250569999999994</c:v>
                </c:pt>
                <c:pt idx="5025">
                  <c:v>5.0260569999999998</c:v>
                </c:pt>
                <c:pt idx="5026">
                  <c:v>5.0270700000000001</c:v>
                </c:pt>
                <c:pt idx="5027">
                  <c:v>5.0280680000000002</c:v>
                </c:pt>
                <c:pt idx="5028">
                  <c:v>5.0290670000000004</c:v>
                </c:pt>
                <c:pt idx="5029">
                  <c:v>5.0300659999999997</c:v>
                </c:pt>
                <c:pt idx="5030">
                  <c:v>5.031066</c:v>
                </c:pt>
                <c:pt idx="5031">
                  <c:v>5.0320669999999996</c:v>
                </c:pt>
                <c:pt idx="5032">
                  <c:v>5.033067</c:v>
                </c:pt>
                <c:pt idx="5033">
                  <c:v>5.0340629999999997</c:v>
                </c:pt>
                <c:pt idx="5034">
                  <c:v>5.0350590000000004</c:v>
                </c:pt>
                <c:pt idx="5035">
                  <c:v>5.0360579999999997</c:v>
                </c:pt>
                <c:pt idx="5036">
                  <c:v>5.037058</c:v>
                </c:pt>
                <c:pt idx="5037">
                  <c:v>5.0380580000000004</c:v>
                </c:pt>
                <c:pt idx="5038">
                  <c:v>5.0390579999999998</c:v>
                </c:pt>
                <c:pt idx="5039">
                  <c:v>5.0400580000000001</c:v>
                </c:pt>
                <c:pt idx="5040">
                  <c:v>5.0410579999999996</c:v>
                </c:pt>
                <c:pt idx="5041">
                  <c:v>5.0420569999999998</c:v>
                </c:pt>
                <c:pt idx="5042">
                  <c:v>5.0430699999999993</c:v>
                </c:pt>
                <c:pt idx="5043">
                  <c:v>5.0440680000000002</c:v>
                </c:pt>
                <c:pt idx="5044">
                  <c:v>5.0450670000000004</c:v>
                </c:pt>
                <c:pt idx="5045">
                  <c:v>5.0460659999999997</c:v>
                </c:pt>
                <c:pt idx="5046">
                  <c:v>5.0470660000000001</c:v>
                </c:pt>
                <c:pt idx="5047">
                  <c:v>5.0480659999999986</c:v>
                </c:pt>
                <c:pt idx="5048">
                  <c:v>5.0490630000000003</c:v>
                </c:pt>
                <c:pt idx="5049">
                  <c:v>5.0500590000000001</c:v>
                </c:pt>
                <c:pt idx="5050">
                  <c:v>5.0510580000000003</c:v>
                </c:pt>
                <c:pt idx="5051">
                  <c:v>5.0520569999999996</c:v>
                </c:pt>
                <c:pt idx="5052">
                  <c:v>5.0530590000000002</c:v>
                </c:pt>
                <c:pt idx="5053">
                  <c:v>5.0540529999999997</c:v>
                </c:pt>
                <c:pt idx="5054">
                  <c:v>5.055053</c:v>
                </c:pt>
                <c:pt idx="5055">
                  <c:v>5.0560529999999986</c:v>
                </c:pt>
                <c:pt idx="5056">
                  <c:v>5.0570529999999998</c:v>
                </c:pt>
                <c:pt idx="5057">
                  <c:v>5.0580540000000003</c:v>
                </c:pt>
                <c:pt idx="5058">
                  <c:v>5.0590609999999998</c:v>
                </c:pt>
                <c:pt idx="5059">
                  <c:v>5.0600589999999999</c:v>
                </c:pt>
                <c:pt idx="5060">
                  <c:v>5.0610590000000002</c:v>
                </c:pt>
                <c:pt idx="5061">
                  <c:v>5.0620669999999999</c:v>
                </c:pt>
                <c:pt idx="5062">
                  <c:v>5.063059</c:v>
                </c:pt>
                <c:pt idx="5063">
                  <c:v>5.0640580000000002</c:v>
                </c:pt>
                <c:pt idx="5064">
                  <c:v>5.0650589999999998</c:v>
                </c:pt>
                <c:pt idx="5065">
                  <c:v>5.066058</c:v>
                </c:pt>
                <c:pt idx="5066">
                  <c:v>5.0670570000000001</c:v>
                </c:pt>
                <c:pt idx="5067">
                  <c:v>5.0680569999999996</c:v>
                </c:pt>
                <c:pt idx="5068">
                  <c:v>5.0690580000000001</c:v>
                </c:pt>
                <c:pt idx="5069">
                  <c:v>5.0700569999999994</c:v>
                </c:pt>
                <c:pt idx="5070">
                  <c:v>5.0710559999999996</c:v>
                </c:pt>
                <c:pt idx="5071">
                  <c:v>5.0720559999999999</c:v>
                </c:pt>
                <c:pt idx="5072">
                  <c:v>5.0730569999999986</c:v>
                </c:pt>
                <c:pt idx="5073">
                  <c:v>5.0740559999999997</c:v>
                </c:pt>
                <c:pt idx="5074">
                  <c:v>5.0750719999999996</c:v>
                </c:pt>
                <c:pt idx="5075">
                  <c:v>5.0760680000000002</c:v>
                </c:pt>
                <c:pt idx="5076">
                  <c:v>5.0770649999999993</c:v>
                </c:pt>
                <c:pt idx="5077">
                  <c:v>5.0780659999999997</c:v>
                </c:pt>
                <c:pt idx="5078">
                  <c:v>5.0790640000000007</c:v>
                </c:pt>
                <c:pt idx="5079">
                  <c:v>5.0800640000000001</c:v>
                </c:pt>
                <c:pt idx="5080">
                  <c:v>5.0810639999999996</c:v>
                </c:pt>
                <c:pt idx="5081">
                  <c:v>5.0820600000000002</c:v>
                </c:pt>
                <c:pt idx="5082">
                  <c:v>5.0830580000000003</c:v>
                </c:pt>
                <c:pt idx="5083">
                  <c:v>5.0840569999999996</c:v>
                </c:pt>
                <c:pt idx="5084">
                  <c:v>5.0850580000000001</c:v>
                </c:pt>
                <c:pt idx="5085">
                  <c:v>5.0860559999999992</c:v>
                </c:pt>
                <c:pt idx="5086">
                  <c:v>5.0870559999999996</c:v>
                </c:pt>
                <c:pt idx="5087">
                  <c:v>5.0880559999999999</c:v>
                </c:pt>
                <c:pt idx="5088">
                  <c:v>5.0890569999999986</c:v>
                </c:pt>
                <c:pt idx="5089">
                  <c:v>5.0900569999999998</c:v>
                </c:pt>
                <c:pt idx="5090">
                  <c:v>5.0910719999999996</c:v>
                </c:pt>
                <c:pt idx="5091">
                  <c:v>5.0920680000000003</c:v>
                </c:pt>
                <c:pt idx="5092">
                  <c:v>5.0930690000000007</c:v>
                </c:pt>
                <c:pt idx="5093">
                  <c:v>5.094068</c:v>
                </c:pt>
                <c:pt idx="5094">
                  <c:v>5.0950660000000001</c:v>
                </c:pt>
                <c:pt idx="5095">
                  <c:v>5.0960640000000001</c:v>
                </c:pt>
                <c:pt idx="5096">
                  <c:v>5.0970620000000002</c:v>
                </c:pt>
                <c:pt idx="5097">
                  <c:v>5.0980590000000001</c:v>
                </c:pt>
                <c:pt idx="5098">
                  <c:v>5.0990570000000002</c:v>
                </c:pt>
                <c:pt idx="5099">
                  <c:v>5.1000569999999996</c:v>
                </c:pt>
                <c:pt idx="5100">
                  <c:v>5.1010580000000001</c:v>
                </c:pt>
                <c:pt idx="5101">
                  <c:v>5.1020569999999994</c:v>
                </c:pt>
                <c:pt idx="5102">
                  <c:v>5.1030559999999996</c:v>
                </c:pt>
                <c:pt idx="5103">
                  <c:v>5.1040559999999999</c:v>
                </c:pt>
                <c:pt idx="5104">
                  <c:v>5.1050570000000004</c:v>
                </c:pt>
                <c:pt idx="5105">
                  <c:v>5.1060559999999997</c:v>
                </c:pt>
                <c:pt idx="5106">
                  <c:v>5.1070679999999999</c:v>
                </c:pt>
                <c:pt idx="5107">
                  <c:v>5.1080690000000004</c:v>
                </c:pt>
                <c:pt idx="5108">
                  <c:v>5.1090690000000007</c:v>
                </c:pt>
                <c:pt idx="5109">
                  <c:v>5.1100680000000001</c:v>
                </c:pt>
                <c:pt idx="5110">
                  <c:v>5.1110660000000001</c:v>
                </c:pt>
                <c:pt idx="5111">
                  <c:v>5.1120660000000004</c:v>
                </c:pt>
                <c:pt idx="5112">
                  <c:v>5.1130659999999999</c:v>
                </c:pt>
                <c:pt idx="5113">
                  <c:v>5.1140629999999998</c:v>
                </c:pt>
                <c:pt idx="5114">
                  <c:v>5.1150589999999996</c:v>
                </c:pt>
                <c:pt idx="5115">
                  <c:v>5.1160569999999996</c:v>
                </c:pt>
                <c:pt idx="5116">
                  <c:v>5.1170600000000004</c:v>
                </c:pt>
                <c:pt idx="5117">
                  <c:v>5.1180569999999994</c:v>
                </c:pt>
                <c:pt idx="5118">
                  <c:v>5.1190569999999997</c:v>
                </c:pt>
                <c:pt idx="5119">
                  <c:v>5.1200570000000001</c:v>
                </c:pt>
                <c:pt idx="5120">
                  <c:v>5.1210570000000004</c:v>
                </c:pt>
                <c:pt idx="5121">
                  <c:v>5.1220569999999999</c:v>
                </c:pt>
                <c:pt idx="5122">
                  <c:v>5.1230650000000004</c:v>
                </c:pt>
                <c:pt idx="5123">
                  <c:v>5.1240579999999998</c:v>
                </c:pt>
                <c:pt idx="5124">
                  <c:v>5.1250590000000003</c:v>
                </c:pt>
                <c:pt idx="5125">
                  <c:v>5.1260569999999994</c:v>
                </c:pt>
                <c:pt idx="5126">
                  <c:v>5.1270569999999998</c:v>
                </c:pt>
                <c:pt idx="5127">
                  <c:v>5.1280570000000001</c:v>
                </c:pt>
                <c:pt idx="5128">
                  <c:v>5.1290589999999998</c:v>
                </c:pt>
                <c:pt idx="5129">
                  <c:v>5.1300569999999999</c:v>
                </c:pt>
                <c:pt idx="5130">
                  <c:v>5.1310570000000002</c:v>
                </c:pt>
                <c:pt idx="5131">
                  <c:v>5.1320569999999996</c:v>
                </c:pt>
                <c:pt idx="5132">
                  <c:v>5.1330590000000003</c:v>
                </c:pt>
                <c:pt idx="5133">
                  <c:v>5.1340569999999994</c:v>
                </c:pt>
                <c:pt idx="5134">
                  <c:v>5.1350569999999998</c:v>
                </c:pt>
                <c:pt idx="5135">
                  <c:v>5.1360570000000001</c:v>
                </c:pt>
                <c:pt idx="5136">
                  <c:v>5.1370589999999998</c:v>
                </c:pt>
                <c:pt idx="5137">
                  <c:v>5.1380569999999999</c:v>
                </c:pt>
                <c:pt idx="5138">
                  <c:v>5.1390650000000004</c:v>
                </c:pt>
                <c:pt idx="5139">
                  <c:v>5.140066</c:v>
                </c:pt>
                <c:pt idx="5140">
                  <c:v>5.1410649999999993</c:v>
                </c:pt>
                <c:pt idx="5141">
                  <c:v>5.1420640000000004</c:v>
                </c:pt>
                <c:pt idx="5142">
                  <c:v>5.1430640000000007</c:v>
                </c:pt>
                <c:pt idx="5143">
                  <c:v>5.1440609999999998</c:v>
                </c:pt>
                <c:pt idx="5144">
                  <c:v>5.1450589999999998</c:v>
                </c:pt>
                <c:pt idx="5145">
                  <c:v>5.1460569999999999</c:v>
                </c:pt>
                <c:pt idx="5146">
                  <c:v>5.1470570000000002</c:v>
                </c:pt>
                <c:pt idx="5147">
                  <c:v>5.1480569999999997</c:v>
                </c:pt>
                <c:pt idx="5148">
                  <c:v>5.1490580000000001</c:v>
                </c:pt>
                <c:pt idx="5149">
                  <c:v>5.1500569999999994</c:v>
                </c:pt>
                <c:pt idx="5150">
                  <c:v>5.1510569999999998</c:v>
                </c:pt>
                <c:pt idx="5151">
                  <c:v>5.1520570000000001</c:v>
                </c:pt>
                <c:pt idx="5152">
                  <c:v>5.1530579999999997</c:v>
                </c:pt>
                <c:pt idx="5153">
                  <c:v>5.1540569999999999</c:v>
                </c:pt>
                <c:pt idx="5154">
                  <c:v>5.1550690000000001</c:v>
                </c:pt>
                <c:pt idx="5155">
                  <c:v>5.156066</c:v>
                </c:pt>
                <c:pt idx="5156">
                  <c:v>5.1570619999999998</c:v>
                </c:pt>
                <c:pt idx="5157">
                  <c:v>5.1580550000000001</c:v>
                </c:pt>
                <c:pt idx="5158">
                  <c:v>5.1590569999999998</c:v>
                </c:pt>
                <c:pt idx="5159">
                  <c:v>5.1600539999999997</c:v>
                </c:pt>
                <c:pt idx="5160">
                  <c:v>5.161054</c:v>
                </c:pt>
                <c:pt idx="5161">
                  <c:v>5.1620540000000004</c:v>
                </c:pt>
                <c:pt idx="5162">
                  <c:v>5.1630529999999997</c:v>
                </c:pt>
                <c:pt idx="5163">
                  <c:v>5.164053</c:v>
                </c:pt>
                <c:pt idx="5164">
                  <c:v>5.1650539999999996</c:v>
                </c:pt>
                <c:pt idx="5165">
                  <c:v>5.1660620000000002</c:v>
                </c:pt>
                <c:pt idx="5166">
                  <c:v>5.1670569999999998</c:v>
                </c:pt>
                <c:pt idx="5167">
                  <c:v>5.168056</c:v>
                </c:pt>
                <c:pt idx="5168">
                  <c:v>5.1690569999999996</c:v>
                </c:pt>
                <c:pt idx="5169">
                  <c:v>5.1700559999999998</c:v>
                </c:pt>
                <c:pt idx="5170">
                  <c:v>5.1710690000000001</c:v>
                </c:pt>
                <c:pt idx="5171">
                  <c:v>5.1720680000000003</c:v>
                </c:pt>
                <c:pt idx="5172">
                  <c:v>5.1730679999999998</c:v>
                </c:pt>
                <c:pt idx="5173">
                  <c:v>5.1740630000000003</c:v>
                </c:pt>
                <c:pt idx="5174">
                  <c:v>5.1750590000000001</c:v>
                </c:pt>
                <c:pt idx="5175">
                  <c:v>5.1760570000000001</c:v>
                </c:pt>
                <c:pt idx="5176">
                  <c:v>5.1770579999999997</c:v>
                </c:pt>
                <c:pt idx="5177">
                  <c:v>5.1780569999999999</c:v>
                </c:pt>
                <c:pt idx="5178">
                  <c:v>5.1790569999999994</c:v>
                </c:pt>
                <c:pt idx="5179">
                  <c:v>5.1800569999999997</c:v>
                </c:pt>
                <c:pt idx="5180">
                  <c:v>5.1810580000000002</c:v>
                </c:pt>
                <c:pt idx="5181">
                  <c:v>5.1820569999999986</c:v>
                </c:pt>
                <c:pt idx="5182">
                  <c:v>5.1830569999999998</c:v>
                </c:pt>
                <c:pt idx="5183">
                  <c:v>5.1840570000000001</c:v>
                </c:pt>
                <c:pt idx="5184">
                  <c:v>5.1850569999999996</c:v>
                </c:pt>
                <c:pt idx="5185">
                  <c:v>5.1860569999999999</c:v>
                </c:pt>
                <c:pt idx="5186">
                  <c:v>5.1870329999999996</c:v>
                </c:pt>
                <c:pt idx="5187">
                  <c:v>5.1880699999999997</c:v>
                </c:pt>
                <c:pt idx="5188">
                  <c:v>5.1890679999999998</c:v>
                </c:pt>
                <c:pt idx="5189">
                  <c:v>5.1900649999999997</c:v>
                </c:pt>
                <c:pt idx="5190">
                  <c:v>5.1910619999999996</c:v>
                </c:pt>
                <c:pt idx="5191">
                  <c:v>5.1920590000000004</c:v>
                </c:pt>
                <c:pt idx="5192">
                  <c:v>5.1930589999999999</c:v>
                </c:pt>
                <c:pt idx="5193">
                  <c:v>5.1940569999999999</c:v>
                </c:pt>
                <c:pt idx="5194">
                  <c:v>5.1950569999999994</c:v>
                </c:pt>
                <c:pt idx="5195">
                  <c:v>5.1960569999999997</c:v>
                </c:pt>
                <c:pt idx="5196">
                  <c:v>5.1970580000000002</c:v>
                </c:pt>
                <c:pt idx="5197">
                  <c:v>5.1980569999999986</c:v>
                </c:pt>
                <c:pt idx="5198">
                  <c:v>5.1990569999999998</c:v>
                </c:pt>
                <c:pt idx="5199">
                  <c:v>5.2000570000000002</c:v>
                </c:pt>
                <c:pt idx="5200">
                  <c:v>5.2010579999999997</c:v>
                </c:pt>
                <c:pt idx="5201">
                  <c:v>5.20207</c:v>
                </c:pt>
                <c:pt idx="5202">
                  <c:v>5.2030580000000004</c:v>
                </c:pt>
                <c:pt idx="5203">
                  <c:v>5.2040579999999999</c:v>
                </c:pt>
                <c:pt idx="5204">
                  <c:v>5.2050580000000002</c:v>
                </c:pt>
                <c:pt idx="5205">
                  <c:v>5.2060569999999986</c:v>
                </c:pt>
                <c:pt idx="5206">
                  <c:v>5.2070569999999998</c:v>
                </c:pt>
                <c:pt idx="5207">
                  <c:v>5.2080570000000002</c:v>
                </c:pt>
                <c:pt idx="5208">
                  <c:v>5.2090579999999997</c:v>
                </c:pt>
                <c:pt idx="5209">
                  <c:v>5.2100559999999998</c:v>
                </c:pt>
                <c:pt idx="5210">
                  <c:v>5.211055</c:v>
                </c:pt>
                <c:pt idx="5211">
                  <c:v>5.2120559999999996</c:v>
                </c:pt>
                <c:pt idx="5212">
                  <c:v>5.2130559999999999</c:v>
                </c:pt>
                <c:pt idx="5213">
                  <c:v>5.2140559999999994</c:v>
                </c:pt>
                <c:pt idx="5214">
                  <c:v>5.215071</c:v>
                </c:pt>
                <c:pt idx="5215">
                  <c:v>5.2160760000000002</c:v>
                </c:pt>
                <c:pt idx="5216">
                  <c:v>5.2170670000000001</c:v>
                </c:pt>
                <c:pt idx="5217">
                  <c:v>5.2180629999999999</c:v>
                </c:pt>
                <c:pt idx="5218">
                  <c:v>5.2190649999999996</c:v>
                </c:pt>
                <c:pt idx="5219">
                  <c:v>5.2200690000000014</c:v>
                </c:pt>
                <c:pt idx="5220">
                  <c:v>5.2210679999999998</c:v>
                </c:pt>
                <c:pt idx="5221">
                  <c:v>5.2220659999999999</c:v>
                </c:pt>
                <c:pt idx="5222">
                  <c:v>5.2230649999999992</c:v>
                </c:pt>
                <c:pt idx="5223">
                  <c:v>5.224062</c:v>
                </c:pt>
                <c:pt idx="5224">
                  <c:v>5.2250620000000003</c:v>
                </c:pt>
                <c:pt idx="5225">
                  <c:v>5.2260609999999996</c:v>
                </c:pt>
                <c:pt idx="5226">
                  <c:v>5.227061</c:v>
                </c:pt>
                <c:pt idx="5227">
                  <c:v>5.2280600000000002</c:v>
                </c:pt>
                <c:pt idx="5228">
                  <c:v>5.2290599999999996</c:v>
                </c:pt>
                <c:pt idx="5229">
                  <c:v>5.2300570000000004</c:v>
                </c:pt>
                <c:pt idx="5230">
                  <c:v>5.2310569999999998</c:v>
                </c:pt>
                <c:pt idx="5231">
                  <c:v>5.2320570000000002</c:v>
                </c:pt>
                <c:pt idx="5232">
                  <c:v>5.2330569999999996</c:v>
                </c:pt>
                <c:pt idx="5233">
                  <c:v>5.234057</c:v>
                </c:pt>
                <c:pt idx="5234">
                  <c:v>5.2350569999999994</c:v>
                </c:pt>
                <c:pt idx="5235">
                  <c:v>5.2360699999999998</c:v>
                </c:pt>
                <c:pt idx="5236">
                  <c:v>5.2370660000000004</c:v>
                </c:pt>
                <c:pt idx="5237">
                  <c:v>5.238067</c:v>
                </c:pt>
                <c:pt idx="5238">
                  <c:v>5.2390660000000002</c:v>
                </c:pt>
                <c:pt idx="5239">
                  <c:v>5.2400659999999997</c:v>
                </c:pt>
                <c:pt idx="5240">
                  <c:v>5.2410640000000006</c:v>
                </c:pt>
                <c:pt idx="5241">
                  <c:v>5.2420600000000004</c:v>
                </c:pt>
                <c:pt idx="5242">
                  <c:v>5.2430580000000004</c:v>
                </c:pt>
                <c:pt idx="5243">
                  <c:v>5.2440569999999997</c:v>
                </c:pt>
                <c:pt idx="5244">
                  <c:v>5.2450580000000002</c:v>
                </c:pt>
                <c:pt idx="5245">
                  <c:v>5.2460570000000004</c:v>
                </c:pt>
                <c:pt idx="5246">
                  <c:v>5.2470569999999999</c:v>
                </c:pt>
                <c:pt idx="5247">
                  <c:v>5.2480559999999992</c:v>
                </c:pt>
                <c:pt idx="5248">
                  <c:v>5.2490569999999996</c:v>
                </c:pt>
                <c:pt idx="5249">
                  <c:v>5.2500559999999998</c:v>
                </c:pt>
                <c:pt idx="5250">
                  <c:v>5.2510559999999993</c:v>
                </c:pt>
                <c:pt idx="5251">
                  <c:v>5.2520680000000004</c:v>
                </c:pt>
                <c:pt idx="5252">
                  <c:v>5.2530669999999997</c:v>
                </c:pt>
                <c:pt idx="5253">
                  <c:v>5.2540649999999998</c:v>
                </c:pt>
                <c:pt idx="5254">
                  <c:v>5.2550649999999992</c:v>
                </c:pt>
                <c:pt idx="5255">
                  <c:v>5.2560640000000003</c:v>
                </c:pt>
                <c:pt idx="5256">
                  <c:v>5.2570589999999999</c:v>
                </c:pt>
                <c:pt idx="5257">
                  <c:v>5.2580590000000003</c:v>
                </c:pt>
                <c:pt idx="5258">
                  <c:v>5.2590590000000006</c:v>
                </c:pt>
                <c:pt idx="5259">
                  <c:v>5.2600579999999999</c:v>
                </c:pt>
                <c:pt idx="5260">
                  <c:v>5.2610570000000001</c:v>
                </c:pt>
                <c:pt idx="5261">
                  <c:v>5.2620529999999999</c:v>
                </c:pt>
                <c:pt idx="5262">
                  <c:v>5.2630530000000002</c:v>
                </c:pt>
                <c:pt idx="5263">
                  <c:v>5.2640529999999996</c:v>
                </c:pt>
                <c:pt idx="5264">
                  <c:v>5.2650540000000001</c:v>
                </c:pt>
                <c:pt idx="5265">
                  <c:v>5.2660530000000003</c:v>
                </c:pt>
                <c:pt idx="5266">
                  <c:v>5.2670529999999998</c:v>
                </c:pt>
                <c:pt idx="5267">
                  <c:v>5.2680619999999996</c:v>
                </c:pt>
                <c:pt idx="5268">
                  <c:v>5.2690590000000004</c:v>
                </c:pt>
                <c:pt idx="5269">
                  <c:v>5.2700680000000002</c:v>
                </c:pt>
                <c:pt idx="5270">
                  <c:v>5.271058</c:v>
                </c:pt>
                <c:pt idx="5271">
                  <c:v>5.2720559999999992</c:v>
                </c:pt>
                <c:pt idx="5272">
                  <c:v>5.2730579999999998</c:v>
                </c:pt>
                <c:pt idx="5273">
                  <c:v>5.2740559999999999</c:v>
                </c:pt>
                <c:pt idx="5274">
                  <c:v>5.2750559999999993</c:v>
                </c:pt>
                <c:pt idx="5275">
                  <c:v>5.2760559999999996</c:v>
                </c:pt>
                <c:pt idx="5276">
                  <c:v>5.277056</c:v>
                </c:pt>
                <c:pt idx="5277">
                  <c:v>5.2780579999999997</c:v>
                </c:pt>
                <c:pt idx="5278">
                  <c:v>5.2790569999999999</c:v>
                </c:pt>
                <c:pt idx="5279">
                  <c:v>5.2800559999999992</c:v>
                </c:pt>
                <c:pt idx="5280">
                  <c:v>5.2810569999999997</c:v>
                </c:pt>
                <c:pt idx="5281">
                  <c:v>5.282057</c:v>
                </c:pt>
                <c:pt idx="5282">
                  <c:v>5.2830559999999993</c:v>
                </c:pt>
                <c:pt idx="5283">
                  <c:v>5.2840690000000006</c:v>
                </c:pt>
                <c:pt idx="5284">
                  <c:v>5.2850609999999998</c:v>
                </c:pt>
                <c:pt idx="5285">
                  <c:v>5.2860589999999998</c:v>
                </c:pt>
                <c:pt idx="5286">
                  <c:v>5.2870590000000002</c:v>
                </c:pt>
                <c:pt idx="5287">
                  <c:v>5.2880600000000006</c:v>
                </c:pt>
                <c:pt idx="5288">
                  <c:v>5.2890600000000001</c:v>
                </c:pt>
                <c:pt idx="5289">
                  <c:v>5.2900580000000001</c:v>
                </c:pt>
                <c:pt idx="5290">
                  <c:v>5.2910569999999986</c:v>
                </c:pt>
                <c:pt idx="5291">
                  <c:v>5.2920569999999998</c:v>
                </c:pt>
                <c:pt idx="5292">
                  <c:v>5.2930580000000003</c:v>
                </c:pt>
                <c:pt idx="5293">
                  <c:v>5.2940559999999994</c:v>
                </c:pt>
                <c:pt idx="5294">
                  <c:v>5.2950559999999998</c:v>
                </c:pt>
                <c:pt idx="5295">
                  <c:v>5.2960559999999992</c:v>
                </c:pt>
                <c:pt idx="5296">
                  <c:v>5.2970560000000004</c:v>
                </c:pt>
                <c:pt idx="5297">
                  <c:v>5.298057</c:v>
                </c:pt>
                <c:pt idx="5298">
                  <c:v>5.2990559999999993</c:v>
                </c:pt>
                <c:pt idx="5299">
                  <c:v>5.3000670000000003</c:v>
                </c:pt>
                <c:pt idx="5300">
                  <c:v>5.3010609999999998</c:v>
                </c:pt>
                <c:pt idx="5301">
                  <c:v>5.3020589999999999</c:v>
                </c:pt>
                <c:pt idx="5302">
                  <c:v>5.303058</c:v>
                </c:pt>
                <c:pt idx="5303">
                  <c:v>5.3040580000000004</c:v>
                </c:pt>
                <c:pt idx="5304">
                  <c:v>5.305059</c:v>
                </c:pt>
                <c:pt idx="5305">
                  <c:v>5.3060580000000002</c:v>
                </c:pt>
                <c:pt idx="5306">
                  <c:v>5.3070579999999996</c:v>
                </c:pt>
                <c:pt idx="5307">
                  <c:v>5.3080590000000001</c:v>
                </c:pt>
                <c:pt idx="5308">
                  <c:v>5.3090590000000004</c:v>
                </c:pt>
                <c:pt idx="5309">
                  <c:v>5.3100579999999997</c:v>
                </c:pt>
                <c:pt idx="5310">
                  <c:v>5.3110569999999999</c:v>
                </c:pt>
                <c:pt idx="5311">
                  <c:v>5.3120569999999994</c:v>
                </c:pt>
                <c:pt idx="5312">
                  <c:v>5.3130569999999997</c:v>
                </c:pt>
                <c:pt idx="5313">
                  <c:v>5.3140559999999999</c:v>
                </c:pt>
                <c:pt idx="5314">
                  <c:v>5.3150559999999993</c:v>
                </c:pt>
                <c:pt idx="5315">
                  <c:v>5.3160670000000003</c:v>
                </c:pt>
                <c:pt idx="5316">
                  <c:v>5.3170580000000003</c:v>
                </c:pt>
                <c:pt idx="5317">
                  <c:v>5.3180579999999997</c:v>
                </c:pt>
                <c:pt idx="5318">
                  <c:v>5.3190569999999999</c:v>
                </c:pt>
                <c:pt idx="5319">
                  <c:v>5.3200569999999994</c:v>
                </c:pt>
                <c:pt idx="5320">
                  <c:v>5.3210579999999998</c:v>
                </c:pt>
                <c:pt idx="5321">
                  <c:v>5.3220580000000002</c:v>
                </c:pt>
                <c:pt idx="5322">
                  <c:v>5.3230569999999986</c:v>
                </c:pt>
                <c:pt idx="5323">
                  <c:v>5.3240569999999998</c:v>
                </c:pt>
                <c:pt idx="5324">
                  <c:v>5.3250580000000003</c:v>
                </c:pt>
                <c:pt idx="5325">
                  <c:v>5.3260569999999996</c:v>
                </c:pt>
                <c:pt idx="5326">
                  <c:v>5.3270569999999999</c:v>
                </c:pt>
                <c:pt idx="5327">
                  <c:v>5.3280569999999994</c:v>
                </c:pt>
                <c:pt idx="5328">
                  <c:v>5.3290579999999999</c:v>
                </c:pt>
                <c:pt idx="5329">
                  <c:v>5.330057</c:v>
                </c:pt>
                <c:pt idx="5330">
                  <c:v>5.3310559999999994</c:v>
                </c:pt>
                <c:pt idx="5331">
                  <c:v>5.3320679999999996</c:v>
                </c:pt>
                <c:pt idx="5332">
                  <c:v>5.3330580000000003</c:v>
                </c:pt>
                <c:pt idx="5333">
                  <c:v>5.3340559999999986</c:v>
                </c:pt>
                <c:pt idx="5334">
                  <c:v>5.3350559999999998</c:v>
                </c:pt>
                <c:pt idx="5335">
                  <c:v>5.3360559999999992</c:v>
                </c:pt>
                <c:pt idx="5336">
                  <c:v>5.3370569999999997</c:v>
                </c:pt>
                <c:pt idx="5337">
                  <c:v>5.3380559999999999</c:v>
                </c:pt>
                <c:pt idx="5338">
                  <c:v>5.3390569999999986</c:v>
                </c:pt>
                <c:pt idx="5339">
                  <c:v>5.3400569999999998</c:v>
                </c:pt>
                <c:pt idx="5340">
                  <c:v>5.3410570000000002</c:v>
                </c:pt>
                <c:pt idx="5341">
                  <c:v>5.3420569999999996</c:v>
                </c:pt>
                <c:pt idx="5342">
                  <c:v>5.3430559999999998</c:v>
                </c:pt>
                <c:pt idx="5343">
                  <c:v>5.3440559999999993</c:v>
                </c:pt>
                <c:pt idx="5344">
                  <c:v>5.3450569999999997</c:v>
                </c:pt>
                <c:pt idx="5345">
                  <c:v>5.3460559999999999</c:v>
                </c:pt>
                <c:pt idx="5346">
                  <c:v>5.3470559999999994</c:v>
                </c:pt>
                <c:pt idx="5347">
                  <c:v>5.3480679999999996</c:v>
                </c:pt>
                <c:pt idx="5348">
                  <c:v>5.3490679999999999</c:v>
                </c:pt>
                <c:pt idx="5349">
                  <c:v>5.3500649999999998</c:v>
                </c:pt>
                <c:pt idx="5350">
                  <c:v>5.3510649999999993</c:v>
                </c:pt>
                <c:pt idx="5351">
                  <c:v>5.3520640000000004</c:v>
                </c:pt>
                <c:pt idx="5352">
                  <c:v>5.3530609999999994</c:v>
                </c:pt>
                <c:pt idx="5353">
                  <c:v>5.3540580000000002</c:v>
                </c:pt>
                <c:pt idx="5354">
                  <c:v>5.3550579999999997</c:v>
                </c:pt>
                <c:pt idx="5355">
                  <c:v>5.356058</c:v>
                </c:pt>
                <c:pt idx="5356">
                  <c:v>5.3570580000000003</c:v>
                </c:pt>
                <c:pt idx="5357">
                  <c:v>5.3580569999999996</c:v>
                </c:pt>
                <c:pt idx="5358">
                  <c:v>5.3590580000000001</c:v>
                </c:pt>
                <c:pt idx="5359">
                  <c:v>5.3600580000000004</c:v>
                </c:pt>
                <c:pt idx="5360">
                  <c:v>5.3610579999999999</c:v>
                </c:pt>
                <c:pt idx="5361">
                  <c:v>5.3620559999999999</c:v>
                </c:pt>
                <c:pt idx="5362">
                  <c:v>5.3630570000000004</c:v>
                </c:pt>
                <c:pt idx="5363">
                  <c:v>5.3640660000000002</c:v>
                </c:pt>
                <c:pt idx="5364">
                  <c:v>5.3650580000000003</c:v>
                </c:pt>
                <c:pt idx="5365">
                  <c:v>5.366053</c:v>
                </c:pt>
                <c:pt idx="5366">
                  <c:v>5.3670559999999998</c:v>
                </c:pt>
                <c:pt idx="5367">
                  <c:v>5.3680529999999997</c:v>
                </c:pt>
                <c:pt idx="5368">
                  <c:v>5.3690540000000002</c:v>
                </c:pt>
                <c:pt idx="5369">
                  <c:v>5.3700530000000004</c:v>
                </c:pt>
                <c:pt idx="5370">
                  <c:v>5.3710529999999999</c:v>
                </c:pt>
                <c:pt idx="5371">
                  <c:v>5.3720530000000002</c:v>
                </c:pt>
                <c:pt idx="5372">
                  <c:v>5.3730539999999998</c:v>
                </c:pt>
                <c:pt idx="5373">
                  <c:v>5.3740609999999993</c:v>
                </c:pt>
                <c:pt idx="5374">
                  <c:v>5.375057</c:v>
                </c:pt>
                <c:pt idx="5375">
                  <c:v>5.3760559999999993</c:v>
                </c:pt>
                <c:pt idx="5376">
                  <c:v>5.3770569999999998</c:v>
                </c:pt>
                <c:pt idx="5377">
                  <c:v>5.3780559999999999</c:v>
                </c:pt>
                <c:pt idx="5378">
                  <c:v>5.3790559999999994</c:v>
                </c:pt>
                <c:pt idx="5379">
                  <c:v>5.3800699999999999</c:v>
                </c:pt>
                <c:pt idx="5380">
                  <c:v>5.3810699999999994</c:v>
                </c:pt>
                <c:pt idx="5381">
                  <c:v>5.3820680000000003</c:v>
                </c:pt>
                <c:pt idx="5382">
                  <c:v>5.3830659999999986</c:v>
                </c:pt>
                <c:pt idx="5383">
                  <c:v>5.3840659999999998</c:v>
                </c:pt>
                <c:pt idx="5384">
                  <c:v>5.3850629999999997</c:v>
                </c:pt>
                <c:pt idx="5385">
                  <c:v>5.3860590000000004</c:v>
                </c:pt>
                <c:pt idx="5386">
                  <c:v>5.3870579999999997</c:v>
                </c:pt>
                <c:pt idx="5387">
                  <c:v>5.3880569999999999</c:v>
                </c:pt>
                <c:pt idx="5388">
                  <c:v>5.3890580000000003</c:v>
                </c:pt>
                <c:pt idx="5389">
                  <c:v>5.3900569999999997</c:v>
                </c:pt>
                <c:pt idx="5390">
                  <c:v>5.391057</c:v>
                </c:pt>
                <c:pt idx="5391">
                  <c:v>5.3920569999999994</c:v>
                </c:pt>
                <c:pt idx="5392">
                  <c:v>5.3930579999999999</c:v>
                </c:pt>
                <c:pt idx="5393">
                  <c:v>5.394056</c:v>
                </c:pt>
                <c:pt idx="5394">
                  <c:v>5.3950559999999994</c:v>
                </c:pt>
                <c:pt idx="5395">
                  <c:v>5.3960690000000007</c:v>
                </c:pt>
                <c:pt idx="5396">
                  <c:v>5.3970659999999997</c:v>
                </c:pt>
                <c:pt idx="5397">
                  <c:v>5.3980629999999996</c:v>
                </c:pt>
                <c:pt idx="5398">
                  <c:v>5.3990649999999993</c:v>
                </c:pt>
                <c:pt idx="5399">
                  <c:v>5.4000649999999997</c:v>
                </c:pt>
                <c:pt idx="5400">
                  <c:v>5.4010660000000001</c:v>
                </c:pt>
                <c:pt idx="5401">
                  <c:v>5.4020640000000002</c:v>
                </c:pt>
                <c:pt idx="5402">
                  <c:v>5.4030610000000001</c:v>
                </c:pt>
                <c:pt idx="5403">
                  <c:v>5.404058</c:v>
                </c:pt>
                <c:pt idx="5404">
                  <c:v>5.4050580000000004</c:v>
                </c:pt>
                <c:pt idx="5405">
                  <c:v>5.4060569999999997</c:v>
                </c:pt>
                <c:pt idx="5406">
                  <c:v>5.407057</c:v>
                </c:pt>
                <c:pt idx="5407">
                  <c:v>5.4080559999999993</c:v>
                </c:pt>
                <c:pt idx="5408">
                  <c:v>5.4090550000000004</c:v>
                </c:pt>
                <c:pt idx="5409">
                  <c:v>5.4100590000000004</c:v>
                </c:pt>
                <c:pt idx="5410">
                  <c:v>5.4110569999999996</c:v>
                </c:pt>
                <c:pt idx="5411">
                  <c:v>5.4120489999999997</c:v>
                </c:pt>
                <c:pt idx="5412">
                  <c:v>5.4130720000000014</c:v>
                </c:pt>
                <c:pt idx="5413">
                  <c:v>5.4140759999999997</c:v>
                </c:pt>
                <c:pt idx="5414">
                  <c:v>5.415076</c:v>
                </c:pt>
                <c:pt idx="5415">
                  <c:v>5.4160719999999998</c:v>
                </c:pt>
                <c:pt idx="5416">
                  <c:v>5.4170590000000001</c:v>
                </c:pt>
                <c:pt idx="5417">
                  <c:v>5.4180609999999998</c:v>
                </c:pt>
                <c:pt idx="5418">
                  <c:v>5.4190579999999997</c:v>
                </c:pt>
                <c:pt idx="5419">
                  <c:v>5.420058</c:v>
                </c:pt>
                <c:pt idx="5420">
                  <c:v>5.4210580000000004</c:v>
                </c:pt>
                <c:pt idx="5421">
                  <c:v>5.4220569999999997</c:v>
                </c:pt>
                <c:pt idx="5422">
                  <c:v>5.4230640000000001</c:v>
                </c:pt>
                <c:pt idx="5423">
                  <c:v>5.424061</c:v>
                </c:pt>
                <c:pt idx="5424">
                  <c:v>5.4250590000000001</c:v>
                </c:pt>
                <c:pt idx="5425">
                  <c:v>5.4260570000000001</c:v>
                </c:pt>
                <c:pt idx="5426">
                  <c:v>5.4270690000000004</c:v>
                </c:pt>
                <c:pt idx="5427">
                  <c:v>5.4280600000000003</c:v>
                </c:pt>
                <c:pt idx="5428">
                  <c:v>5.4290580000000004</c:v>
                </c:pt>
                <c:pt idx="5429">
                  <c:v>5.4300560000000004</c:v>
                </c:pt>
                <c:pt idx="5430">
                  <c:v>5.4310550000000006</c:v>
                </c:pt>
                <c:pt idx="5431">
                  <c:v>5.4320539999999999</c:v>
                </c:pt>
                <c:pt idx="5432">
                  <c:v>5.4330619999999996</c:v>
                </c:pt>
                <c:pt idx="5433">
                  <c:v>5.4340590000000004</c:v>
                </c:pt>
                <c:pt idx="5434">
                  <c:v>5.4350579999999997</c:v>
                </c:pt>
                <c:pt idx="5435">
                  <c:v>5.4360580000000001</c:v>
                </c:pt>
                <c:pt idx="5436">
                  <c:v>5.4370590000000014</c:v>
                </c:pt>
                <c:pt idx="5437">
                  <c:v>5.4380640000000007</c:v>
                </c:pt>
                <c:pt idx="5438">
                  <c:v>5.4390590000000003</c:v>
                </c:pt>
                <c:pt idx="5439">
                  <c:v>5.4400569999999986</c:v>
                </c:pt>
                <c:pt idx="5440">
                  <c:v>5.441058</c:v>
                </c:pt>
                <c:pt idx="5441">
                  <c:v>5.4420570000000001</c:v>
                </c:pt>
                <c:pt idx="5442">
                  <c:v>5.4430649999999998</c:v>
                </c:pt>
                <c:pt idx="5443">
                  <c:v>5.4440590000000002</c:v>
                </c:pt>
                <c:pt idx="5444">
                  <c:v>5.4450630000000002</c:v>
                </c:pt>
                <c:pt idx="5445">
                  <c:v>5.4460579999999998</c:v>
                </c:pt>
                <c:pt idx="5446">
                  <c:v>5.4470609999999997</c:v>
                </c:pt>
                <c:pt idx="5447">
                  <c:v>5.4480569999999986</c:v>
                </c:pt>
                <c:pt idx="5448">
                  <c:v>5.4490600000000002</c:v>
                </c:pt>
                <c:pt idx="5449">
                  <c:v>5.4500600000000006</c:v>
                </c:pt>
                <c:pt idx="5450">
                  <c:v>5.4510810000000003</c:v>
                </c:pt>
                <c:pt idx="5451">
                  <c:v>5.452064</c:v>
                </c:pt>
                <c:pt idx="5452">
                  <c:v>5.453074</c:v>
                </c:pt>
                <c:pt idx="5453">
                  <c:v>5.4540620000000004</c:v>
                </c:pt>
                <c:pt idx="5454">
                  <c:v>5.4550599999999996</c:v>
                </c:pt>
                <c:pt idx="5455">
                  <c:v>5.4560589999999998</c:v>
                </c:pt>
                <c:pt idx="5456">
                  <c:v>5.4570740000000004</c:v>
                </c:pt>
                <c:pt idx="5457">
                  <c:v>5.4580590000000004</c:v>
                </c:pt>
                <c:pt idx="5458">
                  <c:v>5.4590589999999999</c:v>
                </c:pt>
                <c:pt idx="5459">
                  <c:v>5.4600749999999998</c:v>
                </c:pt>
                <c:pt idx="5460">
                  <c:v>5.4610709999999996</c:v>
                </c:pt>
                <c:pt idx="5461">
                  <c:v>5.4620680000000004</c:v>
                </c:pt>
                <c:pt idx="5462">
                  <c:v>5.4630649999999994</c:v>
                </c:pt>
                <c:pt idx="5463">
                  <c:v>5.4640579999999996</c:v>
                </c:pt>
                <c:pt idx="5464">
                  <c:v>5.4650759999999998</c:v>
                </c:pt>
                <c:pt idx="5465">
                  <c:v>5.4660719999999996</c:v>
                </c:pt>
                <c:pt idx="5466">
                  <c:v>5.46706</c:v>
                </c:pt>
                <c:pt idx="5467">
                  <c:v>5.4680659999999994</c:v>
                </c:pt>
                <c:pt idx="5468">
                  <c:v>5.4690580000000004</c:v>
                </c:pt>
                <c:pt idx="5469">
                  <c:v>5.4700620000000004</c:v>
                </c:pt>
                <c:pt idx="5470">
                  <c:v>5.4710609999999997</c:v>
                </c:pt>
                <c:pt idx="5471">
                  <c:v>5.4720559999999994</c:v>
                </c:pt>
                <c:pt idx="5472">
                  <c:v>5.4730549999999996</c:v>
                </c:pt>
                <c:pt idx="5473">
                  <c:v>5.4740539999999998</c:v>
                </c:pt>
                <c:pt idx="5474">
                  <c:v>5.475066</c:v>
                </c:pt>
                <c:pt idx="5475">
                  <c:v>5.4760590000000002</c:v>
                </c:pt>
                <c:pt idx="5476">
                  <c:v>5.4770580000000004</c:v>
                </c:pt>
                <c:pt idx="5477">
                  <c:v>5.4780559999999996</c:v>
                </c:pt>
                <c:pt idx="5478">
                  <c:v>5.4790669999999997</c:v>
                </c:pt>
                <c:pt idx="5479">
                  <c:v>5.4800639999999996</c:v>
                </c:pt>
                <c:pt idx="5480">
                  <c:v>5.4810639999999999</c:v>
                </c:pt>
                <c:pt idx="5481">
                  <c:v>5.482062</c:v>
                </c:pt>
                <c:pt idx="5482">
                  <c:v>5.4830550000000002</c:v>
                </c:pt>
                <c:pt idx="5483">
                  <c:v>5.4840550000000006</c:v>
                </c:pt>
                <c:pt idx="5484">
                  <c:v>5.4850559999999993</c:v>
                </c:pt>
                <c:pt idx="5485">
                  <c:v>5.4860550000000003</c:v>
                </c:pt>
                <c:pt idx="5486">
                  <c:v>5.487069</c:v>
                </c:pt>
                <c:pt idx="5487">
                  <c:v>5.4880649999999997</c:v>
                </c:pt>
                <c:pt idx="5488">
                  <c:v>5.4890629999999998</c:v>
                </c:pt>
                <c:pt idx="5489">
                  <c:v>5.4900600000000006</c:v>
                </c:pt>
                <c:pt idx="5490">
                  <c:v>5.4910569999999996</c:v>
                </c:pt>
                <c:pt idx="5491">
                  <c:v>5.4920559999999998</c:v>
                </c:pt>
                <c:pt idx="5492">
                  <c:v>5.4930569999999994</c:v>
                </c:pt>
                <c:pt idx="5493">
                  <c:v>5.4940559999999996</c:v>
                </c:pt>
                <c:pt idx="5494">
                  <c:v>5.4950559999999999</c:v>
                </c:pt>
                <c:pt idx="5495">
                  <c:v>5.4960559999999994</c:v>
                </c:pt>
                <c:pt idx="5496">
                  <c:v>5.497058</c:v>
                </c:pt>
                <c:pt idx="5497">
                  <c:v>5.4980559999999992</c:v>
                </c:pt>
                <c:pt idx="5498">
                  <c:v>5.4990560000000004</c:v>
                </c:pt>
                <c:pt idx="5499">
                  <c:v>5.5000550000000006</c:v>
                </c:pt>
                <c:pt idx="5500">
                  <c:v>5.5010569999999994</c:v>
                </c:pt>
                <c:pt idx="5501">
                  <c:v>5.5020559999999996</c:v>
                </c:pt>
                <c:pt idx="5502">
                  <c:v>5.5030559999999999</c:v>
                </c:pt>
                <c:pt idx="5503">
                  <c:v>5.5040559999999994</c:v>
                </c:pt>
                <c:pt idx="5504">
                  <c:v>5.5050569999999999</c:v>
                </c:pt>
                <c:pt idx="5505">
                  <c:v>5.5060559999999992</c:v>
                </c:pt>
                <c:pt idx="5506">
                  <c:v>5.5070550000000003</c:v>
                </c:pt>
                <c:pt idx="5507">
                  <c:v>5.5080559999999998</c:v>
                </c:pt>
                <c:pt idx="5508">
                  <c:v>5.5090569999999994</c:v>
                </c:pt>
                <c:pt idx="5509">
                  <c:v>5.5100559999999996</c:v>
                </c:pt>
                <c:pt idx="5510">
                  <c:v>5.5110550000000007</c:v>
                </c:pt>
                <c:pt idx="5511">
                  <c:v>5.5120559999999994</c:v>
                </c:pt>
                <c:pt idx="5512">
                  <c:v>5.5130559999999997</c:v>
                </c:pt>
                <c:pt idx="5513">
                  <c:v>5.5140559999999992</c:v>
                </c:pt>
                <c:pt idx="5514">
                  <c:v>5.5150560000000004</c:v>
                </c:pt>
                <c:pt idx="5515">
                  <c:v>5.5160559999999998</c:v>
                </c:pt>
                <c:pt idx="5516">
                  <c:v>5.5170569999999994</c:v>
                </c:pt>
                <c:pt idx="5517">
                  <c:v>5.5180559999999996</c:v>
                </c:pt>
                <c:pt idx="5518">
                  <c:v>5.5190550000000007</c:v>
                </c:pt>
                <c:pt idx="5519">
                  <c:v>5.5200550000000002</c:v>
                </c:pt>
                <c:pt idx="5520">
                  <c:v>5.5210590000000002</c:v>
                </c:pt>
                <c:pt idx="5521">
                  <c:v>5.5220580000000004</c:v>
                </c:pt>
                <c:pt idx="5522">
                  <c:v>5.5230579999999998</c:v>
                </c:pt>
                <c:pt idx="5523">
                  <c:v>5.5240580000000001</c:v>
                </c:pt>
                <c:pt idx="5524">
                  <c:v>5.5250579999999996</c:v>
                </c:pt>
                <c:pt idx="5525">
                  <c:v>5.5260569999999998</c:v>
                </c:pt>
                <c:pt idx="5526">
                  <c:v>5.5270570000000001</c:v>
                </c:pt>
                <c:pt idx="5527">
                  <c:v>5.5280570000000004</c:v>
                </c:pt>
                <c:pt idx="5528">
                  <c:v>5.529058</c:v>
                </c:pt>
                <c:pt idx="5529">
                  <c:v>5.5300570000000002</c:v>
                </c:pt>
                <c:pt idx="5530">
                  <c:v>5.5310569999999997</c:v>
                </c:pt>
                <c:pt idx="5531">
                  <c:v>5.532057</c:v>
                </c:pt>
                <c:pt idx="5532">
                  <c:v>5.5330579999999996</c:v>
                </c:pt>
                <c:pt idx="5533">
                  <c:v>5.5340569999999998</c:v>
                </c:pt>
                <c:pt idx="5534">
                  <c:v>5.5350570000000001</c:v>
                </c:pt>
                <c:pt idx="5535">
                  <c:v>5.5360569999999996</c:v>
                </c:pt>
                <c:pt idx="5536">
                  <c:v>5.537058</c:v>
                </c:pt>
                <c:pt idx="5537">
                  <c:v>5.5380559999999992</c:v>
                </c:pt>
                <c:pt idx="5538">
                  <c:v>5.5390550000000003</c:v>
                </c:pt>
                <c:pt idx="5539">
                  <c:v>5.5400550000000006</c:v>
                </c:pt>
                <c:pt idx="5540">
                  <c:v>5.5410559999999993</c:v>
                </c:pt>
                <c:pt idx="5541">
                  <c:v>5.5420559999999996</c:v>
                </c:pt>
                <c:pt idx="5542">
                  <c:v>5.543056</c:v>
                </c:pt>
                <c:pt idx="5543">
                  <c:v>5.5440559999999994</c:v>
                </c:pt>
                <c:pt idx="5544">
                  <c:v>5.5450600000000003</c:v>
                </c:pt>
                <c:pt idx="5545">
                  <c:v>5.5460569999999993</c:v>
                </c:pt>
                <c:pt idx="5546">
                  <c:v>5.5470569999999997</c:v>
                </c:pt>
                <c:pt idx="5547">
                  <c:v>5.548057</c:v>
                </c:pt>
                <c:pt idx="5548">
                  <c:v>5.5490579999999996</c:v>
                </c:pt>
                <c:pt idx="5549">
                  <c:v>5.5500569999999998</c:v>
                </c:pt>
                <c:pt idx="5550">
                  <c:v>5.5510570000000001</c:v>
                </c:pt>
                <c:pt idx="5551">
                  <c:v>5.5520569999999996</c:v>
                </c:pt>
                <c:pt idx="5552">
                  <c:v>5.553058</c:v>
                </c:pt>
                <c:pt idx="5553">
                  <c:v>5.5540569999999994</c:v>
                </c:pt>
                <c:pt idx="5554">
                  <c:v>5.5550569999999997</c:v>
                </c:pt>
                <c:pt idx="5555">
                  <c:v>5.556057</c:v>
                </c:pt>
                <c:pt idx="5556">
                  <c:v>5.5570569999999986</c:v>
                </c:pt>
                <c:pt idx="5557">
                  <c:v>5.5580569999999998</c:v>
                </c:pt>
                <c:pt idx="5558">
                  <c:v>5.5590570000000001</c:v>
                </c:pt>
                <c:pt idx="5559">
                  <c:v>5.5600559999999994</c:v>
                </c:pt>
                <c:pt idx="5560">
                  <c:v>5.5610580000000001</c:v>
                </c:pt>
                <c:pt idx="5561">
                  <c:v>5.5620569999999994</c:v>
                </c:pt>
                <c:pt idx="5562">
                  <c:v>5.5630569999999997</c:v>
                </c:pt>
                <c:pt idx="5563">
                  <c:v>5.564057</c:v>
                </c:pt>
                <c:pt idx="5564">
                  <c:v>5.5650579999999996</c:v>
                </c:pt>
                <c:pt idx="5565">
                  <c:v>5.5660569999999998</c:v>
                </c:pt>
                <c:pt idx="5566">
                  <c:v>5.5670570000000001</c:v>
                </c:pt>
                <c:pt idx="5567">
                  <c:v>5.5680569999999996</c:v>
                </c:pt>
                <c:pt idx="5568">
                  <c:v>5.5690580000000001</c:v>
                </c:pt>
                <c:pt idx="5569">
                  <c:v>5.5700569999999994</c:v>
                </c:pt>
                <c:pt idx="5570">
                  <c:v>5.5710569999999997</c:v>
                </c:pt>
                <c:pt idx="5571">
                  <c:v>5.572057</c:v>
                </c:pt>
                <c:pt idx="5572">
                  <c:v>5.5730550000000001</c:v>
                </c:pt>
                <c:pt idx="5573">
                  <c:v>5.5740530000000001</c:v>
                </c:pt>
                <c:pt idx="5574">
                  <c:v>5.5750529999999996</c:v>
                </c:pt>
                <c:pt idx="5575">
                  <c:v>5.5760529999999999</c:v>
                </c:pt>
                <c:pt idx="5576">
                  <c:v>5.5770550000000014</c:v>
                </c:pt>
                <c:pt idx="5577">
                  <c:v>5.5780529999999997</c:v>
                </c:pt>
                <c:pt idx="5578">
                  <c:v>5.579053</c:v>
                </c:pt>
                <c:pt idx="5579">
                  <c:v>5.5800529999999986</c:v>
                </c:pt>
                <c:pt idx="5580">
                  <c:v>5.5810550000000001</c:v>
                </c:pt>
                <c:pt idx="5581">
                  <c:v>5.5820530000000002</c:v>
                </c:pt>
                <c:pt idx="5582">
                  <c:v>5.5830570000000002</c:v>
                </c:pt>
                <c:pt idx="5583">
                  <c:v>5.5840569999999996</c:v>
                </c:pt>
                <c:pt idx="5584">
                  <c:v>5.5850580000000001</c:v>
                </c:pt>
                <c:pt idx="5585">
                  <c:v>5.5860569999999994</c:v>
                </c:pt>
                <c:pt idx="5586">
                  <c:v>5.5870569999999997</c:v>
                </c:pt>
                <c:pt idx="5587">
                  <c:v>5.5880570000000001</c:v>
                </c:pt>
                <c:pt idx="5588">
                  <c:v>5.5890569999999986</c:v>
                </c:pt>
                <c:pt idx="5589">
                  <c:v>5.5900569999999998</c:v>
                </c:pt>
                <c:pt idx="5590">
                  <c:v>5.5910570000000002</c:v>
                </c:pt>
                <c:pt idx="5591">
                  <c:v>5.5920569999999996</c:v>
                </c:pt>
                <c:pt idx="5592">
                  <c:v>5.5930580000000001</c:v>
                </c:pt>
                <c:pt idx="5593">
                  <c:v>5.5940569999999994</c:v>
                </c:pt>
                <c:pt idx="5594">
                  <c:v>5.5950569999999997</c:v>
                </c:pt>
                <c:pt idx="5595">
                  <c:v>5.5960570000000001</c:v>
                </c:pt>
                <c:pt idx="5596">
                  <c:v>5.5970579999999996</c:v>
                </c:pt>
                <c:pt idx="5597">
                  <c:v>5.5980569999999998</c:v>
                </c:pt>
                <c:pt idx="5598">
                  <c:v>5.5990570000000002</c:v>
                </c:pt>
                <c:pt idx="5599">
                  <c:v>5.6000569999999996</c:v>
                </c:pt>
                <c:pt idx="5600">
                  <c:v>5.601057</c:v>
                </c:pt>
                <c:pt idx="5601">
                  <c:v>5.6020569999999994</c:v>
                </c:pt>
                <c:pt idx="5602">
                  <c:v>5.6030720000000001</c:v>
                </c:pt>
                <c:pt idx="5603">
                  <c:v>5.6040679999999998</c:v>
                </c:pt>
                <c:pt idx="5604">
                  <c:v>5.6050649999999997</c:v>
                </c:pt>
                <c:pt idx="5605">
                  <c:v>5.6060670000000004</c:v>
                </c:pt>
                <c:pt idx="5606">
                  <c:v>5.6070650000000004</c:v>
                </c:pt>
                <c:pt idx="5607">
                  <c:v>5.6080609999999993</c:v>
                </c:pt>
                <c:pt idx="5608">
                  <c:v>5.6090600000000004</c:v>
                </c:pt>
                <c:pt idx="5609">
                  <c:v>5.6102949999999998</c:v>
                </c:pt>
                <c:pt idx="5610">
                  <c:v>5.6110680000000004</c:v>
                </c:pt>
                <c:pt idx="5611">
                  <c:v>5.612063</c:v>
                </c:pt>
                <c:pt idx="5612">
                  <c:v>5.6130639999999996</c:v>
                </c:pt>
                <c:pt idx="5613">
                  <c:v>5.6140619999999997</c:v>
                </c:pt>
                <c:pt idx="5614">
                  <c:v>5.6150589999999996</c:v>
                </c:pt>
                <c:pt idx="5615">
                  <c:v>5.6160579999999998</c:v>
                </c:pt>
                <c:pt idx="5616">
                  <c:v>5.6170590000000002</c:v>
                </c:pt>
                <c:pt idx="5617">
                  <c:v>5.6180569999999994</c:v>
                </c:pt>
                <c:pt idx="5618">
                  <c:v>5.6190569999999997</c:v>
                </c:pt>
                <c:pt idx="5619">
                  <c:v>5.6200570000000001</c:v>
                </c:pt>
                <c:pt idx="5620">
                  <c:v>5.6210579999999997</c:v>
                </c:pt>
                <c:pt idx="5621">
                  <c:v>5.6220569999999999</c:v>
                </c:pt>
                <c:pt idx="5622">
                  <c:v>5.6230570000000002</c:v>
                </c:pt>
                <c:pt idx="5623">
                  <c:v>5.6240569999999996</c:v>
                </c:pt>
                <c:pt idx="5624">
                  <c:v>5.6250580000000001</c:v>
                </c:pt>
                <c:pt idx="5625">
                  <c:v>5.6260569999999994</c:v>
                </c:pt>
                <c:pt idx="5626">
                  <c:v>5.6270569999999998</c:v>
                </c:pt>
                <c:pt idx="5627">
                  <c:v>5.6280570000000001</c:v>
                </c:pt>
                <c:pt idx="5628">
                  <c:v>5.6290589999999998</c:v>
                </c:pt>
                <c:pt idx="5629">
                  <c:v>5.6300569999999999</c:v>
                </c:pt>
                <c:pt idx="5630">
                  <c:v>5.6310559999999992</c:v>
                </c:pt>
                <c:pt idx="5631">
                  <c:v>5.6320560000000004</c:v>
                </c:pt>
                <c:pt idx="5632">
                  <c:v>5.6330580000000001</c:v>
                </c:pt>
                <c:pt idx="5633">
                  <c:v>5.6340569999999994</c:v>
                </c:pt>
                <c:pt idx="5634">
                  <c:v>5.6350559999999996</c:v>
                </c:pt>
                <c:pt idx="5635">
                  <c:v>5.636056</c:v>
                </c:pt>
                <c:pt idx="5636">
                  <c:v>5.6370589999999998</c:v>
                </c:pt>
                <c:pt idx="5637">
                  <c:v>5.6380559999999997</c:v>
                </c:pt>
                <c:pt idx="5638">
                  <c:v>5.6390570000000002</c:v>
                </c:pt>
                <c:pt idx="5639">
                  <c:v>5.6400569999999997</c:v>
                </c:pt>
                <c:pt idx="5640">
                  <c:v>5.6410580000000001</c:v>
                </c:pt>
                <c:pt idx="5641">
                  <c:v>5.6420569999999994</c:v>
                </c:pt>
                <c:pt idx="5642">
                  <c:v>5.6430569999999998</c:v>
                </c:pt>
                <c:pt idx="5643">
                  <c:v>5.6440570000000001</c:v>
                </c:pt>
                <c:pt idx="5644">
                  <c:v>5.6450579999999997</c:v>
                </c:pt>
                <c:pt idx="5645">
                  <c:v>5.6460569999999999</c:v>
                </c:pt>
                <c:pt idx="5646">
                  <c:v>5.6470559999999992</c:v>
                </c:pt>
                <c:pt idx="5647">
                  <c:v>5.6480569999999997</c:v>
                </c:pt>
                <c:pt idx="5648">
                  <c:v>5.6490580000000001</c:v>
                </c:pt>
                <c:pt idx="5649">
                  <c:v>5.6500569999999994</c:v>
                </c:pt>
                <c:pt idx="5650">
                  <c:v>5.6510569999999998</c:v>
                </c:pt>
                <c:pt idx="5651">
                  <c:v>5.6520570000000001</c:v>
                </c:pt>
                <c:pt idx="5652">
                  <c:v>5.6530570000000004</c:v>
                </c:pt>
                <c:pt idx="5653">
                  <c:v>5.6540569999999999</c:v>
                </c:pt>
                <c:pt idx="5654">
                  <c:v>5.6550570000000002</c:v>
                </c:pt>
                <c:pt idx="5655">
                  <c:v>5.6560569999999997</c:v>
                </c:pt>
                <c:pt idx="5656">
                  <c:v>5.6570580000000001</c:v>
                </c:pt>
                <c:pt idx="5657">
                  <c:v>5.6580559999999993</c:v>
                </c:pt>
                <c:pt idx="5658">
                  <c:v>5.6590569999999998</c:v>
                </c:pt>
                <c:pt idx="5659">
                  <c:v>5.660056</c:v>
                </c:pt>
                <c:pt idx="5660">
                  <c:v>5.6610579999999997</c:v>
                </c:pt>
                <c:pt idx="5661">
                  <c:v>5.6620569999999999</c:v>
                </c:pt>
                <c:pt idx="5662">
                  <c:v>5.6630570000000002</c:v>
                </c:pt>
                <c:pt idx="5663">
                  <c:v>5.6640569999999997</c:v>
                </c:pt>
                <c:pt idx="5664">
                  <c:v>5.665057</c:v>
                </c:pt>
                <c:pt idx="5665">
                  <c:v>5.6660569999999986</c:v>
                </c:pt>
                <c:pt idx="5666">
                  <c:v>5.6670569999999998</c:v>
                </c:pt>
                <c:pt idx="5667">
                  <c:v>5.6680570000000001</c:v>
                </c:pt>
                <c:pt idx="5668">
                  <c:v>5.6690569999999996</c:v>
                </c:pt>
                <c:pt idx="5669">
                  <c:v>5.6700569999999999</c:v>
                </c:pt>
                <c:pt idx="5670">
                  <c:v>5.6710569999999993</c:v>
                </c:pt>
                <c:pt idx="5671">
                  <c:v>5.6720569999999997</c:v>
                </c:pt>
                <c:pt idx="5672">
                  <c:v>5.6730580000000002</c:v>
                </c:pt>
                <c:pt idx="5673">
                  <c:v>5.6740569999999986</c:v>
                </c:pt>
                <c:pt idx="5674">
                  <c:v>5.6750569999999998</c:v>
                </c:pt>
                <c:pt idx="5675">
                  <c:v>5.676056</c:v>
                </c:pt>
                <c:pt idx="5676">
                  <c:v>5.6770550000000002</c:v>
                </c:pt>
                <c:pt idx="5677">
                  <c:v>5.6780530000000002</c:v>
                </c:pt>
                <c:pt idx="5678">
                  <c:v>5.6790529999999997</c:v>
                </c:pt>
                <c:pt idx="5679">
                  <c:v>5.680053</c:v>
                </c:pt>
                <c:pt idx="5680">
                  <c:v>5.6810539999999996</c:v>
                </c:pt>
                <c:pt idx="5681">
                  <c:v>5.6820529999999998</c:v>
                </c:pt>
                <c:pt idx="5682">
                  <c:v>5.6830530000000001</c:v>
                </c:pt>
                <c:pt idx="5683">
                  <c:v>5.6840529999999996</c:v>
                </c:pt>
                <c:pt idx="5684">
                  <c:v>5.6850540000000001</c:v>
                </c:pt>
                <c:pt idx="5685">
                  <c:v>5.6860530000000002</c:v>
                </c:pt>
                <c:pt idx="5686">
                  <c:v>5.6870569999999994</c:v>
                </c:pt>
                <c:pt idx="5687">
                  <c:v>5.6880569999999997</c:v>
                </c:pt>
                <c:pt idx="5688">
                  <c:v>5.689057</c:v>
                </c:pt>
                <c:pt idx="5689">
                  <c:v>5.6900569999999986</c:v>
                </c:pt>
                <c:pt idx="5690">
                  <c:v>5.6910569999999998</c:v>
                </c:pt>
                <c:pt idx="5691">
                  <c:v>5.6920570000000001</c:v>
                </c:pt>
                <c:pt idx="5692">
                  <c:v>5.6930569999999996</c:v>
                </c:pt>
                <c:pt idx="5693">
                  <c:v>5.6940569999999999</c:v>
                </c:pt>
                <c:pt idx="5694">
                  <c:v>5.6950569999999994</c:v>
                </c:pt>
                <c:pt idx="5695">
                  <c:v>5.6960569999999997</c:v>
                </c:pt>
                <c:pt idx="5696">
                  <c:v>5.697057</c:v>
                </c:pt>
                <c:pt idx="5697">
                  <c:v>5.6980569999999986</c:v>
                </c:pt>
                <c:pt idx="5698">
                  <c:v>5.6990569999999998</c:v>
                </c:pt>
                <c:pt idx="5699">
                  <c:v>5.700056</c:v>
                </c:pt>
                <c:pt idx="5700">
                  <c:v>5.7010589999999999</c:v>
                </c:pt>
                <c:pt idx="5701">
                  <c:v>5.7020569999999999</c:v>
                </c:pt>
                <c:pt idx="5702">
                  <c:v>5.7030559999999992</c:v>
                </c:pt>
                <c:pt idx="5703">
                  <c:v>5.7040569999999997</c:v>
                </c:pt>
                <c:pt idx="5704">
                  <c:v>5.7050580000000002</c:v>
                </c:pt>
                <c:pt idx="5705">
                  <c:v>5.7060559999999994</c:v>
                </c:pt>
                <c:pt idx="5706">
                  <c:v>5.7070569999999998</c:v>
                </c:pt>
                <c:pt idx="5707">
                  <c:v>5.7080570000000002</c:v>
                </c:pt>
                <c:pt idx="5708">
                  <c:v>5.7090569999999996</c:v>
                </c:pt>
                <c:pt idx="5709">
                  <c:v>5.7100550000000014</c:v>
                </c:pt>
                <c:pt idx="5710">
                  <c:v>5.711055</c:v>
                </c:pt>
                <c:pt idx="5711">
                  <c:v>5.7120550000000003</c:v>
                </c:pt>
                <c:pt idx="5712">
                  <c:v>5.7130580000000002</c:v>
                </c:pt>
                <c:pt idx="5713">
                  <c:v>5.7140569999999986</c:v>
                </c:pt>
                <c:pt idx="5714">
                  <c:v>5.7150559999999997</c:v>
                </c:pt>
                <c:pt idx="5715">
                  <c:v>5.7160570000000002</c:v>
                </c:pt>
                <c:pt idx="5716">
                  <c:v>5.7170569999999996</c:v>
                </c:pt>
                <c:pt idx="5717">
                  <c:v>5.7180569999999999</c:v>
                </c:pt>
                <c:pt idx="5718">
                  <c:v>5.7190559999999993</c:v>
                </c:pt>
                <c:pt idx="5719">
                  <c:v>5.7200559999999996</c:v>
                </c:pt>
                <c:pt idx="5720">
                  <c:v>5.7210580000000002</c:v>
                </c:pt>
                <c:pt idx="5721">
                  <c:v>5.7220570000000004</c:v>
                </c:pt>
                <c:pt idx="5722">
                  <c:v>5.7230559999999997</c:v>
                </c:pt>
                <c:pt idx="5723">
                  <c:v>5.7240570000000002</c:v>
                </c:pt>
                <c:pt idx="5724">
                  <c:v>5.7250569999999996</c:v>
                </c:pt>
                <c:pt idx="5725">
                  <c:v>5.726057</c:v>
                </c:pt>
                <c:pt idx="5726">
                  <c:v>5.7270569999999994</c:v>
                </c:pt>
                <c:pt idx="5727">
                  <c:v>5.7280569999999997</c:v>
                </c:pt>
                <c:pt idx="5728">
                  <c:v>5.7290580000000002</c:v>
                </c:pt>
                <c:pt idx="5729">
                  <c:v>5.7300570000000004</c:v>
                </c:pt>
                <c:pt idx="5730">
                  <c:v>5.7310559999999997</c:v>
                </c:pt>
                <c:pt idx="5731">
                  <c:v>5.7320559999999992</c:v>
                </c:pt>
                <c:pt idx="5732">
                  <c:v>5.7330579999999998</c:v>
                </c:pt>
                <c:pt idx="5733">
                  <c:v>5.734057</c:v>
                </c:pt>
                <c:pt idx="5734">
                  <c:v>5.7350559999999993</c:v>
                </c:pt>
                <c:pt idx="5735">
                  <c:v>5.7360559999999996</c:v>
                </c:pt>
                <c:pt idx="5736">
                  <c:v>5.7370580000000002</c:v>
                </c:pt>
                <c:pt idx="5737">
                  <c:v>5.7380559999999994</c:v>
                </c:pt>
                <c:pt idx="5738">
                  <c:v>5.7390559999999997</c:v>
                </c:pt>
                <c:pt idx="5739">
                  <c:v>5.7400559999999992</c:v>
                </c:pt>
                <c:pt idx="5740">
                  <c:v>5.7410579999999998</c:v>
                </c:pt>
                <c:pt idx="5741">
                  <c:v>5.7420559999999998</c:v>
                </c:pt>
                <c:pt idx="5742">
                  <c:v>5.7430559999999993</c:v>
                </c:pt>
                <c:pt idx="5743">
                  <c:v>5.7440569999999997</c:v>
                </c:pt>
                <c:pt idx="5744">
                  <c:v>5.7450580000000002</c:v>
                </c:pt>
                <c:pt idx="5745">
                  <c:v>5.7460559999999994</c:v>
                </c:pt>
                <c:pt idx="5746">
                  <c:v>5.7470559999999997</c:v>
                </c:pt>
                <c:pt idx="5747">
                  <c:v>5.7480559999999992</c:v>
                </c:pt>
                <c:pt idx="5748">
                  <c:v>5.7490569999999996</c:v>
                </c:pt>
                <c:pt idx="5749">
                  <c:v>5.750057</c:v>
                </c:pt>
                <c:pt idx="5750">
                  <c:v>5.7510569999999994</c:v>
                </c:pt>
                <c:pt idx="5751">
                  <c:v>5.7520559999999996</c:v>
                </c:pt>
                <c:pt idx="5752">
                  <c:v>5.7530580000000002</c:v>
                </c:pt>
                <c:pt idx="5753">
                  <c:v>5.7540559999999994</c:v>
                </c:pt>
                <c:pt idx="5754">
                  <c:v>5.7550559999999997</c:v>
                </c:pt>
                <c:pt idx="5755">
                  <c:v>5.7560559999999992</c:v>
                </c:pt>
                <c:pt idx="5756">
                  <c:v>5.7570579999999998</c:v>
                </c:pt>
                <c:pt idx="5757">
                  <c:v>5.758057</c:v>
                </c:pt>
                <c:pt idx="5758">
                  <c:v>5.7590559999999993</c:v>
                </c:pt>
                <c:pt idx="5759">
                  <c:v>5.7600559999999996</c:v>
                </c:pt>
                <c:pt idx="5760">
                  <c:v>5.761056</c:v>
                </c:pt>
                <c:pt idx="5761">
                  <c:v>5.7620570000000004</c:v>
                </c:pt>
                <c:pt idx="5762">
                  <c:v>5.7630559999999997</c:v>
                </c:pt>
                <c:pt idx="5763">
                  <c:v>5.7640570000000002</c:v>
                </c:pt>
                <c:pt idx="5764">
                  <c:v>5.7650579999999998</c:v>
                </c:pt>
                <c:pt idx="5765">
                  <c:v>5.766057</c:v>
                </c:pt>
                <c:pt idx="5766">
                  <c:v>5.7670559999999993</c:v>
                </c:pt>
                <c:pt idx="5767">
                  <c:v>5.7680559999999996</c:v>
                </c:pt>
                <c:pt idx="5768">
                  <c:v>5.7690580000000002</c:v>
                </c:pt>
                <c:pt idx="5769">
                  <c:v>5.7700559999999994</c:v>
                </c:pt>
                <c:pt idx="5770">
                  <c:v>5.7710559999999997</c:v>
                </c:pt>
                <c:pt idx="5771">
                  <c:v>5.7720559999999992</c:v>
                </c:pt>
                <c:pt idx="5772">
                  <c:v>5.7730569999999997</c:v>
                </c:pt>
                <c:pt idx="5773">
                  <c:v>5.7740559999999999</c:v>
                </c:pt>
                <c:pt idx="5774">
                  <c:v>5.7750559999999993</c:v>
                </c:pt>
                <c:pt idx="5775">
                  <c:v>5.7760559999999996</c:v>
                </c:pt>
                <c:pt idx="5776">
                  <c:v>5.7770570000000001</c:v>
                </c:pt>
                <c:pt idx="5777">
                  <c:v>5.7780559999999994</c:v>
                </c:pt>
                <c:pt idx="5778">
                  <c:v>5.7790559999999997</c:v>
                </c:pt>
                <c:pt idx="5779">
                  <c:v>5.7800559999999992</c:v>
                </c:pt>
                <c:pt idx="5780">
                  <c:v>5.781053</c:v>
                </c:pt>
                <c:pt idx="5781">
                  <c:v>5.7820529999999994</c:v>
                </c:pt>
                <c:pt idx="5782">
                  <c:v>5.7830529999999998</c:v>
                </c:pt>
                <c:pt idx="5783">
                  <c:v>5.7840530000000001</c:v>
                </c:pt>
                <c:pt idx="5784">
                  <c:v>5.7850539999999997</c:v>
                </c:pt>
                <c:pt idx="5785">
                  <c:v>5.7860529999999999</c:v>
                </c:pt>
                <c:pt idx="5786">
                  <c:v>5.7870530000000002</c:v>
                </c:pt>
                <c:pt idx="5787">
                  <c:v>5.7880529999999997</c:v>
                </c:pt>
                <c:pt idx="5788">
                  <c:v>5.7890540000000001</c:v>
                </c:pt>
                <c:pt idx="5789">
                  <c:v>5.790057</c:v>
                </c:pt>
                <c:pt idx="5790">
                  <c:v>5.7910559999999993</c:v>
                </c:pt>
                <c:pt idx="5791">
                  <c:v>5.7920559999999996</c:v>
                </c:pt>
                <c:pt idx="5792">
                  <c:v>5.7930570000000001</c:v>
                </c:pt>
                <c:pt idx="5793">
                  <c:v>5.7940559999999994</c:v>
                </c:pt>
                <c:pt idx="5794">
                  <c:v>5.7950559999999998</c:v>
                </c:pt>
                <c:pt idx="5795">
                  <c:v>5.7960559999999992</c:v>
                </c:pt>
                <c:pt idx="5796">
                  <c:v>5.7970579999999998</c:v>
                </c:pt>
                <c:pt idx="5797">
                  <c:v>5.798057</c:v>
                </c:pt>
                <c:pt idx="5798">
                  <c:v>5.7990559999999993</c:v>
                </c:pt>
                <c:pt idx="5799">
                  <c:v>5.8000569999999998</c:v>
                </c:pt>
                <c:pt idx="5800">
                  <c:v>5.8010580000000003</c:v>
                </c:pt>
                <c:pt idx="5801">
                  <c:v>5.8020559999999994</c:v>
                </c:pt>
                <c:pt idx="5802">
                  <c:v>5.8030559999999998</c:v>
                </c:pt>
                <c:pt idx="5803">
                  <c:v>5.8040569999999994</c:v>
                </c:pt>
                <c:pt idx="5804">
                  <c:v>5.8050569999999997</c:v>
                </c:pt>
                <c:pt idx="5805">
                  <c:v>5.8060559999999999</c:v>
                </c:pt>
                <c:pt idx="5806">
                  <c:v>5.8070559999999993</c:v>
                </c:pt>
                <c:pt idx="5807">
                  <c:v>5.8080569999999998</c:v>
                </c:pt>
                <c:pt idx="5808">
                  <c:v>5.8090580000000003</c:v>
                </c:pt>
                <c:pt idx="5809">
                  <c:v>5.8100569999999996</c:v>
                </c:pt>
                <c:pt idx="5810">
                  <c:v>5.8110569999999999</c:v>
                </c:pt>
                <c:pt idx="5811">
                  <c:v>5.8120559999999992</c:v>
                </c:pt>
                <c:pt idx="5812">
                  <c:v>5.8130569999999997</c:v>
                </c:pt>
                <c:pt idx="5813">
                  <c:v>5.814057</c:v>
                </c:pt>
                <c:pt idx="5814">
                  <c:v>5.8150559999999993</c:v>
                </c:pt>
                <c:pt idx="5815">
                  <c:v>5.8160559999999997</c:v>
                </c:pt>
                <c:pt idx="5816">
                  <c:v>5.8170570000000001</c:v>
                </c:pt>
                <c:pt idx="5817">
                  <c:v>5.8180559999999986</c:v>
                </c:pt>
                <c:pt idx="5818">
                  <c:v>5.8190559999999998</c:v>
                </c:pt>
                <c:pt idx="5819">
                  <c:v>5.8200559999999992</c:v>
                </c:pt>
                <c:pt idx="5820">
                  <c:v>5.8210579999999998</c:v>
                </c:pt>
                <c:pt idx="5821">
                  <c:v>5.8220559999999999</c:v>
                </c:pt>
                <c:pt idx="5822">
                  <c:v>5.8230559999999993</c:v>
                </c:pt>
                <c:pt idx="5823">
                  <c:v>5.8240569999999998</c:v>
                </c:pt>
                <c:pt idx="5824">
                  <c:v>5.8250570000000002</c:v>
                </c:pt>
                <c:pt idx="5825">
                  <c:v>5.8260559999999986</c:v>
                </c:pt>
                <c:pt idx="5826">
                  <c:v>5.8270559999999998</c:v>
                </c:pt>
                <c:pt idx="5827">
                  <c:v>5.8280559999999992</c:v>
                </c:pt>
                <c:pt idx="5828">
                  <c:v>5.8290569999999997</c:v>
                </c:pt>
                <c:pt idx="5829">
                  <c:v>5.830057</c:v>
                </c:pt>
                <c:pt idx="5830">
                  <c:v>5.8310559999999994</c:v>
                </c:pt>
                <c:pt idx="5831">
                  <c:v>5.8320559999999997</c:v>
                </c:pt>
                <c:pt idx="5832">
                  <c:v>5.8330570000000002</c:v>
                </c:pt>
                <c:pt idx="5833">
                  <c:v>5.8340559999999986</c:v>
                </c:pt>
                <c:pt idx="5834">
                  <c:v>5.8350559999999998</c:v>
                </c:pt>
                <c:pt idx="5835">
                  <c:v>5.8360559999999992</c:v>
                </c:pt>
                <c:pt idx="5836">
                  <c:v>5.8370569999999997</c:v>
                </c:pt>
                <c:pt idx="5837">
                  <c:v>5.8380559999999999</c:v>
                </c:pt>
                <c:pt idx="5838">
                  <c:v>5.8390559999999994</c:v>
                </c:pt>
                <c:pt idx="5839">
                  <c:v>5.8400559999999997</c:v>
                </c:pt>
                <c:pt idx="5840">
                  <c:v>5.8410580000000003</c:v>
                </c:pt>
                <c:pt idx="5841">
                  <c:v>5.8420559999999986</c:v>
                </c:pt>
                <c:pt idx="5842">
                  <c:v>5.8430559999999998</c:v>
                </c:pt>
                <c:pt idx="5843">
                  <c:v>5.8440569999999994</c:v>
                </c:pt>
                <c:pt idx="5844">
                  <c:v>5.8450569999999997</c:v>
                </c:pt>
                <c:pt idx="5845">
                  <c:v>5.8460559999999999</c:v>
                </c:pt>
                <c:pt idx="5846">
                  <c:v>5.8470570000000004</c:v>
                </c:pt>
                <c:pt idx="5847">
                  <c:v>5.8480559999999997</c:v>
                </c:pt>
                <c:pt idx="5848">
                  <c:v>5.8490580000000003</c:v>
                </c:pt>
                <c:pt idx="5849">
                  <c:v>5.8500550000000002</c:v>
                </c:pt>
                <c:pt idx="5850">
                  <c:v>5.8510550000000006</c:v>
                </c:pt>
                <c:pt idx="5851">
                  <c:v>5.852055</c:v>
                </c:pt>
                <c:pt idx="5852">
                  <c:v>5.8530579999999999</c:v>
                </c:pt>
                <c:pt idx="5853">
                  <c:v>5.8540580000000002</c:v>
                </c:pt>
                <c:pt idx="5854">
                  <c:v>5.8550559999999994</c:v>
                </c:pt>
                <c:pt idx="5855">
                  <c:v>5.8560559999999997</c:v>
                </c:pt>
                <c:pt idx="5856">
                  <c:v>5.8570570000000002</c:v>
                </c:pt>
                <c:pt idx="5857">
                  <c:v>5.8580559999999986</c:v>
                </c:pt>
                <c:pt idx="5858">
                  <c:v>5.8590559999999998</c:v>
                </c:pt>
                <c:pt idx="5859">
                  <c:v>5.8600559999999993</c:v>
                </c:pt>
                <c:pt idx="5860">
                  <c:v>5.8610569999999997</c:v>
                </c:pt>
                <c:pt idx="5861">
                  <c:v>5.8620559999999999</c:v>
                </c:pt>
                <c:pt idx="5862">
                  <c:v>5.8630559999999994</c:v>
                </c:pt>
                <c:pt idx="5863">
                  <c:v>5.8640569999999999</c:v>
                </c:pt>
                <c:pt idx="5864">
                  <c:v>5.8650570000000002</c:v>
                </c:pt>
                <c:pt idx="5865">
                  <c:v>5.8660559999999986</c:v>
                </c:pt>
                <c:pt idx="5866">
                  <c:v>5.8670559999999998</c:v>
                </c:pt>
                <c:pt idx="5867">
                  <c:v>5.8680559999999993</c:v>
                </c:pt>
                <c:pt idx="5868">
                  <c:v>5.8690569999999997</c:v>
                </c:pt>
                <c:pt idx="5869">
                  <c:v>5.8700559999999999</c:v>
                </c:pt>
                <c:pt idx="5870">
                  <c:v>5.8710559999999994</c:v>
                </c:pt>
                <c:pt idx="5871">
                  <c:v>5.8720559999999997</c:v>
                </c:pt>
                <c:pt idx="5872">
                  <c:v>5.8730570000000002</c:v>
                </c:pt>
                <c:pt idx="5873">
                  <c:v>5.8740560000000004</c:v>
                </c:pt>
                <c:pt idx="5874">
                  <c:v>5.8750559999999998</c:v>
                </c:pt>
                <c:pt idx="5875">
                  <c:v>5.8760559999999993</c:v>
                </c:pt>
                <c:pt idx="5876">
                  <c:v>5.8770569999999998</c:v>
                </c:pt>
                <c:pt idx="5877">
                  <c:v>5.8780559999999999</c:v>
                </c:pt>
                <c:pt idx="5878">
                  <c:v>5.879073</c:v>
                </c:pt>
                <c:pt idx="5879">
                  <c:v>5.8800720000000002</c:v>
                </c:pt>
                <c:pt idx="5880">
                  <c:v>5.881068</c:v>
                </c:pt>
                <c:pt idx="5881">
                  <c:v>5.8820739999999994</c:v>
                </c:pt>
                <c:pt idx="5882">
                  <c:v>5.88307</c:v>
                </c:pt>
                <c:pt idx="5883">
                  <c:v>5.8840680000000001</c:v>
                </c:pt>
                <c:pt idx="5884">
                  <c:v>5.8850609999999994</c:v>
                </c:pt>
                <c:pt idx="5885">
                  <c:v>5.8860580000000002</c:v>
                </c:pt>
                <c:pt idx="5886">
                  <c:v>5.8870620000000002</c:v>
                </c:pt>
                <c:pt idx="5887">
                  <c:v>5.8880569999999999</c:v>
                </c:pt>
                <c:pt idx="5888">
                  <c:v>5.8890549999999999</c:v>
                </c:pt>
                <c:pt idx="5889">
                  <c:v>5.8900550000000003</c:v>
                </c:pt>
                <c:pt idx="5890">
                  <c:v>5.8910539999999996</c:v>
                </c:pt>
                <c:pt idx="5891">
                  <c:v>5.8920539999999999</c:v>
                </c:pt>
                <c:pt idx="5892">
                  <c:v>5.8930540000000002</c:v>
                </c:pt>
                <c:pt idx="5893">
                  <c:v>5.8940570000000001</c:v>
                </c:pt>
                <c:pt idx="5894">
                  <c:v>5.8950570000000004</c:v>
                </c:pt>
                <c:pt idx="5895">
                  <c:v>5.8960569999999999</c:v>
                </c:pt>
                <c:pt idx="5896">
                  <c:v>5.8970570000000002</c:v>
                </c:pt>
                <c:pt idx="5897">
                  <c:v>5.8980569999999997</c:v>
                </c:pt>
                <c:pt idx="5898">
                  <c:v>5.899057</c:v>
                </c:pt>
                <c:pt idx="5899">
                  <c:v>5.9000579999999996</c:v>
                </c:pt>
                <c:pt idx="5900">
                  <c:v>5.9010590000000001</c:v>
                </c:pt>
                <c:pt idx="5901">
                  <c:v>5.902056</c:v>
                </c:pt>
                <c:pt idx="5902">
                  <c:v>5.9030559999999994</c:v>
                </c:pt>
                <c:pt idx="5903">
                  <c:v>5.9040569999999999</c:v>
                </c:pt>
                <c:pt idx="5904">
                  <c:v>5.9050580000000004</c:v>
                </c:pt>
                <c:pt idx="5905">
                  <c:v>5.9060569999999997</c:v>
                </c:pt>
                <c:pt idx="5906">
                  <c:v>5.907057</c:v>
                </c:pt>
                <c:pt idx="5907">
                  <c:v>5.9080569999999986</c:v>
                </c:pt>
                <c:pt idx="5908">
                  <c:v>5.9090569999999998</c:v>
                </c:pt>
                <c:pt idx="5909">
                  <c:v>5.9100570000000001</c:v>
                </c:pt>
                <c:pt idx="5910">
                  <c:v>5.9110569999999996</c:v>
                </c:pt>
                <c:pt idx="5911">
                  <c:v>5.9120569999999999</c:v>
                </c:pt>
                <c:pt idx="5912">
                  <c:v>5.9130570000000002</c:v>
                </c:pt>
                <c:pt idx="5913">
                  <c:v>5.9140560000000004</c:v>
                </c:pt>
                <c:pt idx="5914">
                  <c:v>5.9150559999999999</c:v>
                </c:pt>
                <c:pt idx="5915">
                  <c:v>5.9160569999999986</c:v>
                </c:pt>
                <c:pt idx="5916">
                  <c:v>5.9170579999999999</c:v>
                </c:pt>
                <c:pt idx="5917">
                  <c:v>5.9180550000000007</c:v>
                </c:pt>
                <c:pt idx="5918">
                  <c:v>5.9190550000000002</c:v>
                </c:pt>
                <c:pt idx="5919">
                  <c:v>5.9200550000000014</c:v>
                </c:pt>
                <c:pt idx="5920">
                  <c:v>5.9210580000000004</c:v>
                </c:pt>
                <c:pt idx="5921">
                  <c:v>5.9220560000000004</c:v>
                </c:pt>
                <c:pt idx="5922">
                  <c:v>5.9230559999999999</c:v>
                </c:pt>
                <c:pt idx="5923">
                  <c:v>5.9240569999999986</c:v>
                </c:pt>
                <c:pt idx="5924">
                  <c:v>5.9250569999999998</c:v>
                </c:pt>
                <c:pt idx="5925">
                  <c:v>5.926056</c:v>
                </c:pt>
                <c:pt idx="5926">
                  <c:v>5.9270559999999994</c:v>
                </c:pt>
                <c:pt idx="5927">
                  <c:v>5.9283599999999996</c:v>
                </c:pt>
                <c:pt idx="5928">
                  <c:v>5.9290690000000001</c:v>
                </c:pt>
                <c:pt idx="5929">
                  <c:v>5.9300600000000001</c:v>
                </c:pt>
                <c:pt idx="5930">
                  <c:v>5.9310580000000002</c:v>
                </c:pt>
                <c:pt idx="5931">
                  <c:v>5.9320569999999986</c:v>
                </c:pt>
                <c:pt idx="5932">
                  <c:v>5.9330590000000001</c:v>
                </c:pt>
                <c:pt idx="5933">
                  <c:v>5.9340570000000001</c:v>
                </c:pt>
                <c:pt idx="5934">
                  <c:v>5.9350569999999996</c:v>
                </c:pt>
                <c:pt idx="5935">
                  <c:v>5.9360569999999999</c:v>
                </c:pt>
                <c:pt idx="5936">
                  <c:v>5.9370590000000014</c:v>
                </c:pt>
                <c:pt idx="5937">
                  <c:v>5.9380569999999997</c:v>
                </c:pt>
                <c:pt idx="5938">
                  <c:v>5.939057</c:v>
                </c:pt>
                <c:pt idx="5939">
                  <c:v>5.9400569999999986</c:v>
                </c:pt>
                <c:pt idx="5940">
                  <c:v>5.941058</c:v>
                </c:pt>
                <c:pt idx="5941">
                  <c:v>5.9420570000000001</c:v>
                </c:pt>
                <c:pt idx="5942">
                  <c:v>5.9430569999999996</c:v>
                </c:pt>
                <c:pt idx="5943">
                  <c:v>5.9440580000000001</c:v>
                </c:pt>
                <c:pt idx="5944">
                  <c:v>5.9450580000000004</c:v>
                </c:pt>
                <c:pt idx="5945">
                  <c:v>5.9460569999999997</c:v>
                </c:pt>
                <c:pt idx="5946">
                  <c:v>5.947057</c:v>
                </c:pt>
                <c:pt idx="5947">
                  <c:v>5.9480569999999986</c:v>
                </c:pt>
                <c:pt idx="5948">
                  <c:v>5.949058</c:v>
                </c:pt>
                <c:pt idx="5949">
                  <c:v>5.9500570000000002</c:v>
                </c:pt>
                <c:pt idx="5950">
                  <c:v>5.9510569999999996</c:v>
                </c:pt>
                <c:pt idx="5951">
                  <c:v>5.9520569999999999</c:v>
                </c:pt>
                <c:pt idx="5952">
                  <c:v>5.9530580000000004</c:v>
                </c:pt>
                <c:pt idx="5953">
                  <c:v>5.9540569999999997</c:v>
                </c:pt>
                <c:pt idx="5954">
                  <c:v>5.955057</c:v>
                </c:pt>
                <c:pt idx="5955">
                  <c:v>5.9560569999999986</c:v>
                </c:pt>
                <c:pt idx="5956">
                  <c:v>5.9570569999999998</c:v>
                </c:pt>
                <c:pt idx="5957">
                  <c:v>5.9580570000000002</c:v>
                </c:pt>
                <c:pt idx="5958">
                  <c:v>5.9590569999999996</c:v>
                </c:pt>
                <c:pt idx="5959">
                  <c:v>5.9600559999999998</c:v>
                </c:pt>
                <c:pt idx="5960">
                  <c:v>5.9610580000000004</c:v>
                </c:pt>
                <c:pt idx="5961">
                  <c:v>5.9620550000000003</c:v>
                </c:pt>
                <c:pt idx="5962">
                  <c:v>5.9630550000000007</c:v>
                </c:pt>
                <c:pt idx="5963">
                  <c:v>5.9640550000000001</c:v>
                </c:pt>
                <c:pt idx="5964">
                  <c:v>5.9650590000000001</c:v>
                </c:pt>
                <c:pt idx="5965">
                  <c:v>5.9660570000000002</c:v>
                </c:pt>
                <c:pt idx="5966">
                  <c:v>5.9670690000000004</c:v>
                </c:pt>
                <c:pt idx="5967">
                  <c:v>5.9680680000000006</c:v>
                </c:pt>
                <c:pt idx="5968">
                  <c:v>5.9690669999999999</c:v>
                </c:pt>
                <c:pt idx="5969">
                  <c:v>5.9700670000000002</c:v>
                </c:pt>
                <c:pt idx="5970">
                  <c:v>5.9710649999999994</c:v>
                </c:pt>
                <c:pt idx="5971">
                  <c:v>5.9720639999999996</c:v>
                </c:pt>
                <c:pt idx="5972">
                  <c:v>5.9730619999999996</c:v>
                </c:pt>
                <c:pt idx="5973">
                  <c:v>5.9740589999999996</c:v>
                </c:pt>
                <c:pt idx="5974">
                  <c:v>5.9750579999999998</c:v>
                </c:pt>
                <c:pt idx="5975">
                  <c:v>5.9760580000000001</c:v>
                </c:pt>
                <c:pt idx="5976">
                  <c:v>5.9770590000000006</c:v>
                </c:pt>
                <c:pt idx="5977">
                  <c:v>5.9780569999999997</c:v>
                </c:pt>
                <c:pt idx="5978">
                  <c:v>5.9790580000000002</c:v>
                </c:pt>
                <c:pt idx="5979">
                  <c:v>5.9800570000000004</c:v>
                </c:pt>
                <c:pt idx="5980">
                  <c:v>5.981058</c:v>
                </c:pt>
                <c:pt idx="5981">
                  <c:v>5.9820580000000003</c:v>
                </c:pt>
                <c:pt idx="5982">
                  <c:v>5.9830569999999996</c:v>
                </c:pt>
                <c:pt idx="5983">
                  <c:v>5.984057</c:v>
                </c:pt>
                <c:pt idx="5984">
                  <c:v>5.9850580000000004</c:v>
                </c:pt>
                <c:pt idx="5985">
                  <c:v>5.9860569999999997</c:v>
                </c:pt>
                <c:pt idx="5986">
                  <c:v>5.9870570000000001</c:v>
                </c:pt>
                <c:pt idx="5987">
                  <c:v>5.9880570000000004</c:v>
                </c:pt>
                <c:pt idx="5988">
                  <c:v>5.9890540000000003</c:v>
                </c:pt>
                <c:pt idx="5989">
                  <c:v>5.9900529999999996</c:v>
                </c:pt>
                <c:pt idx="5990">
                  <c:v>5.991053</c:v>
                </c:pt>
                <c:pt idx="5991">
                  <c:v>5.9920530000000003</c:v>
                </c:pt>
                <c:pt idx="5992">
                  <c:v>5.9930539999999999</c:v>
                </c:pt>
                <c:pt idx="5993">
                  <c:v>5.9940530000000001</c:v>
                </c:pt>
                <c:pt idx="5994">
                  <c:v>5.9950530000000004</c:v>
                </c:pt>
                <c:pt idx="5995">
                  <c:v>5.9960529999999999</c:v>
                </c:pt>
                <c:pt idx="5996">
                  <c:v>5.9970540000000003</c:v>
                </c:pt>
                <c:pt idx="5997">
                  <c:v>5.9980570000000002</c:v>
                </c:pt>
                <c:pt idx="5998">
                  <c:v>5.9990569999999996</c:v>
                </c:pt>
                <c:pt idx="5999">
                  <c:v>6.0000559999999998</c:v>
                </c:pt>
                <c:pt idx="6000">
                  <c:v>6.0010590000000006</c:v>
                </c:pt>
                <c:pt idx="6001">
                  <c:v>6.0020569999999998</c:v>
                </c:pt>
                <c:pt idx="6002">
                  <c:v>6.0030570000000001</c:v>
                </c:pt>
                <c:pt idx="6003">
                  <c:v>6.0040570000000004</c:v>
                </c:pt>
                <c:pt idx="6004">
                  <c:v>6.0060659999999997</c:v>
                </c:pt>
                <c:pt idx="6005">
                  <c:v>6.0070569999999996</c:v>
                </c:pt>
                <c:pt idx="6006">
                  <c:v>6.0080559999999998</c:v>
                </c:pt>
                <c:pt idx="6007">
                  <c:v>6.0090569999999994</c:v>
                </c:pt>
                <c:pt idx="6008">
                  <c:v>6.0100550000000004</c:v>
                </c:pt>
                <c:pt idx="6009">
                  <c:v>6.0110550000000007</c:v>
                </c:pt>
                <c:pt idx="6010">
                  <c:v>6.0120550000000001</c:v>
                </c:pt>
                <c:pt idx="6011">
                  <c:v>6.0130569999999999</c:v>
                </c:pt>
                <c:pt idx="6012">
                  <c:v>6.0140559999999992</c:v>
                </c:pt>
                <c:pt idx="6013">
                  <c:v>6.0150550000000003</c:v>
                </c:pt>
                <c:pt idx="6014">
                  <c:v>6.0160550000000006</c:v>
                </c:pt>
                <c:pt idx="6015">
                  <c:v>6.0170559999999993</c:v>
                </c:pt>
                <c:pt idx="6016">
                  <c:v>6.0180550000000004</c:v>
                </c:pt>
                <c:pt idx="6017">
                  <c:v>6.0190550000000007</c:v>
                </c:pt>
                <c:pt idx="6018">
                  <c:v>6.0200550000000002</c:v>
                </c:pt>
                <c:pt idx="6019">
                  <c:v>6.021058</c:v>
                </c:pt>
                <c:pt idx="6020">
                  <c:v>6.0220570000000002</c:v>
                </c:pt>
                <c:pt idx="6021">
                  <c:v>6.0230569999999997</c:v>
                </c:pt>
                <c:pt idx="6022">
                  <c:v>6.024057</c:v>
                </c:pt>
                <c:pt idx="6023">
                  <c:v>6.0250579999999996</c:v>
                </c:pt>
                <c:pt idx="6024">
                  <c:v>6.0260569999999998</c:v>
                </c:pt>
                <c:pt idx="6025">
                  <c:v>6.0270570000000001</c:v>
                </c:pt>
                <c:pt idx="6026">
                  <c:v>6.0280559999999994</c:v>
                </c:pt>
                <c:pt idx="6027">
                  <c:v>6.029058</c:v>
                </c:pt>
                <c:pt idx="6028">
                  <c:v>6.0300570000000002</c:v>
                </c:pt>
                <c:pt idx="6029">
                  <c:v>6.0310560000000004</c:v>
                </c:pt>
                <c:pt idx="6030">
                  <c:v>6.032057</c:v>
                </c:pt>
                <c:pt idx="6031">
                  <c:v>6.0330579999999996</c:v>
                </c:pt>
                <c:pt idx="6032">
                  <c:v>6.0340569999999998</c:v>
                </c:pt>
                <c:pt idx="6033">
                  <c:v>6.035056</c:v>
                </c:pt>
                <c:pt idx="6034">
                  <c:v>6.0360569999999996</c:v>
                </c:pt>
                <c:pt idx="6035">
                  <c:v>6.0370569999999999</c:v>
                </c:pt>
                <c:pt idx="6036">
                  <c:v>6.0380570000000002</c:v>
                </c:pt>
                <c:pt idx="6037">
                  <c:v>6.0390569999999997</c:v>
                </c:pt>
                <c:pt idx="6038">
                  <c:v>6.0400559999999999</c:v>
                </c:pt>
                <c:pt idx="6039">
                  <c:v>6.0410579999999996</c:v>
                </c:pt>
                <c:pt idx="6040">
                  <c:v>6.0420569999999998</c:v>
                </c:pt>
                <c:pt idx="6041">
                  <c:v>6.0430570000000001</c:v>
                </c:pt>
                <c:pt idx="6042">
                  <c:v>6.0440569999999996</c:v>
                </c:pt>
                <c:pt idx="6043">
                  <c:v>6.0450590000000002</c:v>
                </c:pt>
                <c:pt idx="6044">
                  <c:v>6.0460569999999993</c:v>
                </c:pt>
                <c:pt idx="6045">
                  <c:v>6.0470569999999997</c:v>
                </c:pt>
                <c:pt idx="6046">
                  <c:v>6.048057</c:v>
                </c:pt>
                <c:pt idx="6047">
                  <c:v>6.0490579999999996</c:v>
                </c:pt>
                <c:pt idx="6048">
                  <c:v>6.0500569999999998</c:v>
                </c:pt>
                <c:pt idx="6049">
                  <c:v>6.0510570000000001</c:v>
                </c:pt>
                <c:pt idx="6050">
                  <c:v>6.0520569999999996</c:v>
                </c:pt>
                <c:pt idx="6051">
                  <c:v>6.0530569999999999</c:v>
                </c:pt>
                <c:pt idx="6052">
                  <c:v>6.0540569999999994</c:v>
                </c:pt>
                <c:pt idx="6053">
                  <c:v>6.0550569999999997</c:v>
                </c:pt>
                <c:pt idx="6054">
                  <c:v>6.0560559999999999</c:v>
                </c:pt>
                <c:pt idx="6055">
                  <c:v>6.0570590000000006</c:v>
                </c:pt>
                <c:pt idx="6056">
                  <c:v>6.0580569999999998</c:v>
                </c:pt>
                <c:pt idx="6057">
                  <c:v>6.0590570000000001</c:v>
                </c:pt>
                <c:pt idx="6058">
                  <c:v>6.0600559999999994</c:v>
                </c:pt>
                <c:pt idx="6059">
                  <c:v>6.0610569999999999</c:v>
                </c:pt>
                <c:pt idx="6060">
                  <c:v>6.0620569999999994</c:v>
                </c:pt>
                <c:pt idx="6061">
                  <c:v>6.0630569999999997</c:v>
                </c:pt>
                <c:pt idx="6062">
                  <c:v>6.064057</c:v>
                </c:pt>
                <c:pt idx="6063">
                  <c:v>6.0650579999999996</c:v>
                </c:pt>
                <c:pt idx="6064">
                  <c:v>6.0660550000000004</c:v>
                </c:pt>
                <c:pt idx="6065">
                  <c:v>6.0670549999999999</c:v>
                </c:pt>
                <c:pt idx="6066">
                  <c:v>6.0680550000000002</c:v>
                </c:pt>
                <c:pt idx="6067">
                  <c:v>6.0690569999999999</c:v>
                </c:pt>
                <c:pt idx="6068">
                  <c:v>6.070055</c:v>
                </c:pt>
                <c:pt idx="6069">
                  <c:v>6.0710550000000003</c:v>
                </c:pt>
                <c:pt idx="6070">
                  <c:v>6.0720550000000006</c:v>
                </c:pt>
                <c:pt idx="6071">
                  <c:v>6.0730600000000008</c:v>
                </c:pt>
                <c:pt idx="6072">
                  <c:v>6.0740569999999998</c:v>
                </c:pt>
                <c:pt idx="6073">
                  <c:v>6.0750570000000002</c:v>
                </c:pt>
                <c:pt idx="6074">
                  <c:v>6.0760569999999996</c:v>
                </c:pt>
                <c:pt idx="6075">
                  <c:v>6.0770569999999999</c:v>
                </c:pt>
                <c:pt idx="6076">
                  <c:v>6.0780569999999994</c:v>
                </c:pt>
                <c:pt idx="6077">
                  <c:v>6.0790569999999997</c:v>
                </c:pt>
                <c:pt idx="6078">
                  <c:v>6.080057</c:v>
                </c:pt>
                <c:pt idx="6079">
                  <c:v>6.0810569999999986</c:v>
                </c:pt>
                <c:pt idx="6080">
                  <c:v>6.0820569999999998</c:v>
                </c:pt>
                <c:pt idx="6081">
                  <c:v>6.0830570000000002</c:v>
                </c:pt>
                <c:pt idx="6082">
                  <c:v>6.0840569999999996</c:v>
                </c:pt>
                <c:pt idx="6083">
                  <c:v>6.0850569999999999</c:v>
                </c:pt>
                <c:pt idx="6084">
                  <c:v>6.0860569999999994</c:v>
                </c:pt>
                <c:pt idx="6085">
                  <c:v>6.0870569999999997</c:v>
                </c:pt>
                <c:pt idx="6086">
                  <c:v>6.0880570000000001</c:v>
                </c:pt>
                <c:pt idx="6087">
                  <c:v>6.0890579999999996</c:v>
                </c:pt>
                <c:pt idx="6088">
                  <c:v>6.0900569999999998</c:v>
                </c:pt>
                <c:pt idx="6089">
                  <c:v>6.0910570000000002</c:v>
                </c:pt>
                <c:pt idx="6090">
                  <c:v>6.0920569999999996</c:v>
                </c:pt>
                <c:pt idx="6091">
                  <c:v>6.0930540000000004</c:v>
                </c:pt>
                <c:pt idx="6092">
                  <c:v>6.0940529999999997</c:v>
                </c:pt>
                <c:pt idx="6093">
                  <c:v>6.0950530000000001</c:v>
                </c:pt>
                <c:pt idx="6094">
                  <c:v>6.0960529999999986</c:v>
                </c:pt>
                <c:pt idx="6095">
                  <c:v>6.097054</c:v>
                </c:pt>
                <c:pt idx="6096">
                  <c:v>6.0980530000000002</c:v>
                </c:pt>
                <c:pt idx="6097">
                  <c:v>6.0990529999999996</c:v>
                </c:pt>
                <c:pt idx="6098">
                  <c:v>6.1000529999999999</c:v>
                </c:pt>
                <c:pt idx="6099">
                  <c:v>6.1010540000000004</c:v>
                </c:pt>
                <c:pt idx="6100">
                  <c:v>6.1020569999999994</c:v>
                </c:pt>
                <c:pt idx="6101">
                  <c:v>6.1030569999999997</c:v>
                </c:pt>
                <c:pt idx="6102">
                  <c:v>6.1040570000000001</c:v>
                </c:pt>
                <c:pt idx="6103">
                  <c:v>6.1050579999999997</c:v>
                </c:pt>
                <c:pt idx="6104">
                  <c:v>6.1060569999999998</c:v>
                </c:pt>
                <c:pt idx="6105">
                  <c:v>6.1070570000000002</c:v>
                </c:pt>
                <c:pt idx="6106">
                  <c:v>6.1080569999999996</c:v>
                </c:pt>
                <c:pt idx="6107">
                  <c:v>6.109057</c:v>
                </c:pt>
                <c:pt idx="6108">
                  <c:v>6.1100569999999994</c:v>
                </c:pt>
                <c:pt idx="6109">
                  <c:v>6.1110569999999997</c:v>
                </c:pt>
                <c:pt idx="6110">
                  <c:v>6.1120570000000001</c:v>
                </c:pt>
                <c:pt idx="6111">
                  <c:v>6.1130570000000004</c:v>
                </c:pt>
                <c:pt idx="6112">
                  <c:v>6.1140569999999999</c:v>
                </c:pt>
                <c:pt idx="6113">
                  <c:v>6.1150570000000002</c:v>
                </c:pt>
                <c:pt idx="6114">
                  <c:v>6.1160579999999998</c:v>
                </c:pt>
                <c:pt idx="6115">
                  <c:v>6.1170580000000001</c:v>
                </c:pt>
                <c:pt idx="6116">
                  <c:v>6.1180569999999994</c:v>
                </c:pt>
                <c:pt idx="6117">
                  <c:v>6.1190569999999997</c:v>
                </c:pt>
                <c:pt idx="6118">
                  <c:v>6.1200570000000001</c:v>
                </c:pt>
                <c:pt idx="6119">
                  <c:v>6.1210579999999997</c:v>
                </c:pt>
                <c:pt idx="6120">
                  <c:v>6.1220559999999997</c:v>
                </c:pt>
                <c:pt idx="6121">
                  <c:v>6.1230570000000002</c:v>
                </c:pt>
                <c:pt idx="6122">
                  <c:v>6.1240569999999996</c:v>
                </c:pt>
                <c:pt idx="6123">
                  <c:v>6.1250580000000001</c:v>
                </c:pt>
                <c:pt idx="6124">
                  <c:v>6.1260569999999994</c:v>
                </c:pt>
                <c:pt idx="6125">
                  <c:v>6.1270569999999998</c:v>
                </c:pt>
                <c:pt idx="6126">
                  <c:v>6.1280570000000001</c:v>
                </c:pt>
                <c:pt idx="6127">
                  <c:v>6.1290579999999997</c:v>
                </c:pt>
                <c:pt idx="6128">
                  <c:v>6.1300569999999999</c:v>
                </c:pt>
                <c:pt idx="6129">
                  <c:v>6.1310570000000002</c:v>
                </c:pt>
                <c:pt idx="6130">
                  <c:v>6.1320569999999996</c:v>
                </c:pt>
                <c:pt idx="6131">
                  <c:v>6.133057</c:v>
                </c:pt>
                <c:pt idx="6132">
                  <c:v>6.1340569999999994</c:v>
                </c:pt>
                <c:pt idx="6133">
                  <c:v>6.1350569999999998</c:v>
                </c:pt>
                <c:pt idx="6134">
                  <c:v>6.1360570000000001</c:v>
                </c:pt>
                <c:pt idx="6135">
                  <c:v>6.1370579999999997</c:v>
                </c:pt>
                <c:pt idx="6136">
                  <c:v>6.1380569999999999</c:v>
                </c:pt>
                <c:pt idx="6137">
                  <c:v>6.1390570000000002</c:v>
                </c:pt>
                <c:pt idx="6138">
                  <c:v>6.1400569999999997</c:v>
                </c:pt>
                <c:pt idx="6139">
                  <c:v>6.1410580000000001</c:v>
                </c:pt>
                <c:pt idx="6140">
                  <c:v>6.1420569999999994</c:v>
                </c:pt>
                <c:pt idx="6141">
                  <c:v>6.1430569999999998</c:v>
                </c:pt>
                <c:pt idx="6142">
                  <c:v>6.144056</c:v>
                </c:pt>
                <c:pt idx="6143">
                  <c:v>6.1450579999999997</c:v>
                </c:pt>
                <c:pt idx="6144">
                  <c:v>6.1460569999999999</c:v>
                </c:pt>
                <c:pt idx="6145">
                  <c:v>6.1470559999999992</c:v>
                </c:pt>
                <c:pt idx="6146">
                  <c:v>6.1480560000000004</c:v>
                </c:pt>
                <c:pt idx="6147">
                  <c:v>6.149057</c:v>
                </c:pt>
                <c:pt idx="6148">
                  <c:v>6.1500569999999994</c:v>
                </c:pt>
                <c:pt idx="6149">
                  <c:v>6.1510569999999998</c:v>
                </c:pt>
                <c:pt idx="6150">
                  <c:v>6.1520570000000001</c:v>
                </c:pt>
                <c:pt idx="6151">
                  <c:v>6.1530579999999997</c:v>
                </c:pt>
                <c:pt idx="6152">
                  <c:v>6.1540569999999999</c:v>
                </c:pt>
                <c:pt idx="6153">
                  <c:v>6.1550570000000002</c:v>
                </c:pt>
                <c:pt idx="6154">
                  <c:v>6.1560569999999997</c:v>
                </c:pt>
                <c:pt idx="6155">
                  <c:v>6.157057</c:v>
                </c:pt>
                <c:pt idx="6156">
                  <c:v>6.1580569999999986</c:v>
                </c:pt>
                <c:pt idx="6157">
                  <c:v>6.1590569999999998</c:v>
                </c:pt>
                <c:pt idx="6158">
                  <c:v>6.1600570000000001</c:v>
                </c:pt>
                <c:pt idx="6159">
                  <c:v>6.1610579999999997</c:v>
                </c:pt>
                <c:pt idx="6160">
                  <c:v>6.1620569999999999</c:v>
                </c:pt>
                <c:pt idx="6161">
                  <c:v>6.1630559999999992</c:v>
                </c:pt>
                <c:pt idx="6162">
                  <c:v>6.1640569999999997</c:v>
                </c:pt>
                <c:pt idx="6163">
                  <c:v>6.1650580000000001</c:v>
                </c:pt>
                <c:pt idx="6164">
                  <c:v>6.1660569999999986</c:v>
                </c:pt>
                <c:pt idx="6165">
                  <c:v>6.1670569999999998</c:v>
                </c:pt>
                <c:pt idx="6166">
                  <c:v>6.1680570000000001</c:v>
                </c:pt>
                <c:pt idx="6167">
                  <c:v>6.1690579999999997</c:v>
                </c:pt>
                <c:pt idx="6168">
                  <c:v>6.1700569999999999</c:v>
                </c:pt>
                <c:pt idx="6169">
                  <c:v>6.1710559999999992</c:v>
                </c:pt>
                <c:pt idx="6170">
                  <c:v>6.1720569999999997</c:v>
                </c:pt>
                <c:pt idx="6171">
                  <c:v>6.1730580000000002</c:v>
                </c:pt>
                <c:pt idx="6172">
                  <c:v>6.1740550000000001</c:v>
                </c:pt>
                <c:pt idx="6173">
                  <c:v>6.1750550000000004</c:v>
                </c:pt>
                <c:pt idx="6174">
                  <c:v>6.1760549999999999</c:v>
                </c:pt>
                <c:pt idx="6175">
                  <c:v>6.1770589999999999</c:v>
                </c:pt>
                <c:pt idx="6176">
                  <c:v>6.1780569999999999</c:v>
                </c:pt>
                <c:pt idx="6177">
                  <c:v>6.1790569999999994</c:v>
                </c:pt>
                <c:pt idx="6178">
                  <c:v>6.1800569999999997</c:v>
                </c:pt>
                <c:pt idx="6179">
                  <c:v>6.181057</c:v>
                </c:pt>
                <c:pt idx="6180">
                  <c:v>6.1820569999999986</c:v>
                </c:pt>
                <c:pt idx="6181">
                  <c:v>6.1830559999999997</c:v>
                </c:pt>
                <c:pt idx="6182">
                  <c:v>6.1840570000000001</c:v>
                </c:pt>
                <c:pt idx="6183">
                  <c:v>6.1850579999999997</c:v>
                </c:pt>
                <c:pt idx="6184">
                  <c:v>6.1860569999999999</c:v>
                </c:pt>
                <c:pt idx="6185">
                  <c:v>6.1870569999999994</c:v>
                </c:pt>
                <c:pt idx="6186">
                  <c:v>6.1880569999999997</c:v>
                </c:pt>
                <c:pt idx="6187">
                  <c:v>6.1890580000000002</c:v>
                </c:pt>
                <c:pt idx="6188">
                  <c:v>6.1900569999999986</c:v>
                </c:pt>
                <c:pt idx="6189">
                  <c:v>6.1910569999999998</c:v>
                </c:pt>
                <c:pt idx="6190">
                  <c:v>6.1920570000000001</c:v>
                </c:pt>
                <c:pt idx="6191">
                  <c:v>6.1930579999999997</c:v>
                </c:pt>
                <c:pt idx="6192">
                  <c:v>6.1940569999999999</c:v>
                </c:pt>
                <c:pt idx="6193">
                  <c:v>6.1950559999999992</c:v>
                </c:pt>
                <c:pt idx="6194">
                  <c:v>6.1960569999999997</c:v>
                </c:pt>
                <c:pt idx="6195">
                  <c:v>6.1970540000000014</c:v>
                </c:pt>
                <c:pt idx="6196">
                  <c:v>6.1980529999999998</c:v>
                </c:pt>
                <c:pt idx="6197">
                  <c:v>6.1990530000000001</c:v>
                </c:pt>
                <c:pt idx="6198">
                  <c:v>6.2000529999999996</c:v>
                </c:pt>
                <c:pt idx="6199">
                  <c:v>6.2010550000000002</c:v>
                </c:pt>
                <c:pt idx="6200">
                  <c:v>6.2020540000000004</c:v>
                </c:pt>
                <c:pt idx="6201">
                  <c:v>6.2030529999999997</c:v>
                </c:pt>
                <c:pt idx="6202">
                  <c:v>6.204053</c:v>
                </c:pt>
                <c:pt idx="6203">
                  <c:v>6.2050540000000014</c:v>
                </c:pt>
                <c:pt idx="6204">
                  <c:v>6.2060569999999986</c:v>
                </c:pt>
                <c:pt idx="6205">
                  <c:v>6.2070569999999998</c:v>
                </c:pt>
                <c:pt idx="6206">
                  <c:v>6.2080570000000002</c:v>
                </c:pt>
                <c:pt idx="6207">
                  <c:v>6.2090579999999997</c:v>
                </c:pt>
                <c:pt idx="6208">
                  <c:v>6.2100569999999999</c:v>
                </c:pt>
                <c:pt idx="6209">
                  <c:v>6.2110559999999992</c:v>
                </c:pt>
                <c:pt idx="6210">
                  <c:v>6.2120569999999997</c:v>
                </c:pt>
                <c:pt idx="6211">
                  <c:v>6.2130580000000002</c:v>
                </c:pt>
                <c:pt idx="6212">
                  <c:v>6.2140569999999986</c:v>
                </c:pt>
                <c:pt idx="6213">
                  <c:v>6.2150569999999998</c:v>
                </c:pt>
                <c:pt idx="6214">
                  <c:v>6.2160570000000002</c:v>
                </c:pt>
                <c:pt idx="6215">
                  <c:v>6.2170569999999996</c:v>
                </c:pt>
                <c:pt idx="6216">
                  <c:v>6.2180569999999999</c:v>
                </c:pt>
                <c:pt idx="6217">
                  <c:v>6.2190569999999994</c:v>
                </c:pt>
                <c:pt idx="6218">
                  <c:v>6.2200569999999997</c:v>
                </c:pt>
                <c:pt idx="6219">
                  <c:v>6.2210580000000002</c:v>
                </c:pt>
                <c:pt idx="6220">
                  <c:v>6.2220570000000004</c:v>
                </c:pt>
                <c:pt idx="6221">
                  <c:v>6.2230569999999998</c:v>
                </c:pt>
                <c:pt idx="6222">
                  <c:v>6.2240559999999991</c:v>
                </c:pt>
                <c:pt idx="6223">
                  <c:v>6.2250579999999998</c:v>
                </c:pt>
                <c:pt idx="6224">
                  <c:v>6.226057</c:v>
                </c:pt>
                <c:pt idx="6225">
                  <c:v>6.2270580000000004</c:v>
                </c:pt>
                <c:pt idx="6226">
                  <c:v>6.2280569999999997</c:v>
                </c:pt>
                <c:pt idx="6227">
                  <c:v>6.2290570000000001</c:v>
                </c:pt>
                <c:pt idx="6228">
                  <c:v>6.2300570000000004</c:v>
                </c:pt>
                <c:pt idx="6229">
                  <c:v>6.2310569999999998</c:v>
                </c:pt>
                <c:pt idx="6230">
                  <c:v>6.2320570000000002</c:v>
                </c:pt>
                <c:pt idx="6231">
                  <c:v>6.2330579999999998</c:v>
                </c:pt>
                <c:pt idx="6232">
                  <c:v>6.234057</c:v>
                </c:pt>
                <c:pt idx="6233">
                  <c:v>6.2350569999999994</c:v>
                </c:pt>
                <c:pt idx="6234">
                  <c:v>6.2360569999999997</c:v>
                </c:pt>
                <c:pt idx="6235">
                  <c:v>6.2373440000000002</c:v>
                </c:pt>
                <c:pt idx="6236">
                  <c:v>6.2380690000000003</c:v>
                </c:pt>
                <c:pt idx="6237">
                  <c:v>6.2390629999999998</c:v>
                </c:pt>
                <c:pt idx="6238">
                  <c:v>6.240075</c:v>
                </c:pt>
                <c:pt idx="6239">
                  <c:v>6.241072</c:v>
                </c:pt>
                <c:pt idx="6240">
                  <c:v>6.2420690000000008</c:v>
                </c:pt>
                <c:pt idx="6241">
                  <c:v>6.2430690000000002</c:v>
                </c:pt>
                <c:pt idx="6242">
                  <c:v>6.2440670000000003</c:v>
                </c:pt>
                <c:pt idx="6243">
                  <c:v>6.2450649999999994</c:v>
                </c:pt>
                <c:pt idx="6244">
                  <c:v>6.2460620000000002</c:v>
                </c:pt>
                <c:pt idx="6245">
                  <c:v>6.2470590000000001</c:v>
                </c:pt>
                <c:pt idx="6246">
                  <c:v>6.2480580000000003</c:v>
                </c:pt>
                <c:pt idx="6247">
                  <c:v>6.2490579999999998</c:v>
                </c:pt>
                <c:pt idx="6248">
                  <c:v>6.250057</c:v>
                </c:pt>
                <c:pt idx="6249">
                  <c:v>6.2510569999999994</c:v>
                </c:pt>
                <c:pt idx="6250">
                  <c:v>6.2520569999999998</c:v>
                </c:pt>
                <c:pt idx="6251">
                  <c:v>6.2530580000000002</c:v>
                </c:pt>
                <c:pt idx="6252">
                  <c:v>6.2540570000000004</c:v>
                </c:pt>
                <c:pt idx="6253">
                  <c:v>6.2550569999999999</c:v>
                </c:pt>
                <c:pt idx="6254">
                  <c:v>6.2560570000000002</c:v>
                </c:pt>
                <c:pt idx="6255">
                  <c:v>6.2570589999999999</c:v>
                </c:pt>
                <c:pt idx="6256">
                  <c:v>6.258057</c:v>
                </c:pt>
                <c:pt idx="6257">
                  <c:v>6.2590569999999994</c:v>
                </c:pt>
                <c:pt idx="6258">
                  <c:v>6.2600569999999998</c:v>
                </c:pt>
                <c:pt idx="6259">
                  <c:v>6.2610570000000001</c:v>
                </c:pt>
                <c:pt idx="6260">
                  <c:v>6.2620570000000004</c:v>
                </c:pt>
                <c:pt idx="6261">
                  <c:v>6.2630569999999999</c:v>
                </c:pt>
                <c:pt idx="6262">
                  <c:v>6.2640570000000002</c:v>
                </c:pt>
                <c:pt idx="6263">
                  <c:v>6.2650569999999997</c:v>
                </c:pt>
                <c:pt idx="6264">
                  <c:v>6.2660559999999998</c:v>
                </c:pt>
                <c:pt idx="6265">
                  <c:v>6.2670559999999993</c:v>
                </c:pt>
                <c:pt idx="6266">
                  <c:v>6.2680559999999996</c:v>
                </c:pt>
                <c:pt idx="6267">
                  <c:v>6.2690570000000001</c:v>
                </c:pt>
                <c:pt idx="6268">
                  <c:v>6.2700559999999994</c:v>
                </c:pt>
                <c:pt idx="6269">
                  <c:v>6.2710559999999997</c:v>
                </c:pt>
                <c:pt idx="6270">
                  <c:v>6.2720559999999992</c:v>
                </c:pt>
                <c:pt idx="6271">
                  <c:v>6.2730569999999997</c:v>
                </c:pt>
                <c:pt idx="6272">
                  <c:v>6.2740559999999999</c:v>
                </c:pt>
                <c:pt idx="6273">
                  <c:v>6.2750559999999993</c:v>
                </c:pt>
                <c:pt idx="6274">
                  <c:v>6.2760559999999996</c:v>
                </c:pt>
                <c:pt idx="6275">
                  <c:v>6.2770570000000001</c:v>
                </c:pt>
                <c:pt idx="6276">
                  <c:v>6.2780570000000004</c:v>
                </c:pt>
                <c:pt idx="6277">
                  <c:v>6.2790559999999997</c:v>
                </c:pt>
                <c:pt idx="6278">
                  <c:v>6.2800570000000002</c:v>
                </c:pt>
                <c:pt idx="6279">
                  <c:v>6.2810569999999997</c:v>
                </c:pt>
                <c:pt idx="6280">
                  <c:v>6.2820559999999999</c:v>
                </c:pt>
                <c:pt idx="6281">
                  <c:v>6.2830559999999993</c:v>
                </c:pt>
                <c:pt idx="6282">
                  <c:v>6.2840559999999996</c:v>
                </c:pt>
                <c:pt idx="6283">
                  <c:v>6.2850570000000001</c:v>
                </c:pt>
                <c:pt idx="6284">
                  <c:v>6.2860559999999994</c:v>
                </c:pt>
                <c:pt idx="6285">
                  <c:v>6.2870559999999998</c:v>
                </c:pt>
                <c:pt idx="6286">
                  <c:v>6.2880559999999992</c:v>
                </c:pt>
                <c:pt idx="6287">
                  <c:v>6.2890569999999997</c:v>
                </c:pt>
                <c:pt idx="6288">
                  <c:v>6.2900559999999999</c:v>
                </c:pt>
                <c:pt idx="6289">
                  <c:v>6.2910559999999993</c:v>
                </c:pt>
                <c:pt idx="6290">
                  <c:v>6.2920559999999996</c:v>
                </c:pt>
                <c:pt idx="6291">
                  <c:v>6.2930570000000001</c:v>
                </c:pt>
                <c:pt idx="6292">
                  <c:v>6.2940559999999994</c:v>
                </c:pt>
                <c:pt idx="6293">
                  <c:v>6.2950559999999998</c:v>
                </c:pt>
                <c:pt idx="6294">
                  <c:v>6.2960559999999992</c:v>
                </c:pt>
                <c:pt idx="6295">
                  <c:v>6.2970569999999997</c:v>
                </c:pt>
                <c:pt idx="6296">
                  <c:v>6.2980559999999999</c:v>
                </c:pt>
                <c:pt idx="6297">
                  <c:v>6.2990559999999993</c:v>
                </c:pt>
                <c:pt idx="6298">
                  <c:v>6.3000559999999997</c:v>
                </c:pt>
                <c:pt idx="6299">
                  <c:v>6.3010539999999997</c:v>
                </c:pt>
                <c:pt idx="6300">
                  <c:v>6.3020529999999999</c:v>
                </c:pt>
                <c:pt idx="6301">
                  <c:v>6.3030530000000002</c:v>
                </c:pt>
                <c:pt idx="6302">
                  <c:v>6.3040529999999997</c:v>
                </c:pt>
                <c:pt idx="6303">
                  <c:v>6.3050540000000002</c:v>
                </c:pt>
                <c:pt idx="6304">
                  <c:v>6.3060529999999986</c:v>
                </c:pt>
                <c:pt idx="6305">
                  <c:v>6.3070529999999998</c:v>
                </c:pt>
                <c:pt idx="6306">
                  <c:v>6.3080530000000001</c:v>
                </c:pt>
                <c:pt idx="6307">
                  <c:v>6.3090539999999997</c:v>
                </c:pt>
                <c:pt idx="6308">
                  <c:v>6.3100569999999996</c:v>
                </c:pt>
                <c:pt idx="6309">
                  <c:v>6.3110559999999998</c:v>
                </c:pt>
                <c:pt idx="6310">
                  <c:v>6.3120559999999992</c:v>
                </c:pt>
                <c:pt idx="6311">
                  <c:v>6.3130579999999998</c:v>
                </c:pt>
                <c:pt idx="6312">
                  <c:v>6.3140559999999999</c:v>
                </c:pt>
                <c:pt idx="6313">
                  <c:v>6.3150559999999993</c:v>
                </c:pt>
                <c:pt idx="6314">
                  <c:v>6.3160559999999997</c:v>
                </c:pt>
                <c:pt idx="6315">
                  <c:v>6.3170570000000001</c:v>
                </c:pt>
                <c:pt idx="6316">
                  <c:v>6.3180569999999996</c:v>
                </c:pt>
                <c:pt idx="6317">
                  <c:v>6.3190559999999998</c:v>
                </c:pt>
                <c:pt idx="6318">
                  <c:v>6.3200559999999992</c:v>
                </c:pt>
                <c:pt idx="6319">
                  <c:v>6.3210569999999997</c:v>
                </c:pt>
                <c:pt idx="6320">
                  <c:v>6.3220559999999999</c:v>
                </c:pt>
                <c:pt idx="6321">
                  <c:v>6.3230559999999993</c:v>
                </c:pt>
                <c:pt idx="6322">
                  <c:v>6.3240559999999997</c:v>
                </c:pt>
                <c:pt idx="6323">
                  <c:v>6.3250570000000002</c:v>
                </c:pt>
                <c:pt idx="6324">
                  <c:v>6.3260569999999996</c:v>
                </c:pt>
                <c:pt idx="6325">
                  <c:v>6.3270559999999998</c:v>
                </c:pt>
                <c:pt idx="6326">
                  <c:v>6.3280559999999992</c:v>
                </c:pt>
                <c:pt idx="6327">
                  <c:v>6.3290569999999997</c:v>
                </c:pt>
                <c:pt idx="6328">
                  <c:v>6.3300559999999999</c:v>
                </c:pt>
                <c:pt idx="6329">
                  <c:v>6.3310559999999994</c:v>
                </c:pt>
                <c:pt idx="6330">
                  <c:v>6.3320559999999997</c:v>
                </c:pt>
                <c:pt idx="6331">
                  <c:v>6.3330570000000002</c:v>
                </c:pt>
                <c:pt idx="6332">
                  <c:v>6.3340559999999986</c:v>
                </c:pt>
                <c:pt idx="6333">
                  <c:v>6.3350580000000001</c:v>
                </c:pt>
                <c:pt idx="6334">
                  <c:v>6.3360559999999992</c:v>
                </c:pt>
                <c:pt idx="6335">
                  <c:v>6.3370569999999997</c:v>
                </c:pt>
                <c:pt idx="6336">
                  <c:v>6.3380559999999999</c:v>
                </c:pt>
                <c:pt idx="6337">
                  <c:v>6.3390559999999994</c:v>
                </c:pt>
                <c:pt idx="6338">
                  <c:v>6.3400559999999997</c:v>
                </c:pt>
                <c:pt idx="6339">
                  <c:v>6.3410570000000002</c:v>
                </c:pt>
                <c:pt idx="6340">
                  <c:v>6.3420559999999986</c:v>
                </c:pt>
                <c:pt idx="6341">
                  <c:v>6.3430550000000014</c:v>
                </c:pt>
                <c:pt idx="6342">
                  <c:v>6.3440559999999993</c:v>
                </c:pt>
                <c:pt idx="6343">
                  <c:v>6.3450569999999997</c:v>
                </c:pt>
                <c:pt idx="6344">
                  <c:v>6.3460570000000001</c:v>
                </c:pt>
                <c:pt idx="6345">
                  <c:v>6.3470559999999994</c:v>
                </c:pt>
                <c:pt idx="6346">
                  <c:v>6.3480559999999997</c:v>
                </c:pt>
                <c:pt idx="6347">
                  <c:v>6.3490570000000002</c:v>
                </c:pt>
                <c:pt idx="6348">
                  <c:v>6.3500559999999986</c:v>
                </c:pt>
                <c:pt idx="6349">
                  <c:v>6.3510559999999998</c:v>
                </c:pt>
                <c:pt idx="6350">
                  <c:v>6.3520559999999993</c:v>
                </c:pt>
                <c:pt idx="6351">
                  <c:v>6.3530569999999997</c:v>
                </c:pt>
                <c:pt idx="6352">
                  <c:v>6.3540559999999999</c:v>
                </c:pt>
                <c:pt idx="6353">
                  <c:v>6.3550559999999994</c:v>
                </c:pt>
                <c:pt idx="6354">
                  <c:v>6.3560559999999997</c:v>
                </c:pt>
                <c:pt idx="6355">
                  <c:v>6.3570570000000002</c:v>
                </c:pt>
                <c:pt idx="6356">
                  <c:v>6.3580559999999986</c:v>
                </c:pt>
                <c:pt idx="6357">
                  <c:v>6.3590559999999998</c:v>
                </c:pt>
                <c:pt idx="6358">
                  <c:v>6.3600559999999993</c:v>
                </c:pt>
                <c:pt idx="6359">
                  <c:v>6.3610569999999997</c:v>
                </c:pt>
                <c:pt idx="6360">
                  <c:v>6.3620559999999999</c:v>
                </c:pt>
                <c:pt idx="6361">
                  <c:v>6.3630559999999994</c:v>
                </c:pt>
                <c:pt idx="6362">
                  <c:v>6.3640559999999997</c:v>
                </c:pt>
                <c:pt idx="6363">
                  <c:v>6.3650570000000002</c:v>
                </c:pt>
                <c:pt idx="6364">
                  <c:v>6.3660559999999986</c:v>
                </c:pt>
                <c:pt idx="6365">
                  <c:v>6.3670559999999998</c:v>
                </c:pt>
                <c:pt idx="6366">
                  <c:v>6.3680559999999993</c:v>
                </c:pt>
                <c:pt idx="6367">
                  <c:v>6.3690569999999997</c:v>
                </c:pt>
                <c:pt idx="6368">
                  <c:v>6.3700559999999999</c:v>
                </c:pt>
                <c:pt idx="6369">
                  <c:v>6.3710559999999994</c:v>
                </c:pt>
                <c:pt idx="6370">
                  <c:v>6.3720559999999997</c:v>
                </c:pt>
                <c:pt idx="6371">
                  <c:v>6.3730570000000002</c:v>
                </c:pt>
                <c:pt idx="6372">
                  <c:v>6.3740560000000004</c:v>
                </c:pt>
                <c:pt idx="6373">
                  <c:v>6.3750559999999998</c:v>
                </c:pt>
                <c:pt idx="6374">
                  <c:v>6.3760559999999993</c:v>
                </c:pt>
                <c:pt idx="6375">
                  <c:v>6.3770569999999998</c:v>
                </c:pt>
                <c:pt idx="6376">
                  <c:v>6.3780559999999999</c:v>
                </c:pt>
                <c:pt idx="6377">
                  <c:v>6.3790559999999994</c:v>
                </c:pt>
                <c:pt idx="6378">
                  <c:v>6.3800559999999997</c:v>
                </c:pt>
                <c:pt idx="6379">
                  <c:v>6.3810570000000002</c:v>
                </c:pt>
                <c:pt idx="6380">
                  <c:v>6.3820560000000004</c:v>
                </c:pt>
                <c:pt idx="6381">
                  <c:v>6.3830559999999998</c:v>
                </c:pt>
                <c:pt idx="6382">
                  <c:v>6.384074</c:v>
                </c:pt>
                <c:pt idx="6383">
                  <c:v>6.3850670000000003</c:v>
                </c:pt>
                <c:pt idx="6384">
                  <c:v>6.3860640000000002</c:v>
                </c:pt>
                <c:pt idx="6385">
                  <c:v>6.38706</c:v>
                </c:pt>
                <c:pt idx="6386">
                  <c:v>6.388058</c:v>
                </c:pt>
                <c:pt idx="6387">
                  <c:v>6.3890580000000003</c:v>
                </c:pt>
                <c:pt idx="6388">
                  <c:v>6.3900569999999997</c:v>
                </c:pt>
                <c:pt idx="6389">
                  <c:v>6.3910559999999998</c:v>
                </c:pt>
                <c:pt idx="6390">
                  <c:v>6.3920559999999993</c:v>
                </c:pt>
                <c:pt idx="6391">
                  <c:v>6.3930569999999998</c:v>
                </c:pt>
                <c:pt idx="6392">
                  <c:v>6.394056</c:v>
                </c:pt>
                <c:pt idx="6393">
                  <c:v>6.3950559999999994</c:v>
                </c:pt>
                <c:pt idx="6394">
                  <c:v>6.3960559999999997</c:v>
                </c:pt>
                <c:pt idx="6395">
                  <c:v>6.3970570000000002</c:v>
                </c:pt>
                <c:pt idx="6396">
                  <c:v>6.3980569999999997</c:v>
                </c:pt>
                <c:pt idx="6397">
                  <c:v>6.3990559999999999</c:v>
                </c:pt>
                <c:pt idx="6398">
                  <c:v>6.4000559999999993</c:v>
                </c:pt>
                <c:pt idx="6399">
                  <c:v>6.4010569999999998</c:v>
                </c:pt>
                <c:pt idx="6400">
                  <c:v>6.4020570000000001</c:v>
                </c:pt>
                <c:pt idx="6401">
                  <c:v>6.4030559999999994</c:v>
                </c:pt>
                <c:pt idx="6402">
                  <c:v>6.4040559999999997</c:v>
                </c:pt>
                <c:pt idx="6403">
                  <c:v>6.4050529999999997</c:v>
                </c:pt>
                <c:pt idx="6404">
                  <c:v>6.406053</c:v>
                </c:pt>
                <c:pt idx="6405">
                  <c:v>6.4070550000000006</c:v>
                </c:pt>
                <c:pt idx="6406">
                  <c:v>6.4080529999999998</c:v>
                </c:pt>
                <c:pt idx="6407">
                  <c:v>6.4090540000000003</c:v>
                </c:pt>
                <c:pt idx="6408">
                  <c:v>6.4100529999999996</c:v>
                </c:pt>
                <c:pt idx="6409">
                  <c:v>6.4110529999999999</c:v>
                </c:pt>
                <c:pt idx="6410">
                  <c:v>6.4120559999999998</c:v>
                </c:pt>
                <c:pt idx="6411">
                  <c:v>6.4130570000000002</c:v>
                </c:pt>
                <c:pt idx="6412">
                  <c:v>6.4140560000000004</c:v>
                </c:pt>
                <c:pt idx="6413">
                  <c:v>6.4150559999999999</c:v>
                </c:pt>
                <c:pt idx="6414">
                  <c:v>6.4160559999999993</c:v>
                </c:pt>
                <c:pt idx="6415">
                  <c:v>6.4170569999999998</c:v>
                </c:pt>
                <c:pt idx="6416">
                  <c:v>6.418056</c:v>
                </c:pt>
                <c:pt idx="6417">
                  <c:v>6.4190559999999994</c:v>
                </c:pt>
                <c:pt idx="6418">
                  <c:v>6.4200559999999998</c:v>
                </c:pt>
                <c:pt idx="6419">
                  <c:v>6.4210580000000004</c:v>
                </c:pt>
                <c:pt idx="6420">
                  <c:v>6.4220560000000004</c:v>
                </c:pt>
                <c:pt idx="6421">
                  <c:v>6.4230559999999999</c:v>
                </c:pt>
                <c:pt idx="6422">
                  <c:v>6.4240559999999993</c:v>
                </c:pt>
                <c:pt idx="6423">
                  <c:v>6.4250559999999997</c:v>
                </c:pt>
                <c:pt idx="6424">
                  <c:v>6.4260570000000001</c:v>
                </c:pt>
                <c:pt idx="6425">
                  <c:v>6.4270559999999994</c:v>
                </c:pt>
                <c:pt idx="6426">
                  <c:v>6.4280559999999998</c:v>
                </c:pt>
                <c:pt idx="6427">
                  <c:v>6.4290569999999994</c:v>
                </c:pt>
                <c:pt idx="6428">
                  <c:v>6.4300560000000004</c:v>
                </c:pt>
                <c:pt idx="6429">
                  <c:v>6.4310559999999999</c:v>
                </c:pt>
                <c:pt idx="6430">
                  <c:v>6.4320559999999993</c:v>
                </c:pt>
                <c:pt idx="6431">
                  <c:v>6.4330579999999999</c:v>
                </c:pt>
                <c:pt idx="6432">
                  <c:v>6.434056</c:v>
                </c:pt>
                <c:pt idx="6433">
                  <c:v>6.4350559999999994</c:v>
                </c:pt>
                <c:pt idx="6434">
                  <c:v>6.4360569999999999</c:v>
                </c:pt>
                <c:pt idx="6435">
                  <c:v>6.4370569999999994</c:v>
                </c:pt>
                <c:pt idx="6436">
                  <c:v>6.4380569999999997</c:v>
                </c:pt>
                <c:pt idx="6437">
                  <c:v>6.4390559999999999</c:v>
                </c:pt>
                <c:pt idx="6438">
                  <c:v>6.4400559999999993</c:v>
                </c:pt>
                <c:pt idx="6439">
                  <c:v>6.4410569999999998</c:v>
                </c:pt>
                <c:pt idx="6440">
                  <c:v>6.442056</c:v>
                </c:pt>
                <c:pt idx="6441">
                  <c:v>6.4430559999999986</c:v>
                </c:pt>
                <c:pt idx="6442">
                  <c:v>6.4440559999999998</c:v>
                </c:pt>
                <c:pt idx="6443">
                  <c:v>6.4450569999999994</c:v>
                </c:pt>
                <c:pt idx="6444">
                  <c:v>6.4460559999999996</c:v>
                </c:pt>
                <c:pt idx="6445">
                  <c:v>6.447057</c:v>
                </c:pt>
                <c:pt idx="6446">
                  <c:v>6.4480559999999993</c:v>
                </c:pt>
                <c:pt idx="6447">
                  <c:v>6.4490569999999998</c:v>
                </c:pt>
                <c:pt idx="6448">
                  <c:v>6.450056</c:v>
                </c:pt>
                <c:pt idx="6449">
                  <c:v>6.4510559999999986</c:v>
                </c:pt>
                <c:pt idx="6450">
                  <c:v>6.4520559999999998</c:v>
                </c:pt>
                <c:pt idx="6451">
                  <c:v>6.4530569999999994</c:v>
                </c:pt>
                <c:pt idx="6452">
                  <c:v>6.4540559999999996</c:v>
                </c:pt>
                <c:pt idx="6453">
                  <c:v>6.4550559999999999</c:v>
                </c:pt>
                <c:pt idx="6454">
                  <c:v>6.4560559999999994</c:v>
                </c:pt>
                <c:pt idx="6455">
                  <c:v>6.4570569999999998</c:v>
                </c:pt>
                <c:pt idx="6456">
                  <c:v>6.458056</c:v>
                </c:pt>
                <c:pt idx="6457">
                  <c:v>6.4590559999999986</c:v>
                </c:pt>
                <c:pt idx="6458">
                  <c:v>6.4600559999999998</c:v>
                </c:pt>
                <c:pt idx="6459">
                  <c:v>6.4610569999999994</c:v>
                </c:pt>
                <c:pt idx="6460">
                  <c:v>6.4620559999999996</c:v>
                </c:pt>
                <c:pt idx="6461">
                  <c:v>6.4630559999999999</c:v>
                </c:pt>
                <c:pt idx="6462">
                  <c:v>6.4640559999999994</c:v>
                </c:pt>
                <c:pt idx="6463">
                  <c:v>6.4650569999999998</c:v>
                </c:pt>
                <c:pt idx="6464">
                  <c:v>6.466056</c:v>
                </c:pt>
                <c:pt idx="6465">
                  <c:v>6.4670569999999996</c:v>
                </c:pt>
                <c:pt idx="6466">
                  <c:v>6.4680559999999998</c:v>
                </c:pt>
                <c:pt idx="6467">
                  <c:v>6.4690569999999994</c:v>
                </c:pt>
                <c:pt idx="6468">
                  <c:v>6.4700559999999996</c:v>
                </c:pt>
                <c:pt idx="6469">
                  <c:v>6.4710760000000001</c:v>
                </c:pt>
                <c:pt idx="6470">
                  <c:v>6.4720620000000002</c:v>
                </c:pt>
                <c:pt idx="6471">
                  <c:v>6.4730639999999999</c:v>
                </c:pt>
                <c:pt idx="6472">
                  <c:v>6.4740650000000004</c:v>
                </c:pt>
                <c:pt idx="6473">
                  <c:v>6.4750829999999997</c:v>
                </c:pt>
                <c:pt idx="6474">
                  <c:v>6.4760609999999996</c:v>
                </c:pt>
                <c:pt idx="6475">
                  <c:v>6.4770620000000001</c:v>
                </c:pt>
                <c:pt idx="6476">
                  <c:v>6.4780550000000003</c:v>
                </c:pt>
                <c:pt idx="6477">
                  <c:v>6.4792769999999997</c:v>
                </c:pt>
                <c:pt idx="6478">
                  <c:v>6.4800610000000001</c:v>
                </c:pt>
                <c:pt idx="6479">
                  <c:v>6.4810569999999998</c:v>
                </c:pt>
                <c:pt idx="6480">
                  <c:v>6.4820630000000001</c:v>
                </c:pt>
                <c:pt idx="6481">
                  <c:v>6.4830739999999993</c:v>
                </c:pt>
                <c:pt idx="6482">
                  <c:v>6.4843359999999999</c:v>
                </c:pt>
                <c:pt idx="6483">
                  <c:v>6.4850569999999994</c:v>
                </c:pt>
                <c:pt idx="6484">
                  <c:v>6.4860670000000002</c:v>
                </c:pt>
                <c:pt idx="6485">
                  <c:v>6.4870649999999994</c:v>
                </c:pt>
                <c:pt idx="6486">
                  <c:v>6.4880630000000004</c:v>
                </c:pt>
                <c:pt idx="6487">
                  <c:v>6.4890660000000002</c:v>
                </c:pt>
                <c:pt idx="6488">
                  <c:v>6.4900829999999994</c:v>
                </c:pt>
                <c:pt idx="6489">
                  <c:v>6.4910819999999996</c:v>
                </c:pt>
                <c:pt idx="6490">
                  <c:v>6.4920640000000001</c:v>
                </c:pt>
                <c:pt idx="6491">
                  <c:v>6.493061</c:v>
                </c:pt>
                <c:pt idx="6492">
                  <c:v>6.4940579999999999</c:v>
                </c:pt>
                <c:pt idx="6493">
                  <c:v>6.4950580000000002</c:v>
                </c:pt>
                <c:pt idx="6494">
                  <c:v>6.4960579999999997</c:v>
                </c:pt>
                <c:pt idx="6495">
                  <c:v>6.4970590000000001</c:v>
                </c:pt>
                <c:pt idx="6496">
                  <c:v>6.4980570000000002</c:v>
                </c:pt>
                <c:pt idx="6497">
                  <c:v>6.4990560000000004</c:v>
                </c:pt>
                <c:pt idx="6498">
                  <c:v>6.5000559999999998</c:v>
                </c:pt>
                <c:pt idx="6499">
                  <c:v>6.5010559999999993</c:v>
                </c:pt>
                <c:pt idx="6500">
                  <c:v>6.5020559999999996</c:v>
                </c:pt>
                <c:pt idx="6501">
                  <c:v>6.5030550000000007</c:v>
                </c:pt>
                <c:pt idx="6502">
                  <c:v>6.5040550000000001</c:v>
                </c:pt>
                <c:pt idx="6503">
                  <c:v>6.5050739999999996</c:v>
                </c:pt>
                <c:pt idx="6504">
                  <c:v>6.506068</c:v>
                </c:pt>
                <c:pt idx="6505">
                  <c:v>6.5070649999999999</c:v>
                </c:pt>
                <c:pt idx="6506">
                  <c:v>6.5080640000000001</c:v>
                </c:pt>
                <c:pt idx="6507">
                  <c:v>6.5090569999999994</c:v>
                </c:pt>
                <c:pt idx="6508">
                  <c:v>6.5100559999999996</c:v>
                </c:pt>
                <c:pt idx="6509">
                  <c:v>6.5110619999999999</c:v>
                </c:pt>
                <c:pt idx="6510">
                  <c:v>6.5120630000000004</c:v>
                </c:pt>
                <c:pt idx="6511">
                  <c:v>6.513064</c:v>
                </c:pt>
                <c:pt idx="6512">
                  <c:v>6.514062</c:v>
                </c:pt>
                <c:pt idx="6513">
                  <c:v>6.5150600000000001</c:v>
                </c:pt>
                <c:pt idx="6514">
                  <c:v>6.5160580000000001</c:v>
                </c:pt>
                <c:pt idx="6515">
                  <c:v>6.5170569999999994</c:v>
                </c:pt>
                <c:pt idx="6516">
                  <c:v>6.5180559999999996</c:v>
                </c:pt>
                <c:pt idx="6517">
                  <c:v>6.5190550000000007</c:v>
                </c:pt>
                <c:pt idx="6518">
                  <c:v>6.5200559999999994</c:v>
                </c:pt>
                <c:pt idx="6519">
                  <c:v>6.5210559999999997</c:v>
                </c:pt>
                <c:pt idx="6520">
                  <c:v>6.5220559999999992</c:v>
                </c:pt>
                <c:pt idx="6521">
                  <c:v>6.5230550000000003</c:v>
                </c:pt>
                <c:pt idx="6522">
                  <c:v>6.5240550000000006</c:v>
                </c:pt>
                <c:pt idx="6523">
                  <c:v>6.5250559999999993</c:v>
                </c:pt>
                <c:pt idx="6524">
                  <c:v>6.5260559999999996</c:v>
                </c:pt>
                <c:pt idx="6525">
                  <c:v>6.5270550000000007</c:v>
                </c:pt>
                <c:pt idx="6526">
                  <c:v>6.5280550000000002</c:v>
                </c:pt>
                <c:pt idx="6527">
                  <c:v>6.5290559999999997</c:v>
                </c:pt>
                <c:pt idx="6528">
                  <c:v>6.5300559999999992</c:v>
                </c:pt>
                <c:pt idx="6529">
                  <c:v>6.5310550000000003</c:v>
                </c:pt>
                <c:pt idx="6530">
                  <c:v>6.5320550000000006</c:v>
                </c:pt>
                <c:pt idx="6531">
                  <c:v>6.5330559999999993</c:v>
                </c:pt>
                <c:pt idx="6532">
                  <c:v>6.5340559999999996</c:v>
                </c:pt>
                <c:pt idx="6533">
                  <c:v>6.535056</c:v>
                </c:pt>
                <c:pt idx="6534">
                  <c:v>6.5360550000000002</c:v>
                </c:pt>
                <c:pt idx="6535">
                  <c:v>6.5370559999999998</c:v>
                </c:pt>
                <c:pt idx="6536">
                  <c:v>6.5380559999999992</c:v>
                </c:pt>
                <c:pt idx="6537">
                  <c:v>6.5390550000000003</c:v>
                </c:pt>
                <c:pt idx="6538">
                  <c:v>6.5400550000000006</c:v>
                </c:pt>
                <c:pt idx="6539">
                  <c:v>6.5410559999999993</c:v>
                </c:pt>
                <c:pt idx="6540">
                  <c:v>6.5420550000000004</c:v>
                </c:pt>
                <c:pt idx="6541">
                  <c:v>6.5430550000000007</c:v>
                </c:pt>
                <c:pt idx="6542">
                  <c:v>6.5440550000000002</c:v>
                </c:pt>
                <c:pt idx="6543">
                  <c:v>6.5450559999999998</c:v>
                </c:pt>
                <c:pt idx="6544">
                  <c:v>6.5460559999999992</c:v>
                </c:pt>
                <c:pt idx="6545">
                  <c:v>6.5470550000000003</c:v>
                </c:pt>
                <c:pt idx="6546">
                  <c:v>6.5480550000000006</c:v>
                </c:pt>
                <c:pt idx="6547">
                  <c:v>6.5490559999999993</c:v>
                </c:pt>
                <c:pt idx="6548">
                  <c:v>6.5500550000000004</c:v>
                </c:pt>
                <c:pt idx="6549">
                  <c:v>6.5510549999999999</c:v>
                </c:pt>
                <c:pt idx="6550">
                  <c:v>6.5520550000000002</c:v>
                </c:pt>
                <c:pt idx="6551">
                  <c:v>6.5530559999999998</c:v>
                </c:pt>
                <c:pt idx="6552">
                  <c:v>6.5540559999999992</c:v>
                </c:pt>
                <c:pt idx="6553">
                  <c:v>6.5550550000000003</c:v>
                </c:pt>
                <c:pt idx="6554">
                  <c:v>6.5560690000000008</c:v>
                </c:pt>
                <c:pt idx="6555">
                  <c:v>6.5570690000000003</c:v>
                </c:pt>
                <c:pt idx="6556">
                  <c:v>6.5580670000000003</c:v>
                </c:pt>
                <c:pt idx="6557">
                  <c:v>6.5590659999999996</c:v>
                </c:pt>
                <c:pt idx="6558">
                  <c:v>6.5600640000000006</c:v>
                </c:pt>
                <c:pt idx="6559">
                  <c:v>6.5610609999999996</c:v>
                </c:pt>
                <c:pt idx="6560">
                  <c:v>6.5620569999999994</c:v>
                </c:pt>
                <c:pt idx="6561">
                  <c:v>6.5630559999999996</c:v>
                </c:pt>
                <c:pt idx="6562">
                  <c:v>6.5640559999999999</c:v>
                </c:pt>
                <c:pt idx="6563">
                  <c:v>6.5650569999999986</c:v>
                </c:pt>
                <c:pt idx="6564">
                  <c:v>6.5660559999999997</c:v>
                </c:pt>
                <c:pt idx="6565">
                  <c:v>6.5670549999999999</c:v>
                </c:pt>
                <c:pt idx="6566">
                  <c:v>6.5680550000000002</c:v>
                </c:pt>
                <c:pt idx="6567">
                  <c:v>6.5690580000000001</c:v>
                </c:pt>
                <c:pt idx="6568">
                  <c:v>6.5700559999999992</c:v>
                </c:pt>
                <c:pt idx="6569">
                  <c:v>6.5710569999999997</c:v>
                </c:pt>
                <c:pt idx="6570">
                  <c:v>6.572057</c:v>
                </c:pt>
                <c:pt idx="6571">
                  <c:v>6.5730569999999986</c:v>
                </c:pt>
                <c:pt idx="6572">
                  <c:v>6.5740569999999998</c:v>
                </c:pt>
                <c:pt idx="6573">
                  <c:v>6.5750570000000002</c:v>
                </c:pt>
                <c:pt idx="6574">
                  <c:v>6.5760569999999996</c:v>
                </c:pt>
                <c:pt idx="6575">
                  <c:v>6.5770580000000001</c:v>
                </c:pt>
                <c:pt idx="6576">
                  <c:v>6.5780569999999994</c:v>
                </c:pt>
                <c:pt idx="6577">
                  <c:v>6.5790569999999997</c:v>
                </c:pt>
                <c:pt idx="6578">
                  <c:v>6.580057</c:v>
                </c:pt>
                <c:pt idx="6579">
                  <c:v>6.5810579999999996</c:v>
                </c:pt>
                <c:pt idx="6580">
                  <c:v>6.5820569999999998</c:v>
                </c:pt>
                <c:pt idx="6581">
                  <c:v>6.5830570000000002</c:v>
                </c:pt>
                <c:pt idx="6582">
                  <c:v>6.5840569999999996</c:v>
                </c:pt>
                <c:pt idx="6583">
                  <c:v>6.5850580000000001</c:v>
                </c:pt>
                <c:pt idx="6584">
                  <c:v>6.5860580000000004</c:v>
                </c:pt>
                <c:pt idx="6585">
                  <c:v>6.5870569999999997</c:v>
                </c:pt>
                <c:pt idx="6586">
                  <c:v>6.5880570000000001</c:v>
                </c:pt>
                <c:pt idx="6587">
                  <c:v>6.5890579999999996</c:v>
                </c:pt>
                <c:pt idx="6588">
                  <c:v>6.5900550000000004</c:v>
                </c:pt>
                <c:pt idx="6589">
                  <c:v>6.5910549999999999</c:v>
                </c:pt>
                <c:pt idx="6590">
                  <c:v>6.5920550000000002</c:v>
                </c:pt>
                <c:pt idx="6591">
                  <c:v>6.5930559999999998</c:v>
                </c:pt>
                <c:pt idx="6592">
                  <c:v>6.5940559999999993</c:v>
                </c:pt>
                <c:pt idx="6593">
                  <c:v>6.5950550000000003</c:v>
                </c:pt>
                <c:pt idx="6594">
                  <c:v>6.5960550000000007</c:v>
                </c:pt>
                <c:pt idx="6595">
                  <c:v>6.5970719999999998</c:v>
                </c:pt>
                <c:pt idx="6596">
                  <c:v>6.5980690000000006</c:v>
                </c:pt>
                <c:pt idx="6597">
                  <c:v>6.5990659999999997</c:v>
                </c:pt>
                <c:pt idx="6598">
                  <c:v>6.6000699999999997</c:v>
                </c:pt>
                <c:pt idx="6599">
                  <c:v>6.60107</c:v>
                </c:pt>
                <c:pt idx="6600">
                  <c:v>6.6020669999999999</c:v>
                </c:pt>
                <c:pt idx="6601">
                  <c:v>6.6030739999999994</c:v>
                </c:pt>
                <c:pt idx="6602">
                  <c:v>6.6040679999999998</c:v>
                </c:pt>
                <c:pt idx="6603">
                  <c:v>6.6050690000000003</c:v>
                </c:pt>
                <c:pt idx="6604">
                  <c:v>6.6060679999999996</c:v>
                </c:pt>
                <c:pt idx="6605">
                  <c:v>6.6070640000000003</c:v>
                </c:pt>
                <c:pt idx="6606">
                  <c:v>6.60806</c:v>
                </c:pt>
                <c:pt idx="6607">
                  <c:v>6.6090580000000001</c:v>
                </c:pt>
                <c:pt idx="6608">
                  <c:v>6.6100569999999994</c:v>
                </c:pt>
                <c:pt idx="6609">
                  <c:v>6.6110559999999996</c:v>
                </c:pt>
                <c:pt idx="6610">
                  <c:v>6.6120559999999999</c:v>
                </c:pt>
                <c:pt idx="6611">
                  <c:v>6.6130610000000001</c:v>
                </c:pt>
                <c:pt idx="6612">
                  <c:v>6.6140590000000001</c:v>
                </c:pt>
                <c:pt idx="6613">
                  <c:v>6.6150669999999998</c:v>
                </c:pt>
                <c:pt idx="6614">
                  <c:v>6.616066</c:v>
                </c:pt>
                <c:pt idx="6615">
                  <c:v>6.6170659999999986</c:v>
                </c:pt>
                <c:pt idx="6616">
                  <c:v>6.6180590000000006</c:v>
                </c:pt>
                <c:pt idx="6617">
                  <c:v>6.6190569999999997</c:v>
                </c:pt>
                <c:pt idx="6618">
                  <c:v>6.6200559999999999</c:v>
                </c:pt>
                <c:pt idx="6619">
                  <c:v>6.6210579999999997</c:v>
                </c:pt>
                <c:pt idx="6620">
                  <c:v>6.622058</c:v>
                </c:pt>
                <c:pt idx="6621">
                  <c:v>6.6230570000000002</c:v>
                </c:pt>
                <c:pt idx="6622">
                  <c:v>6.6240569999999996</c:v>
                </c:pt>
                <c:pt idx="6623">
                  <c:v>6.6250580000000001</c:v>
                </c:pt>
                <c:pt idx="6624">
                  <c:v>6.6260559999999993</c:v>
                </c:pt>
                <c:pt idx="6625">
                  <c:v>6.6270559999999996</c:v>
                </c:pt>
                <c:pt idx="6626">
                  <c:v>6.6280550000000007</c:v>
                </c:pt>
                <c:pt idx="6627">
                  <c:v>6.6290559999999994</c:v>
                </c:pt>
                <c:pt idx="6628">
                  <c:v>6.6300559999999997</c:v>
                </c:pt>
                <c:pt idx="6629">
                  <c:v>6.6310559999999992</c:v>
                </c:pt>
                <c:pt idx="6630">
                  <c:v>6.6320560000000004</c:v>
                </c:pt>
                <c:pt idx="6631">
                  <c:v>6.6330590000000003</c:v>
                </c:pt>
                <c:pt idx="6632">
                  <c:v>6.6340579999999996</c:v>
                </c:pt>
                <c:pt idx="6633">
                  <c:v>6.6350569999999998</c:v>
                </c:pt>
                <c:pt idx="6634">
                  <c:v>6.6360570000000001</c:v>
                </c:pt>
                <c:pt idx="6635">
                  <c:v>6.6370570000000004</c:v>
                </c:pt>
                <c:pt idx="6636">
                  <c:v>6.6380569999999999</c:v>
                </c:pt>
                <c:pt idx="6637">
                  <c:v>6.6390570000000002</c:v>
                </c:pt>
                <c:pt idx="6638">
                  <c:v>6.6400560000000004</c:v>
                </c:pt>
                <c:pt idx="6639">
                  <c:v>6.641057</c:v>
                </c:pt>
                <c:pt idx="6640">
                  <c:v>6.642055</c:v>
                </c:pt>
                <c:pt idx="6641">
                  <c:v>6.6430559999999996</c:v>
                </c:pt>
                <c:pt idx="6642">
                  <c:v>6.6440550000000007</c:v>
                </c:pt>
                <c:pt idx="6643">
                  <c:v>6.6450579999999997</c:v>
                </c:pt>
                <c:pt idx="6644">
                  <c:v>6.6460549999999996</c:v>
                </c:pt>
                <c:pt idx="6645">
                  <c:v>6.6470559999999992</c:v>
                </c:pt>
                <c:pt idx="6646">
                  <c:v>6.6480550000000003</c:v>
                </c:pt>
                <c:pt idx="6647">
                  <c:v>6.6490559999999999</c:v>
                </c:pt>
                <c:pt idx="6648">
                  <c:v>6.6500569999999994</c:v>
                </c:pt>
                <c:pt idx="6649">
                  <c:v>6.6510559999999996</c:v>
                </c:pt>
                <c:pt idx="6650">
                  <c:v>6.652056</c:v>
                </c:pt>
                <c:pt idx="6651">
                  <c:v>6.6530570000000004</c:v>
                </c:pt>
                <c:pt idx="6652">
                  <c:v>6.654058</c:v>
                </c:pt>
                <c:pt idx="6653">
                  <c:v>6.6550570000000002</c:v>
                </c:pt>
                <c:pt idx="6654">
                  <c:v>6.6560560000000004</c:v>
                </c:pt>
                <c:pt idx="6655">
                  <c:v>6.657057</c:v>
                </c:pt>
                <c:pt idx="6656">
                  <c:v>6.6580569999999986</c:v>
                </c:pt>
                <c:pt idx="6657">
                  <c:v>6.6590559999999996</c:v>
                </c:pt>
                <c:pt idx="6658">
                  <c:v>6.660056</c:v>
                </c:pt>
                <c:pt idx="6659">
                  <c:v>6.6610569999999996</c:v>
                </c:pt>
                <c:pt idx="6660">
                  <c:v>6.6620559999999998</c:v>
                </c:pt>
                <c:pt idx="6661">
                  <c:v>6.6630559999999992</c:v>
                </c:pt>
                <c:pt idx="6662">
                  <c:v>6.6640560000000004</c:v>
                </c:pt>
                <c:pt idx="6663">
                  <c:v>6.665057</c:v>
                </c:pt>
                <c:pt idx="6664">
                  <c:v>6.6660569999999986</c:v>
                </c:pt>
                <c:pt idx="6665">
                  <c:v>6.6670569999999998</c:v>
                </c:pt>
                <c:pt idx="6666">
                  <c:v>6.6680570000000001</c:v>
                </c:pt>
                <c:pt idx="6667">
                  <c:v>6.6690569999999996</c:v>
                </c:pt>
                <c:pt idx="6668">
                  <c:v>6.6700559999999998</c:v>
                </c:pt>
                <c:pt idx="6669">
                  <c:v>6.6710559999999992</c:v>
                </c:pt>
                <c:pt idx="6670">
                  <c:v>6.6720560000000004</c:v>
                </c:pt>
                <c:pt idx="6671">
                  <c:v>6.673057</c:v>
                </c:pt>
                <c:pt idx="6672">
                  <c:v>6.6740559999999993</c:v>
                </c:pt>
                <c:pt idx="6673">
                  <c:v>6.6750559999999997</c:v>
                </c:pt>
                <c:pt idx="6674">
                  <c:v>6.676056</c:v>
                </c:pt>
                <c:pt idx="6675">
                  <c:v>6.6770589999999999</c:v>
                </c:pt>
                <c:pt idx="6676">
                  <c:v>6.6780559999999998</c:v>
                </c:pt>
                <c:pt idx="6677">
                  <c:v>6.6790559999999992</c:v>
                </c:pt>
                <c:pt idx="6678">
                  <c:v>6.6800560000000004</c:v>
                </c:pt>
                <c:pt idx="6679">
                  <c:v>6.681057</c:v>
                </c:pt>
                <c:pt idx="6680">
                  <c:v>6.6820569999999986</c:v>
                </c:pt>
                <c:pt idx="6681">
                  <c:v>6.6830559999999997</c:v>
                </c:pt>
                <c:pt idx="6682">
                  <c:v>6.684056</c:v>
                </c:pt>
                <c:pt idx="6683">
                  <c:v>6.6850569999999996</c:v>
                </c:pt>
                <c:pt idx="6684">
                  <c:v>6.6860559999999998</c:v>
                </c:pt>
                <c:pt idx="6685">
                  <c:v>6.6870569999999994</c:v>
                </c:pt>
                <c:pt idx="6686">
                  <c:v>6.6880559999999996</c:v>
                </c:pt>
                <c:pt idx="6687">
                  <c:v>6.6890559999999999</c:v>
                </c:pt>
                <c:pt idx="6688">
                  <c:v>6.6900569999999986</c:v>
                </c:pt>
                <c:pt idx="6689">
                  <c:v>6.6910559999999997</c:v>
                </c:pt>
                <c:pt idx="6690">
                  <c:v>6.692056</c:v>
                </c:pt>
                <c:pt idx="6691">
                  <c:v>6.6930569999999996</c:v>
                </c:pt>
                <c:pt idx="6692">
                  <c:v>6.6940559999999998</c:v>
                </c:pt>
                <c:pt idx="6693">
                  <c:v>6.6950559999999992</c:v>
                </c:pt>
                <c:pt idx="6694">
                  <c:v>6.6960559999999996</c:v>
                </c:pt>
                <c:pt idx="6695">
                  <c:v>6.697057</c:v>
                </c:pt>
                <c:pt idx="6696">
                  <c:v>6.6980569999999986</c:v>
                </c:pt>
                <c:pt idx="6697">
                  <c:v>6.6990559999999997</c:v>
                </c:pt>
                <c:pt idx="6698">
                  <c:v>6.700056</c:v>
                </c:pt>
                <c:pt idx="6699">
                  <c:v>6.7010569999999996</c:v>
                </c:pt>
                <c:pt idx="6700">
                  <c:v>6.7020649999999993</c:v>
                </c:pt>
                <c:pt idx="6701">
                  <c:v>6.7030569999999994</c:v>
                </c:pt>
                <c:pt idx="6702">
                  <c:v>6.7040559999999996</c:v>
                </c:pt>
                <c:pt idx="6703">
                  <c:v>6.7050580000000002</c:v>
                </c:pt>
                <c:pt idx="6704">
                  <c:v>6.7060569999999986</c:v>
                </c:pt>
                <c:pt idx="6705">
                  <c:v>6.7070569999999998</c:v>
                </c:pt>
                <c:pt idx="6706">
                  <c:v>6.7080570000000002</c:v>
                </c:pt>
                <c:pt idx="6707">
                  <c:v>6.7090579999999997</c:v>
                </c:pt>
                <c:pt idx="6708">
                  <c:v>6.7100559999999998</c:v>
                </c:pt>
                <c:pt idx="6709">
                  <c:v>6.711055</c:v>
                </c:pt>
                <c:pt idx="6710">
                  <c:v>6.7120550000000003</c:v>
                </c:pt>
                <c:pt idx="6711">
                  <c:v>6.7130559999999999</c:v>
                </c:pt>
                <c:pt idx="6712">
                  <c:v>6.7140559999999994</c:v>
                </c:pt>
                <c:pt idx="6713">
                  <c:v>6.7150550000000004</c:v>
                </c:pt>
                <c:pt idx="6714">
                  <c:v>6.7160549999999999</c:v>
                </c:pt>
                <c:pt idx="6715">
                  <c:v>6.7170540000000001</c:v>
                </c:pt>
                <c:pt idx="6716">
                  <c:v>6.7180530000000003</c:v>
                </c:pt>
                <c:pt idx="6717">
                  <c:v>6.7190569999999994</c:v>
                </c:pt>
                <c:pt idx="6718">
                  <c:v>6.7200559999999996</c:v>
                </c:pt>
                <c:pt idx="6719">
                  <c:v>6.7210570000000001</c:v>
                </c:pt>
                <c:pt idx="6720">
                  <c:v>6.7220559999999994</c:v>
                </c:pt>
                <c:pt idx="6721">
                  <c:v>6.7230559999999997</c:v>
                </c:pt>
                <c:pt idx="6722">
                  <c:v>6.7240559999999991</c:v>
                </c:pt>
                <c:pt idx="6723">
                  <c:v>6.7250569999999996</c:v>
                </c:pt>
                <c:pt idx="6724">
                  <c:v>6.7260559999999998</c:v>
                </c:pt>
                <c:pt idx="6725">
                  <c:v>6.7270569999999994</c:v>
                </c:pt>
                <c:pt idx="6726">
                  <c:v>6.7280559999999996</c:v>
                </c:pt>
                <c:pt idx="6727">
                  <c:v>6.7290559999999999</c:v>
                </c:pt>
                <c:pt idx="6728">
                  <c:v>6.7300570000000004</c:v>
                </c:pt>
                <c:pt idx="6729">
                  <c:v>6.7310569999999998</c:v>
                </c:pt>
                <c:pt idx="6730">
                  <c:v>6.7320559999999992</c:v>
                </c:pt>
                <c:pt idx="6731">
                  <c:v>6.7330569999999996</c:v>
                </c:pt>
                <c:pt idx="6732">
                  <c:v>6.7340559999999998</c:v>
                </c:pt>
                <c:pt idx="6733">
                  <c:v>6.7350559999999993</c:v>
                </c:pt>
                <c:pt idx="6734">
                  <c:v>6.7360559999999996</c:v>
                </c:pt>
                <c:pt idx="6735">
                  <c:v>6.7370570000000001</c:v>
                </c:pt>
                <c:pt idx="6736">
                  <c:v>6.7380559999999994</c:v>
                </c:pt>
                <c:pt idx="6737">
                  <c:v>6.7390569999999999</c:v>
                </c:pt>
                <c:pt idx="6738">
                  <c:v>6.7400559999999992</c:v>
                </c:pt>
                <c:pt idx="6739">
                  <c:v>6.7410589999999999</c:v>
                </c:pt>
                <c:pt idx="6740">
                  <c:v>6.742057</c:v>
                </c:pt>
                <c:pt idx="6741">
                  <c:v>6.7430559999999993</c:v>
                </c:pt>
                <c:pt idx="6742">
                  <c:v>6.7440559999999996</c:v>
                </c:pt>
                <c:pt idx="6743">
                  <c:v>6.7450570000000001</c:v>
                </c:pt>
                <c:pt idx="6744">
                  <c:v>6.7460559999999994</c:v>
                </c:pt>
                <c:pt idx="6745">
                  <c:v>6.7470569999999999</c:v>
                </c:pt>
                <c:pt idx="6746">
                  <c:v>6.7480559999999992</c:v>
                </c:pt>
                <c:pt idx="6747">
                  <c:v>6.7490569999999996</c:v>
                </c:pt>
                <c:pt idx="6748">
                  <c:v>6.7500559999999998</c:v>
                </c:pt>
                <c:pt idx="6749">
                  <c:v>6.7510569999999994</c:v>
                </c:pt>
                <c:pt idx="6750">
                  <c:v>6.7520559999999996</c:v>
                </c:pt>
                <c:pt idx="6751">
                  <c:v>6.7530570000000001</c:v>
                </c:pt>
                <c:pt idx="6752">
                  <c:v>6.7540559999999994</c:v>
                </c:pt>
                <c:pt idx="6753">
                  <c:v>6.7550559999999997</c:v>
                </c:pt>
                <c:pt idx="6754">
                  <c:v>6.7560559999999992</c:v>
                </c:pt>
                <c:pt idx="6755">
                  <c:v>6.7570569999999996</c:v>
                </c:pt>
                <c:pt idx="6756">
                  <c:v>6.7580559999999998</c:v>
                </c:pt>
                <c:pt idx="6757">
                  <c:v>6.7590559999999993</c:v>
                </c:pt>
                <c:pt idx="6758">
                  <c:v>6.7600559999999996</c:v>
                </c:pt>
                <c:pt idx="6759">
                  <c:v>6.7610570000000001</c:v>
                </c:pt>
                <c:pt idx="6760">
                  <c:v>6.7620559999999994</c:v>
                </c:pt>
                <c:pt idx="6761">
                  <c:v>6.7630569999999999</c:v>
                </c:pt>
                <c:pt idx="6762">
                  <c:v>6.7640559999999992</c:v>
                </c:pt>
                <c:pt idx="6763">
                  <c:v>6.7650730000000001</c:v>
                </c:pt>
                <c:pt idx="6764">
                  <c:v>6.7660649999999993</c:v>
                </c:pt>
                <c:pt idx="6765">
                  <c:v>6.7670640000000004</c:v>
                </c:pt>
                <c:pt idx="6766">
                  <c:v>6.7680629999999997</c:v>
                </c:pt>
                <c:pt idx="6767">
                  <c:v>6.7690630000000001</c:v>
                </c:pt>
                <c:pt idx="6768">
                  <c:v>6.7700640000000014</c:v>
                </c:pt>
                <c:pt idx="6769">
                  <c:v>6.771064</c:v>
                </c:pt>
                <c:pt idx="6770">
                  <c:v>6.7720609999999999</c:v>
                </c:pt>
                <c:pt idx="6771">
                  <c:v>6.7730579999999998</c:v>
                </c:pt>
                <c:pt idx="6772">
                  <c:v>6.774057</c:v>
                </c:pt>
                <c:pt idx="6773">
                  <c:v>6.7750559999999993</c:v>
                </c:pt>
                <c:pt idx="6774">
                  <c:v>6.7760550000000004</c:v>
                </c:pt>
                <c:pt idx="6775">
                  <c:v>6.7770570000000001</c:v>
                </c:pt>
                <c:pt idx="6776">
                  <c:v>6.7780550000000002</c:v>
                </c:pt>
                <c:pt idx="6777">
                  <c:v>6.7790559999999997</c:v>
                </c:pt>
                <c:pt idx="6778">
                  <c:v>6.7800549999999999</c:v>
                </c:pt>
                <c:pt idx="6779">
                  <c:v>6.7810569999999997</c:v>
                </c:pt>
                <c:pt idx="6780">
                  <c:v>6.7820550000000006</c:v>
                </c:pt>
                <c:pt idx="6781">
                  <c:v>6.7830550000000001</c:v>
                </c:pt>
                <c:pt idx="6782">
                  <c:v>6.7840550000000004</c:v>
                </c:pt>
                <c:pt idx="6783">
                  <c:v>6.785056</c:v>
                </c:pt>
                <c:pt idx="6784">
                  <c:v>6.7860550000000002</c:v>
                </c:pt>
                <c:pt idx="6785">
                  <c:v>6.7870559999999998</c:v>
                </c:pt>
                <c:pt idx="6786">
                  <c:v>6.7880549999999999</c:v>
                </c:pt>
                <c:pt idx="6787">
                  <c:v>6.7890550000000003</c:v>
                </c:pt>
                <c:pt idx="6788">
                  <c:v>6.7900559999999999</c:v>
                </c:pt>
                <c:pt idx="6789">
                  <c:v>6.7910559999999993</c:v>
                </c:pt>
                <c:pt idx="6790">
                  <c:v>6.7920559999999996</c:v>
                </c:pt>
                <c:pt idx="6791">
                  <c:v>6.7930580000000003</c:v>
                </c:pt>
                <c:pt idx="6792">
                  <c:v>6.7940569999999996</c:v>
                </c:pt>
                <c:pt idx="6793">
                  <c:v>6.7950569999999999</c:v>
                </c:pt>
                <c:pt idx="6794">
                  <c:v>6.7960559999999992</c:v>
                </c:pt>
                <c:pt idx="6795">
                  <c:v>6.7970569999999997</c:v>
                </c:pt>
                <c:pt idx="6796">
                  <c:v>6.7980559999999999</c:v>
                </c:pt>
                <c:pt idx="6797">
                  <c:v>6.7990559999999993</c:v>
                </c:pt>
                <c:pt idx="6798">
                  <c:v>6.8000559999999997</c:v>
                </c:pt>
                <c:pt idx="6799">
                  <c:v>6.8010570000000001</c:v>
                </c:pt>
                <c:pt idx="6800">
                  <c:v>6.8020569999999996</c:v>
                </c:pt>
                <c:pt idx="6801">
                  <c:v>6.8030559999999998</c:v>
                </c:pt>
                <c:pt idx="6802">
                  <c:v>6.8040559999999992</c:v>
                </c:pt>
                <c:pt idx="6803">
                  <c:v>6.8050579999999998</c:v>
                </c:pt>
                <c:pt idx="6804">
                  <c:v>6.8060559999999999</c:v>
                </c:pt>
                <c:pt idx="6805">
                  <c:v>6.8070569999999986</c:v>
                </c:pt>
                <c:pt idx="6806">
                  <c:v>6.8080569999999998</c:v>
                </c:pt>
                <c:pt idx="6807">
                  <c:v>6.809056</c:v>
                </c:pt>
                <c:pt idx="6808">
                  <c:v>6.8100569999999996</c:v>
                </c:pt>
                <c:pt idx="6809">
                  <c:v>6.8110690000000007</c:v>
                </c:pt>
                <c:pt idx="6810">
                  <c:v>6.812068</c:v>
                </c:pt>
                <c:pt idx="6811">
                  <c:v>6.8130649999999999</c:v>
                </c:pt>
                <c:pt idx="6812">
                  <c:v>6.814063</c:v>
                </c:pt>
                <c:pt idx="6813">
                  <c:v>6.8150600000000008</c:v>
                </c:pt>
                <c:pt idx="6814">
                  <c:v>6.8160590000000001</c:v>
                </c:pt>
                <c:pt idx="6815">
                  <c:v>6.8170590000000004</c:v>
                </c:pt>
                <c:pt idx="6816">
                  <c:v>6.8180559999999986</c:v>
                </c:pt>
                <c:pt idx="6817">
                  <c:v>6.8190559999999998</c:v>
                </c:pt>
                <c:pt idx="6818">
                  <c:v>6.820055</c:v>
                </c:pt>
                <c:pt idx="6819">
                  <c:v>6.8210559999999996</c:v>
                </c:pt>
                <c:pt idx="6820">
                  <c:v>6.8220529999999986</c:v>
                </c:pt>
                <c:pt idx="6821">
                  <c:v>6.8230529999999998</c:v>
                </c:pt>
                <c:pt idx="6822">
                  <c:v>6.8240530000000001</c:v>
                </c:pt>
                <c:pt idx="6823">
                  <c:v>6.8250549999999999</c:v>
                </c:pt>
                <c:pt idx="6824">
                  <c:v>6.8260529999999999</c:v>
                </c:pt>
                <c:pt idx="6825">
                  <c:v>6.8270530000000003</c:v>
                </c:pt>
                <c:pt idx="6826">
                  <c:v>6.8280519999999996</c:v>
                </c:pt>
                <c:pt idx="6827">
                  <c:v>6.829053</c:v>
                </c:pt>
                <c:pt idx="6828">
                  <c:v>6.8300529999999986</c:v>
                </c:pt>
                <c:pt idx="6829">
                  <c:v>6.8310550000000001</c:v>
                </c:pt>
                <c:pt idx="6830">
                  <c:v>6.8320550000000004</c:v>
                </c:pt>
                <c:pt idx="6831">
                  <c:v>6.8330580000000003</c:v>
                </c:pt>
                <c:pt idx="6832">
                  <c:v>6.8340579999999997</c:v>
                </c:pt>
                <c:pt idx="6833">
                  <c:v>6.8350569999999999</c:v>
                </c:pt>
                <c:pt idx="6834">
                  <c:v>6.8360569999999994</c:v>
                </c:pt>
                <c:pt idx="6835">
                  <c:v>6.8370579999999999</c:v>
                </c:pt>
                <c:pt idx="6836">
                  <c:v>6.8380559999999999</c:v>
                </c:pt>
                <c:pt idx="6837">
                  <c:v>6.8390559999999994</c:v>
                </c:pt>
                <c:pt idx="6838">
                  <c:v>6.8400550000000004</c:v>
                </c:pt>
                <c:pt idx="6839">
                  <c:v>6.8410570000000002</c:v>
                </c:pt>
                <c:pt idx="6840">
                  <c:v>6.8420550000000002</c:v>
                </c:pt>
                <c:pt idx="6841">
                  <c:v>6.8430559999999998</c:v>
                </c:pt>
                <c:pt idx="6842">
                  <c:v>6.844055</c:v>
                </c:pt>
                <c:pt idx="6843">
                  <c:v>6.8450569999999997</c:v>
                </c:pt>
                <c:pt idx="6844">
                  <c:v>6.8460570000000001</c:v>
                </c:pt>
                <c:pt idx="6845">
                  <c:v>6.8470570000000004</c:v>
                </c:pt>
                <c:pt idx="6846">
                  <c:v>6.8480559999999997</c:v>
                </c:pt>
                <c:pt idx="6847">
                  <c:v>6.8490570000000002</c:v>
                </c:pt>
                <c:pt idx="6848">
                  <c:v>6.8500559999999986</c:v>
                </c:pt>
                <c:pt idx="6849">
                  <c:v>6.8510559999999998</c:v>
                </c:pt>
                <c:pt idx="6850">
                  <c:v>6.8520559999999993</c:v>
                </c:pt>
                <c:pt idx="6851">
                  <c:v>6.8530569999999997</c:v>
                </c:pt>
                <c:pt idx="6852">
                  <c:v>6.8540559999999999</c:v>
                </c:pt>
                <c:pt idx="6853">
                  <c:v>6.8550559999999994</c:v>
                </c:pt>
                <c:pt idx="6854">
                  <c:v>6.8560559999999997</c:v>
                </c:pt>
                <c:pt idx="6855">
                  <c:v>6.8570570000000002</c:v>
                </c:pt>
                <c:pt idx="6856">
                  <c:v>6.8580559999999986</c:v>
                </c:pt>
                <c:pt idx="6857">
                  <c:v>6.859057</c:v>
                </c:pt>
                <c:pt idx="6858">
                  <c:v>6.8600559999999993</c:v>
                </c:pt>
                <c:pt idx="6859">
                  <c:v>6.8610569999999997</c:v>
                </c:pt>
                <c:pt idx="6860">
                  <c:v>6.8620559999999999</c:v>
                </c:pt>
                <c:pt idx="6861">
                  <c:v>6.8630559999999994</c:v>
                </c:pt>
                <c:pt idx="6862">
                  <c:v>6.8640559999999997</c:v>
                </c:pt>
                <c:pt idx="6863">
                  <c:v>6.8650570000000002</c:v>
                </c:pt>
                <c:pt idx="6864">
                  <c:v>6.8660559999999986</c:v>
                </c:pt>
                <c:pt idx="6865">
                  <c:v>6.867057</c:v>
                </c:pt>
                <c:pt idx="6866">
                  <c:v>6.8680559999999993</c:v>
                </c:pt>
                <c:pt idx="6867">
                  <c:v>6.8690559999999996</c:v>
                </c:pt>
                <c:pt idx="6868">
                  <c:v>6.8700570000000001</c:v>
                </c:pt>
                <c:pt idx="6869">
                  <c:v>6.8710559999999994</c:v>
                </c:pt>
                <c:pt idx="6870">
                  <c:v>6.8720559999999997</c:v>
                </c:pt>
                <c:pt idx="6871">
                  <c:v>6.8730570000000002</c:v>
                </c:pt>
                <c:pt idx="6872">
                  <c:v>6.8740560000000004</c:v>
                </c:pt>
                <c:pt idx="6873">
                  <c:v>6.875057</c:v>
                </c:pt>
                <c:pt idx="6874">
                  <c:v>6.8760559999999993</c:v>
                </c:pt>
                <c:pt idx="6875">
                  <c:v>6.8770579999999999</c:v>
                </c:pt>
                <c:pt idx="6876">
                  <c:v>6.8780570000000001</c:v>
                </c:pt>
                <c:pt idx="6877">
                  <c:v>6.8790559999999994</c:v>
                </c:pt>
                <c:pt idx="6878">
                  <c:v>6.8800559999999997</c:v>
                </c:pt>
                <c:pt idx="6879">
                  <c:v>6.8810570000000002</c:v>
                </c:pt>
                <c:pt idx="6880">
                  <c:v>6.8820560000000004</c:v>
                </c:pt>
                <c:pt idx="6881">
                  <c:v>6.8830559999999998</c:v>
                </c:pt>
                <c:pt idx="6882">
                  <c:v>6.8840559999999993</c:v>
                </c:pt>
                <c:pt idx="6883">
                  <c:v>6.8850569999999998</c:v>
                </c:pt>
                <c:pt idx="6884">
                  <c:v>6.886056</c:v>
                </c:pt>
                <c:pt idx="6885">
                  <c:v>6.8870570000000004</c:v>
                </c:pt>
                <c:pt idx="6886">
                  <c:v>6.8880559999999997</c:v>
                </c:pt>
                <c:pt idx="6887">
                  <c:v>6.8890559999999992</c:v>
                </c:pt>
                <c:pt idx="6888">
                  <c:v>6.8900569999999997</c:v>
                </c:pt>
                <c:pt idx="6889">
                  <c:v>6.891057</c:v>
                </c:pt>
                <c:pt idx="6890">
                  <c:v>6.8920559999999993</c:v>
                </c:pt>
                <c:pt idx="6891">
                  <c:v>6.8930569999999998</c:v>
                </c:pt>
                <c:pt idx="6892">
                  <c:v>6.894056</c:v>
                </c:pt>
                <c:pt idx="6893">
                  <c:v>6.8950559999999994</c:v>
                </c:pt>
                <c:pt idx="6894">
                  <c:v>6.8960559999999997</c:v>
                </c:pt>
                <c:pt idx="6895">
                  <c:v>6.8970570000000002</c:v>
                </c:pt>
                <c:pt idx="6896">
                  <c:v>6.8980560000000004</c:v>
                </c:pt>
                <c:pt idx="6897">
                  <c:v>6.8990559999999999</c:v>
                </c:pt>
                <c:pt idx="6898">
                  <c:v>6.9000559999999993</c:v>
                </c:pt>
                <c:pt idx="6899">
                  <c:v>6.9010569999999998</c:v>
                </c:pt>
                <c:pt idx="6900">
                  <c:v>6.9020570000000001</c:v>
                </c:pt>
                <c:pt idx="6901">
                  <c:v>6.9030559999999994</c:v>
                </c:pt>
                <c:pt idx="6902">
                  <c:v>6.9040559999999997</c:v>
                </c:pt>
                <c:pt idx="6903">
                  <c:v>6.9050570000000002</c:v>
                </c:pt>
                <c:pt idx="6904">
                  <c:v>6.9060560000000004</c:v>
                </c:pt>
                <c:pt idx="6905">
                  <c:v>6.907057</c:v>
                </c:pt>
                <c:pt idx="6906">
                  <c:v>6.9080569999999986</c:v>
                </c:pt>
                <c:pt idx="6907">
                  <c:v>6.9090600000000002</c:v>
                </c:pt>
                <c:pt idx="6908">
                  <c:v>6.9100580000000003</c:v>
                </c:pt>
                <c:pt idx="6909">
                  <c:v>6.9110569999999996</c:v>
                </c:pt>
                <c:pt idx="6910">
                  <c:v>6.9120559999999998</c:v>
                </c:pt>
                <c:pt idx="6911">
                  <c:v>6.9130580000000004</c:v>
                </c:pt>
                <c:pt idx="6912">
                  <c:v>6.9140560000000004</c:v>
                </c:pt>
                <c:pt idx="6913">
                  <c:v>6.9150559999999999</c:v>
                </c:pt>
                <c:pt idx="6914">
                  <c:v>6.9160559999999993</c:v>
                </c:pt>
                <c:pt idx="6915">
                  <c:v>6.9170569999999998</c:v>
                </c:pt>
                <c:pt idx="6916">
                  <c:v>6.918056</c:v>
                </c:pt>
                <c:pt idx="6917">
                  <c:v>6.9190569999999996</c:v>
                </c:pt>
                <c:pt idx="6918">
                  <c:v>6.9200559999999998</c:v>
                </c:pt>
                <c:pt idx="6919">
                  <c:v>6.9210580000000004</c:v>
                </c:pt>
                <c:pt idx="6920">
                  <c:v>6.9220569999999997</c:v>
                </c:pt>
                <c:pt idx="6921">
                  <c:v>6.923057</c:v>
                </c:pt>
                <c:pt idx="6922">
                  <c:v>6.9240569999999986</c:v>
                </c:pt>
                <c:pt idx="6923">
                  <c:v>6.9250540000000003</c:v>
                </c:pt>
                <c:pt idx="6924">
                  <c:v>6.9260529999999996</c:v>
                </c:pt>
                <c:pt idx="6925">
                  <c:v>6.9270550000000002</c:v>
                </c:pt>
                <c:pt idx="6926">
                  <c:v>6.9280530000000002</c:v>
                </c:pt>
                <c:pt idx="6927">
                  <c:v>6.9290539999999998</c:v>
                </c:pt>
                <c:pt idx="6928">
                  <c:v>6.9300519999999999</c:v>
                </c:pt>
                <c:pt idx="6929">
                  <c:v>6.9310529999999986</c:v>
                </c:pt>
                <c:pt idx="6930">
                  <c:v>6.9320529999999998</c:v>
                </c:pt>
                <c:pt idx="6931">
                  <c:v>6.9330530000000001</c:v>
                </c:pt>
                <c:pt idx="6932">
                  <c:v>6.9340539999999997</c:v>
                </c:pt>
                <c:pt idx="6933">
                  <c:v>6.9350529999999999</c:v>
                </c:pt>
                <c:pt idx="6934">
                  <c:v>6.9360530000000002</c:v>
                </c:pt>
                <c:pt idx="6935">
                  <c:v>6.9370580000000004</c:v>
                </c:pt>
                <c:pt idx="6936">
                  <c:v>6.9380550000000003</c:v>
                </c:pt>
                <c:pt idx="6937">
                  <c:v>6.9390550000000006</c:v>
                </c:pt>
                <c:pt idx="6938">
                  <c:v>6.9400559999999993</c:v>
                </c:pt>
                <c:pt idx="6939">
                  <c:v>6.9410569999999998</c:v>
                </c:pt>
                <c:pt idx="6940">
                  <c:v>6.942056</c:v>
                </c:pt>
                <c:pt idx="6941">
                  <c:v>6.9430559999999986</c:v>
                </c:pt>
                <c:pt idx="6942">
                  <c:v>6.9440569999999999</c:v>
                </c:pt>
                <c:pt idx="6943">
                  <c:v>6.9450569999999994</c:v>
                </c:pt>
                <c:pt idx="6944">
                  <c:v>6.9460559999999996</c:v>
                </c:pt>
                <c:pt idx="6945">
                  <c:v>6.9470559999999999</c:v>
                </c:pt>
                <c:pt idx="6946">
                  <c:v>6.9480569999999986</c:v>
                </c:pt>
                <c:pt idx="6947">
                  <c:v>6.9490569999999998</c:v>
                </c:pt>
                <c:pt idx="6948">
                  <c:v>6.950056</c:v>
                </c:pt>
                <c:pt idx="6949">
                  <c:v>6.9510559999999986</c:v>
                </c:pt>
                <c:pt idx="6950">
                  <c:v>6.9520559999999998</c:v>
                </c:pt>
                <c:pt idx="6951">
                  <c:v>6.9530569999999994</c:v>
                </c:pt>
                <c:pt idx="6952">
                  <c:v>6.9540559999999996</c:v>
                </c:pt>
                <c:pt idx="6953">
                  <c:v>6.9550559999999999</c:v>
                </c:pt>
                <c:pt idx="6954">
                  <c:v>6.9560569999999986</c:v>
                </c:pt>
                <c:pt idx="6955">
                  <c:v>6.9570569999999998</c:v>
                </c:pt>
                <c:pt idx="6956">
                  <c:v>6.958056</c:v>
                </c:pt>
                <c:pt idx="6957">
                  <c:v>6.9590559999999986</c:v>
                </c:pt>
                <c:pt idx="6958">
                  <c:v>6.9600559999999998</c:v>
                </c:pt>
                <c:pt idx="6959">
                  <c:v>6.9610569999999994</c:v>
                </c:pt>
                <c:pt idx="6960">
                  <c:v>6.9620559999999996</c:v>
                </c:pt>
                <c:pt idx="6961">
                  <c:v>6.9630559999999999</c:v>
                </c:pt>
                <c:pt idx="6962">
                  <c:v>6.9640559999999994</c:v>
                </c:pt>
                <c:pt idx="6963">
                  <c:v>6.9650569999999998</c:v>
                </c:pt>
                <c:pt idx="6964">
                  <c:v>6.966056</c:v>
                </c:pt>
                <c:pt idx="6965">
                  <c:v>6.9672980000000004</c:v>
                </c:pt>
                <c:pt idx="6966">
                  <c:v>6.9680680000000006</c:v>
                </c:pt>
                <c:pt idx="6967">
                  <c:v>6.969061</c:v>
                </c:pt>
                <c:pt idx="6968">
                  <c:v>6.9700579999999999</c:v>
                </c:pt>
                <c:pt idx="6969">
                  <c:v>6.9710570000000001</c:v>
                </c:pt>
                <c:pt idx="6970">
                  <c:v>6.9720570000000004</c:v>
                </c:pt>
                <c:pt idx="6971">
                  <c:v>6.973058</c:v>
                </c:pt>
                <c:pt idx="6972">
                  <c:v>6.9740570000000002</c:v>
                </c:pt>
                <c:pt idx="6973">
                  <c:v>6.9750569999999996</c:v>
                </c:pt>
                <c:pt idx="6974">
                  <c:v>6.976057</c:v>
                </c:pt>
                <c:pt idx="6975">
                  <c:v>6.9770569999999994</c:v>
                </c:pt>
                <c:pt idx="6976">
                  <c:v>6.9780569999999997</c:v>
                </c:pt>
                <c:pt idx="6977">
                  <c:v>6.9790570000000001</c:v>
                </c:pt>
                <c:pt idx="6978">
                  <c:v>6.9800570000000004</c:v>
                </c:pt>
                <c:pt idx="6979">
                  <c:v>6.9810569999999998</c:v>
                </c:pt>
                <c:pt idx="6980">
                  <c:v>6.9820570000000002</c:v>
                </c:pt>
                <c:pt idx="6981">
                  <c:v>6.9830559999999986</c:v>
                </c:pt>
                <c:pt idx="6982">
                  <c:v>6.9840559999999998</c:v>
                </c:pt>
                <c:pt idx="6983">
                  <c:v>6.9850580000000004</c:v>
                </c:pt>
                <c:pt idx="6984">
                  <c:v>6.9860559999999996</c:v>
                </c:pt>
                <c:pt idx="6985">
                  <c:v>6.9870559999999999</c:v>
                </c:pt>
                <c:pt idx="6986">
                  <c:v>6.988073</c:v>
                </c:pt>
                <c:pt idx="6987">
                  <c:v>6.9890690000000006</c:v>
                </c:pt>
                <c:pt idx="6988">
                  <c:v>6.9900669999999998</c:v>
                </c:pt>
                <c:pt idx="6989">
                  <c:v>6.9910640000000006</c:v>
                </c:pt>
                <c:pt idx="6990">
                  <c:v>6.9920590000000002</c:v>
                </c:pt>
                <c:pt idx="6991">
                  <c:v>6.9930590000000006</c:v>
                </c:pt>
                <c:pt idx="6992">
                  <c:v>6.9940569999999997</c:v>
                </c:pt>
                <c:pt idx="6993">
                  <c:v>6.9950580000000002</c:v>
                </c:pt>
                <c:pt idx="6994">
                  <c:v>6.9960559999999994</c:v>
                </c:pt>
                <c:pt idx="6995">
                  <c:v>6.9970569999999999</c:v>
                </c:pt>
                <c:pt idx="6996">
                  <c:v>6.9980570000000002</c:v>
                </c:pt>
                <c:pt idx="6997">
                  <c:v>6.9990560000000004</c:v>
                </c:pt>
                <c:pt idx="6998">
                  <c:v>7.0000559999999998</c:v>
                </c:pt>
                <c:pt idx="6999">
                  <c:v>7.0010590000000006</c:v>
                </c:pt>
                <c:pt idx="7000">
                  <c:v>7.0020569999999998</c:v>
                </c:pt>
                <c:pt idx="7001">
                  <c:v>7.0030570000000001</c:v>
                </c:pt>
                <c:pt idx="7002">
                  <c:v>7.0040690000000003</c:v>
                </c:pt>
                <c:pt idx="7003">
                  <c:v>7.0050619999999997</c:v>
                </c:pt>
                <c:pt idx="7004">
                  <c:v>7.0060589999999996</c:v>
                </c:pt>
                <c:pt idx="7005">
                  <c:v>7.0070569999999996</c:v>
                </c:pt>
                <c:pt idx="7006">
                  <c:v>7.008057</c:v>
                </c:pt>
                <c:pt idx="7007">
                  <c:v>7.0090569999999994</c:v>
                </c:pt>
                <c:pt idx="7008">
                  <c:v>7.0100559999999996</c:v>
                </c:pt>
                <c:pt idx="7009">
                  <c:v>7.011056</c:v>
                </c:pt>
                <c:pt idx="7010">
                  <c:v>7.0120550000000001</c:v>
                </c:pt>
                <c:pt idx="7011">
                  <c:v>7.0130730000000003</c:v>
                </c:pt>
                <c:pt idx="7012">
                  <c:v>7.0140650000000004</c:v>
                </c:pt>
                <c:pt idx="7013">
                  <c:v>7.0150629999999996</c:v>
                </c:pt>
                <c:pt idx="7014">
                  <c:v>7.0160619999999998</c:v>
                </c:pt>
                <c:pt idx="7015">
                  <c:v>7.0170620000000001</c:v>
                </c:pt>
                <c:pt idx="7016">
                  <c:v>7.0180629999999997</c:v>
                </c:pt>
                <c:pt idx="7017">
                  <c:v>7.0190630000000001</c:v>
                </c:pt>
                <c:pt idx="7018">
                  <c:v>7.0200670000000001</c:v>
                </c:pt>
                <c:pt idx="7019">
                  <c:v>7.0210659999999994</c:v>
                </c:pt>
                <c:pt idx="7020">
                  <c:v>7.0220649999999996</c:v>
                </c:pt>
                <c:pt idx="7021">
                  <c:v>7.0230579999999998</c:v>
                </c:pt>
                <c:pt idx="7022">
                  <c:v>7.0240539999999996</c:v>
                </c:pt>
                <c:pt idx="7023">
                  <c:v>7.025201</c:v>
                </c:pt>
                <c:pt idx="7024">
                  <c:v>7.0260569999999998</c:v>
                </c:pt>
                <c:pt idx="7025">
                  <c:v>7.027056</c:v>
                </c:pt>
                <c:pt idx="7026">
                  <c:v>7.0280559999999994</c:v>
                </c:pt>
                <c:pt idx="7027">
                  <c:v>7.0290559999999997</c:v>
                </c:pt>
                <c:pt idx="7028">
                  <c:v>7.0300549999999999</c:v>
                </c:pt>
                <c:pt idx="7029">
                  <c:v>7.0310560000000004</c:v>
                </c:pt>
                <c:pt idx="7030">
                  <c:v>7.0320550000000006</c:v>
                </c:pt>
                <c:pt idx="7031">
                  <c:v>7.0330590000000006</c:v>
                </c:pt>
                <c:pt idx="7032">
                  <c:v>7.0340569999999998</c:v>
                </c:pt>
                <c:pt idx="7033">
                  <c:v>7.0350570000000001</c:v>
                </c:pt>
                <c:pt idx="7034">
                  <c:v>7.0360709999999997</c:v>
                </c:pt>
                <c:pt idx="7035">
                  <c:v>7.0370699999999999</c:v>
                </c:pt>
                <c:pt idx="7036">
                  <c:v>7.038068</c:v>
                </c:pt>
                <c:pt idx="7037">
                  <c:v>7.0390630000000014</c:v>
                </c:pt>
                <c:pt idx="7038">
                  <c:v>7.0400590000000003</c:v>
                </c:pt>
                <c:pt idx="7039">
                  <c:v>7.0410590000000006</c:v>
                </c:pt>
                <c:pt idx="7040">
                  <c:v>7.0420559999999996</c:v>
                </c:pt>
                <c:pt idx="7041">
                  <c:v>7.0430529999999996</c:v>
                </c:pt>
                <c:pt idx="7042">
                  <c:v>7.0440559999999994</c:v>
                </c:pt>
                <c:pt idx="7043">
                  <c:v>7.0450540000000004</c:v>
                </c:pt>
                <c:pt idx="7044">
                  <c:v>7.0460529999999997</c:v>
                </c:pt>
                <c:pt idx="7045">
                  <c:v>7.047053</c:v>
                </c:pt>
                <c:pt idx="7046">
                  <c:v>7.0480529999999986</c:v>
                </c:pt>
                <c:pt idx="7047">
                  <c:v>7.0490539999999999</c:v>
                </c:pt>
                <c:pt idx="7048">
                  <c:v>7.0500569999999998</c:v>
                </c:pt>
                <c:pt idx="7049">
                  <c:v>7.0510600000000014</c:v>
                </c:pt>
                <c:pt idx="7050">
                  <c:v>7.0520739999999993</c:v>
                </c:pt>
                <c:pt idx="7051">
                  <c:v>7.05307</c:v>
                </c:pt>
                <c:pt idx="7052">
                  <c:v>7.0540659999999997</c:v>
                </c:pt>
                <c:pt idx="7053">
                  <c:v>7.0550670000000002</c:v>
                </c:pt>
                <c:pt idx="7054">
                  <c:v>7.0560660000000004</c:v>
                </c:pt>
                <c:pt idx="7055">
                  <c:v>7.0570639999999996</c:v>
                </c:pt>
                <c:pt idx="7056">
                  <c:v>7.0580600000000002</c:v>
                </c:pt>
                <c:pt idx="7057">
                  <c:v>7.0590570000000001</c:v>
                </c:pt>
                <c:pt idx="7058">
                  <c:v>7.0600569999999996</c:v>
                </c:pt>
                <c:pt idx="7059">
                  <c:v>7.0610580000000001</c:v>
                </c:pt>
                <c:pt idx="7060">
                  <c:v>7.0620529999999997</c:v>
                </c:pt>
                <c:pt idx="7061">
                  <c:v>7.0630559999999996</c:v>
                </c:pt>
                <c:pt idx="7062">
                  <c:v>7.0640529999999986</c:v>
                </c:pt>
                <c:pt idx="7063">
                  <c:v>7.0650539999999999</c:v>
                </c:pt>
                <c:pt idx="7064">
                  <c:v>7.0660530000000001</c:v>
                </c:pt>
                <c:pt idx="7065">
                  <c:v>7.0670529999999996</c:v>
                </c:pt>
                <c:pt idx="7066">
                  <c:v>7.06806</c:v>
                </c:pt>
                <c:pt idx="7067">
                  <c:v>7.0690659999999994</c:v>
                </c:pt>
                <c:pt idx="7068">
                  <c:v>7.0700630000000002</c:v>
                </c:pt>
                <c:pt idx="7069">
                  <c:v>7.0710569999999997</c:v>
                </c:pt>
                <c:pt idx="7070">
                  <c:v>7.0720559999999999</c:v>
                </c:pt>
                <c:pt idx="7071">
                  <c:v>7.0730579999999996</c:v>
                </c:pt>
                <c:pt idx="7072">
                  <c:v>7.0740559999999997</c:v>
                </c:pt>
                <c:pt idx="7073">
                  <c:v>7.075056</c:v>
                </c:pt>
                <c:pt idx="7074">
                  <c:v>7.0760559999999986</c:v>
                </c:pt>
                <c:pt idx="7075">
                  <c:v>7.0770569999999999</c:v>
                </c:pt>
                <c:pt idx="7076">
                  <c:v>7.0780569999999994</c:v>
                </c:pt>
                <c:pt idx="7077">
                  <c:v>7.0790559999999996</c:v>
                </c:pt>
                <c:pt idx="7078">
                  <c:v>7.0800559999999999</c:v>
                </c:pt>
                <c:pt idx="7079">
                  <c:v>7.0810579999999996</c:v>
                </c:pt>
                <c:pt idx="7080">
                  <c:v>7.0820559999999997</c:v>
                </c:pt>
                <c:pt idx="7081">
                  <c:v>7.0830570000000002</c:v>
                </c:pt>
                <c:pt idx="7082">
                  <c:v>7.08406</c:v>
                </c:pt>
                <c:pt idx="7083">
                  <c:v>7.0850600000000004</c:v>
                </c:pt>
                <c:pt idx="7084">
                  <c:v>7.086055</c:v>
                </c:pt>
                <c:pt idx="7085">
                  <c:v>7.0870550000000003</c:v>
                </c:pt>
                <c:pt idx="7086">
                  <c:v>7.0880559999999999</c:v>
                </c:pt>
                <c:pt idx="7087">
                  <c:v>7.0890559999999994</c:v>
                </c:pt>
                <c:pt idx="7088">
                  <c:v>7.0900559999999997</c:v>
                </c:pt>
                <c:pt idx="7089">
                  <c:v>7.0910600000000006</c:v>
                </c:pt>
                <c:pt idx="7090">
                  <c:v>7.0920609999999993</c:v>
                </c:pt>
                <c:pt idx="7091">
                  <c:v>7.0930569999999999</c:v>
                </c:pt>
                <c:pt idx="7092">
                  <c:v>7.0940539999999999</c:v>
                </c:pt>
                <c:pt idx="7093">
                  <c:v>7.0951919999999999</c:v>
                </c:pt>
                <c:pt idx="7094">
                  <c:v>7.0960590000000003</c:v>
                </c:pt>
                <c:pt idx="7095">
                  <c:v>7.0970579999999996</c:v>
                </c:pt>
                <c:pt idx="7096">
                  <c:v>7.0980569999999998</c:v>
                </c:pt>
                <c:pt idx="7097">
                  <c:v>7.0990559999999991</c:v>
                </c:pt>
                <c:pt idx="7098">
                  <c:v>7.1000699999999997</c:v>
                </c:pt>
                <c:pt idx="7099">
                  <c:v>7.1010680000000006</c:v>
                </c:pt>
                <c:pt idx="7100">
                  <c:v>7.1020659999999998</c:v>
                </c:pt>
                <c:pt idx="7101">
                  <c:v>7.1030600000000002</c:v>
                </c:pt>
                <c:pt idx="7102">
                  <c:v>7.1040550000000007</c:v>
                </c:pt>
                <c:pt idx="7103">
                  <c:v>7.1050559999999994</c:v>
                </c:pt>
                <c:pt idx="7104">
                  <c:v>7.1060559999999997</c:v>
                </c:pt>
                <c:pt idx="7105">
                  <c:v>7.1070549999999999</c:v>
                </c:pt>
                <c:pt idx="7106">
                  <c:v>7.1080550000000002</c:v>
                </c:pt>
                <c:pt idx="7107">
                  <c:v>7.1090540000000004</c:v>
                </c:pt>
                <c:pt idx="7108">
                  <c:v>7.1100529999999997</c:v>
                </c:pt>
                <c:pt idx="7109">
                  <c:v>7.1110559999999996</c:v>
                </c:pt>
                <c:pt idx="7110">
                  <c:v>7.1120599999999996</c:v>
                </c:pt>
                <c:pt idx="7111">
                  <c:v>7.1130579999999997</c:v>
                </c:pt>
                <c:pt idx="7112">
                  <c:v>7.1140559999999997</c:v>
                </c:pt>
                <c:pt idx="7113">
                  <c:v>7.1150559999999992</c:v>
                </c:pt>
                <c:pt idx="7114">
                  <c:v>7.1160709999999998</c:v>
                </c:pt>
                <c:pt idx="7115">
                  <c:v>7.11707</c:v>
                </c:pt>
                <c:pt idx="7116">
                  <c:v>7.1180669999999999</c:v>
                </c:pt>
                <c:pt idx="7117">
                  <c:v>7.119065</c:v>
                </c:pt>
                <c:pt idx="7118">
                  <c:v>7.1200570000000001</c:v>
                </c:pt>
                <c:pt idx="7119">
                  <c:v>7.1210550000000001</c:v>
                </c:pt>
                <c:pt idx="7120">
                  <c:v>7.1220540000000003</c:v>
                </c:pt>
                <c:pt idx="7121">
                  <c:v>7.1230539999999998</c:v>
                </c:pt>
                <c:pt idx="7122">
                  <c:v>7.124053</c:v>
                </c:pt>
                <c:pt idx="7123">
                  <c:v>7.1250540000000004</c:v>
                </c:pt>
                <c:pt idx="7124">
                  <c:v>7.1260529999999997</c:v>
                </c:pt>
                <c:pt idx="7125">
                  <c:v>7.1270530000000001</c:v>
                </c:pt>
                <c:pt idx="7126">
                  <c:v>7.1280530000000004</c:v>
                </c:pt>
                <c:pt idx="7127">
                  <c:v>7.1290550000000001</c:v>
                </c:pt>
                <c:pt idx="7128">
                  <c:v>7.1300540000000003</c:v>
                </c:pt>
                <c:pt idx="7129">
                  <c:v>7.1310529999999996</c:v>
                </c:pt>
                <c:pt idx="7130">
                  <c:v>7.1321909999999997</c:v>
                </c:pt>
                <c:pt idx="7131">
                  <c:v>7.1330580000000001</c:v>
                </c:pt>
                <c:pt idx="7132">
                  <c:v>7.1340569999999994</c:v>
                </c:pt>
                <c:pt idx="7133">
                  <c:v>7.1350559999999996</c:v>
                </c:pt>
                <c:pt idx="7134">
                  <c:v>7.136056</c:v>
                </c:pt>
                <c:pt idx="7135">
                  <c:v>7.1370579999999997</c:v>
                </c:pt>
                <c:pt idx="7136">
                  <c:v>7.1380549999999996</c:v>
                </c:pt>
                <c:pt idx="7137">
                  <c:v>7.1390529999999996</c:v>
                </c:pt>
                <c:pt idx="7138">
                  <c:v>7.1400550000000003</c:v>
                </c:pt>
                <c:pt idx="7139">
                  <c:v>7.1410530000000003</c:v>
                </c:pt>
                <c:pt idx="7140">
                  <c:v>7.1420529999999998</c:v>
                </c:pt>
                <c:pt idx="7141">
                  <c:v>7.1430530000000001</c:v>
                </c:pt>
                <c:pt idx="7142">
                  <c:v>7.1443940000000001</c:v>
                </c:pt>
                <c:pt idx="7143">
                  <c:v>7.1450589999999998</c:v>
                </c:pt>
                <c:pt idx="7144">
                  <c:v>7.1460569999999999</c:v>
                </c:pt>
                <c:pt idx="7145">
                  <c:v>7.1470570000000002</c:v>
                </c:pt>
                <c:pt idx="7146">
                  <c:v>7.1480560000000004</c:v>
                </c:pt>
                <c:pt idx="7147">
                  <c:v>7.1490550000000006</c:v>
                </c:pt>
                <c:pt idx="7148">
                  <c:v>7.150055</c:v>
                </c:pt>
                <c:pt idx="7149">
                  <c:v>7.1510540000000002</c:v>
                </c:pt>
                <c:pt idx="7150">
                  <c:v>7.1520539999999997</c:v>
                </c:pt>
                <c:pt idx="7151">
                  <c:v>7.153054</c:v>
                </c:pt>
                <c:pt idx="7152">
                  <c:v>7.1540569999999999</c:v>
                </c:pt>
                <c:pt idx="7153">
                  <c:v>7.1550570000000002</c:v>
                </c:pt>
                <c:pt idx="7154">
                  <c:v>7.1560569999999997</c:v>
                </c:pt>
                <c:pt idx="7155">
                  <c:v>7.1570580000000001</c:v>
                </c:pt>
                <c:pt idx="7156">
                  <c:v>7.1580569999999986</c:v>
                </c:pt>
                <c:pt idx="7157">
                  <c:v>7.1590569999999998</c:v>
                </c:pt>
                <c:pt idx="7158">
                  <c:v>7.160056</c:v>
                </c:pt>
                <c:pt idx="7159">
                  <c:v>7.1610579999999997</c:v>
                </c:pt>
                <c:pt idx="7160">
                  <c:v>7.1620559999999998</c:v>
                </c:pt>
                <c:pt idx="7161">
                  <c:v>7.1630559999999992</c:v>
                </c:pt>
                <c:pt idx="7162">
                  <c:v>7.1640569999999997</c:v>
                </c:pt>
                <c:pt idx="7163">
                  <c:v>7.1650580000000001</c:v>
                </c:pt>
                <c:pt idx="7164">
                  <c:v>7.1660539999999999</c:v>
                </c:pt>
                <c:pt idx="7165">
                  <c:v>7.1670530000000001</c:v>
                </c:pt>
                <c:pt idx="7166">
                  <c:v>7.1680529999999996</c:v>
                </c:pt>
                <c:pt idx="7167">
                  <c:v>7.1690529999999999</c:v>
                </c:pt>
                <c:pt idx="7168">
                  <c:v>7.1700540000000004</c:v>
                </c:pt>
                <c:pt idx="7169">
                  <c:v>7.1710569999999993</c:v>
                </c:pt>
                <c:pt idx="7170">
                  <c:v>7.1720569999999997</c:v>
                </c:pt>
                <c:pt idx="7171">
                  <c:v>7.173057</c:v>
                </c:pt>
                <c:pt idx="7172">
                  <c:v>7.1740569999999986</c:v>
                </c:pt>
                <c:pt idx="7173">
                  <c:v>7.1750569999999998</c:v>
                </c:pt>
                <c:pt idx="7174">
                  <c:v>7.176056</c:v>
                </c:pt>
                <c:pt idx="7175">
                  <c:v>7.1770579999999997</c:v>
                </c:pt>
                <c:pt idx="7176">
                  <c:v>7.1780569999999999</c:v>
                </c:pt>
                <c:pt idx="7177">
                  <c:v>7.1790569999999994</c:v>
                </c:pt>
                <c:pt idx="7178">
                  <c:v>7.1800540000000002</c:v>
                </c:pt>
                <c:pt idx="7179">
                  <c:v>7.1810539999999996</c:v>
                </c:pt>
                <c:pt idx="7180">
                  <c:v>7.1820550000000001</c:v>
                </c:pt>
                <c:pt idx="7181">
                  <c:v>7.1830530000000001</c:v>
                </c:pt>
                <c:pt idx="7182">
                  <c:v>7.1840529999999996</c:v>
                </c:pt>
                <c:pt idx="7183">
                  <c:v>7.1850540000000001</c:v>
                </c:pt>
                <c:pt idx="7184">
                  <c:v>7.1860530000000002</c:v>
                </c:pt>
                <c:pt idx="7185">
                  <c:v>7.1870529999999997</c:v>
                </c:pt>
                <c:pt idx="7186">
                  <c:v>7.188053</c:v>
                </c:pt>
                <c:pt idx="7187">
                  <c:v>7.1890559999999999</c:v>
                </c:pt>
                <c:pt idx="7188">
                  <c:v>7.1900569999999986</c:v>
                </c:pt>
                <c:pt idx="7189">
                  <c:v>7.1910569999999998</c:v>
                </c:pt>
                <c:pt idx="7190">
                  <c:v>7.1920570000000001</c:v>
                </c:pt>
                <c:pt idx="7191">
                  <c:v>7.1930579999999997</c:v>
                </c:pt>
                <c:pt idx="7192">
                  <c:v>7.1940569999999999</c:v>
                </c:pt>
                <c:pt idx="7193">
                  <c:v>7.1950539999999998</c:v>
                </c:pt>
                <c:pt idx="7194">
                  <c:v>7.196053</c:v>
                </c:pt>
                <c:pt idx="7195">
                  <c:v>7.197057</c:v>
                </c:pt>
                <c:pt idx="7196">
                  <c:v>7.1980559999999993</c:v>
                </c:pt>
                <c:pt idx="7197">
                  <c:v>7.1990569999999998</c:v>
                </c:pt>
                <c:pt idx="7198">
                  <c:v>7.2000570000000002</c:v>
                </c:pt>
                <c:pt idx="7199">
                  <c:v>7.2010579999999997</c:v>
                </c:pt>
                <c:pt idx="7200">
                  <c:v>7.2020569999999999</c:v>
                </c:pt>
                <c:pt idx="7201">
                  <c:v>7.2030559999999992</c:v>
                </c:pt>
                <c:pt idx="7202">
                  <c:v>7.2040569999999997</c:v>
                </c:pt>
                <c:pt idx="7203">
                  <c:v>7.2050540000000014</c:v>
                </c:pt>
                <c:pt idx="7204">
                  <c:v>7.2060529999999998</c:v>
                </c:pt>
                <c:pt idx="7205">
                  <c:v>7.2070550000000004</c:v>
                </c:pt>
                <c:pt idx="7206">
                  <c:v>7.2080539999999997</c:v>
                </c:pt>
                <c:pt idx="7207">
                  <c:v>7.2090540000000001</c:v>
                </c:pt>
                <c:pt idx="7208">
                  <c:v>7.2100530000000003</c:v>
                </c:pt>
                <c:pt idx="7209">
                  <c:v>7.2110529999999997</c:v>
                </c:pt>
                <c:pt idx="7210">
                  <c:v>7.212053</c:v>
                </c:pt>
                <c:pt idx="7211">
                  <c:v>7.2130580000000002</c:v>
                </c:pt>
                <c:pt idx="7212">
                  <c:v>7.2140569999999986</c:v>
                </c:pt>
                <c:pt idx="7213">
                  <c:v>7.2150569999999998</c:v>
                </c:pt>
                <c:pt idx="7214">
                  <c:v>7.2160570000000002</c:v>
                </c:pt>
                <c:pt idx="7215">
                  <c:v>7.2170569999999996</c:v>
                </c:pt>
                <c:pt idx="7216">
                  <c:v>7.2180559999999998</c:v>
                </c:pt>
                <c:pt idx="7217">
                  <c:v>7.2190569999999994</c:v>
                </c:pt>
                <c:pt idx="7218">
                  <c:v>7.2200559999999996</c:v>
                </c:pt>
                <c:pt idx="7219">
                  <c:v>7.2210580000000002</c:v>
                </c:pt>
                <c:pt idx="7220">
                  <c:v>7.2220550000000001</c:v>
                </c:pt>
                <c:pt idx="7221">
                  <c:v>7.2230549999999996</c:v>
                </c:pt>
                <c:pt idx="7222">
                  <c:v>7.2240549999999999</c:v>
                </c:pt>
                <c:pt idx="7223">
                  <c:v>7.2250559999999986</c:v>
                </c:pt>
                <c:pt idx="7224">
                  <c:v>7.2260530000000003</c:v>
                </c:pt>
                <c:pt idx="7225">
                  <c:v>7.2270519999999996</c:v>
                </c:pt>
                <c:pt idx="7226">
                  <c:v>7.2280540000000002</c:v>
                </c:pt>
                <c:pt idx="7227">
                  <c:v>7.2290590000000003</c:v>
                </c:pt>
                <c:pt idx="7228">
                  <c:v>7.230054</c:v>
                </c:pt>
                <c:pt idx="7229">
                  <c:v>7.2310569999999998</c:v>
                </c:pt>
                <c:pt idx="7230">
                  <c:v>7.2320570000000002</c:v>
                </c:pt>
                <c:pt idx="7231">
                  <c:v>7.2330579999999998</c:v>
                </c:pt>
                <c:pt idx="7232">
                  <c:v>7.234057</c:v>
                </c:pt>
                <c:pt idx="7233">
                  <c:v>7.2350559999999993</c:v>
                </c:pt>
                <c:pt idx="7234">
                  <c:v>7.2360569999999997</c:v>
                </c:pt>
                <c:pt idx="7235">
                  <c:v>7.2370570000000001</c:v>
                </c:pt>
                <c:pt idx="7236">
                  <c:v>7.2380559999999994</c:v>
                </c:pt>
                <c:pt idx="7237">
                  <c:v>7.2390569999999999</c:v>
                </c:pt>
                <c:pt idx="7238">
                  <c:v>7.2400570000000002</c:v>
                </c:pt>
                <c:pt idx="7239">
                  <c:v>7.2410579999999998</c:v>
                </c:pt>
                <c:pt idx="7240">
                  <c:v>7.2420540000000004</c:v>
                </c:pt>
                <c:pt idx="7241">
                  <c:v>7.2430529999999997</c:v>
                </c:pt>
                <c:pt idx="7242">
                  <c:v>7.2440530000000001</c:v>
                </c:pt>
                <c:pt idx="7243">
                  <c:v>7.2450539999999997</c:v>
                </c:pt>
                <c:pt idx="7244">
                  <c:v>7.2460529999999999</c:v>
                </c:pt>
                <c:pt idx="7245">
                  <c:v>7.2470540000000003</c:v>
                </c:pt>
                <c:pt idx="7246">
                  <c:v>7.2480529999999996</c:v>
                </c:pt>
                <c:pt idx="7247">
                  <c:v>7.2490540000000001</c:v>
                </c:pt>
                <c:pt idx="7248">
                  <c:v>7.2500530000000003</c:v>
                </c:pt>
                <c:pt idx="7249">
                  <c:v>7.2510539999999999</c:v>
                </c:pt>
                <c:pt idx="7250">
                  <c:v>7.2520530000000001</c:v>
                </c:pt>
                <c:pt idx="7251">
                  <c:v>7.2530539999999997</c:v>
                </c:pt>
                <c:pt idx="7252">
                  <c:v>7.2540529999999999</c:v>
                </c:pt>
                <c:pt idx="7253">
                  <c:v>7.2550530000000002</c:v>
                </c:pt>
                <c:pt idx="7254">
                  <c:v>7.2560529999999996</c:v>
                </c:pt>
                <c:pt idx="7255">
                  <c:v>7.2570540000000001</c:v>
                </c:pt>
                <c:pt idx="7256">
                  <c:v>7.2580530000000003</c:v>
                </c:pt>
                <c:pt idx="7257">
                  <c:v>7.2590529999999998</c:v>
                </c:pt>
                <c:pt idx="7258">
                  <c:v>7.2600530000000001</c:v>
                </c:pt>
                <c:pt idx="7259">
                  <c:v>7.2610659999999996</c:v>
                </c:pt>
                <c:pt idx="7260">
                  <c:v>7.26206</c:v>
                </c:pt>
                <c:pt idx="7261">
                  <c:v>7.2630569999999999</c:v>
                </c:pt>
                <c:pt idx="7262">
                  <c:v>7.2642559999999996</c:v>
                </c:pt>
                <c:pt idx="7263">
                  <c:v>7.2650600000000001</c:v>
                </c:pt>
                <c:pt idx="7264">
                  <c:v>7.2660580000000001</c:v>
                </c:pt>
                <c:pt idx="7265">
                  <c:v>7.2670569999999994</c:v>
                </c:pt>
                <c:pt idx="7266">
                  <c:v>7.2680569999999998</c:v>
                </c:pt>
                <c:pt idx="7267">
                  <c:v>7.2690580000000002</c:v>
                </c:pt>
                <c:pt idx="7268">
                  <c:v>7.2700559999999994</c:v>
                </c:pt>
                <c:pt idx="7269">
                  <c:v>7.2710549999999996</c:v>
                </c:pt>
                <c:pt idx="7270">
                  <c:v>7.2720559999999992</c:v>
                </c:pt>
                <c:pt idx="7271">
                  <c:v>7.2730540000000001</c:v>
                </c:pt>
                <c:pt idx="7272">
                  <c:v>7.2740550000000006</c:v>
                </c:pt>
                <c:pt idx="7273">
                  <c:v>7.2750519999999996</c:v>
                </c:pt>
                <c:pt idx="7274">
                  <c:v>7.2760530000000001</c:v>
                </c:pt>
                <c:pt idx="7275">
                  <c:v>7.2770539999999997</c:v>
                </c:pt>
                <c:pt idx="7276">
                  <c:v>7.2780529999999999</c:v>
                </c:pt>
                <c:pt idx="7277">
                  <c:v>7.2790540000000004</c:v>
                </c:pt>
                <c:pt idx="7278">
                  <c:v>7.2800529999999997</c:v>
                </c:pt>
                <c:pt idx="7279">
                  <c:v>7.281053</c:v>
                </c:pt>
                <c:pt idx="7280">
                  <c:v>7.2821980000000002</c:v>
                </c:pt>
                <c:pt idx="7281">
                  <c:v>7.2830579999999996</c:v>
                </c:pt>
                <c:pt idx="7282">
                  <c:v>7.2840569999999998</c:v>
                </c:pt>
                <c:pt idx="7283">
                  <c:v>7.2850570000000001</c:v>
                </c:pt>
                <c:pt idx="7284">
                  <c:v>7.2860550000000002</c:v>
                </c:pt>
                <c:pt idx="7285">
                  <c:v>7.2870530000000002</c:v>
                </c:pt>
                <c:pt idx="7286">
                  <c:v>7.2880549999999999</c:v>
                </c:pt>
                <c:pt idx="7287">
                  <c:v>7.289053</c:v>
                </c:pt>
                <c:pt idx="7288">
                  <c:v>7.2900529999999986</c:v>
                </c:pt>
                <c:pt idx="7289">
                  <c:v>7.2910529999999998</c:v>
                </c:pt>
                <c:pt idx="7290">
                  <c:v>7.2920559999999996</c:v>
                </c:pt>
                <c:pt idx="7291">
                  <c:v>7.2930539999999997</c:v>
                </c:pt>
                <c:pt idx="7292">
                  <c:v>7.2940529999999999</c:v>
                </c:pt>
                <c:pt idx="7293">
                  <c:v>7.2950530000000002</c:v>
                </c:pt>
                <c:pt idx="7294">
                  <c:v>7.2960529999999997</c:v>
                </c:pt>
                <c:pt idx="7295">
                  <c:v>7.2970540000000002</c:v>
                </c:pt>
                <c:pt idx="7296">
                  <c:v>7.2980529999999986</c:v>
                </c:pt>
                <c:pt idx="7297">
                  <c:v>7.2990529999999998</c:v>
                </c:pt>
                <c:pt idx="7298">
                  <c:v>7.3000579999999999</c:v>
                </c:pt>
                <c:pt idx="7299">
                  <c:v>7.3010600000000014</c:v>
                </c:pt>
                <c:pt idx="7300">
                  <c:v>7.302054</c:v>
                </c:pt>
                <c:pt idx="7301">
                  <c:v>7.3030550000000014</c:v>
                </c:pt>
                <c:pt idx="7302">
                  <c:v>7.3040529999999997</c:v>
                </c:pt>
                <c:pt idx="7303">
                  <c:v>7.3050540000000002</c:v>
                </c:pt>
                <c:pt idx="7304">
                  <c:v>7.3060529999999986</c:v>
                </c:pt>
                <c:pt idx="7305">
                  <c:v>7.3070529999999998</c:v>
                </c:pt>
                <c:pt idx="7306">
                  <c:v>7.3080540000000003</c:v>
                </c:pt>
                <c:pt idx="7307">
                  <c:v>7.309056</c:v>
                </c:pt>
                <c:pt idx="7308">
                  <c:v>7.3100540000000001</c:v>
                </c:pt>
                <c:pt idx="7309">
                  <c:v>7.3110530000000002</c:v>
                </c:pt>
                <c:pt idx="7310">
                  <c:v>7.3120529999999997</c:v>
                </c:pt>
                <c:pt idx="7311">
                  <c:v>7.3130540000000002</c:v>
                </c:pt>
                <c:pt idx="7312">
                  <c:v>7.3140529999999986</c:v>
                </c:pt>
                <c:pt idx="7313">
                  <c:v>7.3150529999999998</c:v>
                </c:pt>
                <c:pt idx="7314">
                  <c:v>7.3160530000000001</c:v>
                </c:pt>
                <c:pt idx="7315">
                  <c:v>7.3171989999999996</c:v>
                </c:pt>
                <c:pt idx="7316">
                  <c:v>7.3180589999999999</c:v>
                </c:pt>
                <c:pt idx="7317">
                  <c:v>7.3190559999999998</c:v>
                </c:pt>
                <c:pt idx="7318">
                  <c:v>7.3200569999999994</c:v>
                </c:pt>
                <c:pt idx="7319">
                  <c:v>7.3210569999999997</c:v>
                </c:pt>
                <c:pt idx="7320">
                  <c:v>7.3220559999999999</c:v>
                </c:pt>
                <c:pt idx="7321">
                  <c:v>7.3230569999999986</c:v>
                </c:pt>
                <c:pt idx="7322">
                  <c:v>7.3240559999999997</c:v>
                </c:pt>
                <c:pt idx="7323">
                  <c:v>7.3250570000000002</c:v>
                </c:pt>
                <c:pt idx="7324">
                  <c:v>7.3260559999999986</c:v>
                </c:pt>
                <c:pt idx="7325">
                  <c:v>7.3270559999999998</c:v>
                </c:pt>
                <c:pt idx="7326">
                  <c:v>7.3280559999999992</c:v>
                </c:pt>
                <c:pt idx="7327">
                  <c:v>7.3290550000000003</c:v>
                </c:pt>
                <c:pt idx="7328">
                  <c:v>7.3300529999999986</c:v>
                </c:pt>
                <c:pt idx="7329">
                  <c:v>7.331054</c:v>
                </c:pt>
                <c:pt idx="7330">
                  <c:v>7.3320530000000002</c:v>
                </c:pt>
                <c:pt idx="7331">
                  <c:v>7.3330529999999996</c:v>
                </c:pt>
                <c:pt idx="7332">
                  <c:v>7.3340559999999986</c:v>
                </c:pt>
                <c:pt idx="7333">
                  <c:v>7.3350600000000004</c:v>
                </c:pt>
                <c:pt idx="7334">
                  <c:v>7.3360569999999994</c:v>
                </c:pt>
                <c:pt idx="7335">
                  <c:v>7.3370579999999999</c:v>
                </c:pt>
                <c:pt idx="7336">
                  <c:v>7.3380559999999999</c:v>
                </c:pt>
                <c:pt idx="7337">
                  <c:v>7.3390550000000001</c:v>
                </c:pt>
                <c:pt idx="7338">
                  <c:v>7.3400559999999997</c:v>
                </c:pt>
                <c:pt idx="7339">
                  <c:v>7.341056</c:v>
                </c:pt>
                <c:pt idx="7340">
                  <c:v>7.3420559999999986</c:v>
                </c:pt>
                <c:pt idx="7341">
                  <c:v>7.3430559999999998</c:v>
                </c:pt>
                <c:pt idx="7342">
                  <c:v>7.344055</c:v>
                </c:pt>
                <c:pt idx="7343">
                  <c:v>7.3450540000000002</c:v>
                </c:pt>
                <c:pt idx="7344">
                  <c:v>7.3460529999999986</c:v>
                </c:pt>
                <c:pt idx="7345">
                  <c:v>7.3470529999999998</c:v>
                </c:pt>
                <c:pt idx="7346">
                  <c:v>7.3480530000000002</c:v>
                </c:pt>
                <c:pt idx="7347">
                  <c:v>7.3490539999999998</c:v>
                </c:pt>
                <c:pt idx="7348">
                  <c:v>7.3500529999999999</c:v>
                </c:pt>
                <c:pt idx="7349">
                  <c:v>7.3510530000000003</c:v>
                </c:pt>
                <c:pt idx="7350">
                  <c:v>7.3520719999999997</c:v>
                </c:pt>
                <c:pt idx="7351">
                  <c:v>7.3530579999999999</c:v>
                </c:pt>
                <c:pt idx="7352">
                  <c:v>7.3540559999999999</c:v>
                </c:pt>
                <c:pt idx="7353">
                  <c:v>7.3550550000000001</c:v>
                </c:pt>
                <c:pt idx="7354">
                  <c:v>7.3560530000000002</c:v>
                </c:pt>
                <c:pt idx="7355">
                  <c:v>7.3570529999999996</c:v>
                </c:pt>
                <c:pt idx="7356">
                  <c:v>7.358053</c:v>
                </c:pt>
                <c:pt idx="7357">
                  <c:v>7.3590530000000003</c:v>
                </c:pt>
                <c:pt idx="7358">
                  <c:v>7.3600529999999997</c:v>
                </c:pt>
                <c:pt idx="7359">
                  <c:v>7.3610559999999996</c:v>
                </c:pt>
                <c:pt idx="7360">
                  <c:v>7.3620530000000004</c:v>
                </c:pt>
                <c:pt idx="7361">
                  <c:v>7.3630529999999998</c:v>
                </c:pt>
                <c:pt idx="7362">
                  <c:v>7.3640530000000002</c:v>
                </c:pt>
                <c:pt idx="7363">
                  <c:v>7.3650549999999999</c:v>
                </c:pt>
                <c:pt idx="7364">
                  <c:v>7.366053</c:v>
                </c:pt>
                <c:pt idx="7365">
                  <c:v>7.3670530000000003</c:v>
                </c:pt>
                <c:pt idx="7366">
                  <c:v>7.3682780000000001</c:v>
                </c:pt>
                <c:pt idx="7367">
                  <c:v>7.3690660000000001</c:v>
                </c:pt>
                <c:pt idx="7368">
                  <c:v>7.3700599999999996</c:v>
                </c:pt>
                <c:pt idx="7369">
                  <c:v>7.3710579999999997</c:v>
                </c:pt>
                <c:pt idx="7370">
                  <c:v>7.372058</c:v>
                </c:pt>
                <c:pt idx="7371">
                  <c:v>7.3730580000000003</c:v>
                </c:pt>
                <c:pt idx="7372">
                  <c:v>7.3740579999999998</c:v>
                </c:pt>
                <c:pt idx="7373">
                  <c:v>7.3750580000000001</c:v>
                </c:pt>
                <c:pt idx="7374">
                  <c:v>7.3760579999999996</c:v>
                </c:pt>
                <c:pt idx="7375">
                  <c:v>7.3770579999999999</c:v>
                </c:pt>
                <c:pt idx="7376">
                  <c:v>7.3780539999999997</c:v>
                </c:pt>
                <c:pt idx="7377">
                  <c:v>7.379054</c:v>
                </c:pt>
                <c:pt idx="7378">
                  <c:v>7.3800559999999997</c:v>
                </c:pt>
                <c:pt idx="7379">
                  <c:v>7.3810539999999998</c:v>
                </c:pt>
                <c:pt idx="7380">
                  <c:v>7.382053</c:v>
                </c:pt>
                <c:pt idx="7381">
                  <c:v>7.3830530000000003</c:v>
                </c:pt>
                <c:pt idx="7382">
                  <c:v>7.3840529999999998</c:v>
                </c:pt>
                <c:pt idx="7383">
                  <c:v>7.3850540000000002</c:v>
                </c:pt>
                <c:pt idx="7384">
                  <c:v>7.3860530000000004</c:v>
                </c:pt>
                <c:pt idx="7385">
                  <c:v>7.3870570000000004</c:v>
                </c:pt>
                <c:pt idx="7386">
                  <c:v>7.3880540000000003</c:v>
                </c:pt>
                <c:pt idx="7387">
                  <c:v>7.3890539999999998</c:v>
                </c:pt>
                <c:pt idx="7388">
                  <c:v>7.3900550000000003</c:v>
                </c:pt>
                <c:pt idx="7389">
                  <c:v>7.3910530000000003</c:v>
                </c:pt>
                <c:pt idx="7390">
                  <c:v>7.3920529999999998</c:v>
                </c:pt>
                <c:pt idx="7391">
                  <c:v>7.3930540000000002</c:v>
                </c:pt>
                <c:pt idx="7392">
                  <c:v>7.3940530000000004</c:v>
                </c:pt>
                <c:pt idx="7393">
                  <c:v>7.395054</c:v>
                </c:pt>
                <c:pt idx="7394">
                  <c:v>7.3960540000000004</c:v>
                </c:pt>
                <c:pt idx="7395">
                  <c:v>7.3970539999999998</c:v>
                </c:pt>
                <c:pt idx="7396">
                  <c:v>7.3980540000000001</c:v>
                </c:pt>
                <c:pt idx="7397">
                  <c:v>7.3990530000000003</c:v>
                </c:pt>
                <c:pt idx="7398">
                  <c:v>7.4000529999999998</c:v>
                </c:pt>
                <c:pt idx="7399">
                  <c:v>7.4010540000000002</c:v>
                </c:pt>
                <c:pt idx="7400">
                  <c:v>7.4020539999999997</c:v>
                </c:pt>
                <c:pt idx="7401">
                  <c:v>7.403054</c:v>
                </c:pt>
                <c:pt idx="7402">
                  <c:v>7.4040530000000002</c:v>
                </c:pt>
                <c:pt idx="7403">
                  <c:v>7.4050570000000002</c:v>
                </c:pt>
                <c:pt idx="7404">
                  <c:v>7.4060560000000004</c:v>
                </c:pt>
                <c:pt idx="7405">
                  <c:v>7.407057</c:v>
                </c:pt>
                <c:pt idx="7406">
                  <c:v>7.4080569999999986</c:v>
                </c:pt>
                <c:pt idx="7407">
                  <c:v>7.4090569999999998</c:v>
                </c:pt>
                <c:pt idx="7408">
                  <c:v>7.410056</c:v>
                </c:pt>
                <c:pt idx="7409">
                  <c:v>7.4110569999999996</c:v>
                </c:pt>
                <c:pt idx="7410">
                  <c:v>7.4120559999999998</c:v>
                </c:pt>
                <c:pt idx="7411">
                  <c:v>7.4130580000000004</c:v>
                </c:pt>
                <c:pt idx="7412">
                  <c:v>7.4140579999999998</c:v>
                </c:pt>
                <c:pt idx="7413">
                  <c:v>7.415057</c:v>
                </c:pt>
                <c:pt idx="7414">
                  <c:v>7.4160539999999999</c:v>
                </c:pt>
                <c:pt idx="7415">
                  <c:v>7.4170540000000003</c:v>
                </c:pt>
                <c:pt idx="7416">
                  <c:v>7.4180550000000007</c:v>
                </c:pt>
                <c:pt idx="7417">
                  <c:v>7.4190529999999999</c:v>
                </c:pt>
                <c:pt idx="7418">
                  <c:v>7.4200530000000002</c:v>
                </c:pt>
                <c:pt idx="7419">
                  <c:v>7.4210569999999993</c:v>
                </c:pt>
                <c:pt idx="7420">
                  <c:v>7.4220579999999998</c:v>
                </c:pt>
                <c:pt idx="7421">
                  <c:v>7.423057</c:v>
                </c:pt>
                <c:pt idx="7422">
                  <c:v>7.4240559999999993</c:v>
                </c:pt>
                <c:pt idx="7423">
                  <c:v>7.4250579999999999</c:v>
                </c:pt>
                <c:pt idx="7424">
                  <c:v>7.426056</c:v>
                </c:pt>
                <c:pt idx="7425">
                  <c:v>7.4270559999999994</c:v>
                </c:pt>
                <c:pt idx="7426">
                  <c:v>7.4280569999999999</c:v>
                </c:pt>
                <c:pt idx="7427">
                  <c:v>7.4290580000000004</c:v>
                </c:pt>
                <c:pt idx="7428">
                  <c:v>7.4300540000000002</c:v>
                </c:pt>
                <c:pt idx="7429">
                  <c:v>7.4310529999999986</c:v>
                </c:pt>
                <c:pt idx="7430">
                  <c:v>7.4320550000000001</c:v>
                </c:pt>
                <c:pt idx="7431">
                  <c:v>7.4330530000000001</c:v>
                </c:pt>
                <c:pt idx="7432">
                  <c:v>7.4340529999999996</c:v>
                </c:pt>
                <c:pt idx="7433">
                  <c:v>7.4350529999999999</c:v>
                </c:pt>
                <c:pt idx="7434">
                  <c:v>7.4360530000000002</c:v>
                </c:pt>
                <c:pt idx="7435">
                  <c:v>7.4370539999999998</c:v>
                </c:pt>
                <c:pt idx="7436">
                  <c:v>7.438053</c:v>
                </c:pt>
                <c:pt idx="7437">
                  <c:v>7.4390529999999986</c:v>
                </c:pt>
                <c:pt idx="7438">
                  <c:v>7.4400550000000001</c:v>
                </c:pt>
                <c:pt idx="7439">
                  <c:v>7.4410600000000002</c:v>
                </c:pt>
                <c:pt idx="7440">
                  <c:v>7.4420570000000001</c:v>
                </c:pt>
                <c:pt idx="7441">
                  <c:v>7.4430550000000002</c:v>
                </c:pt>
                <c:pt idx="7442">
                  <c:v>7.4440530000000003</c:v>
                </c:pt>
                <c:pt idx="7443">
                  <c:v>7.4450539999999998</c:v>
                </c:pt>
                <c:pt idx="7444">
                  <c:v>7.446053</c:v>
                </c:pt>
                <c:pt idx="7445">
                  <c:v>7.4470540000000014</c:v>
                </c:pt>
                <c:pt idx="7446">
                  <c:v>7.4480529999999998</c:v>
                </c:pt>
                <c:pt idx="7447">
                  <c:v>7.4490550000000004</c:v>
                </c:pt>
                <c:pt idx="7448">
                  <c:v>7.4500529999999996</c:v>
                </c:pt>
                <c:pt idx="7449">
                  <c:v>7.4510540000000001</c:v>
                </c:pt>
                <c:pt idx="7450">
                  <c:v>7.4520530000000003</c:v>
                </c:pt>
                <c:pt idx="7451">
                  <c:v>7.4530529999999997</c:v>
                </c:pt>
                <c:pt idx="7452">
                  <c:v>7.454053</c:v>
                </c:pt>
                <c:pt idx="7453">
                  <c:v>7.4550529999999986</c:v>
                </c:pt>
                <c:pt idx="7454">
                  <c:v>7.456054</c:v>
                </c:pt>
                <c:pt idx="7455">
                  <c:v>7.457058</c:v>
                </c:pt>
                <c:pt idx="7456">
                  <c:v>7.4580570000000002</c:v>
                </c:pt>
                <c:pt idx="7457">
                  <c:v>7.4590569999999996</c:v>
                </c:pt>
                <c:pt idx="7458">
                  <c:v>7.4600550000000014</c:v>
                </c:pt>
                <c:pt idx="7459">
                  <c:v>7.4610529999999997</c:v>
                </c:pt>
                <c:pt idx="7460">
                  <c:v>7.4620550000000003</c:v>
                </c:pt>
                <c:pt idx="7461">
                  <c:v>7.4630529999999986</c:v>
                </c:pt>
                <c:pt idx="7462">
                  <c:v>7.4640529999999998</c:v>
                </c:pt>
                <c:pt idx="7463">
                  <c:v>7.4650540000000003</c:v>
                </c:pt>
                <c:pt idx="7464">
                  <c:v>7.4660539999999997</c:v>
                </c:pt>
                <c:pt idx="7465">
                  <c:v>7.4670529999999999</c:v>
                </c:pt>
                <c:pt idx="7466">
                  <c:v>7.4680530000000003</c:v>
                </c:pt>
                <c:pt idx="7467">
                  <c:v>7.4690539999999999</c:v>
                </c:pt>
                <c:pt idx="7468">
                  <c:v>7.4700530000000001</c:v>
                </c:pt>
                <c:pt idx="7469">
                  <c:v>7.4710529999999986</c:v>
                </c:pt>
                <c:pt idx="7470">
                  <c:v>7.472054</c:v>
                </c:pt>
                <c:pt idx="7471">
                  <c:v>7.4730540000000003</c:v>
                </c:pt>
                <c:pt idx="7472">
                  <c:v>7.4740529999999996</c:v>
                </c:pt>
                <c:pt idx="7473">
                  <c:v>7.4750559999999986</c:v>
                </c:pt>
                <c:pt idx="7474">
                  <c:v>7.4760559999999998</c:v>
                </c:pt>
                <c:pt idx="7475">
                  <c:v>7.4770569999999994</c:v>
                </c:pt>
                <c:pt idx="7476">
                  <c:v>7.4780569999999997</c:v>
                </c:pt>
                <c:pt idx="7477">
                  <c:v>7.4790570000000001</c:v>
                </c:pt>
                <c:pt idx="7478">
                  <c:v>7.480054</c:v>
                </c:pt>
                <c:pt idx="7479">
                  <c:v>7.4810530000000002</c:v>
                </c:pt>
                <c:pt idx="7480">
                  <c:v>7.4820549999999999</c:v>
                </c:pt>
                <c:pt idx="7481">
                  <c:v>7.4830559999999986</c:v>
                </c:pt>
                <c:pt idx="7482">
                  <c:v>7.484057</c:v>
                </c:pt>
                <c:pt idx="7483">
                  <c:v>7.4850580000000004</c:v>
                </c:pt>
                <c:pt idx="7484">
                  <c:v>7.4860569999999997</c:v>
                </c:pt>
                <c:pt idx="7485">
                  <c:v>7.4870570000000001</c:v>
                </c:pt>
                <c:pt idx="7486">
                  <c:v>7.4880570000000004</c:v>
                </c:pt>
                <c:pt idx="7487">
                  <c:v>7.4890569999999999</c:v>
                </c:pt>
                <c:pt idx="7488">
                  <c:v>7.4900549999999999</c:v>
                </c:pt>
                <c:pt idx="7489">
                  <c:v>7.491053</c:v>
                </c:pt>
                <c:pt idx="7490">
                  <c:v>7.4920530000000003</c:v>
                </c:pt>
                <c:pt idx="7491">
                  <c:v>7.4930539999999999</c:v>
                </c:pt>
                <c:pt idx="7492">
                  <c:v>7.4940530000000001</c:v>
                </c:pt>
                <c:pt idx="7493">
                  <c:v>7.4950530000000004</c:v>
                </c:pt>
                <c:pt idx="7494">
                  <c:v>7.496054</c:v>
                </c:pt>
                <c:pt idx="7495">
                  <c:v>7.4970530000000002</c:v>
                </c:pt>
                <c:pt idx="7496">
                  <c:v>7.4980539999999998</c:v>
                </c:pt>
                <c:pt idx="7497">
                  <c:v>7.4990560000000004</c:v>
                </c:pt>
                <c:pt idx="7498">
                  <c:v>7.500057</c:v>
                </c:pt>
                <c:pt idx="7499">
                  <c:v>7.5010579999999996</c:v>
                </c:pt>
                <c:pt idx="7500">
                  <c:v>7.5020569999999998</c:v>
                </c:pt>
                <c:pt idx="7501">
                  <c:v>7.5030570000000001</c:v>
                </c:pt>
                <c:pt idx="7502">
                  <c:v>7.5040570000000004</c:v>
                </c:pt>
                <c:pt idx="7503">
                  <c:v>7.505058</c:v>
                </c:pt>
                <c:pt idx="7504">
                  <c:v>7.5060539999999998</c:v>
                </c:pt>
                <c:pt idx="7505">
                  <c:v>7.5070540000000001</c:v>
                </c:pt>
                <c:pt idx="7506">
                  <c:v>7.5080550000000006</c:v>
                </c:pt>
                <c:pt idx="7507">
                  <c:v>7.5090539999999999</c:v>
                </c:pt>
                <c:pt idx="7508">
                  <c:v>7.5100530000000001</c:v>
                </c:pt>
                <c:pt idx="7509">
                  <c:v>7.5110539999999997</c:v>
                </c:pt>
                <c:pt idx="7510">
                  <c:v>7.5120529999999999</c:v>
                </c:pt>
                <c:pt idx="7511">
                  <c:v>7.5130540000000003</c:v>
                </c:pt>
                <c:pt idx="7512">
                  <c:v>7.5140539999999998</c:v>
                </c:pt>
                <c:pt idx="7513">
                  <c:v>7.515053</c:v>
                </c:pt>
                <c:pt idx="7514">
                  <c:v>7.516057</c:v>
                </c:pt>
                <c:pt idx="7515">
                  <c:v>7.5170569999999994</c:v>
                </c:pt>
                <c:pt idx="7516">
                  <c:v>7.5180569999999998</c:v>
                </c:pt>
                <c:pt idx="7517">
                  <c:v>7.519056</c:v>
                </c:pt>
                <c:pt idx="7518">
                  <c:v>7.5200559999999994</c:v>
                </c:pt>
                <c:pt idx="7519">
                  <c:v>7.5210569999999999</c:v>
                </c:pt>
                <c:pt idx="7520">
                  <c:v>7.5220570000000002</c:v>
                </c:pt>
                <c:pt idx="7521">
                  <c:v>7.5230569999999997</c:v>
                </c:pt>
                <c:pt idx="7522">
                  <c:v>7.524057</c:v>
                </c:pt>
                <c:pt idx="7523">
                  <c:v>7.5250579999999996</c:v>
                </c:pt>
                <c:pt idx="7524">
                  <c:v>7.5260540000000002</c:v>
                </c:pt>
                <c:pt idx="7525">
                  <c:v>7.5270530000000004</c:v>
                </c:pt>
                <c:pt idx="7526">
                  <c:v>7.528054</c:v>
                </c:pt>
                <c:pt idx="7527">
                  <c:v>7.5290540000000004</c:v>
                </c:pt>
                <c:pt idx="7528">
                  <c:v>7.5300539999999998</c:v>
                </c:pt>
                <c:pt idx="7529">
                  <c:v>7.531053</c:v>
                </c:pt>
                <c:pt idx="7530">
                  <c:v>7.5320529999999994</c:v>
                </c:pt>
                <c:pt idx="7531">
                  <c:v>7.5330569999999986</c:v>
                </c:pt>
                <c:pt idx="7532">
                  <c:v>7.5340559999999996</c:v>
                </c:pt>
                <c:pt idx="7533">
                  <c:v>7.5350570000000001</c:v>
                </c:pt>
                <c:pt idx="7534">
                  <c:v>7.5360559999999994</c:v>
                </c:pt>
                <c:pt idx="7535">
                  <c:v>7.5370569999999999</c:v>
                </c:pt>
                <c:pt idx="7536">
                  <c:v>7.5380570000000002</c:v>
                </c:pt>
                <c:pt idx="7537">
                  <c:v>7.5390569999999997</c:v>
                </c:pt>
                <c:pt idx="7538">
                  <c:v>7.540057</c:v>
                </c:pt>
                <c:pt idx="7539">
                  <c:v>7.5410539999999999</c:v>
                </c:pt>
                <c:pt idx="7540">
                  <c:v>7.5420540000000003</c:v>
                </c:pt>
                <c:pt idx="7541">
                  <c:v>7.5430529999999996</c:v>
                </c:pt>
                <c:pt idx="7542">
                  <c:v>7.5440519999999998</c:v>
                </c:pt>
                <c:pt idx="7543">
                  <c:v>7.5450540000000004</c:v>
                </c:pt>
                <c:pt idx="7544">
                  <c:v>7.5460529999999997</c:v>
                </c:pt>
                <c:pt idx="7545">
                  <c:v>7.547053</c:v>
                </c:pt>
                <c:pt idx="7546">
                  <c:v>7.5480519999999993</c:v>
                </c:pt>
                <c:pt idx="7547">
                  <c:v>7.5490559999999993</c:v>
                </c:pt>
                <c:pt idx="7548">
                  <c:v>7.5500559999999997</c:v>
                </c:pt>
                <c:pt idx="7549">
                  <c:v>7.5510570000000001</c:v>
                </c:pt>
                <c:pt idx="7550">
                  <c:v>7.5520559999999994</c:v>
                </c:pt>
                <c:pt idx="7551">
                  <c:v>7.5530569999999999</c:v>
                </c:pt>
                <c:pt idx="7552">
                  <c:v>7.5540559999999992</c:v>
                </c:pt>
                <c:pt idx="7553">
                  <c:v>7.5550540000000002</c:v>
                </c:pt>
                <c:pt idx="7554">
                  <c:v>7.5560529999999986</c:v>
                </c:pt>
                <c:pt idx="7555">
                  <c:v>7.5570529999999998</c:v>
                </c:pt>
                <c:pt idx="7556">
                  <c:v>7.5580550000000004</c:v>
                </c:pt>
                <c:pt idx="7557">
                  <c:v>7.5590529999999996</c:v>
                </c:pt>
                <c:pt idx="7558">
                  <c:v>7.5600529999999999</c:v>
                </c:pt>
                <c:pt idx="7559">
                  <c:v>7.5610540000000004</c:v>
                </c:pt>
                <c:pt idx="7560">
                  <c:v>7.5620539999999998</c:v>
                </c:pt>
                <c:pt idx="7561">
                  <c:v>7.563053</c:v>
                </c:pt>
                <c:pt idx="7562">
                  <c:v>7.5640539999999996</c:v>
                </c:pt>
                <c:pt idx="7563">
                  <c:v>7.5650529999999998</c:v>
                </c:pt>
                <c:pt idx="7564">
                  <c:v>7.5660540000000003</c:v>
                </c:pt>
                <c:pt idx="7565">
                  <c:v>7.5670529999999996</c:v>
                </c:pt>
                <c:pt idx="7566">
                  <c:v>7.5680559999999986</c:v>
                </c:pt>
                <c:pt idx="7567">
                  <c:v>7.5690540000000004</c:v>
                </c:pt>
                <c:pt idx="7568">
                  <c:v>7.570055</c:v>
                </c:pt>
                <c:pt idx="7569">
                  <c:v>7.5710559999999996</c:v>
                </c:pt>
                <c:pt idx="7570">
                  <c:v>7.572057</c:v>
                </c:pt>
                <c:pt idx="7571">
                  <c:v>7.5730569999999986</c:v>
                </c:pt>
                <c:pt idx="7572">
                  <c:v>7.5740559999999997</c:v>
                </c:pt>
                <c:pt idx="7573">
                  <c:v>7.5750539999999997</c:v>
                </c:pt>
                <c:pt idx="7574">
                  <c:v>7.5760529999999999</c:v>
                </c:pt>
                <c:pt idx="7575">
                  <c:v>7.5770540000000004</c:v>
                </c:pt>
                <c:pt idx="7576">
                  <c:v>7.5780529999999997</c:v>
                </c:pt>
                <c:pt idx="7577">
                  <c:v>7.579053</c:v>
                </c:pt>
                <c:pt idx="7578">
                  <c:v>7.5800529999999986</c:v>
                </c:pt>
                <c:pt idx="7579">
                  <c:v>7.5810550000000001</c:v>
                </c:pt>
                <c:pt idx="7580">
                  <c:v>7.5820540000000003</c:v>
                </c:pt>
                <c:pt idx="7581">
                  <c:v>7.5830529999999996</c:v>
                </c:pt>
                <c:pt idx="7582">
                  <c:v>7.5840529999999999</c:v>
                </c:pt>
                <c:pt idx="7583">
                  <c:v>7.5850530000000003</c:v>
                </c:pt>
                <c:pt idx="7584">
                  <c:v>7.5860529999999997</c:v>
                </c:pt>
                <c:pt idx="7585">
                  <c:v>7.587053</c:v>
                </c:pt>
                <c:pt idx="7586">
                  <c:v>7.5880529999999986</c:v>
                </c:pt>
                <c:pt idx="7587">
                  <c:v>7.5890569999999986</c:v>
                </c:pt>
                <c:pt idx="7588">
                  <c:v>7.5900540000000003</c:v>
                </c:pt>
                <c:pt idx="7589">
                  <c:v>7.5910529999999996</c:v>
                </c:pt>
                <c:pt idx="7590">
                  <c:v>7.5920550000000002</c:v>
                </c:pt>
                <c:pt idx="7591">
                  <c:v>7.5930569999999999</c:v>
                </c:pt>
                <c:pt idx="7592">
                  <c:v>7.5940569999999994</c:v>
                </c:pt>
                <c:pt idx="7593">
                  <c:v>7.5950569999999997</c:v>
                </c:pt>
                <c:pt idx="7594">
                  <c:v>7.5960559999999999</c:v>
                </c:pt>
                <c:pt idx="7595">
                  <c:v>7.5970570000000004</c:v>
                </c:pt>
                <c:pt idx="7596">
                  <c:v>7.5980569999999998</c:v>
                </c:pt>
                <c:pt idx="7597">
                  <c:v>7.5990559999999991</c:v>
                </c:pt>
                <c:pt idx="7598">
                  <c:v>7.6000569999999996</c:v>
                </c:pt>
                <c:pt idx="7599">
                  <c:v>7.6010540000000004</c:v>
                </c:pt>
                <c:pt idx="7600">
                  <c:v>7.602055</c:v>
                </c:pt>
                <c:pt idx="7601">
                  <c:v>7.6030620000000004</c:v>
                </c:pt>
                <c:pt idx="7602">
                  <c:v>7.604063</c:v>
                </c:pt>
                <c:pt idx="7603">
                  <c:v>7.6050600000000008</c:v>
                </c:pt>
                <c:pt idx="7604">
                  <c:v>7.6060590000000001</c:v>
                </c:pt>
                <c:pt idx="7605">
                  <c:v>7.6070580000000003</c:v>
                </c:pt>
                <c:pt idx="7606">
                  <c:v>7.6080579999999998</c:v>
                </c:pt>
                <c:pt idx="7607">
                  <c:v>7.6090580000000001</c:v>
                </c:pt>
                <c:pt idx="7608">
                  <c:v>7.6100600000000007</c:v>
                </c:pt>
                <c:pt idx="7609">
                  <c:v>7.611059</c:v>
                </c:pt>
                <c:pt idx="7610">
                  <c:v>7.6120580000000002</c:v>
                </c:pt>
                <c:pt idx="7611">
                  <c:v>7.6130579999999997</c:v>
                </c:pt>
                <c:pt idx="7612">
                  <c:v>7.6140569999999999</c:v>
                </c:pt>
                <c:pt idx="7613">
                  <c:v>7.6150570000000002</c:v>
                </c:pt>
                <c:pt idx="7614">
                  <c:v>7.6160540000000001</c:v>
                </c:pt>
                <c:pt idx="7615">
                  <c:v>7.6170540000000004</c:v>
                </c:pt>
                <c:pt idx="7616">
                  <c:v>7.618055</c:v>
                </c:pt>
                <c:pt idx="7617">
                  <c:v>7.6190530000000001</c:v>
                </c:pt>
                <c:pt idx="7618">
                  <c:v>7.6200530000000004</c:v>
                </c:pt>
                <c:pt idx="7619">
                  <c:v>7.621054</c:v>
                </c:pt>
                <c:pt idx="7620">
                  <c:v>7.6220530000000002</c:v>
                </c:pt>
                <c:pt idx="7621">
                  <c:v>7.6230539999999998</c:v>
                </c:pt>
                <c:pt idx="7622">
                  <c:v>7.624053</c:v>
                </c:pt>
                <c:pt idx="7623">
                  <c:v>7.6250540000000004</c:v>
                </c:pt>
                <c:pt idx="7624">
                  <c:v>7.6260529999999997</c:v>
                </c:pt>
                <c:pt idx="7625">
                  <c:v>7.6270530000000001</c:v>
                </c:pt>
                <c:pt idx="7626">
                  <c:v>7.6280530000000004</c:v>
                </c:pt>
                <c:pt idx="7627">
                  <c:v>7.6290570000000004</c:v>
                </c:pt>
                <c:pt idx="7628">
                  <c:v>7.6300569999999999</c:v>
                </c:pt>
                <c:pt idx="7629">
                  <c:v>7.6310570000000002</c:v>
                </c:pt>
                <c:pt idx="7630">
                  <c:v>7.6320560000000004</c:v>
                </c:pt>
                <c:pt idx="7631">
                  <c:v>7.6330580000000001</c:v>
                </c:pt>
                <c:pt idx="7632">
                  <c:v>7.6340559999999993</c:v>
                </c:pt>
                <c:pt idx="7633">
                  <c:v>7.6350559999999996</c:v>
                </c:pt>
                <c:pt idx="7634">
                  <c:v>7.6360570000000001</c:v>
                </c:pt>
                <c:pt idx="7635">
                  <c:v>7.6370570000000004</c:v>
                </c:pt>
                <c:pt idx="7636">
                  <c:v>7.6380569999999999</c:v>
                </c:pt>
                <c:pt idx="7637">
                  <c:v>7.6390570000000002</c:v>
                </c:pt>
                <c:pt idx="7638">
                  <c:v>7.6400560000000004</c:v>
                </c:pt>
                <c:pt idx="7639">
                  <c:v>7.6410550000000006</c:v>
                </c:pt>
                <c:pt idx="7640">
                  <c:v>7.6420529999999998</c:v>
                </c:pt>
                <c:pt idx="7641">
                  <c:v>7.6430550000000004</c:v>
                </c:pt>
                <c:pt idx="7642">
                  <c:v>7.6440530000000004</c:v>
                </c:pt>
                <c:pt idx="7643">
                  <c:v>7.645054</c:v>
                </c:pt>
                <c:pt idx="7644">
                  <c:v>7.6460530000000002</c:v>
                </c:pt>
                <c:pt idx="7645">
                  <c:v>7.6470539999999998</c:v>
                </c:pt>
                <c:pt idx="7646">
                  <c:v>7.6480569999999997</c:v>
                </c:pt>
                <c:pt idx="7647">
                  <c:v>7.649057</c:v>
                </c:pt>
                <c:pt idx="7648">
                  <c:v>7.650055</c:v>
                </c:pt>
                <c:pt idx="7649">
                  <c:v>7.6510559999999996</c:v>
                </c:pt>
                <c:pt idx="7650">
                  <c:v>7.6520550000000007</c:v>
                </c:pt>
                <c:pt idx="7651">
                  <c:v>7.6530570000000004</c:v>
                </c:pt>
                <c:pt idx="7652">
                  <c:v>7.6540549999999996</c:v>
                </c:pt>
                <c:pt idx="7653">
                  <c:v>7.6550549999999999</c:v>
                </c:pt>
                <c:pt idx="7654">
                  <c:v>7.6560560000000004</c:v>
                </c:pt>
                <c:pt idx="7655">
                  <c:v>7.6570590000000003</c:v>
                </c:pt>
                <c:pt idx="7656">
                  <c:v>7.6580569999999986</c:v>
                </c:pt>
                <c:pt idx="7657">
                  <c:v>7.6590569999999998</c:v>
                </c:pt>
                <c:pt idx="7658">
                  <c:v>7.660056</c:v>
                </c:pt>
                <c:pt idx="7659">
                  <c:v>7.6610579999999997</c:v>
                </c:pt>
                <c:pt idx="7660">
                  <c:v>7.6620540000000004</c:v>
                </c:pt>
                <c:pt idx="7661">
                  <c:v>7.6630529999999997</c:v>
                </c:pt>
                <c:pt idx="7662">
                  <c:v>7.6640550000000003</c:v>
                </c:pt>
                <c:pt idx="7663">
                  <c:v>7.665057</c:v>
                </c:pt>
                <c:pt idx="7664">
                  <c:v>7.6660569999999986</c:v>
                </c:pt>
                <c:pt idx="7665">
                  <c:v>7.6670569999999998</c:v>
                </c:pt>
                <c:pt idx="7666">
                  <c:v>7.6680570000000001</c:v>
                </c:pt>
                <c:pt idx="7667">
                  <c:v>7.6690569999999996</c:v>
                </c:pt>
                <c:pt idx="7668">
                  <c:v>7.6700559999999998</c:v>
                </c:pt>
                <c:pt idx="7669">
                  <c:v>7.6710569999999993</c:v>
                </c:pt>
                <c:pt idx="7670">
                  <c:v>7.6720560000000004</c:v>
                </c:pt>
                <c:pt idx="7671">
                  <c:v>7.673057</c:v>
                </c:pt>
                <c:pt idx="7672">
                  <c:v>7.6740559999999993</c:v>
                </c:pt>
                <c:pt idx="7673">
                  <c:v>7.6750559999999997</c:v>
                </c:pt>
                <c:pt idx="7674">
                  <c:v>7.6760539999999997</c:v>
                </c:pt>
                <c:pt idx="7675">
                  <c:v>7.6770529999999999</c:v>
                </c:pt>
                <c:pt idx="7676">
                  <c:v>7.6780550000000014</c:v>
                </c:pt>
                <c:pt idx="7677">
                  <c:v>7.6790529999999997</c:v>
                </c:pt>
                <c:pt idx="7678">
                  <c:v>7.680053</c:v>
                </c:pt>
                <c:pt idx="7679">
                  <c:v>7.6810529999999986</c:v>
                </c:pt>
                <c:pt idx="7680">
                  <c:v>7.6820539999999999</c:v>
                </c:pt>
                <c:pt idx="7681">
                  <c:v>7.6830540000000003</c:v>
                </c:pt>
                <c:pt idx="7682">
                  <c:v>7.6840529999999996</c:v>
                </c:pt>
                <c:pt idx="7683">
                  <c:v>7.6850569999999996</c:v>
                </c:pt>
                <c:pt idx="7684">
                  <c:v>7.6860559999999998</c:v>
                </c:pt>
                <c:pt idx="7685">
                  <c:v>7.6870569999999994</c:v>
                </c:pt>
                <c:pt idx="7686">
                  <c:v>7.6880559999999996</c:v>
                </c:pt>
                <c:pt idx="7687">
                  <c:v>7.689057</c:v>
                </c:pt>
                <c:pt idx="7688">
                  <c:v>7.6900559999999993</c:v>
                </c:pt>
                <c:pt idx="7689">
                  <c:v>7.6910569999999998</c:v>
                </c:pt>
                <c:pt idx="7690">
                  <c:v>7.692056</c:v>
                </c:pt>
                <c:pt idx="7691">
                  <c:v>7.6930569999999996</c:v>
                </c:pt>
                <c:pt idx="7692">
                  <c:v>7.6940569999999999</c:v>
                </c:pt>
                <c:pt idx="7693">
                  <c:v>7.6950539999999998</c:v>
                </c:pt>
                <c:pt idx="7694">
                  <c:v>7.696053</c:v>
                </c:pt>
                <c:pt idx="7695">
                  <c:v>7.6970550000000006</c:v>
                </c:pt>
                <c:pt idx="7696">
                  <c:v>7.6980529999999998</c:v>
                </c:pt>
                <c:pt idx="7697">
                  <c:v>7.6990530000000001</c:v>
                </c:pt>
                <c:pt idx="7698">
                  <c:v>7.7000529999999996</c:v>
                </c:pt>
                <c:pt idx="7699">
                  <c:v>7.7010559999999986</c:v>
                </c:pt>
                <c:pt idx="7700">
                  <c:v>7.7020569999999999</c:v>
                </c:pt>
                <c:pt idx="7701">
                  <c:v>7.7030539999999998</c:v>
                </c:pt>
                <c:pt idx="7702">
                  <c:v>7.704053</c:v>
                </c:pt>
                <c:pt idx="7703">
                  <c:v>7.7050550000000007</c:v>
                </c:pt>
                <c:pt idx="7704">
                  <c:v>7.7060529999999998</c:v>
                </c:pt>
                <c:pt idx="7705">
                  <c:v>7.7070530000000002</c:v>
                </c:pt>
                <c:pt idx="7706">
                  <c:v>7.7080539999999997</c:v>
                </c:pt>
                <c:pt idx="7707">
                  <c:v>7.7090540000000001</c:v>
                </c:pt>
                <c:pt idx="7708">
                  <c:v>7.7100540000000004</c:v>
                </c:pt>
                <c:pt idx="7709">
                  <c:v>7.7110539999999999</c:v>
                </c:pt>
                <c:pt idx="7710">
                  <c:v>7.7120540000000002</c:v>
                </c:pt>
                <c:pt idx="7711">
                  <c:v>7.7130540000000014</c:v>
                </c:pt>
                <c:pt idx="7712">
                  <c:v>7.7140529999999998</c:v>
                </c:pt>
                <c:pt idx="7713">
                  <c:v>7.7150530000000002</c:v>
                </c:pt>
                <c:pt idx="7714">
                  <c:v>7.7160529999999996</c:v>
                </c:pt>
                <c:pt idx="7715">
                  <c:v>7.7170569999999996</c:v>
                </c:pt>
                <c:pt idx="7716">
                  <c:v>7.7180569999999999</c:v>
                </c:pt>
                <c:pt idx="7717">
                  <c:v>7.7190569999999994</c:v>
                </c:pt>
                <c:pt idx="7718">
                  <c:v>7.7200569999999997</c:v>
                </c:pt>
                <c:pt idx="7719">
                  <c:v>7.7210580000000002</c:v>
                </c:pt>
                <c:pt idx="7720">
                  <c:v>7.7220559999999994</c:v>
                </c:pt>
                <c:pt idx="7721">
                  <c:v>7.7230569999999998</c:v>
                </c:pt>
                <c:pt idx="7722">
                  <c:v>7.7240559999999991</c:v>
                </c:pt>
                <c:pt idx="7723">
                  <c:v>7.7250569999999996</c:v>
                </c:pt>
                <c:pt idx="7724">
                  <c:v>7.7260550000000006</c:v>
                </c:pt>
                <c:pt idx="7725">
                  <c:v>7.7270529999999997</c:v>
                </c:pt>
                <c:pt idx="7726">
                  <c:v>7.7280530000000001</c:v>
                </c:pt>
                <c:pt idx="7727">
                  <c:v>7.7290539999999996</c:v>
                </c:pt>
                <c:pt idx="7728">
                  <c:v>7.730054</c:v>
                </c:pt>
                <c:pt idx="7729">
                  <c:v>7.7310530000000002</c:v>
                </c:pt>
                <c:pt idx="7730">
                  <c:v>7.7320539999999998</c:v>
                </c:pt>
                <c:pt idx="7731">
                  <c:v>7.7330540000000001</c:v>
                </c:pt>
                <c:pt idx="7732">
                  <c:v>7.7340540000000004</c:v>
                </c:pt>
                <c:pt idx="7733">
                  <c:v>7.7350529999999997</c:v>
                </c:pt>
                <c:pt idx="7734">
                  <c:v>7.7360569999999997</c:v>
                </c:pt>
                <c:pt idx="7735">
                  <c:v>7.7370570000000001</c:v>
                </c:pt>
                <c:pt idx="7736">
                  <c:v>7.7380570000000004</c:v>
                </c:pt>
                <c:pt idx="7737">
                  <c:v>7.7390559999999997</c:v>
                </c:pt>
                <c:pt idx="7738">
                  <c:v>7.7400539999999998</c:v>
                </c:pt>
                <c:pt idx="7739">
                  <c:v>7.741053</c:v>
                </c:pt>
                <c:pt idx="7740">
                  <c:v>7.7420540000000004</c:v>
                </c:pt>
                <c:pt idx="7741">
                  <c:v>7.7430529999999997</c:v>
                </c:pt>
                <c:pt idx="7742">
                  <c:v>7.7440530000000001</c:v>
                </c:pt>
                <c:pt idx="7743">
                  <c:v>7.7450539999999997</c:v>
                </c:pt>
                <c:pt idx="7744">
                  <c:v>7.7460529999999999</c:v>
                </c:pt>
                <c:pt idx="7745">
                  <c:v>7.7470540000000003</c:v>
                </c:pt>
                <c:pt idx="7746">
                  <c:v>7.7480529999999996</c:v>
                </c:pt>
                <c:pt idx="7747">
                  <c:v>7.7490540000000001</c:v>
                </c:pt>
                <c:pt idx="7748">
                  <c:v>7.7500530000000003</c:v>
                </c:pt>
                <c:pt idx="7749">
                  <c:v>7.7510529999999997</c:v>
                </c:pt>
                <c:pt idx="7750">
                  <c:v>7.7520530000000001</c:v>
                </c:pt>
                <c:pt idx="7751">
                  <c:v>7.7530570000000001</c:v>
                </c:pt>
                <c:pt idx="7752">
                  <c:v>7.7540570000000004</c:v>
                </c:pt>
                <c:pt idx="7753">
                  <c:v>7.7550569999999999</c:v>
                </c:pt>
                <c:pt idx="7754">
                  <c:v>7.7560570000000002</c:v>
                </c:pt>
                <c:pt idx="7755">
                  <c:v>7.7570540000000001</c:v>
                </c:pt>
                <c:pt idx="7756">
                  <c:v>7.7580530000000003</c:v>
                </c:pt>
                <c:pt idx="7757">
                  <c:v>7.7590529999999998</c:v>
                </c:pt>
                <c:pt idx="7758">
                  <c:v>7.7600519999999999</c:v>
                </c:pt>
                <c:pt idx="7759">
                  <c:v>7.7610530000000004</c:v>
                </c:pt>
                <c:pt idx="7760">
                  <c:v>7.7620529999999999</c:v>
                </c:pt>
                <c:pt idx="7761">
                  <c:v>7.7630530000000002</c:v>
                </c:pt>
                <c:pt idx="7762">
                  <c:v>7.7640520000000004</c:v>
                </c:pt>
                <c:pt idx="7763">
                  <c:v>7.7650540000000001</c:v>
                </c:pt>
                <c:pt idx="7764">
                  <c:v>7.7660539999999996</c:v>
                </c:pt>
                <c:pt idx="7765">
                  <c:v>7.7670539999999999</c:v>
                </c:pt>
                <c:pt idx="7766">
                  <c:v>7.7680530000000001</c:v>
                </c:pt>
                <c:pt idx="7767">
                  <c:v>7.7690539999999997</c:v>
                </c:pt>
                <c:pt idx="7768">
                  <c:v>7.7700559999999994</c:v>
                </c:pt>
                <c:pt idx="7769">
                  <c:v>7.7710569999999999</c:v>
                </c:pt>
                <c:pt idx="7770">
                  <c:v>7.7720559999999992</c:v>
                </c:pt>
                <c:pt idx="7771">
                  <c:v>7.7730579999999998</c:v>
                </c:pt>
                <c:pt idx="7772">
                  <c:v>7.774057</c:v>
                </c:pt>
                <c:pt idx="7773">
                  <c:v>7.7750569999999994</c:v>
                </c:pt>
                <c:pt idx="7774">
                  <c:v>7.7760569999999998</c:v>
                </c:pt>
                <c:pt idx="7775">
                  <c:v>7.7770539999999997</c:v>
                </c:pt>
                <c:pt idx="7776">
                  <c:v>7.7780529999999999</c:v>
                </c:pt>
                <c:pt idx="7777">
                  <c:v>7.7790549999999996</c:v>
                </c:pt>
                <c:pt idx="7778">
                  <c:v>7.7800529999999997</c:v>
                </c:pt>
                <c:pt idx="7779">
                  <c:v>7.7810540000000001</c:v>
                </c:pt>
                <c:pt idx="7780">
                  <c:v>7.7820529999999994</c:v>
                </c:pt>
                <c:pt idx="7781">
                  <c:v>7.7830529999999998</c:v>
                </c:pt>
                <c:pt idx="7782">
                  <c:v>7.7840530000000001</c:v>
                </c:pt>
                <c:pt idx="7783">
                  <c:v>7.7850529999999996</c:v>
                </c:pt>
                <c:pt idx="7784">
                  <c:v>7.786054</c:v>
                </c:pt>
                <c:pt idx="7785">
                  <c:v>7.7870530000000002</c:v>
                </c:pt>
                <c:pt idx="7786">
                  <c:v>7.7880570000000002</c:v>
                </c:pt>
                <c:pt idx="7787">
                  <c:v>7.7890569999999997</c:v>
                </c:pt>
                <c:pt idx="7788">
                  <c:v>7.790057</c:v>
                </c:pt>
                <c:pt idx="7789">
                  <c:v>7.7910569999999986</c:v>
                </c:pt>
                <c:pt idx="7790">
                  <c:v>7.7920559999999996</c:v>
                </c:pt>
                <c:pt idx="7791">
                  <c:v>7.7930580000000003</c:v>
                </c:pt>
                <c:pt idx="7792">
                  <c:v>7.7940559999999994</c:v>
                </c:pt>
                <c:pt idx="7793">
                  <c:v>7.7950559999999998</c:v>
                </c:pt>
                <c:pt idx="7794">
                  <c:v>7.7960569999999993</c:v>
                </c:pt>
                <c:pt idx="7795">
                  <c:v>7.7970579999999998</c:v>
                </c:pt>
                <c:pt idx="7796">
                  <c:v>7.7980539999999996</c:v>
                </c:pt>
                <c:pt idx="7797">
                  <c:v>7.7990529999999998</c:v>
                </c:pt>
                <c:pt idx="7798">
                  <c:v>7.8000540000000003</c:v>
                </c:pt>
                <c:pt idx="7799">
                  <c:v>7.8010529999999996</c:v>
                </c:pt>
                <c:pt idx="7800">
                  <c:v>7.8020529999999999</c:v>
                </c:pt>
                <c:pt idx="7801">
                  <c:v>7.8030530000000002</c:v>
                </c:pt>
                <c:pt idx="7802">
                  <c:v>7.8040529999999997</c:v>
                </c:pt>
                <c:pt idx="7803">
                  <c:v>7.8050540000000002</c:v>
                </c:pt>
                <c:pt idx="7804">
                  <c:v>7.8060529999999986</c:v>
                </c:pt>
                <c:pt idx="7805">
                  <c:v>7.8070550000000001</c:v>
                </c:pt>
                <c:pt idx="7806">
                  <c:v>7.8080559999999997</c:v>
                </c:pt>
                <c:pt idx="7807">
                  <c:v>7.8090580000000003</c:v>
                </c:pt>
                <c:pt idx="7808">
                  <c:v>7.8100569999999996</c:v>
                </c:pt>
                <c:pt idx="7809">
                  <c:v>7.8110569999999999</c:v>
                </c:pt>
                <c:pt idx="7810">
                  <c:v>7.8120539999999998</c:v>
                </c:pt>
                <c:pt idx="7811">
                  <c:v>7.8130540000000002</c:v>
                </c:pt>
                <c:pt idx="7812">
                  <c:v>7.8140539999999996</c:v>
                </c:pt>
                <c:pt idx="7813">
                  <c:v>7.8150529999999998</c:v>
                </c:pt>
                <c:pt idx="7814">
                  <c:v>7.8160530000000001</c:v>
                </c:pt>
                <c:pt idx="7815">
                  <c:v>7.8170539999999997</c:v>
                </c:pt>
                <c:pt idx="7816">
                  <c:v>7.8180529999999999</c:v>
                </c:pt>
                <c:pt idx="7817">
                  <c:v>7.8190540000000004</c:v>
                </c:pt>
                <c:pt idx="7818">
                  <c:v>7.8200529999999997</c:v>
                </c:pt>
                <c:pt idx="7819">
                  <c:v>7.8210540000000002</c:v>
                </c:pt>
                <c:pt idx="7820">
                  <c:v>7.8220529999999986</c:v>
                </c:pt>
                <c:pt idx="7821">
                  <c:v>7.8230529999999998</c:v>
                </c:pt>
                <c:pt idx="7822">
                  <c:v>7.8240569999999998</c:v>
                </c:pt>
                <c:pt idx="7823">
                  <c:v>7.8250570000000002</c:v>
                </c:pt>
                <c:pt idx="7824">
                  <c:v>7.8260529999999999</c:v>
                </c:pt>
                <c:pt idx="7825">
                  <c:v>7.8270550000000014</c:v>
                </c:pt>
                <c:pt idx="7826">
                  <c:v>7.8280529999999997</c:v>
                </c:pt>
                <c:pt idx="7827">
                  <c:v>7.8290540000000002</c:v>
                </c:pt>
                <c:pt idx="7828">
                  <c:v>7.8300529999999986</c:v>
                </c:pt>
                <c:pt idx="7829">
                  <c:v>7.831054</c:v>
                </c:pt>
                <c:pt idx="7830">
                  <c:v>7.8320540000000003</c:v>
                </c:pt>
                <c:pt idx="7831">
                  <c:v>7.8330539999999997</c:v>
                </c:pt>
                <c:pt idx="7832">
                  <c:v>7.8340540000000001</c:v>
                </c:pt>
                <c:pt idx="7833">
                  <c:v>7.8350530000000003</c:v>
                </c:pt>
                <c:pt idx="7834">
                  <c:v>7.8360529999999997</c:v>
                </c:pt>
                <c:pt idx="7835">
                  <c:v>7.8370540000000002</c:v>
                </c:pt>
                <c:pt idx="7836">
                  <c:v>7.8380529999999986</c:v>
                </c:pt>
                <c:pt idx="7837">
                  <c:v>7.8390529999999998</c:v>
                </c:pt>
                <c:pt idx="7838">
                  <c:v>7.8400540000000003</c:v>
                </c:pt>
                <c:pt idx="7839">
                  <c:v>7.8410539999999997</c:v>
                </c:pt>
                <c:pt idx="7840">
                  <c:v>7.8420529999999999</c:v>
                </c:pt>
                <c:pt idx="7841">
                  <c:v>7.8430550000000014</c:v>
                </c:pt>
                <c:pt idx="7842">
                  <c:v>7.8440559999999993</c:v>
                </c:pt>
                <c:pt idx="7843">
                  <c:v>7.8450579999999999</c:v>
                </c:pt>
                <c:pt idx="7844">
                  <c:v>7.8460570000000001</c:v>
                </c:pt>
                <c:pt idx="7845">
                  <c:v>7.8470559999999994</c:v>
                </c:pt>
                <c:pt idx="7846">
                  <c:v>7.8480569999999998</c:v>
                </c:pt>
                <c:pt idx="7847">
                  <c:v>7.8490580000000003</c:v>
                </c:pt>
                <c:pt idx="7848">
                  <c:v>7.8500569999999996</c:v>
                </c:pt>
                <c:pt idx="7849">
                  <c:v>7.8510540000000004</c:v>
                </c:pt>
                <c:pt idx="7850">
                  <c:v>7.8520529999999997</c:v>
                </c:pt>
                <c:pt idx="7851">
                  <c:v>7.8530540000000002</c:v>
                </c:pt>
                <c:pt idx="7852">
                  <c:v>7.8540530000000004</c:v>
                </c:pt>
                <c:pt idx="7853">
                  <c:v>7.8550529999999998</c:v>
                </c:pt>
                <c:pt idx="7854">
                  <c:v>7.8560540000000003</c:v>
                </c:pt>
                <c:pt idx="7855">
                  <c:v>7.8570539999999998</c:v>
                </c:pt>
                <c:pt idx="7856">
                  <c:v>7.858053</c:v>
                </c:pt>
                <c:pt idx="7857">
                  <c:v>7.8590540000000004</c:v>
                </c:pt>
                <c:pt idx="7858">
                  <c:v>7.8600529999999997</c:v>
                </c:pt>
                <c:pt idx="7859">
                  <c:v>7.8610569999999997</c:v>
                </c:pt>
                <c:pt idx="7860">
                  <c:v>7.8620559999999999</c:v>
                </c:pt>
                <c:pt idx="7861">
                  <c:v>7.8630570000000004</c:v>
                </c:pt>
                <c:pt idx="7862">
                  <c:v>7.8640569999999999</c:v>
                </c:pt>
                <c:pt idx="7863">
                  <c:v>7.8650580000000003</c:v>
                </c:pt>
                <c:pt idx="7864">
                  <c:v>7.8660550000000002</c:v>
                </c:pt>
                <c:pt idx="7865">
                  <c:v>7.8670550000000006</c:v>
                </c:pt>
                <c:pt idx="7866">
                  <c:v>7.868055</c:v>
                </c:pt>
                <c:pt idx="7867">
                  <c:v>7.8690559999999996</c:v>
                </c:pt>
                <c:pt idx="7868">
                  <c:v>7.8700550000000007</c:v>
                </c:pt>
                <c:pt idx="7869">
                  <c:v>7.8710559999999994</c:v>
                </c:pt>
                <c:pt idx="7870">
                  <c:v>7.8720559999999997</c:v>
                </c:pt>
                <c:pt idx="7871">
                  <c:v>7.8730549999999999</c:v>
                </c:pt>
                <c:pt idx="7872">
                  <c:v>7.874053</c:v>
                </c:pt>
                <c:pt idx="7873">
                  <c:v>7.8750550000000006</c:v>
                </c:pt>
                <c:pt idx="7874">
                  <c:v>7.8760529999999997</c:v>
                </c:pt>
                <c:pt idx="7875">
                  <c:v>7.8770540000000002</c:v>
                </c:pt>
                <c:pt idx="7876">
                  <c:v>7.8780530000000004</c:v>
                </c:pt>
                <c:pt idx="7877">
                  <c:v>7.8790570000000004</c:v>
                </c:pt>
                <c:pt idx="7878">
                  <c:v>7.8800559999999997</c:v>
                </c:pt>
                <c:pt idx="7879">
                  <c:v>7.8810539999999998</c:v>
                </c:pt>
                <c:pt idx="7880">
                  <c:v>7.882053</c:v>
                </c:pt>
                <c:pt idx="7881">
                  <c:v>7.8830550000000006</c:v>
                </c:pt>
                <c:pt idx="7882">
                  <c:v>7.8840559999999993</c:v>
                </c:pt>
                <c:pt idx="7883">
                  <c:v>7.8850569999999998</c:v>
                </c:pt>
                <c:pt idx="7884">
                  <c:v>7.8860570000000001</c:v>
                </c:pt>
                <c:pt idx="7885">
                  <c:v>7.8870559999999994</c:v>
                </c:pt>
                <c:pt idx="7886">
                  <c:v>7.8880549999999996</c:v>
                </c:pt>
                <c:pt idx="7887">
                  <c:v>7.8890570000000002</c:v>
                </c:pt>
                <c:pt idx="7888">
                  <c:v>7.8900560000000004</c:v>
                </c:pt>
                <c:pt idx="7889">
                  <c:v>7.8910539999999996</c:v>
                </c:pt>
                <c:pt idx="7890">
                  <c:v>7.8920529999999998</c:v>
                </c:pt>
                <c:pt idx="7891">
                  <c:v>7.8930530000000001</c:v>
                </c:pt>
                <c:pt idx="7892">
                  <c:v>7.8940530000000004</c:v>
                </c:pt>
                <c:pt idx="7893">
                  <c:v>7.8950529999999999</c:v>
                </c:pt>
                <c:pt idx="7894">
                  <c:v>7.8960530000000002</c:v>
                </c:pt>
                <c:pt idx="7895">
                  <c:v>7.8970539999999998</c:v>
                </c:pt>
                <c:pt idx="7896">
                  <c:v>7.898053</c:v>
                </c:pt>
                <c:pt idx="7897">
                  <c:v>7.8990530000000003</c:v>
                </c:pt>
                <c:pt idx="7898">
                  <c:v>7.9000529999999998</c:v>
                </c:pt>
                <c:pt idx="7899">
                  <c:v>7.9010579999999999</c:v>
                </c:pt>
                <c:pt idx="7900">
                  <c:v>7.902056</c:v>
                </c:pt>
                <c:pt idx="7901">
                  <c:v>7.9030570000000004</c:v>
                </c:pt>
                <c:pt idx="7902">
                  <c:v>7.9040569999999999</c:v>
                </c:pt>
                <c:pt idx="7903">
                  <c:v>7.9050570000000002</c:v>
                </c:pt>
                <c:pt idx="7904">
                  <c:v>7.9060560000000004</c:v>
                </c:pt>
                <c:pt idx="7905">
                  <c:v>7.9070559999999999</c:v>
                </c:pt>
                <c:pt idx="7906">
                  <c:v>7.9080559999999993</c:v>
                </c:pt>
                <c:pt idx="7907">
                  <c:v>7.9090559999999996</c:v>
                </c:pt>
                <c:pt idx="7908">
                  <c:v>7.9100570000000001</c:v>
                </c:pt>
                <c:pt idx="7909">
                  <c:v>7.9110569999999996</c:v>
                </c:pt>
                <c:pt idx="7910">
                  <c:v>7.9120530000000002</c:v>
                </c:pt>
                <c:pt idx="7911">
                  <c:v>7.9130529999999997</c:v>
                </c:pt>
                <c:pt idx="7912">
                  <c:v>7.9140540000000001</c:v>
                </c:pt>
                <c:pt idx="7913">
                  <c:v>7.9150529999999986</c:v>
                </c:pt>
                <c:pt idx="7914">
                  <c:v>7.9160529999999998</c:v>
                </c:pt>
                <c:pt idx="7915">
                  <c:v>7.9170540000000003</c:v>
                </c:pt>
                <c:pt idx="7916">
                  <c:v>7.918056</c:v>
                </c:pt>
                <c:pt idx="7917">
                  <c:v>7.9190529999999999</c:v>
                </c:pt>
                <c:pt idx="7918">
                  <c:v>7.9200550000000014</c:v>
                </c:pt>
                <c:pt idx="7919">
                  <c:v>7.9210569999999993</c:v>
                </c:pt>
                <c:pt idx="7920">
                  <c:v>7.9220560000000004</c:v>
                </c:pt>
                <c:pt idx="7921">
                  <c:v>7.9230559999999999</c:v>
                </c:pt>
                <c:pt idx="7922">
                  <c:v>7.9240559999999993</c:v>
                </c:pt>
                <c:pt idx="7923">
                  <c:v>7.9250569999999998</c:v>
                </c:pt>
                <c:pt idx="7924">
                  <c:v>7.926056</c:v>
                </c:pt>
                <c:pt idx="7925">
                  <c:v>7.9270559999999994</c:v>
                </c:pt>
                <c:pt idx="7926">
                  <c:v>7.9280559999999998</c:v>
                </c:pt>
                <c:pt idx="7927">
                  <c:v>7.9290559999999992</c:v>
                </c:pt>
                <c:pt idx="7928">
                  <c:v>7.9300550000000003</c:v>
                </c:pt>
                <c:pt idx="7929">
                  <c:v>7.931057</c:v>
                </c:pt>
                <c:pt idx="7930">
                  <c:v>7.9320559999999993</c:v>
                </c:pt>
                <c:pt idx="7931">
                  <c:v>7.9330540000000003</c:v>
                </c:pt>
                <c:pt idx="7932">
                  <c:v>7.9340529999999996</c:v>
                </c:pt>
                <c:pt idx="7933">
                  <c:v>7.9350540000000001</c:v>
                </c:pt>
                <c:pt idx="7934">
                  <c:v>7.9360530000000002</c:v>
                </c:pt>
                <c:pt idx="7935">
                  <c:v>7.9370539999999998</c:v>
                </c:pt>
                <c:pt idx="7936">
                  <c:v>7.9380569999999997</c:v>
                </c:pt>
                <c:pt idx="7937">
                  <c:v>7.9390529999999986</c:v>
                </c:pt>
                <c:pt idx="7938">
                  <c:v>7.9400529999999998</c:v>
                </c:pt>
                <c:pt idx="7939">
                  <c:v>7.9410550000000004</c:v>
                </c:pt>
                <c:pt idx="7940">
                  <c:v>7.942056</c:v>
                </c:pt>
                <c:pt idx="7941">
                  <c:v>7.9430559999999986</c:v>
                </c:pt>
                <c:pt idx="7942">
                  <c:v>7.9440559999999998</c:v>
                </c:pt>
                <c:pt idx="7943">
                  <c:v>7.9450569999999994</c:v>
                </c:pt>
                <c:pt idx="7944">
                  <c:v>7.9460559999999996</c:v>
                </c:pt>
                <c:pt idx="7945">
                  <c:v>7.9470559999999999</c:v>
                </c:pt>
                <c:pt idx="7946">
                  <c:v>7.9480569999999986</c:v>
                </c:pt>
                <c:pt idx="7947">
                  <c:v>7.9490569999999998</c:v>
                </c:pt>
                <c:pt idx="7948">
                  <c:v>7.9500549999999999</c:v>
                </c:pt>
                <c:pt idx="7949">
                  <c:v>7.9510569999999996</c:v>
                </c:pt>
                <c:pt idx="7950">
                  <c:v>7.9520569999999999</c:v>
                </c:pt>
                <c:pt idx="7951">
                  <c:v>7.9530539999999998</c:v>
                </c:pt>
                <c:pt idx="7952">
                  <c:v>7.954053</c:v>
                </c:pt>
                <c:pt idx="7953">
                  <c:v>7.9550540000000014</c:v>
                </c:pt>
                <c:pt idx="7954">
                  <c:v>7.9560529999999998</c:v>
                </c:pt>
                <c:pt idx="7955">
                  <c:v>7.9570540000000003</c:v>
                </c:pt>
                <c:pt idx="7956">
                  <c:v>7.9583079999999997</c:v>
                </c:pt>
                <c:pt idx="7957">
                  <c:v>7.9590699999999996</c:v>
                </c:pt>
                <c:pt idx="7958">
                  <c:v>7.9600629999999999</c:v>
                </c:pt>
                <c:pt idx="7959">
                  <c:v>7.9610630000000002</c:v>
                </c:pt>
                <c:pt idx="7960">
                  <c:v>7.9620609999999994</c:v>
                </c:pt>
                <c:pt idx="7961">
                  <c:v>7.9630580000000002</c:v>
                </c:pt>
                <c:pt idx="7962">
                  <c:v>7.9640569999999986</c:v>
                </c:pt>
                <c:pt idx="7963">
                  <c:v>7.9650569999999998</c:v>
                </c:pt>
                <c:pt idx="7964">
                  <c:v>7.966056</c:v>
                </c:pt>
                <c:pt idx="7965">
                  <c:v>7.9670589999999999</c:v>
                </c:pt>
                <c:pt idx="7966">
                  <c:v>7.9680569999999999</c:v>
                </c:pt>
                <c:pt idx="7967">
                  <c:v>7.9690580000000004</c:v>
                </c:pt>
                <c:pt idx="7968">
                  <c:v>7.9700569999999997</c:v>
                </c:pt>
                <c:pt idx="7969">
                  <c:v>7.9710570000000001</c:v>
                </c:pt>
                <c:pt idx="7970">
                  <c:v>7.9720570000000004</c:v>
                </c:pt>
                <c:pt idx="7971">
                  <c:v>7.9730569999999998</c:v>
                </c:pt>
                <c:pt idx="7972">
                  <c:v>7.9740539999999998</c:v>
                </c:pt>
                <c:pt idx="7973">
                  <c:v>7.9750529999999999</c:v>
                </c:pt>
                <c:pt idx="7974">
                  <c:v>7.9760530000000003</c:v>
                </c:pt>
                <c:pt idx="7975">
                  <c:v>7.9770539999999999</c:v>
                </c:pt>
                <c:pt idx="7976">
                  <c:v>7.9780530000000001</c:v>
                </c:pt>
                <c:pt idx="7977">
                  <c:v>7.9790530000000004</c:v>
                </c:pt>
                <c:pt idx="7978">
                  <c:v>7.9800529999999998</c:v>
                </c:pt>
                <c:pt idx="7979">
                  <c:v>7.9810530000000002</c:v>
                </c:pt>
                <c:pt idx="7980">
                  <c:v>7.9820529999999996</c:v>
                </c:pt>
                <c:pt idx="7981">
                  <c:v>7.9830559999999986</c:v>
                </c:pt>
                <c:pt idx="7982">
                  <c:v>7.9840530000000003</c:v>
                </c:pt>
                <c:pt idx="7983">
                  <c:v>7.9850529999999997</c:v>
                </c:pt>
                <c:pt idx="7984">
                  <c:v>7.9860530000000001</c:v>
                </c:pt>
                <c:pt idx="7985">
                  <c:v>7.9870530000000004</c:v>
                </c:pt>
                <c:pt idx="7986">
                  <c:v>7.9880529999999998</c:v>
                </c:pt>
                <c:pt idx="7987">
                  <c:v>7.9890540000000003</c:v>
                </c:pt>
                <c:pt idx="7988">
                  <c:v>7.9900539999999998</c:v>
                </c:pt>
                <c:pt idx="7989">
                  <c:v>7.9910540000000001</c:v>
                </c:pt>
                <c:pt idx="7990">
                  <c:v>7.9921949999999997</c:v>
                </c:pt>
                <c:pt idx="7991">
                  <c:v>7.9930580000000004</c:v>
                </c:pt>
                <c:pt idx="7992">
                  <c:v>7.9940569999999997</c:v>
                </c:pt>
                <c:pt idx="7993">
                  <c:v>7.9950559999999999</c:v>
                </c:pt>
                <c:pt idx="7994">
                  <c:v>7.9960570000000004</c:v>
                </c:pt>
                <c:pt idx="7995">
                  <c:v>7.9970569999999999</c:v>
                </c:pt>
                <c:pt idx="7996">
                  <c:v>7.9980559999999992</c:v>
                </c:pt>
                <c:pt idx="7997">
                  <c:v>7.9990540000000001</c:v>
                </c:pt>
                <c:pt idx="7998">
                  <c:v>8.0001890000000007</c:v>
                </c:pt>
                <c:pt idx="7999">
                  <c:v>8.0010589999999997</c:v>
                </c:pt>
                <c:pt idx="8000">
                  <c:v>8.0020570000000006</c:v>
                </c:pt>
                <c:pt idx="8001">
                  <c:v>8.0030570000000001</c:v>
                </c:pt>
                <c:pt idx="8002">
                  <c:v>8.0040569999999995</c:v>
                </c:pt>
              </c:numCache>
            </c:numRef>
          </c:xVal>
          <c:yVal>
            <c:numRef>
              <c:f>'Deadband test'!$E$2:$E$8004</c:f>
              <c:numCache>
                <c:formatCode>General</c:formatCode>
                <c:ptCount val="80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1</c:v>
                </c:pt>
                <c:pt idx="2254">
                  <c:v>1</c:v>
                </c:pt>
                <c:pt idx="2255">
                  <c:v>1</c:v>
                </c:pt>
                <c:pt idx="2256">
                  <c:v>1</c:v>
                </c:pt>
                <c:pt idx="2257">
                  <c:v>1</c:v>
                </c:pt>
                <c:pt idx="2258">
                  <c:v>1</c:v>
                </c:pt>
                <c:pt idx="2259">
                  <c:v>1</c:v>
                </c:pt>
                <c:pt idx="2260">
                  <c:v>1</c:v>
                </c:pt>
                <c:pt idx="2261">
                  <c:v>1</c:v>
                </c:pt>
                <c:pt idx="2262">
                  <c:v>1</c:v>
                </c:pt>
                <c:pt idx="2263">
                  <c:v>1</c:v>
                </c:pt>
                <c:pt idx="2264">
                  <c:v>1</c:v>
                </c:pt>
                <c:pt idx="2265">
                  <c:v>1</c:v>
                </c:pt>
                <c:pt idx="2266">
                  <c:v>1</c:v>
                </c:pt>
                <c:pt idx="2267">
                  <c:v>1</c:v>
                </c:pt>
                <c:pt idx="2268">
                  <c:v>1</c:v>
                </c:pt>
                <c:pt idx="2269">
                  <c:v>1</c:v>
                </c:pt>
                <c:pt idx="2270">
                  <c:v>1</c:v>
                </c:pt>
                <c:pt idx="2271">
                  <c:v>1</c:v>
                </c:pt>
                <c:pt idx="2272">
                  <c:v>1</c:v>
                </c:pt>
                <c:pt idx="2273">
                  <c:v>1</c:v>
                </c:pt>
                <c:pt idx="2274">
                  <c:v>1</c:v>
                </c:pt>
                <c:pt idx="2275">
                  <c:v>1</c:v>
                </c:pt>
                <c:pt idx="2276">
                  <c:v>1</c:v>
                </c:pt>
                <c:pt idx="2277">
                  <c:v>1</c:v>
                </c:pt>
                <c:pt idx="2278">
                  <c:v>1</c:v>
                </c:pt>
                <c:pt idx="2279">
                  <c:v>1</c:v>
                </c:pt>
                <c:pt idx="2280">
                  <c:v>1</c:v>
                </c:pt>
                <c:pt idx="2281">
                  <c:v>1</c:v>
                </c:pt>
                <c:pt idx="2282">
                  <c:v>1</c:v>
                </c:pt>
                <c:pt idx="2283">
                  <c:v>1</c:v>
                </c:pt>
                <c:pt idx="2284">
                  <c:v>1</c:v>
                </c:pt>
                <c:pt idx="2285">
                  <c:v>1</c:v>
                </c:pt>
                <c:pt idx="2286">
                  <c:v>1</c:v>
                </c:pt>
                <c:pt idx="2287">
                  <c:v>1</c:v>
                </c:pt>
                <c:pt idx="2288">
                  <c:v>1</c:v>
                </c:pt>
                <c:pt idx="2289">
                  <c:v>1</c:v>
                </c:pt>
                <c:pt idx="2290">
                  <c:v>1</c:v>
                </c:pt>
                <c:pt idx="2291">
                  <c:v>1</c:v>
                </c:pt>
                <c:pt idx="2292">
                  <c:v>1</c:v>
                </c:pt>
                <c:pt idx="2293">
                  <c:v>1</c:v>
                </c:pt>
                <c:pt idx="2294">
                  <c:v>1</c:v>
                </c:pt>
                <c:pt idx="2295">
                  <c:v>1</c:v>
                </c:pt>
                <c:pt idx="2296">
                  <c:v>1</c:v>
                </c:pt>
                <c:pt idx="2297">
                  <c:v>1</c:v>
                </c:pt>
                <c:pt idx="2298">
                  <c:v>1</c:v>
                </c:pt>
                <c:pt idx="2299">
                  <c:v>1</c:v>
                </c:pt>
                <c:pt idx="2300">
                  <c:v>1</c:v>
                </c:pt>
                <c:pt idx="2301">
                  <c:v>1</c:v>
                </c:pt>
                <c:pt idx="2302">
                  <c:v>1</c:v>
                </c:pt>
                <c:pt idx="2303">
                  <c:v>1</c:v>
                </c:pt>
                <c:pt idx="2304">
                  <c:v>1</c:v>
                </c:pt>
                <c:pt idx="2305">
                  <c:v>1</c:v>
                </c:pt>
                <c:pt idx="2306">
                  <c:v>1</c:v>
                </c:pt>
                <c:pt idx="2307">
                  <c:v>1</c:v>
                </c:pt>
                <c:pt idx="2308">
                  <c:v>1</c:v>
                </c:pt>
                <c:pt idx="2309">
                  <c:v>1</c:v>
                </c:pt>
                <c:pt idx="2310">
                  <c:v>1</c:v>
                </c:pt>
                <c:pt idx="2311">
                  <c:v>1</c:v>
                </c:pt>
                <c:pt idx="2312">
                  <c:v>1</c:v>
                </c:pt>
                <c:pt idx="2313">
                  <c:v>1</c:v>
                </c:pt>
                <c:pt idx="2314">
                  <c:v>1</c:v>
                </c:pt>
                <c:pt idx="2315">
                  <c:v>1</c:v>
                </c:pt>
                <c:pt idx="2316">
                  <c:v>1</c:v>
                </c:pt>
                <c:pt idx="2317">
                  <c:v>1</c:v>
                </c:pt>
                <c:pt idx="2318">
                  <c:v>1</c:v>
                </c:pt>
                <c:pt idx="2319">
                  <c:v>1</c:v>
                </c:pt>
                <c:pt idx="2320">
                  <c:v>1</c:v>
                </c:pt>
                <c:pt idx="2321">
                  <c:v>1</c:v>
                </c:pt>
                <c:pt idx="2322">
                  <c:v>1</c:v>
                </c:pt>
                <c:pt idx="2323">
                  <c:v>1</c:v>
                </c:pt>
                <c:pt idx="2324">
                  <c:v>1</c:v>
                </c:pt>
                <c:pt idx="2325">
                  <c:v>1</c:v>
                </c:pt>
                <c:pt idx="2326">
                  <c:v>1</c:v>
                </c:pt>
                <c:pt idx="2327">
                  <c:v>1</c:v>
                </c:pt>
                <c:pt idx="2328">
                  <c:v>1</c:v>
                </c:pt>
                <c:pt idx="2329">
                  <c:v>1</c:v>
                </c:pt>
                <c:pt idx="2330">
                  <c:v>1</c:v>
                </c:pt>
                <c:pt idx="2331">
                  <c:v>1</c:v>
                </c:pt>
                <c:pt idx="2332">
                  <c:v>1</c:v>
                </c:pt>
                <c:pt idx="2333">
                  <c:v>1</c:v>
                </c:pt>
                <c:pt idx="2334">
                  <c:v>1</c:v>
                </c:pt>
                <c:pt idx="2335">
                  <c:v>1</c:v>
                </c:pt>
                <c:pt idx="2336">
                  <c:v>1</c:v>
                </c:pt>
                <c:pt idx="2337">
                  <c:v>1</c:v>
                </c:pt>
                <c:pt idx="2338">
                  <c:v>1</c:v>
                </c:pt>
                <c:pt idx="2339">
                  <c:v>1</c:v>
                </c:pt>
                <c:pt idx="2340">
                  <c:v>1</c:v>
                </c:pt>
                <c:pt idx="2341">
                  <c:v>1</c:v>
                </c:pt>
                <c:pt idx="2342">
                  <c:v>1</c:v>
                </c:pt>
                <c:pt idx="2343">
                  <c:v>1</c:v>
                </c:pt>
                <c:pt idx="2344">
                  <c:v>1</c:v>
                </c:pt>
                <c:pt idx="2345">
                  <c:v>1</c:v>
                </c:pt>
                <c:pt idx="2346">
                  <c:v>1</c:v>
                </c:pt>
                <c:pt idx="2347">
                  <c:v>1</c:v>
                </c:pt>
                <c:pt idx="2348">
                  <c:v>1</c:v>
                </c:pt>
                <c:pt idx="2349">
                  <c:v>1</c:v>
                </c:pt>
                <c:pt idx="2350">
                  <c:v>1</c:v>
                </c:pt>
                <c:pt idx="2351">
                  <c:v>1</c:v>
                </c:pt>
                <c:pt idx="2352">
                  <c:v>1</c:v>
                </c:pt>
                <c:pt idx="2353">
                  <c:v>1</c:v>
                </c:pt>
                <c:pt idx="2354">
                  <c:v>1</c:v>
                </c:pt>
                <c:pt idx="2355">
                  <c:v>1</c:v>
                </c:pt>
                <c:pt idx="2356">
                  <c:v>1</c:v>
                </c:pt>
                <c:pt idx="2357">
                  <c:v>1</c:v>
                </c:pt>
                <c:pt idx="2358">
                  <c:v>1</c:v>
                </c:pt>
                <c:pt idx="2359">
                  <c:v>1</c:v>
                </c:pt>
                <c:pt idx="2360">
                  <c:v>1</c:v>
                </c:pt>
                <c:pt idx="2361">
                  <c:v>1</c:v>
                </c:pt>
                <c:pt idx="2362">
                  <c:v>1</c:v>
                </c:pt>
                <c:pt idx="2363">
                  <c:v>1</c:v>
                </c:pt>
                <c:pt idx="2364">
                  <c:v>1</c:v>
                </c:pt>
                <c:pt idx="2365">
                  <c:v>1</c:v>
                </c:pt>
                <c:pt idx="2366">
                  <c:v>1</c:v>
                </c:pt>
                <c:pt idx="2367">
                  <c:v>1</c:v>
                </c:pt>
                <c:pt idx="2368">
                  <c:v>1</c:v>
                </c:pt>
                <c:pt idx="2369">
                  <c:v>1</c:v>
                </c:pt>
                <c:pt idx="2370">
                  <c:v>1</c:v>
                </c:pt>
                <c:pt idx="2371">
                  <c:v>1</c:v>
                </c:pt>
                <c:pt idx="2372">
                  <c:v>1</c:v>
                </c:pt>
                <c:pt idx="2373">
                  <c:v>1</c:v>
                </c:pt>
                <c:pt idx="2374">
                  <c:v>1</c:v>
                </c:pt>
                <c:pt idx="2375">
                  <c:v>1</c:v>
                </c:pt>
                <c:pt idx="2376">
                  <c:v>1</c:v>
                </c:pt>
                <c:pt idx="2377">
                  <c:v>1</c:v>
                </c:pt>
                <c:pt idx="2378">
                  <c:v>1</c:v>
                </c:pt>
                <c:pt idx="2379">
                  <c:v>1</c:v>
                </c:pt>
                <c:pt idx="2380">
                  <c:v>1</c:v>
                </c:pt>
                <c:pt idx="2381">
                  <c:v>1</c:v>
                </c:pt>
                <c:pt idx="2382">
                  <c:v>1</c:v>
                </c:pt>
                <c:pt idx="2383">
                  <c:v>1</c:v>
                </c:pt>
                <c:pt idx="2384">
                  <c:v>1</c:v>
                </c:pt>
                <c:pt idx="2385">
                  <c:v>1</c:v>
                </c:pt>
                <c:pt idx="2386">
                  <c:v>1</c:v>
                </c:pt>
                <c:pt idx="2387">
                  <c:v>1</c:v>
                </c:pt>
                <c:pt idx="2388">
                  <c:v>1</c:v>
                </c:pt>
                <c:pt idx="2389">
                  <c:v>1</c:v>
                </c:pt>
                <c:pt idx="2390">
                  <c:v>1</c:v>
                </c:pt>
                <c:pt idx="2391">
                  <c:v>1</c:v>
                </c:pt>
                <c:pt idx="2392">
                  <c:v>1</c:v>
                </c:pt>
                <c:pt idx="2393">
                  <c:v>1</c:v>
                </c:pt>
                <c:pt idx="2394">
                  <c:v>1</c:v>
                </c:pt>
                <c:pt idx="2395">
                  <c:v>1</c:v>
                </c:pt>
                <c:pt idx="2396">
                  <c:v>1</c:v>
                </c:pt>
                <c:pt idx="2397">
                  <c:v>1</c:v>
                </c:pt>
                <c:pt idx="2398">
                  <c:v>1</c:v>
                </c:pt>
                <c:pt idx="2399">
                  <c:v>1</c:v>
                </c:pt>
                <c:pt idx="2400">
                  <c:v>1</c:v>
                </c:pt>
                <c:pt idx="2401">
                  <c:v>1</c:v>
                </c:pt>
                <c:pt idx="2402">
                  <c:v>1</c:v>
                </c:pt>
                <c:pt idx="2403">
                  <c:v>1</c:v>
                </c:pt>
                <c:pt idx="2404">
                  <c:v>1</c:v>
                </c:pt>
                <c:pt idx="2405">
                  <c:v>1</c:v>
                </c:pt>
                <c:pt idx="2406">
                  <c:v>1</c:v>
                </c:pt>
                <c:pt idx="2407">
                  <c:v>1</c:v>
                </c:pt>
                <c:pt idx="2408">
                  <c:v>1</c:v>
                </c:pt>
                <c:pt idx="2409">
                  <c:v>1</c:v>
                </c:pt>
                <c:pt idx="2410">
                  <c:v>1</c:v>
                </c:pt>
                <c:pt idx="2411">
                  <c:v>1</c:v>
                </c:pt>
                <c:pt idx="2412">
                  <c:v>1</c:v>
                </c:pt>
                <c:pt idx="2413">
                  <c:v>1</c:v>
                </c:pt>
                <c:pt idx="2414">
                  <c:v>1</c:v>
                </c:pt>
                <c:pt idx="2415">
                  <c:v>1</c:v>
                </c:pt>
                <c:pt idx="2416">
                  <c:v>1</c:v>
                </c:pt>
                <c:pt idx="2417">
                  <c:v>1</c:v>
                </c:pt>
                <c:pt idx="2418">
                  <c:v>1</c:v>
                </c:pt>
                <c:pt idx="2419">
                  <c:v>1</c:v>
                </c:pt>
                <c:pt idx="2420">
                  <c:v>1</c:v>
                </c:pt>
                <c:pt idx="2421">
                  <c:v>1</c:v>
                </c:pt>
                <c:pt idx="2422">
                  <c:v>1</c:v>
                </c:pt>
                <c:pt idx="2423">
                  <c:v>1</c:v>
                </c:pt>
                <c:pt idx="2424">
                  <c:v>1</c:v>
                </c:pt>
                <c:pt idx="2425">
                  <c:v>1</c:v>
                </c:pt>
                <c:pt idx="2426">
                  <c:v>1</c:v>
                </c:pt>
                <c:pt idx="2427">
                  <c:v>1</c:v>
                </c:pt>
                <c:pt idx="2428">
                  <c:v>1</c:v>
                </c:pt>
                <c:pt idx="2429">
                  <c:v>1</c:v>
                </c:pt>
                <c:pt idx="2430">
                  <c:v>1</c:v>
                </c:pt>
                <c:pt idx="2431">
                  <c:v>1</c:v>
                </c:pt>
                <c:pt idx="2432">
                  <c:v>1</c:v>
                </c:pt>
                <c:pt idx="2433">
                  <c:v>1</c:v>
                </c:pt>
                <c:pt idx="2434">
                  <c:v>1</c:v>
                </c:pt>
                <c:pt idx="2435">
                  <c:v>1</c:v>
                </c:pt>
                <c:pt idx="2436">
                  <c:v>1</c:v>
                </c:pt>
                <c:pt idx="2437">
                  <c:v>1</c:v>
                </c:pt>
                <c:pt idx="2438">
                  <c:v>1</c:v>
                </c:pt>
                <c:pt idx="2439">
                  <c:v>1</c:v>
                </c:pt>
                <c:pt idx="2440">
                  <c:v>1</c:v>
                </c:pt>
                <c:pt idx="2441">
                  <c:v>1</c:v>
                </c:pt>
                <c:pt idx="2442">
                  <c:v>1</c:v>
                </c:pt>
                <c:pt idx="2443">
                  <c:v>1</c:v>
                </c:pt>
                <c:pt idx="2444">
                  <c:v>1</c:v>
                </c:pt>
                <c:pt idx="2445">
                  <c:v>1</c:v>
                </c:pt>
                <c:pt idx="2446">
                  <c:v>1</c:v>
                </c:pt>
                <c:pt idx="2447">
                  <c:v>1</c:v>
                </c:pt>
                <c:pt idx="2448">
                  <c:v>1</c:v>
                </c:pt>
                <c:pt idx="2449">
                  <c:v>1</c:v>
                </c:pt>
                <c:pt idx="2450">
                  <c:v>1</c:v>
                </c:pt>
                <c:pt idx="2451">
                  <c:v>1</c:v>
                </c:pt>
                <c:pt idx="2452">
                  <c:v>1</c:v>
                </c:pt>
                <c:pt idx="2453">
                  <c:v>1</c:v>
                </c:pt>
                <c:pt idx="2454">
                  <c:v>1</c:v>
                </c:pt>
                <c:pt idx="2455">
                  <c:v>1</c:v>
                </c:pt>
                <c:pt idx="2456">
                  <c:v>1</c:v>
                </c:pt>
                <c:pt idx="2457">
                  <c:v>1</c:v>
                </c:pt>
                <c:pt idx="2458">
                  <c:v>1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1</c:v>
                </c:pt>
                <c:pt idx="2464">
                  <c:v>1</c:v>
                </c:pt>
                <c:pt idx="2465">
                  <c:v>1</c:v>
                </c:pt>
                <c:pt idx="2466">
                  <c:v>1</c:v>
                </c:pt>
                <c:pt idx="2467">
                  <c:v>1</c:v>
                </c:pt>
                <c:pt idx="2468">
                  <c:v>1</c:v>
                </c:pt>
                <c:pt idx="2469">
                  <c:v>1</c:v>
                </c:pt>
                <c:pt idx="2470">
                  <c:v>1</c:v>
                </c:pt>
                <c:pt idx="2471">
                  <c:v>1</c:v>
                </c:pt>
                <c:pt idx="2472">
                  <c:v>1</c:v>
                </c:pt>
                <c:pt idx="2473">
                  <c:v>1</c:v>
                </c:pt>
                <c:pt idx="2474">
                  <c:v>1</c:v>
                </c:pt>
                <c:pt idx="2475">
                  <c:v>1</c:v>
                </c:pt>
                <c:pt idx="2476">
                  <c:v>1</c:v>
                </c:pt>
                <c:pt idx="2477">
                  <c:v>1</c:v>
                </c:pt>
                <c:pt idx="2478">
                  <c:v>1</c:v>
                </c:pt>
                <c:pt idx="2479">
                  <c:v>1</c:v>
                </c:pt>
                <c:pt idx="2480">
                  <c:v>1</c:v>
                </c:pt>
                <c:pt idx="2481">
                  <c:v>1</c:v>
                </c:pt>
                <c:pt idx="2482">
                  <c:v>1</c:v>
                </c:pt>
                <c:pt idx="2483">
                  <c:v>1</c:v>
                </c:pt>
                <c:pt idx="2484">
                  <c:v>1</c:v>
                </c:pt>
                <c:pt idx="2485">
                  <c:v>1</c:v>
                </c:pt>
                <c:pt idx="2486">
                  <c:v>1</c:v>
                </c:pt>
                <c:pt idx="2487">
                  <c:v>1</c:v>
                </c:pt>
                <c:pt idx="2488">
                  <c:v>1</c:v>
                </c:pt>
                <c:pt idx="2489">
                  <c:v>1</c:v>
                </c:pt>
                <c:pt idx="2490">
                  <c:v>1</c:v>
                </c:pt>
                <c:pt idx="2491">
                  <c:v>1</c:v>
                </c:pt>
                <c:pt idx="2492">
                  <c:v>1</c:v>
                </c:pt>
                <c:pt idx="2493">
                  <c:v>1</c:v>
                </c:pt>
                <c:pt idx="2494">
                  <c:v>1</c:v>
                </c:pt>
                <c:pt idx="2495">
                  <c:v>1</c:v>
                </c:pt>
                <c:pt idx="2496">
                  <c:v>1</c:v>
                </c:pt>
                <c:pt idx="2497">
                  <c:v>1</c:v>
                </c:pt>
                <c:pt idx="2498">
                  <c:v>1</c:v>
                </c:pt>
                <c:pt idx="2499">
                  <c:v>1</c:v>
                </c:pt>
                <c:pt idx="2500">
                  <c:v>1</c:v>
                </c:pt>
                <c:pt idx="2501">
                  <c:v>1</c:v>
                </c:pt>
                <c:pt idx="2502">
                  <c:v>1</c:v>
                </c:pt>
                <c:pt idx="2503">
                  <c:v>1</c:v>
                </c:pt>
                <c:pt idx="2504">
                  <c:v>1</c:v>
                </c:pt>
                <c:pt idx="2505">
                  <c:v>1</c:v>
                </c:pt>
                <c:pt idx="2506">
                  <c:v>1</c:v>
                </c:pt>
                <c:pt idx="2507">
                  <c:v>1</c:v>
                </c:pt>
                <c:pt idx="2508">
                  <c:v>1</c:v>
                </c:pt>
                <c:pt idx="2509">
                  <c:v>1</c:v>
                </c:pt>
                <c:pt idx="2510">
                  <c:v>1</c:v>
                </c:pt>
                <c:pt idx="2511">
                  <c:v>1</c:v>
                </c:pt>
                <c:pt idx="2512">
                  <c:v>1</c:v>
                </c:pt>
                <c:pt idx="2513">
                  <c:v>1</c:v>
                </c:pt>
                <c:pt idx="2514">
                  <c:v>1</c:v>
                </c:pt>
                <c:pt idx="2515">
                  <c:v>1</c:v>
                </c:pt>
                <c:pt idx="2516">
                  <c:v>1</c:v>
                </c:pt>
                <c:pt idx="2517">
                  <c:v>1</c:v>
                </c:pt>
                <c:pt idx="2518">
                  <c:v>1</c:v>
                </c:pt>
                <c:pt idx="2519">
                  <c:v>1</c:v>
                </c:pt>
                <c:pt idx="2520">
                  <c:v>1</c:v>
                </c:pt>
                <c:pt idx="2521">
                  <c:v>1</c:v>
                </c:pt>
                <c:pt idx="2522">
                  <c:v>1</c:v>
                </c:pt>
                <c:pt idx="2523">
                  <c:v>1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1</c:v>
                </c:pt>
                <c:pt idx="2530">
                  <c:v>1</c:v>
                </c:pt>
                <c:pt idx="2531">
                  <c:v>1</c:v>
                </c:pt>
                <c:pt idx="2532">
                  <c:v>1</c:v>
                </c:pt>
                <c:pt idx="2533">
                  <c:v>1</c:v>
                </c:pt>
                <c:pt idx="2534">
                  <c:v>1</c:v>
                </c:pt>
                <c:pt idx="2535">
                  <c:v>1</c:v>
                </c:pt>
                <c:pt idx="2536">
                  <c:v>1</c:v>
                </c:pt>
                <c:pt idx="2537">
                  <c:v>1</c:v>
                </c:pt>
                <c:pt idx="2538">
                  <c:v>1</c:v>
                </c:pt>
                <c:pt idx="2539">
                  <c:v>1</c:v>
                </c:pt>
                <c:pt idx="2540">
                  <c:v>1</c:v>
                </c:pt>
                <c:pt idx="2541">
                  <c:v>1</c:v>
                </c:pt>
                <c:pt idx="2542">
                  <c:v>1</c:v>
                </c:pt>
                <c:pt idx="2543">
                  <c:v>1</c:v>
                </c:pt>
                <c:pt idx="2544">
                  <c:v>1</c:v>
                </c:pt>
                <c:pt idx="2545">
                  <c:v>1</c:v>
                </c:pt>
                <c:pt idx="2546">
                  <c:v>1</c:v>
                </c:pt>
                <c:pt idx="2547">
                  <c:v>1</c:v>
                </c:pt>
                <c:pt idx="2548">
                  <c:v>1</c:v>
                </c:pt>
                <c:pt idx="2549">
                  <c:v>1</c:v>
                </c:pt>
                <c:pt idx="2550">
                  <c:v>1</c:v>
                </c:pt>
                <c:pt idx="2551">
                  <c:v>1</c:v>
                </c:pt>
                <c:pt idx="2552">
                  <c:v>1</c:v>
                </c:pt>
                <c:pt idx="2553">
                  <c:v>1</c:v>
                </c:pt>
                <c:pt idx="2554">
                  <c:v>1</c:v>
                </c:pt>
                <c:pt idx="2555">
                  <c:v>1</c:v>
                </c:pt>
                <c:pt idx="2556">
                  <c:v>1</c:v>
                </c:pt>
                <c:pt idx="2557">
                  <c:v>1</c:v>
                </c:pt>
                <c:pt idx="2558">
                  <c:v>1</c:v>
                </c:pt>
                <c:pt idx="2559">
                  <c:v>1</c:v>
                </c:pt>
                <c:pt idx="2560">
                  <c:v>1</c:v>
                </c:pt>
                <c:pt idx="2561">
                  <c:v>1</c:v>
                </c:pt>
                <c:pt idx="2562">
                  <c:v>1</c:v>
                </c:pt>
                <c:pt idx="2563">
                  <c:v>1</c:v>
                </c:pt>
                <c:pt idx="2564">
                  <c:v>1</c:v>
                </c:pt>
                <c:pt idx="2565">
                  <c:v>1</c:v>
                </c:pt>
                <c:pt idx="2566">
                  <c:v>1</c:v>
                </c:pt>
                <c:pt idx="2567">
                  <c:v>1</c:v>
                </c:pt>
                <c:pt idx="2568">
                  <c:v>1</c:v>
                </c:pt>
                <c:pt idx="2569">
                  <c:v>1</c:v>
                </c:pt>
                <c:pt idx="2570">
                  <c:v>1</c:v>
                </c:pt>
                <c:pt idx="2571">
                  <c:v>1</c:v>
                </c:pt>
                <c:pt idx="2572">
                  <c:v>1</c:v>
                </c:pt>
                <c:pt idx="2573">
                  <c:v>1</c:v>
                </c:pt>
                <c:pt idx="2574">
                  <c:v>1</c:v>
                </c:pt>
                <c:pt idx="2575">
                  <c:v>1</c:v>
                </c:pt>
                <c:pt idx="2576">
                  <c:v>1</c:v>
                </c:pt>
                <c:pt idx="2577">
                  <c:v>1</c:v>
                </c:pt>
                <c:pt idx="2578">
                  <c:v>1</c:v>
                </c:pt>
                <c:pt idx="2579">
                  <c:v>1</c:v>
                </c:pt>
                <c:pt idx="2580">
                  <c:v>1</c:v>
                </c:pt>
                <c:pt idx="2581">
                  <c:v>1</c:v>
                </c:pt>
                <c:pt idx="2582">
                  <c:v>1</c:v>
                </c:pt>
                <c:pt idx="2583">
                  <c:v>1</c:v>
                </c:pt>
                <c:pt idx="2584">
                  <c:v>1</c:v>
                </c:pt>
                <c:pt idx="2585">
                  <c:v>1</c:v>
                </c:pt>
                <c:pt idx="2586">
                  <c:v>1</c:v>
                </c:pt>
                <c:pt idx="2587">
                  <c:v>1</c:v>
                </c:pt>
                <c:pt idx="2588">
                  <c:v>1</c:v>
                </c:pt>
                <c:pt idx="2589">
                  <c:v>1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2</c:v>
                </c:pt>
                <c:pt idx="3031">
                  <c:v>2</c:v>
                </c:pt>
                <c:pt idx="3032">
                  <c:v>2</c:v>
                </c:pt>
                <c:pt idx="3033">
                  <c:v>2</c:v>
                </c:pt>
                <c:pt idx="3034">
                  <c:v>2</c:v>
                </c:pt>
                <c:pt idx="3035">
                  <c:v>2</c:v>
                </c:pt>
                <c:pt idx="3036">
                  <c:v>2</c:v>
                </c:pt>
                <c:pt idx="3037">
                  <c:v>2</c:v>
                </c:pt>
                <c:pt idx="3038">
                  <c:v>2</c:v>
                </c:pt>
                <c:pt idx="3039">
                  <c:v>2</c:v>
                </c:pt>
                <c:pt idx="3040">
                  <c:v>2</c:v>
                </c:pt>
                <c:pt idx="3041">
                  <c:v>2</c:v>
                </c:pt>
                <c:pt idx="3042">
                  <c:v>2</c:v>
                </c:pt>
                <c:pt idx="3043">
                  <c:v>2</c:v>
                </c:pt>
                <c:pt idx="3044">
                  <c:v>2</c:v>
                </c:pt>
                <c:pt idx="3045">
                  <c:v>2</c:v>
                </c:pt>
                <c:pt idx="3046">
                  <c:v>2</c:v>
                </c:pt>
                <c:pt idx="3047">
                  <c:v>2</c:v>
                </c:pt>
                <c:pt idx="3048">
                  <c:v>2</c:v>
                </c:pt>
                <c:pt idx="3049">
                  <c:v>2</c:v>
                </c:pt>
                <c:pt idx="3050">
                  <c:v>2</c:v>
                </c:pt>
                <c:pt idx="3051">
                  <c:v>2</c:v>
                </c:pt>
                <c:pt idx="3052">
                  <c:v>2</c:v>
                </c:pt>
                <c:pt idx="3053">
                  <c:v>2</c:v>
                </c:pt>
                <c:pt idx="3054">
                  <c:v>2</c:v>
                </c:pt>
                <c:pt idx="3055">
                  <c:v>2</c:v>
                </c:pt>
                <c:pt idx="3056">
                  <c:v>2</c:v>
                </c:pt>
                <c:pt idx="3057">
                  <c:v>2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2</c:v>
                </c:pt>
                <c:pt idx="3062">
                  <c:v>2</c:v>
                </c:pt>
                <c:pt idx="3063">
                  <c:v>2</c:v>
                </c:pt>
                <c:pt idx="3064">
                  <c:v>2</c:v>
                </c:pt>
                <c:pt idx="3065">
                  <c:v>2</c:v>
                </c:pt>
                <c:pt idx="3066">
                  <c:v>2</c:v>
                </c:pt>
                <c:pt idx="3067">
                  <c:v>2</c:v>
                </c:pt>
                <c:pt idx="3068">
                  <c:v>3</c:v>
                </c:pt>
                <c:pt idx="3069">
                  <c:v>3</c:v>
                </c:pt>
                <c:pt idx="3070">
                  <c:v>3</c:v>
                </c:pt>
                <c:pt idx="3071">
                  <c:v>3</c:v>
                </c:pt>
                <c:pt idx="3072">
                  <c:v>3</c:v>
                </c:pt>
                <c:pt idx="3073">
                  <c:v>3</c:v>
                </c:pt>
                <c:pt idx="3074">
                  <c:v>3</c:v>
                </c:pt>
                <c:pt idx="3075">
                  <c:v>3</c:v>
                </c:pt>
                <c:pt idx="3076">
                  <c:v>3</c:v>
                </c:pt>
                <c:pt idx="3077">
                  <c:v>3</c:v>
                </c:pt>
                <c:pt idx="3078">
                  <c:v>3</c:v>
                </c:pt>
                <c:pt idx="3079">
                  <c:v>3</c:v>
                </c:pt>
                <c:pt idx="3080">
                  <c:v>3</c:v>
                </c:pt>
                <c:pt idx="3081">
                  <c:v>3</c:v>
                </c:pt>
                <c:pt idx="3082">
                  <c:v>3</c:v>
                </c:pt>
                <c:pt idx="3083">
                  <c:v>3</c:v>
                </c:pt>
                <c:pt idx="3084">
                  <c:v>3</c:v>
                </c:pt>
                <c:pt idx="3085">
                  <c:v>3</c:v>
                </c:pt>
                <c:pt idx="3086">
                  <c:v>4</c:v>
                </c:pt>
                <c:pt idx="3087">
                  <c:v>4</c:v>
                </c:pt>
                <c:pt idx="3088">
                  <c:v>4</c:v>
                </c:pt>
                <c:pt idx="3089">
                  <c:v>4</c:v>
                </c:pt>
                <c:pt idx="3090">
                  <c:v>4</c:v>
                </c:pt>
                <c:pt idx="3091">
                  <c:v>4</c:v>
                </c:pt>
                <c:pt idx="3092">
                  <c:v>4</c:v>
                </c:pt>
                <c:pt idx="3093">
                  <c:v>4</c:v>
                </c:pt>
                <c:pt idx="3094">
                  <c:v>4</c:v>
                </c:pt>
                <c:pt idx="3095">
                  <c:v>4</c:v>
                </c:pt>
                <c:pt idx="3096">
                  <c:v>5</c:v>
                </c:pt>
                <c:pt idx="3097">
                  <c:v>5</c:v>
                </c:pt>
                <c:pt idx="3098">
                  <c:v>5</c:v>
                </c:pt>
                <c:pt idx="3099">
                  <c:v>5</c:v>
                </c:pt>
                <c:pt idx="3100">
                  <c:v>5</c:v>
                </c:pt>
                <c:pt idx="3101">
                  <c:v>5</c:v>
                </c:pt>
                <c:pt idx="3102">
                  <c:v>5</c:v>
                </c:pt>
                <c:pt idx="3103">
                  <c:v>5</c:v>
                </c:pt>
                <c:pt idx="3104">
                  <c:v>5</c:v>
                </c:pt>
                <c:pt idx="3105">
                  <c:v>6</c:v>
                </c:pt>
                <c:pt idx="3106">
                  <c:v>6</c:v>
                </c:pt>
                <c:pt idx="3107">
                  <c:v>6</c:v>
                </c:pt>
                <c:pt idx="3108">
                  <c:v>6</c:v>
                </c:pt>
                <c:pt idx="3109">
                  <c:v>6</c:v>
                </c:pt>
                <c:pt idx="3110">
                  <c:v>6</c:v>
                </c:pt>
                <c:pt idx="3111">
                  <c:v>6</c:v>
                </c:pt>
                <c:pt idx="3112">
                  <c:v>6</c:v>
                </c:pt>
                <c:pt idx="3113">
                  <c:v>7</c:v>
                </c:pt>
                <c:pt idx="3114">
                  <c:v>7</c:v>
                </c:pt>
                <c:pt idx="3115">
                  <c:v>7</c:v>
                </c:pt>
                <c:pt idx="3116">
                  <c:v>7</c:v>
                </c:pt>
                <c:pt idx="3117">
                  <c:v>7</c:v>
                </c:pt>
                <c:pt idx="3118">
                  <c:v>7</c:v>
                </c:pt>
                <c:pt idx="3119">
                  <c:v>7</c:v>
                </c:pt>
                <c:pt idx="3120">
                  <c:v>7</c:v>
                </c:pt>
                <c:pt idx="3121">
                  <c:v>7</c:v>
                </c:pt>
                <c:pt idx="3122">
                  <c:v>7</c:v>
                </c:pt>
                <c:pt idx="3123">
                  <c:v>7</c:v>
                </c:pt>
                <c:pt idx="3124">
                  <c:v>7</c:v>
                </c:pt>
                <c:pt idx="3125">
                  <c:v>8</c:v>
                </c:pt>
                <c:pt idx="3126">
                  <c:v>8</c:v>
                </c:pt>
                <c:pt idx="3127">
                  <c:v>8</c:v>
                </c:pt>
                <c:pt idx="3128">
                  <c:v>8</c:v>
                </c:pt>
                <c:pt idx="3129">
                  <c:v>8</c:v>
                </c:pt>
                <c:pt idx="3130">
                  <c:v>8</c:v>
                </c:pt>
                <c:pt idx="3131">
                  <c:v>8</c:v>
                </c:pt>
                <c:pt idx="3132">
                  <c:v>8</c:v>
                </c:pt>
                <c:pt idx="3133">
                  <c:v>8</c:v>
                </c:pt>
                <c:pt idx="3134">
                  <c:v>8</c:v>
                </c:pt>
                <c:pt idx="3135">
                  <c:v>8</c:v>
                </c:pt>
                <c:pt idx="3136">
                  <c:v>9</c:v>
                </c:pt>
                <c:pt idx="3137">
                  <c:v>9</c:v>
                </c:pt>
                <c:pt idx="3138">
                  <c:v>9</c:v>
                </c:pt>
                <c:pt idx="3139">
                  <c:v>9</c:v>
                </c:pt>
                <c:pt idx="3140">
                  <c:v>9</c:v>
                </c:pt>
                <c:pt idx="3141">
                  <c:v>9</c:v>
                </c:pt>
                <c:pt idx="3142">
                  <c:v>9</c:v>
                </c:pt>
                <c:pt idx="3143">
                  <c:v>9</c:v>
                </c:pt>
                <c:pt idx="3144">
                  <c:v>9</c:v>
                </c:pt>
                <c:pt idx="3145">
                  <c:v>10</c:v>
                </c:pt>
                <c:pt idx="3146">
                  <c:v>10</c:v>
                </c:pt>
                <c:pt idx="3147">
                  <c:v>10</c:v>
                </c:pt>
                <c:pt idx="3148">
                  <c:v>10</c:v>
                </c:pt>
                <c:pt idx="3149">
                  <c:v>10</c:v>
                </c:pt>
                <c:pt idx="3150">
                  <c:v>10</c:v>
                </c:pt>
                <c:pt idx="3151">
                  <c:v>10</c:v>
                </c:pt>
                <c:pt idx="3152">
                  <c:v>10</c:v>
                </c:pt>
                <c:pt idx="3153">
                  <c:v>11</c:v>
                </c:pt>
                <c:pt idx="3154">
                  <c:v>11</c:v>
                </c:pt>
                <c:pt idx="3155">
                  <c:v>11</c:v>
                </c:pt>
                <c:pt idx="3156">
                  <c:v>11</c:v>
                </c:pt>
                <c:pt idx="3157">
                  <c:v>11</c:v>
                </c:pt>
                <c:pt idx="3158">
                  <c:v>11</c:v>
                </c:pt>
                <c:pt idx="3159">
                  <c:v>12</c:v>
                </c:pt>
                <c:pt idx="3160">
                  <c:v>12</c:v>
                </c:pt>
                <c:pt idx="3161">
                  <c:v>12</c:v>
                </c:pt>
                <c:pt idx="3162">
                  <c:v>12</c:v>
                </c:pt>
                <c:pt idx="3163">
                  <c:v>12</c:v>
                </c:pt>
                <c:pt idx="3164">
                  <c:v>12</c:v>
                </c:pt>
                <c:pt idx="3165">
                  <c:v>12</c:v>
                </c:pt>
                <c:pt idx="3166">
                  <c:v>12</c:v>
                </c:pt>
                <c:pt idx="3167">
                  <c:v>13</c:v>
                </c:pt>
                <c:pt idx="3168">
                  <c:v>13</c:v>
                </c:pt>
                <c:pt idx="3169">
                  <c:v>13</c:v>
                </c:pt>
                <c:pt idx="3170">
                  <c:v>13</c:v>
                </c:pt>
                <c:pt idx="3171">
                  <c:v>13</c:v>
                </c:pt>
                <c:pt idx="3172">
                  <c:v>13</c:v>
                </c:pt>
                <c:pt idx="3173">
                  <c:v>13</c:v>
                </c:pt>
                <c:pt idx="3174">
                  <c:v>13</c:v>
                </c:pt>
                <c:pt idx="3175">
                  <c:v>13</c:v>
                </c:pt>
                <c:pt idx="3176">
                  <c:v>13</c:v>
                </c:pt>
                <c:pt idx="3177">
                  <c:v>14</c:v>
                </c:pt>
                <c:pt idx="3178">
                  <c:v>14</c:v>
                </c:pt>
                <c:pt idx="3179">
                  <c:v>14</c:v>
                </c:pt>
                <c:pt idx="3180">
                  <c:v>14</c:v>
                </c:pt>
                <c:pt idx="3181">
                  <c:v>14</c:v>
                </c:pt>
                <c:pt idx="3182">
                  <c:v>14</c:v>
                </c:pt>
                <c:pt idx="3183">
                  <c:v>14</c:v>
                </c:pt>
                <c:pt idx="3184">
                  <c:v>15</c:v>
                </c:pt>
                <c:pt idx="3185">
                  <c:v>15</c:v>
                </c:pt>
                <c:pt idx="3186">
                  <c:v>15</c:v>
                </c:pt>
                <c:pt idx="3187">
                  <c:v>15</c:v>
                </c:pt>
                <c:pt idx="3188">
                  <c:v>15</c:v>
                </c:pt>
                <c:pt idx="3189">
                  <c:v>15</c:v>
                </c:pt>
                <c:pt idx="3190">
                  <c:v>15</c:v>
                </c:pt>
                <c:pt idx="3191">
                  <c:v>16</c:v>
                </c:pt>
                <c:pt idx="3192">
                  <c:v>16</c:v>
                </c:pt>
                <c:pt idx="3193">
                  <c:v>16</c:v>
                </c:pt>
                <c:pt idx="3194">
                  <c:v>16</c:v>
                </c:pt>
                <c:pt idx="3195">
                  <c:v>16</c:v>
                </c:pt>
                <c:pt idx="3196">
                  <c:v>16</c:v>
                </c:pt>
                <c:pt idx="3197">
                  <c:v>17</c:v>
                </c:pt>
                <c:pt idx="3198">
                  <c:v>17</c:v>
                </c:pt>
                <c:pt idx="3199">
                  <c:v>17</c:v>
                </c:pt>
                <c:pt idx="3200">
                  <c:v>17</c:v>
                </c:pt>
                <c:pt idx="3201">
                  <c:v>17</c:v>
                </c:pt>
                <c:pt idx="3202">
                  <c:v>17</c:v>
                </c:pt>
                <c:pt idx="3203">
                  <c:v>17</c:v>
                </c:pt>
                <c:pt idx="3204">
                  <c:v>18</c:v>
                </c:pt>
                <c:pt idx="3205">
                  <c:v>18</c:v>
                </c:pt>
                <c:pt idx="3206">
                  <c:v>18</c:v>
                </c:pt>
                <c:pt idx="3207">
                  <c:v>18</c:v>
                </c:pt>
                <c:pt idx="3208">
                  <c:v>18</c:v>
                </c:pt>
                <c:pt idx="3209">
                  <c:v>18</c:v>
                </c:pt>
                <c:pt idx="3210">
                  <c:v>18</c:v>
                </c:pt>
                <c:pt idx="3211">
                  <c:v>19</c:v>
                </c:pt>
                <c:pt idx="3212">
                  <c:v>19</c:v>
                </c:pt>
                <c:pt idx="3213">
                  <c:v>19</c:v>
                </c:pt>
                <c:pt idx="3214">
                  <c:v>19</c:v>
                </c:pt>
                <c:pt idx="3215">
                  <c:v>19</c:v>
                </c:pt>
                <c:pt idx="3216">
                  <c:v>19</c:v>
                </c:pt>
                <c:pt idx="3217">
                  <c:v>19</c:v>
                </c:pt>
                <c:pt idx="3218">
                  <c:v>19</c:v>
                </c:pt>
                <c:pt idx="3219">
                  <c:v>20</c:v>
                </c:pt>
                <c:pt idx="3220">
                  <c:v>20</c:v>
                </c:pt>
                <c:pt idx="3221">
                  <c:v>20</c:v>
                </c:pt>
                <c:pt idx="3222">
                  <c:v>20</c:v>
                </c:pt>
                <c:pt idx="3223">
                  <c:v>20</c:v>
                </c:pt>
                <c:pt idx="3224">
                  <c:v>20</c:v>
                </c:pt>
                <c:pt idx="3225">
                  <c:v>20</c:v>
                </c:pt>
                <c:pt idx="3226">
                  <c:v>21</c:v>
                </c:pt>
                <c:pt idx="3227">
                  <c:v>21</c:v>
                </c:pt>
                <c:pt idx="3228">
                  <c:v>21</c:v>
                </c:pt>
                <c:pt idx="3229">
                  <c:v>21</c:v>
                </c:pt>
                <c:pt idx="3230">
                  <c:v>21</c:v>
                </c:pt>
                <c:pt idx="3231">
                  <c:v>21</c:v>
                </c:pt>
                <c:pt idx="3232">
                  <c:v>21</c:v>
                </c:pt>
                <c:pt idx="3233">
                  <c:v>22</c:v>
                </c:pt>
                <c:pt idx="3234">
                  <c:v>22</c:v>
                </c:pt>
                <c:pt idx="3235">
                  <c:v>22</c:v>
                </c:pt>
                <c:pt idx="3236">
                  <c:v>22</c:v>
                </c:pt>
                <c:pt idx="3237">
                  <c:v>22</c:v>
                </c:pt>
                <c:pt idx="3238">
                  <c:v>22</c:v>
                </c:pt>
                <c:pt idx="3239">
                  <c:v>22</c:v>
                </c:pt>
                <c:pt idx="3240">
                  <c:v>23</c:v>
                </c:pt>
                <c:pt idx="3241">
                  <c:v>23</c:v>
                </c:pt>
                <c:pt idx="3242">
                  <c:v>23</c:v>
                </c:pt>
                <c:pt idx="3243">
                  <c:v>23</c:v>
                </c:pt>
                <c:pt idx="3244">
                  <c:v>23</c:v>
                </c:pt>
                <c:pt idx="3245">
                  <c:v>23</c:v>
                </c:pt>
                <c:pt idx="3246">
                  <c:v>23</c:v>
                </c:pt>
                <c:pt idx="3247">
                  <c:v>23</c:v>
                </c:pt>
                <c:pt idx="3248">
                  <c:v>23</c:v>
                </c:pt>
                <c:pt idx="3249">
                  <c:v>23</c:v>
                </c:pt>
                <c:pt idx="3250">
                  <c:v>24</c:v>
                </c:pt>
                <c:pt idx="3251">
                  <c:v>24</c:v>
                </c:pt>
                <c:pt idx="3252">
                  <c:v>24</c:v>
                </c:pt>
                <c:pt idx="3253">
                  <c:v>24</c:v>
                </c:pt>
                <c:pt idx="3254">
                  <c:v>24</c:v>
                </c:pt>
                <c:pt idx="3255">
                  <c:v>24</c:v>
                </c:pt>
                <c:pt idx="3256">
                  <c:v>24</c:v>
                </c:pt>
                <c:pt idx="3257">
                  <c:v>24</c:v>
                </c:pt>
                <c:pt idx="3258">
                  <c:v>24</c:v>
                </c:pt>
                <c:pt idx="3259">
                  <c:v>25</c:v>
                </c:pt>
                <c:pt idx="3260">
                  <c:v>25</c:v>
                </c:pt>
                <c:pt idx="3261">
                  <c:v>25</c:v>
                </c:pt>
                <c:pt idx="3262">
                  <c:v>25</c:v>
                </c:pt>
                <c:pt idx="3263">
                  <c:v>25</c:v>
                </c:pt>
                <c:pt idx="3264">
                  <c:v>25</c:v>
                </c:pt>
                <c:pt idx="3265">
                  <c:v>25</c:v>
                </c:pt>
                <c:pt idx="3266">
                  <c:v>25</c:v>
                </c:pt>
                <c:pt idx="3267">
                  <c:v>26</c:v>
                </c:pt>
                <c:pt idx="3268">
                  <c:v>26</c:v>
                </c:pt>
                <c:pt idx="3269">
                  <c:v>26</c:v>
                </c:pt>
                <c:pt idx="3270">
                  <c:v>26</c:v>
                </c:pt>
                <c:pt idx="3271">
                  <c:v>26</c:v>
                </c:pt>
                <c:pt idx="3272">
                  <c:v>26</c:v>
                </c:pt>
                <c:pt idx="3273">
                  <c:v>26</c:v>
                </c:pt>
                <c:pt idx="3274">
                  <c:v>27</c:v>
                </c:pt>
                <c:pt idx="3275">
                  <c:v>27</c:v>
                </c:pt>
                <c:pt idx="3276">
                  <c:v>27</c:v>
                </c:pt>
                <c:pt idx="3277">
                  <c:v>27</c:v>
                </c:pt>
                <c:pt idx="3278">
                  <c:v>27</c:v>
                </c:pt>
                <c:pt idx="3279">
                  <c:v>27</c:v>
                </c:pt>
                <c:pt idx="3280">
                  <c:v>28</c:v>
                </c:pt>
                <c:pt idx="3281">
                  <c:v>28</c:v>
                </c:pt>
                <c:pt idx="3282">
                  <c:v>28</c:v>
                </c:pt>
                <c:pt idx="3283">
                  <c:v>28</c:v>
                </c:pt>
                <c:pt idx="3284">
                  <c:v>28</c:v>
                </c:pt>
                <c:pt idx="3285">
                  <c:v>28</c:v>
                </c:pt>
                <c:pt idx="3286">
                  <c:v>28</c:v>
                </c:pt>
                <c:pt idx="3287">
                  <c:v>29</c:v>
                </c:pt>
                <c:pt idx="3288">
                  <c:v>29</c:v>
                </c:pt>
                <c:pt idx="3289">
                  <c:v>29</c:v>
                </c:pt>
                <c:pt idx="3290">
                  <c:v>29</c:v>
                </c:pt>
                <c:pt idx="3291">
                  <c:v>29</c:v>
                </c:pt>
                <c:pt idx="3292">
                  <c:v>29</c:v>
                </c:pt>
                <c:pt idx="3293">
                  <c:v>29</c:v>
                </c:pt>
                <c:pt idx="3294">
                  <c:v>29</c:v>
                </c:pt>
                <c:pt idx="3295">
                  <c:v>30</c:v>
                </c:pt>
                <c:pt idx="3296">
                  <c:v>30</c:v>
                </c:pt>
                <c:pt idx="3297">
                  <c:v>30</c:v>
                </c:pt>
                <c:pt idx="3298">
                  <c:v>30</c:v>
                </c:pt>
                <c:pt idx="3299">
                  <c:v>30</c:v>
                </c:pt>
                <c:pt idx="3300">
                  <c:v>30</c:v>
                </c:pt>
                <c:pt idx="3301">
                  <c:v>31</c:v>
                </c:pt>
                <c:pt idx="3302">
                  <c:v>31</c:v>
                </c:pt>
                <c:pt idx="3303">
                  <c:v>31</c:v>
                </c:pt>
                <c:pt idx="3304">
                  <c:v>31</c:v>
                </c:pt>
                <c:pt idx="3305">
                  <c:v>31</c:v>
                </c:pt>
                <c:pt idx="3306">
                  <c:v>31</c:v>
                </c:pt>
                <c:pt idx="3307">
                  <c:v>32</c:v>
                </c:pt>
                <c:pt idx="3308">
                  <c:v>32</c:v>
                </c:pt>
                <c:pt idx="3309">
                  <c:v>32</c:v>
                </c:pt>
                <c:pt idx="3310">
                  <c:v>32</c:v>
                </c:pt>
                <c:pt idx="3311">
                  <c:v>32</c:v>
                </c:pt>
                <c:pt idx="3312">
                  <c:v>32</c:v>
                </c:pt>
                <c:pt idx="3313">
                  <c:v>33</c:v>
                </c:pt>
                <c:pt idx="3314">
                  <c:v>33</c:v>
                </c:pt>
                <c:pt idx="3315">
                  <c:v>33</c:v>
                </c:pt>
                <c:pt idx="3316">
                  <c:v>33</c:v>
                </c:pt>
                <c:pt idx="3317">
                  <c:v>33</c:v>
                </c:pt>
                <c:pt idx="3318">
                  <c:v>33</c:v>
                </c:pt>
                <c:pt idx="3319">
                  <c:v>34</c:v>
                </c:pt>
                <c:pt idx="3320">
                  <c:v>34</c:v>
                </c:pt>
                <c:pt idx="3321">
                  <c:v>34</c:v>
                </c:pt>
                <c:pt idx="3322">
                  <c:v>34</c:v>
                </c:pt>
                <c:pt idx="3323">
                  <c:v>34</c:v>
                </c:pt>
                <c:pt idx="3324">
                  <c:v>34</c:v>
                </c:pt>
                <c:pt idx="3325">
                  <c:v>34</c:v>
                </c:pt>
                <c:pt idx="3326">
                  <c:v>35</c:v>
                </c:pt>
                <c:pt idx="3327">
                  <c:v>35</c:v>
                </c:pt>
                <c:pt idx="3328">
                  <c:v>35</c:v>
                </c:pt>
                <c:pt idx="3329">
                  <c:v>35</c:v>
                </c:pt>
                <c:pt idx="3330">
                  <c:v>35</c:v>
                </c:pt>
                <c:pt idx="3331">
                  <c:v>35</c:v>
                </c:pt>
                <c:pt idx="3332">
                  <c:v>35</c:v>
                </c:pt>
                <c:pt idx="3333">
                  <c:v>36</c:v>
                </c:pt>
                <c:pt idx="3334">
                  <c:v>36</c:v>
                </c:pt>
                <c:pt idx="3335">
                  <c:v>36</c:v>
                </c:pt>
                <c:pt idx="3336">
                  <c:v>36</c:v>
                </c:pt>
                <c:pt idx="3337">
                  <c:v>36</c:v>
                </c:pt>
                <c:pt idx="3338">
                  <c:v>36</c:v>
                </c:pt>
                <c:pt idx="3339">
                  <c:v>36</c:v>
                </c:pt>
                <c:pt idx="3340">
                  <c:v>37</c:v>
                </c:pt>
                <c:pt idx="3341">
                  <c:v>37</c:v>
                </c:pt>
                <c:pt idx="3342">
                  <c:v>37</c:v>
                </c:pt>
                <c:pt idx="3343">
                  <c:v>37</c:v>
                </c:pt>
                <c:pt idx="3344">
                  <c:v>37</c:v>
                </c:pt>
                <c:pt idx="3345">
                  <c:v>37</c:v>
                </c:pt>
                <c:pt idx="3346">
                  <c:v>37</c:v>
                </c:pt>
                <c:pt idx="3347">
                  <c:v>38</c:v>
                </c:pt>
                <c:pt idx="3348">
                  <c:v>38</c:v>
                </c:pt>
                <c:pt idx="3349">
                  <c:v>38</c:v>
                </c:pt>
                <c:pt idx="3350">
                  <c:v>38</c:v>
                </c:pt>
                <c:pt idx="3351">
                  <c:v>38</c:v>
                </c:pt>
                <c:pt idx="3352">
                  <c:v>38</c:v>
                </c:pt>
                <c:pt idx="3353">
                  <c:v>38</c:v>
                </c:pt>
                <c:pt idx="3354">
                  <c:v>39</c:v>
                </c:pt>
                <c:pt idx="3355">
                  <c:v>39</c:v>
                </c:pt>
                <c:pt idx="3356">
                  <c:v>39</c:v>
                </c:pt>
                <c:pt idx="3357">
                  <c:v>39</c:v>
                </c:pt>
                <c:pt idx="3358">
                  <c:v>39</c:v>
                </c:pt>
                <c:pt idx="3359">
                  <c:v>39</c:v>
                </c:pt>
                <c:pt idx="3360">
                  <c:v>39</c:v>
                </c:pt>
                <c:pt idx="3361">
                  <c:v>39</c:v>
                </c:pt>
                <c:pt idx="3362">
                  <c:v>39</c:v>
                </c:pt>
                <c:pt idx="3363">
                  <c:v>39</c:v>
                </c:pt>
                <c:pt idx="3364">
                  <c:v>40</c:v>
                </c:pt>
                <c:pt idx="3365">
                  <c:v>40</c:v>
                </c:pt>
                <c:pt idx="3366">
                  <c:v>40</c:v>
                </c:pt>
                <c:pt idx="3367">
                  <c:v>40</c:v>
                </c:pt>
                <c:pt idx="3368">
                  <c:v>40</c:v>
                </c:pt>
                <c:pt idx="3369">
                  <c:v>40</c:v>
                </c:pt>
                <c:pt idx="3370">
                  <c:v>40</c:v>
                </c:pt>
                <c:pt idx="3371">
                  <c:v>40</c:v>
                </c:pt>
                <c:pt idx="3372">
                  <c:v>40</c:v>
                </c:pt>
                <c:pt idx="3373">
                  <c:v>41</c:v>
                </c:pt>
                <c:pt idx="3374">
                  <c:v>41</c:v>
                </c:pt>
                <c:pt idx="3375">
                  <c:v>41</c:v>
                </c:pt>
                <c:pt idx="3376">
                  <c:v>41</c:v>
                </c:pt>
                <c:pt idx="3377">
                  <c:v>41</c:v>
                </c:pt>
                <c:pt idx="3378">
                  <c:v>41</c:v>
                </c:pt>
                <c:pt idx="3379">
                  <c:v>41</c:v>
                </c:pt>
                <c:pt idx="3380">
                  <c:v>41</c:v>
                </c:pt>
                <c:pt idx="3381">
                  <c:v>42</c:v>
                </c:pt>
                <c:pt idx="3382">
                  <c:v>42</c:v>
                </c:pt>
                <c:pt idx="3383">
                  <c:v>42</c:v>
                </c:pt>
                <c:pt idx="3384">
                  <c:v>42</c:v>
                </c:pt>
                <c:pt idx="3385">
                  <c:v>42</c:v>
                </c:pt>
                <c:pt idx="3386">
                  <c:v>42</c:v>
                </c:pt>
                <c:pt idx="3387">
                  <c:v>43</c:v>
                </c:pt>
                <c:pt idx="3388">
                  <c:v>43</c:v>
                </c:pt>
                <c:pt idx="3389">
                  <c:v>43</c:v>
                </c:pt>
                <c:pt idx="3390">
                  <c:v>43</c:v>
                </c:pt>
                <c:pt idx="3391">
                  <c:v>43</c:v>
                </c:pt>
                <c:pt idx="3392">
                  <c:v>43</c:v>
                </c:pt>
                <c:pt idx="3393">
                  <c:v>43</c:v>
                </c:pt>
                <c:pt idx="3394">
                  <c:v>44</c:v>
                </c:pt>
                <c:pt idx="3395">
                  <c:v>44</c:v>
                </c:pt>
                <c:pt idx="3396">
                  <c:v>44</c:v>
                </c:pt>
                <c:pt idx="3397">
                  <c:v>44</c:v>
                </c:pt>
                <c:pt idx="3398">
                  <c:v>44</c:v>
                </c:pt>
                <c:pt idx="3399">
                  <c:v>44</c:v>
                </c:pt>
                <c:pt idx="3400">
                  <c:v>44</c:v>
                </c:pt>
                <c:pt idx="3401">
                  <c:v>45</c:v>
                </c:pt>
                <c:pt idx="3402">
                  <c:v>45</c:v>
                </c:pt>
                <c:pt idx="3403">
                  <c:v>45</c:v>
                </c:pt>
                <c:pt idx="3404">
                  <c:v>45</c:v>
                </c:pt>
                <c:pt idx="3405">
                  <c:v>45</c:v>
                </c:pt>
                <c:pt idx="3406">
                  <c:v>45</c:v>
                </c:pt>
                <c:pt idx="3407">
                  <c:v>45</c:v>
                </c:pt>
                <c:pt idx="3408">
                  <c:v>45</c:v>
                </c:pt>
                <c:pt idx="3409">
                  <c:v>45</c:v>
                </c:pt>
                <c:pt idx="3410">
                  <c:v>46</c:v>
                </c:pt>
                <c:pt idx="3411">
                  <c:v>46</c:v>
                </c:pt>
                <c:pt idx="3412">
                  <c:v>46</c:v>
                </c:pt>
                <c:pt idx="3413">
                  <c:v>46</c:v>
                </c:pt>
                <c:pt idx="3414">
                  <c:v>46</c:v>
                </c:pt>
                <c:pt idx="3415">
                  <c:v>46</c:v>
                </c:pt>
                <c:pt idx="3416">
                  <c:v>46</c:v>
                </c:pt>
                <c:pt idx="3417">
                  <c:v>46</c:v>
                </c:pt>
                <c:pt idx="3418">
                  <c:v>47</c:v>
                </c:pt>
                <c:pt idx="3419">
                  <c:v>47</c:v>
                </c:pt>
                <c:pt idx="3420">
                  <c:v>47</c:v>
                </c:pt>
                <c:pt idx="3421">
                  <c:v>47</c:v>
                </c:pt>
                <c:pt idx="3422">
                  <c:v>47</c:v>
                </c:pt>
                <c:pt idx="3423">
                  <c:v>47</c:v>
                </c:pt>
                <c:pt idx="3424">
                  <c:v>48</c:v>
                </c:pt>
                <c:pt idx="3425">
                  <c:v>48</c:v>
                </c:pt>
                <c:pt idx="3426">
                  <c:v>48</c:v>
                </c:pt>
                <c:pt idx="3427">
                  <c:v>48</c:v>
                </c:pt>
                <c:pt idx="3428">
                  <c:v>48</c:v>
                </c:pt>
                <c:pt idx="3429">
                  <c:v>48</c:v>
                </c:pt>
                <c:pt idx="3430">
                  <c:v>49</c:v>
                </c:pt>
                <c:pt idx="3431">
                  <c:v>49</c:v>
                </c:pt>
                <c:pt idx="3432">
                  <c:v>49</c:v>
                </c:pt>
                <c:pt idx="3433">
                  <c:v>49</c:v>
                </c:pt>
                <c:pt idx="3434">
                  <c:v>49</c:v>
                </c:pt>
                <c:pt idx="3435">
                  <c:v>49</c:v>
                </c:pt>
                <c:pt idx="3436">
                  <c:v>49</c:v>
                </c:pt>
                <c:pt idx="3437">
                  <c:v>50</c:v>
                </c:pt>
                <c:pt idx="3438">
                  <c:v>50</c:v>
                </c:pt>
                <c:pt idx="3439">
                  <c:v>50</c:v>
                </c:pt>
                <c:pt idx="3440">
                  <c:v>50</c:v>
                </c:pt>
                <c:pt idx="3441">
                  <c:v>50</c:v>
                </c:pt>
                <c:pt idx="3442">
                  <c:v>50</c:v>
                </c:pt>
                <c:pt idx="3443">
                  <c:v>50</c:v>
                </c:pt>
                <c:pt idx="3444">
                  <c:v>51</c:v>
                </c:pt>
                <c:pt idx="3445">
                  <c:v>51</c:v>
                </c:pt>
                <c:pt idx="3446">
                  <c:v>51</c:v>
                </c:pt>
                <c:pt idx="3447">
                  <c:v>51</c:v>
                </c:pt>
                <c:pt idx="3448">
                  <c:v>51</c:v>
                </c:pt>
                <c:pt idx="3449">
                  <c:v>51</c:v>
                </c:pt>
                <c:pt idx="3450">
                  <c:v>51</c:v>
                </c:pt>
                <c:pt idx="3451">
                  <c:v>52</c:v>
                </c:pt>
                <c:pt idx="3452">
                  <c:v>52</c:v>
                </c:pt>
                <c:pt idx="3453">
                  <c:v>52</c:v>
                </c:pt>
                <c:pt idx="3454">
                  <c:v>52</c:v>
                </c:pt>
                <c:pt idx="3455">
                  <c:v>52</c:v>
                </c:pt>
                <c:pt idx="3456">
                  <c:v>52</c:v>
                </c:pt>
                <c:pt idx="3457">
                  <c:v>52</c:v>
                </c:pt>
                <c:pt idx="3458">
                  <c:v>53</c:v>
                </c:pt>
                <c:pt idx="3459">
                  <c:v>53</c:v>
                </c:pt>
                <c:pt idx="3460">
                  <c:v>53</c:v>
                </c:pt>
                <c:pt idx="3461">
                  <c:v>53</c:v>
                </c:pt>
                <c:pt idx="3462">
                  <c:v>53</c:v>
                </c:pt>
                <c:pt idx="3463">
                  <c:v>53</c:v>
                </c:pt>
                <c:pt idx="3464">
                  <c:v>53</c:v>
                </c:pt>
                <c:pt idx="3465">
                  <c:v>53</c:v>
                </c:pt>
                <c:pt idx="3466">
                  <c:v>54</c:v>
                </c:pt>
                <c:pt idx="3467">
                  <c:v>54</c:v>
                </c:pt>
                <c:pt idx="3468">
                  <c:v>54</c:v>
                </c:pt>
                <c:pt idx="3469">
                  <c:v>54</c:v>
                </c:pt>
                <c:pt idx="3470">
                  <c:v>54</c:v>
                </c:pt>
                <c:pt idx="3471">
                  <c:v>54</c:v>
                </c:pt>
                <c:pt idx="3472">
                  <c:v>54</c:v>
                </c:pt>
                <c:pt idx="3473">
                  <c:v>55</c:v>
                </c:pt>
                <c:pt idx="3474">
                  <c:v>55</c:v>
                </c:pt>
                <c:pt idx="3475">
                  <c:v>55</c:v>
                </c:pt>
                <c:pt idx="3476">
                  <c:v>55</c:v>
                </c:pt>
                <c:pt idx="3477">
                  <c:v>55</c:v>
                </c:pt>
                <c:pt idx="3478">
                  <c:v>55</c:v>
                </c:pt>
                <c:pt idx="3479">
                  <c:v>55</c:v>
                </c:pt>
                <c:pt idx="3480">
                  <c:v>55</c:v>
                </c:pt>
                <c:pt idx="3481">
                  <c:v>55</c:v>
                </c:pt>
                <c:pt idx="3482">
                  <c:v>56</c:v>
                </c:pt>
                <c:pt idx="3483">
                  <c:v>56</c:v>
                </c:pt>
                <c:pt idx="3484">
                  <c:v>56</c:v>
                </c:pt>
                <c:pt idx="3485">
                  <c:v>56</c:v>
                </c:pt>
                <c:pt idx="3486">
                  <c:v>56</c:v>
                </c:pt>
                <c:pt idx="3487">
                  <c:v>56</c:v>
                </c:pt>
                <c:pt idx="3488">
                  <c:v>56</c:v>
                </c:pt>
                <c:pt idx="3489">
                  <c:v>56</c:v>
                </c:pt>
                <c:pt idx="3490">
                  <c:v>56</c:v>
                </c:pt>
                <c:pt idx="3491">
                  <c:v>57</c:v>
                </c:pt>
                <c:pt idx="3492">
                  <c:v>57</c:v>
                </c:pt>
                <c:pt idx="3493">
                  <c:v>57</c:v>
                </c:pt>
                <c:pt idx="3494">
                  <c:v>57</c:v>
                </c:pt>
                <c:pt idx="3495">
                  <c:v>57</c:v>
                </c:pt>
                <c:pt idx="3496">
                  <c:v>57</c:v>
                </c:pt>
                <c:pt idx="3497">
                  <c:v>57</c:v>
                </c:pt>
                <c:pt idx="3498">
                  <c:v>57</c:v>
                </c:pt>
                <c:pt idx="3499">
                  <c:v>58</c:v>
                </c:pt>
                <c:pt idx="3500">
                  <c:v>58</c:v>
                </c:pt>
                <c:pt idx="3501">
                  <c:v>58</c:v>
                </c:pt>
                <c:pt idx="3502">
                  <c:v>58</c:v>
                </c:pt>
                <c:pt idx="3503">
                  <c:v>58</c:v>
                </c:pt>
                <c:pt idx="3504">
                  <c:v>58</c:v>
                </c:pt>
                <c:pt idx="3505">
                  <c:v>59</c:v>
                </c:pt>
                <c:pt idx="3506">
                  <c:v>59</c:v>
                </c:pt>
                <c:pt idx="3507">
                  <c:v>59</c:v>
                </c:pt>
                <c:pt idx="3508">
                  <c:v>59</c:v>
                </c:pt>
                <c:pt idx="3509">
                  <c:v>59</c:v>
                </c:pt>
                <c:pt idx="3510">
                  <c:v>59</c:v>
                </c:pt>
                <c:pt idx="3511">
                  <c:v>59</c:v>
                </c:pt>
                <c:pt idx="3512">
                  <c:v>60</c:v>
                </c:pt>
                <c:pt idx="3513">
                  <c:v>60</c:v>
                </c:pt>
                <c:pt idx="3514">
                  <c:v>60</c:v>
                </c:pt>
                <c:pt idx="3515">
                  <c:v>60</c:v>
                </c:pt>
                <c:pt idx="3516">
                  <c:v>60</c:v>
                </c:pt>
                <c:pt idx="3517">
                  <c:v>60</c:v>
                </c:pt>
                <c:pt idx="3518">
                  <c:v>60</c:v>
                </c:pt>
                <c:pt idx="3519">
                  <c:v>61</c:v>
                </c:pt>
                <c:pt idx="3520">
                  <c:v>61</c:v>
                </c:pt>
                <c:pt idx="3521">
                  <c:v>61</c:v>
                </c:pt>
                <c:pt idx="3522">
                  <c:v>61</c:v>
                </c:pt>
                <c:pt idx="3523">
                  <c:v>61</c:v>
                </c:pt>
                <c:pt idx="3524">
                  <c:v>61</c:v>
                </c:pt>
                <c:pt idx="3525">
                  <c:v>61</c:v>
                </c:pt>
                <c:pt idx="3526">
                  <c:v>62</c:v>
                </c:pt>
                <c:pt idx="3527">
                  <c:v>62</c:v>
                </c:pt>
                <c:pt idx="3528">
                  <c:v>62</c:v>
                </c:pt>
                <c:pt idx="3529">
                  <c:v>62</c:v>
                </c:pt>
                <c:pt idx="3530">
                  <c:v>62</c:v>
                </c:pt>
                <c:pt idx="3531">
                  <c:v>62</c:v>
                </c:pt>
                <c:pt idx="3532">
                  <c:v>62</c:v>
                </c:pt>
                <c:pt idx="3533">
                  <c:v>63</c:v>
                </c:pt>
                <c:pt idx="3534">
                  <c:v>63</c:v>
                </c:pt>
                <c:pt idx="3535">
                  <c:v>63</c:v>
                </c:pt>
                <c:pt idx="3536">
                  <c:v>63</c:v>
                </c:pt>
                <c:pt idx="3537">
                  <c:v>63</c:v>
                </c:pt>
                <c:pt idx="3538">
                  <c:v>63</c:v>
                </c:pt>
                <c:pt idx="3539">
                  <c:v>64</c:v>
                </c:pt>
                <c:pt idx="3540">
                  <c:v>64</c:v>
                </c:pt>
                <c:pt idx="3541">
                  <c:v>64</c:v>
                </c:pt>
                <c:pt idx="3542">
                  <c:v>64</c:v>
                </c:pt>
                <c:pt idx="3543">
                  <c:v>64</c:v>
                </c:pt>
                <c:pt idx="3544">
                  <c:v>64</c:v>
                </c:pt>
                <c:pt idx="3545">
                  <c:v>65</c:v>
                </c:pt>
                <c:pt idx="3546">
                  <c:v>65</c:v>
                </c:pt>
                <c:pt idx="3547">
                  <c:v>65</c:v>
                </c:pt>
                <c:pt idx="3548">
                  <c:v>65</c:v>
                </c:pt>
                <c:pt idx="3549">
                  <c:v>65</c:v>
                </c:pt>
                <c:pt idx="3550">
                  <c:v>65</c:v>
                </c:pt>
                <c:pt idx="3551">
                  <c:v>66</c:v>
                </c:pt>
                <c:pt idx="3552">
                  <c:v>66</c:v>
                </c:pt>
                <c:pt idx="3553">
                  <c:v>66</c:v>
                </c:pt>
                <c:pt idx="3554">
                  <c:v>66</c:v>
                </c:pt>
                <c:pt idx="3555">
                  <c:v>66</c:v>
                </c:pt>
                <c:pt idx="3556">
                  <c:v>66</c:v>
                </c:pt>
                <c:pt idx="3557">
                  <c:v>66</c:v>
                </c:pt>
                <c:pt idx="3558">
                  <c:v>67</c:v>
                </c:pt>
                <c:pt idx="3559">
                  <c:v>67</c:v>
                </c:pt>
                <c:pt idx="3560">
                  <c:v>67</c:v>
                </c:pt>
                <c:pt idx="3561">
                  <c:v>67</c:v>
                </c:pt>
                <c:pt idx="3562">
                  <c:v>67</c:v>
                </c:pt>
                <c:pt idx="3563">
                  <c:v>67</c:v>
                </c:pt>
                <c:pt idx="3564">
                  <c:v>67</c:v>
                </c:pt>
                <c:pt idx="3565">
                  <c:v>68</c:v>
                </c:pt>
                <c:pt idx="3566">
                  <c:v>68</c:v>
                </c:pt>
                <c:pt idx="3567">
                  <c:v>68</c:v>
                </c:pt>
                <c:pt idx="3568">
                  <c:v>68</c:v>
                </c:pt>
                <c:pt idx="3569">
                  <c:v>68</c:v>
                </c:pt>
                <c:pt idx="3570">
                  <c:v>68</c:v>
                </c:pt>
                <c:pt idx="3571">
                  <c:v>68</c:v>
                </c:pt>
                <c:pt idx="3572">
                  <c:v>69</c:v>
                </c:pt>
                <c:pt idx="3573">
                  <c:v>69</c:v>
                </c:pt>
                <c:pt idx="3574">
                  <c:v>69</c:v>
                </c:pt>
                <c:pt idx="3575">
                  <c:v>69</c:v>
                </c:pt>
                <c:pt idx="3576">
                  <c:v>69</c:v>
                </c:pt>
                <c:pt idx="3577">
                  <c:v>69</c:v>
                </c:pt>
                <c:pt idx="3578">
                  <c:v>69</c:v>
                </c:pt>
                <c:pt idx="3579">
                  <c:v>70</c:v>
                </c:pt>
                <c:pt idx="3580">
                  <c:v>70</c:v>
                </c:pt>
                <c:pt idx="3581">
                  <c:v>70</c:v>
                </c:pt>
                <c:pt idx="3582">
                  <c:v>70</c:v>
                </c:pt>
                <c:pt idx="3583">
                  <c:v>70</c:v>
                </c:pt>
                <c:pt idx="3584">
                  <c:v>70</c:v>
                </c:pt>
                <c:pt idx="3585">
                  <c:v>70</c:v>
                </c:pt>
                <c:pt idx="3586">
                  <c:v>71</c:v>
                </c:pt>
                <c:pt idx="3587">
                  <c:v>71</c:v>
                </c:pt>
                <c:pt idx="3588">
                  <c:v>71</c:v>
                </c:pt>
                <c:pt idx="3589">
                  <c:v>71</c:v>
                </c:pt>
                <c:pt idx="3590">
                  <c:v>71</c:v>
                </c:pt>
                <c:pt idx="3591">
                  <c:v>71</c:v>
                </c:pt>
                <c:pt idx="3592">
                  <c:v>71</c:v>
                </c:pt>
                <c:pt idx="3593">
                  <c:v>71</c:v>
                </c:pt>
                <c:pt idx="3594">
                  <c:v>71</c:v>
                </c:pt>
                <c:pt idx="3595">
                  <c:v>72</c:v>
                </c:pt>
                <c:pt idx="3596">
                  <c:v>72</c:v>
                </c:pt>
                <c:pt idx="3597">
                  <c:v>72</c:v>
                </c:pt>
                <c:pt idx="3598">
                  <c:v>72</c:v>
                </c:pt>
                <c:pt idx="3599">
                  <c:v>72</c:v>
                </c:pt>
                <c:pt idx="3600">
                  <c:v>72</c:v>
                </c:pt>
                <c:pt idx="3601">
                  <c:v>72</c:v>
                </c:pt>
                <c:pt idx="3602">
                  <c:v>72</c:v>
                </c:pt>
                <c:pt idx="3603">
                  <c:v>72</c:v>
                </c:pt>
                <c:pt idx="3604">
                  <c:v>73</c:v>
                </c:pt>
                <c:pt idx="3605">
                  <c:v>73</c:v>
                </c:pt>
                <c:pt idx="3606">
                  <c:v>73</c:v>
                </c:pt>
                <c:pt idx="3607">
                  <c:v>73</c:v>
                </c:pt>
                <c:pt idx="3608">
                  <c:v>73</c:v>
                </c:pt>
                <c:pt idx="3609">
                  <c:v>73</c:v>
                </c:pt>
                <c:pt idx="3610">
                  <c:v>73</c:v>
                </c:pt>
                <c:pt idx="3611">
                  <c:v>73</c:v>
                </c:pt>
                <c:pt idx="3612">
                  <c:v>74</c:v>
                </c:pt>
                <c:pt idx="3613">
                  <c:v>74</c:v>
                </c:pt>
                <c:pt idx="3614">
                  <c:v>74</c:v>
                </c:pt>
                <c:pt idx="3615">
                  <c:v>74</c:v>
                </c:pt>
                <c:pt idx="3616">
                  <c:v>74</c:v>
                </c:pt>
                <c:pt idx="3617">
                  <c:v>74</c:v>
                </c:pt>
                <c:pt idx="3618">
                  <c:v>75</c:v>
                </c:pt>
                <c:pt idx="3619">
                  <c:v>75</c:v>
                </c:pt>
                <c:pt idx="3620">
                  <c:v>75</c:v>
                </c:pt>
                <c:pt idx="3621">
                  <c:v>75</c:v>
                </c:pt>
                <c:pt idx="3622">
                  <c:v>75</c:v>
                </c:pt>
                <c:pt idx="3623">
                  <c:v>75</c:v>
                </c:pt>
                <c:pt idx="3624">
                  <c:v>75</c:v>
                </c:pt>
                <c:pt idx="3625">
                  <c:v>76</c:v>
                </c:pt>
                <c:pt idx="3626">
                  <c:v>76</c:v>
                </c:pt>
                <c:pt idx="3627">
                  <c:v>76</c:v>
                </c:pt>
                <c:pt idx="3628">
                  <c:v>76</c:v>
                </c:pt>
                <c:pt idx="3629">
                  <c:v>76</c:v>
                </c:pt>
                <c:pt idx="3630">
                  <c:v>76</c:v>
                </c:pt>
                <c:pt idx="3631">
                  <c:v>76</c:v>
                </c:pt>
                <c:pt idx="3632">
                  <c:v>76</c:v>
                </c:pt>
                <c:pt idx="3633">
                  <c:v>77</c:v>
                </c:pt>
                <c:pt idx="3634">
                  <c:v>77</c:v>
                </c:pt>
                <c:pt idx="3635">
                  <c:v>77</c:v>
                </c:pt>
                <c:pt idx="3636">
                  <c:v>77</c:v>
                </c:pt>
                <c:pt idx="3637">
                  <c:v>77</c:v>
                </c:pt>
                <c:pt idx="3638">
                  <c:v>77</c:v>
                </c:pt>
                <c:pt idx="3639">
                  <c:v>77</c:v>
                </c:pt>
                <c:pt idx="3640">
                  <c:v>77</c:v>
                </c:pt>
                <c:pt idx="3641">
                  <c:v>78</c:v>
                </c:pt>
                <c:pt idx="3642">
                  <c:v>78</c:v>
                </c:pt>
                <c:pt idx="3643">
                  <c:v>78</c:v>
                </c:pt>
                <c:pt idx="3644">
                  <c:v>78</c:v>
                </c:pt>
                <c:pt idx="3645">
                  <c:v>78</c:v>
                </c:pt>
                <c:pt idx="3646">
                  <c:v>78</c:v>
                </c:pt>
                <c:pt idx="3647">
                  <c:v>78</c:v>
                </c:pt>
                <c:pt idx="3648">
                  <c:v>79</c:v>
                </c:pt>
                <c:pt idx="3649">
                  <c:v>79</c:v>
                </c:pt>
                <c:pt idx="3650">
                  <c:v>79</c:v>
                </c:pt>
                <c:pt idx="3651">
                  <c:v>79</c:v>
                </c:pt>
                <c:pt idx="3652">
                  <c:v>79</c:v>
                </c:pt>
                <c:pt idx="3653">
                  <c:v>79</c:v>
                </c:pt>
                <c:pt idx="3654">
                  <c:v>79</c:v>
                </c:pt>
                <c:pt idx="3655">
                  <c:v>80</c:v>
                </c:pt>
                <c:pt idx="3656">
                  <c:v>80</c:v>
                </c:pt>
                <c:pt idx="3657">
                  <c:v>80</c:v>
                </c:pt>
                <c:pt idx="3658">
                  <c:v>80</c:v>
                </c:pt>
                <c:pt idx="3659">
                  <c:v>80</c:v>
                </c:pt>
                <c:pt idx="3660">
                  <c:v>80</c:v>
                </c:pt>
                <c:pt idx="3661">
                  <c:v>81</c:v>
                </c:pt>
                <c:pt idx="3662">
                  <c:v>81</c:v>
                </c:pt>
                <c:pt idx="3663">
                  <c:v>81</c:v>
                </c:pt>
                <c:pt idx="3664">
                  <c:v>81</c:v>
                </c:pt>
                <c:pt idx="3665">
                  <c:v>81</c:v>
                </c:pt>
                <c:pt idx="3666">
                  <c:v>81</c:v>
                </c:pt>
                <c:pt idx="3667">
                  <c:v>82</c:v>
                </c:pt>
                <c:pt idx="3668">
                  <c:v>82</c:v>
                </c:pt>
                <c:pt idx="3669">
                  <c:v>82</c:v>
                </c:pt>
                <c:pt idx="3670">
                  <c:v>82</c:v>
                </c:pt>
                <c:pt idx="3671">
                  <c:v>82</c:v>
                </c:pt>
                <c:pt idx="3672">
                  <c:v>82</c:v>
                </c:pt>
                <c:pt idx="3673">
                  <c:v>82</c:v>
                </c:pt>
                <c:pt idx="3674">
                  <c:v>82</c:v>
                </c:pt>
                <c:pt idx="3675">
                  <c:v>83</c:v>
                </c:pt>
                <c:pt idx="3676">
                  <c:v>83</c:v>
                </c:pt>
                <c:pt idx="3677">
                  <c:v>83</c:v>
                </c:pt>
                <c:pt idx="3678">
                  <c:v>83</c:v>
                </c:pt>
                <c:pt idx="3679">
                  <c:v>83</c:v>
                </c:pt>
                <c:pt idx="3680">
                  <c:v>83</c:v>
                </c:pt>
                <c:pt idx="3681">
                  <c:v>83</c:v>
                </c:pt>
                <c:pt idx="3682">
                  <c:v>84</c:v>
                </c:pt>
                <c:pt idx="3683">
                  <c:v>84</c:v>
                </c:pt>
                <c:pt idx="3684">
                  <c:v>84</c:v>
                </c:pt>
                <c:pt idx="3685">
                  <c:v>84</c:v>
                </c:pt>
                <c:pt idx="3686">
                  <c:v>84</c:v>
                </c:pt>
                <c:pt idx="3687">
                  <c:v>84</c:v>
                </c:pt>
                <c:pt idx="3688">
                  <c:v>84</c:v>
                </c:pt>
                <c:pt idx="3689">
                  <c:v>85</c:v>
                </c:pt>
                <c:pt idx="3690">
                  <c:v>85</c:v>
                </c:pt>
                <c:pt idx="3691">
                  <c:v>85</c:v>
                </c:pt>
                <c:pt idx="3692">
                  <c:v>85</c:v>
                </c:pt>
                <c:pt idx="3693">
                  <c:v>85</c:v>
                </c:pt>
                <c:pt idx="3694">
                  <c:v>85</c:v>
                </c:pt>
                <c:pt idx="3695">
                  <c:v>85</c:v>
                </c:pt>
                <c:pt idx="3696">
                  <c:v>86</c:v>
                </c:pt>
                <c:pt idx="3697">
                  <c:v>86</c:v>
                </c:pt>
                <c:pt idx="3698">
                  <c:v>86</c:v>
                </c:pt>
                <c:pt idx="3699">
                  <c:v>86</c:v>
                </c:pt>
                <c:pt idx="3700">
                  <c:v>86</c:v>
                </c:pt>
                <c:pt idx="3701">
                  <c:v>86</c:v>
                </c:pt>
                <c:pt idx="3702">
                  <c:v>86</c:v>
                </c:pt>
                <c:pt idx="3703">
                  <c:v>86</c:v>
                </c:pt>
                <c:pt idx="3704">
                  <c:v>87</c:v>
                </c:pt>
                <c:pt idx="3705">
                  <c:v>87</c:v>
                </c:pt>
                <c:pt idx="3706">
                  <c:v>87</c:v>
                </c:pt>
                <c:pt idx="3707">
                  <c:v>87</c:v>
                </c:pt>
                <c:pt idx="3708">
                  <c:v>87</c:v>
                </c:pt>
                <c:pt idx="3709">
                  <c:v>87</c:v>
                </c:pt>
                <c:pt idx="3710">
                  <c:v>87</c:v>
                </c:pt>
                <c:pt idx="3711">
                  <c:v>87</c:v>
                </c:pt>
                <c:pt idx="3712">
                  <c:v>87</c:v>
                </c:pt>
                <c:pt idx="3713">
                  <c:v>88</c:v>
                </c:pt>
                <c:pt idx="3714">
                  <c:v>88</c:v>
                </c:pt>
                <c:pt idx="3715">
                  <c:v>88</c:v>
                </c:pt>
                <c:pt idx="3716">
                  <c:v>88</c:v>
                </c:pt>
                <c:pt idx="3717">
                  <c:v>88</c:v>
                </c:pt>
                <c:pt idx="3718">
                  <c:v>88</c:v>
                </c:pt>
                <c:pt idx="3719">
                  <c:v>88</c:v>
                </c:pt>
                <c:pt idx="3720">
                  <c:v>88</c:v>
                </c:pt>
                <c:pt idx="3721">
                  <c:v>88</c:v>
                </c:pt>
                <c:pt idx="3722">
                  <c:v>89</c:v>
                </c:pt>
                <c:pt idx="3723">
                  <c:v>89</c:v>
                </c:pt>
                <c:pt idx="3724">
                  <c:v>89</c:v>
                </c:pt>
                <c:pt idx="3725">
                  <c:v>89</c:v>
                </c:pt>
                <c:pt idx="3726">
                  <c:v>89</c:v>
                </c:pt>
                <c:pt idx="3727">
                  <c:v>89</c:v>
                </c:pt>
                <c:pt idx="3728">
                  <c:v>89</c:v>
                </c:pt>
                <c:pt idx="3729">
                  <c:v>89</c:v>
                </c:pt>
                <c:pt idx="3730">
                  <c:v>90</c:v>
                </c:pt>
                <c:pt idx="3731">
                  <c:v>90</c:v>
                </c:pt>
                <c:pt idx="3732">
                  <c:v>90</c:v>
                </c:pt>
                <c:pt idx="3733">
                  <c:v>90</c:v>
                </c:pt>
                <c:pt idx="3734">
                  <c:v>90</c:v>
                </c:pt>
                <c:pt idx="3735">
                  <c:v>90</c:v>
                </c:pt>
                <c:pt idx="3736">
                  <c:v>91</c:v>
                </c:pt>
                <c:pt idx="3737">
                  <c:v>91</c:v>
                </c:pt>
                <c:pt idx="3738">
                  <c:v>91</c:v>
                </c:pt>
                <c:pt idx="3739">
                  <c:v>91</c:v>
                </c:pt>
                <c:pt idx="3740">
                  <c:v>91</c:v>
                </c:pt>
                <c:pt idx="3741">
                  <c:v>91</c:v>
                </c:pt>
                <c:pt idx="3742">
                  <c:v>91</c:v>
                </c:pt>
                <c:pt idx="3743">
                  <c:v>92</c:v>
                </c:pt>
                <c:pt idx="3744">
                  <c:v>92</c:v>
                </c:pt>
                <c:pt idx="3745">
                  <c:v>92</c:v>
                </c:pt>
                <c:pt idx="3746">
                  <c:v>92</c:v>
                </c:pt>
                <c:pt idx="3747">
                  <c:v>92</c:v>
                </c:pt>
                <c:pt idx="3748">
                  <c:v>92</c:v>
                </c:pt>
                <c:pt idx="3749">
                  <c:v>93</c:v>
                </c:pt>
                <c:pt idx="3750">
                  <c:v>93</c:v>
                </c:pt>
                <c:pt idx="3751">
                  <c:v>93</c:v>
                </c:pt>
                <c:pt idx="3752">
                  <c:v>93</c:v>
                </c:pt>
                <c:pt idx="3753">
                  <c:v>93</c:v>
                </c:pt>
                <c:pt idx="3754">
                  <c:v>93</c:v>
                </c:pt>
                <c:pt idx="3755">
                  <c:v>93</c:v>
                </c:pt>
                <c:pt idx="3756">
                  <c:v>93</c:v>
                </c:pt>
                <c:pt idx="3757">
                  <c:v>94</c:v>
                </c:pt>
                <c:pt idx="3758">
                  <c:v>94</c:v>
                </c:pt>
                <c:pt idx="3759">
                  <c:v>94</c:v>
                </c:pt>
                <c:pt idx="3760">
                  <c:v>94</c:v>
                </c:pt>
                <c:pt idx="3761">
                  <c:v>94</c:v>
                </c:pt>
                <c:pt idx="3762">
                  <c:v>94</c:v>
                </c:pt>
                <c:pt idx="3763">
                  <c:v>95</c:v>
                </c:pt>
                <c:pt idx="3764">
                  <c:v>95</c:v>
                </c:pt>
                <c:pt idx="3765">
                  <c:v>95</c:v>
                </c:pt>
                <c:pt idx="3766">
                  <c:v>95</c:v>
                </c:pt>
                <c:pt idx="3767">
                  <c:v>95</c:v>
                </c:pt>
                <c:pt idx="3768">
                  <c:v>95</c:v>
                </c:pt>
                <c:pt idx="3769">
                  <c:v>96</c:v>
                </c:pt>
                <c:pt idx="3770">
                  <c:v>96</c:v>
                </c:pt>
                <c:pt idx="3771">
                  <c:v>96</c:v>
                </c:pt>
                <c:pt idx="3772">
                  <c:v>96</c:v>
                </c:pt>
                <c:pt idx="3773">
                  <c:v>96</c:v>
                </c:pt>
                <c:pt idx="3774">
                  <c:v>96</c:v>
                </c:pt>
                <c:pt idx="3775">
                  <c:v>97</c:v>
                </c:pt>
                <c:pt idx="3776">
                  <c:v>97</c:v>
                </c:pt>
                <c:pt idx="3777">
                  <c:v>97</c:v>
                </c:pt>
                <c:pt idx="3778">
                  <c:v>97</c:v>
                </c:pt>
                <c:pt idx="3779">
                  <c:v>97</c:v>
                </c:pt>
                <c:pt idx="3780">
                  <c:v>97</c:v>
                </c:pt>
                <c:pt idx="3781">
                  <c:v>98</c:v>
                </c:pt>
                <c:pt idx="3782">
                  <c:v>98</c:v>
                </c:pt>
                <c:pt idx="3783">
                  <c:v>98</c:v>
                </c:pt>
                <c:pt idx="3784">
                  <c:v>98</c:v>
                </c:pt>
                <c:pt idx="3785">
                  <c:v>98</c:v>
                </c:pt>
                <c:pt idx="3786">
                  <c:v>98</c:v>
                </c:pt>
                <c:pt idx="3787">
                  <c:v>98</c:v>
                </c:pt>
                <c:pt idx="3788">
                  <c:v>99</c:v>
                </c:pt>
                <c:pt idx="3789">
                  <c:v>99</c:v>
                </c:pt>
                <c:pt idx="3790">
                  <c:v>99</c:v>
                </c:pt>
                <c:pt idx="3791">
                  <c:v>99</c:v>
                </c:pt>
                <c:pt idx="3792">
                  <c:v>99</c:v>
                </c:pt>
                <c:pt idx="3793">
                  <c:v>99</c:v>
                </c:pt>
                <c:pt idx="3794">
                  <c:v>99</c:v>
                </c:pt>
                <c:pt idx="3795">
                  <c:v>100</c:v>
                </c:pt>
                <c:pt idx="3796">
                  <c:v>100</c:v>
                </c:pt>
                <c:pt idx="3797">
                  <c:v>100</c:v>
                </c:pt>
                <c:pt idx="3798">
                  <c:v>100</c:v>
                </c:pt>
                <c:pt idx="3799">
                  <c:v>100</c:v>
                </c:pt>
                <c:pt idx="3800">
                  <c:v>100</c:v>
                </c:pt>
                <c:pt idx="3801">
                  <c:v>100</c:v>
                </c:pt>
                <c:pt idx="3802">
                  <c:v>101</c:v>
                </c:pt>
                <c:pt idx="3803">
                  <c:v>101</c:v>
                </c:pt>
                <c:pt idx="3804">
                  <c:v>101</c:v>
                </c:pt>
                <c:pt idx="3805">
                  <c:v>101</c:v>
                </c:pt>
                <c:pt idx="3806">
                  <c:v>101</c:v>
                </c:pt>
                <c:pt idx="3807">
                  <c:v>101</c:v>
                </c:pt>
                <c:pt idx="3808">
                  <c:v>101</c:v>
                </c:pt>
                <c:pt idx="3809">
                  <c:v>102</c:v>
                </c:pt>
                <c:pt idx="3810">
                  <c:v>102</c:v>
                </c:pt>
                <c:pt idx="3811">
                  <c:v>102</c:v>
                </c:pt>
                <c:pt idx="3812">
                  <c:v>102</c:v>
                </c:pt>
                <c:pt idx="3813">
                  <c:v>102</c:v>
                </c:pt>
                <c:pt idx="3814">
                  <c:v>102</c:v>
                </c:pt>
                <c:pt idx="3815">
                  <c:v>102</c:v>
                </c:pt>
                <c:pt idx="3816">
                  <c:v>103</c:v>
                </c:pt>
                <c:pt idx="3817">
                  <c:v>103</c:v>
                </c:pt>
                <c:pt idx="3818">
                  <c:v>103</c:v>
                </c:pt>
                <c:pt idx="3819">
                  <c:v>103</c:v>
                </c:pt>
                <c:pt idx="3820">
                  <c:v>103</c:v>
                </c:pt>
                <c:pt idx="3821">
                  <c:v>103</c:v>
                </c:pt>
                <c:pt idx="3822">
                  <c:v>103</c:v>
                </c:pt>
                <c:pt idx="3823">
                  <c:v>103</c:v>
                </c:pt>
                <c:pt idx="3824">
                  <c:v>103</c:v>
                </c:pt>
                <c:pt idx="3825">
                  <c:v>104</c:v>
                </c:pt>
                <c:pt idx="3826">
                  <c:v>104</c:v>
                </c:pt>
                <c:pt idx="3827">
                  <c:v>104</c:v>
                </c:pt>
                <c:pt idx="3828">
                  <c:v>104</c:v>
                </c:pt>
                <c:pt idx="3829">
                  <c:v>104</c:v>
                </c:pt>
                <c:pt idx="3830">
                  <c:v>104</c:v>
                </c:pt>
                <c:pt idx="3831">
                  <c:v>104</c:v>
                </c:pt>
                <c:pt idx="3832">
                  <c:v>104</c:v>
                </c:pt>
                <c:pt idx="3833">
                  <c:v>104</c:v>
                </c:pt>
                <c:pt idx="3834">
                  <c:v>105</c:v>
                </c:pt>
                <c:pt idx="3835">
                  <c:v>105</c:v>
                </c:pt>
                <c:pt idx="3836">
                  <c:v>105</c:v>
                </c:pt>
                <c:pt idx="3837">
                  <c:v>105</c:v>
                </c:pt>
                <c:pt idx="3838">
                  <c:v>105</c:v>
                </c:pt>
                <c:pt idx="3839">
                  <c:v>105</c:v>
                </c:pt>
                <c:pt idx="3840">
                  <c:v>105</c:v>
                </c:pt>
                <c:pt idx="3841">
                  <c:v>105</c:v>
                </c:pt>
                <c:pt idx="3842">
                  <c:v>106</c:v>
                </c:pt>
                <c:pt idx="3843">
                  <c:v>106</c:v>
                </c:pt>
                <c:pt idx="3844">
                  <c:v>106</c:v>
                </c:pt>
                <c:pt idx="3845">
                  <c:v>106</c:v>
                </c:pt>
                <c:pt idx="3846">
                  <c:v>106</c:v>
                </c:pt>
                <c:pt idx="3847">
                  <c:v>106</c:v>
                </c:pt>
                <c:pt idx="3848">
                  <c:v>106</c:v>
                </c:pt>
                <c:pt idx="3849">
                  <c:v>107</c:v>
                </c:pt>
                <c:pt idx="3850">
                  <c:v>107</c:v>
                </c:pt>
                <c:pt idx="3851">
                  <c:v>107</c:v>
                </c:pt>
                <c:pt idx="3852">
                  <c:v>107</c:v>
                </c:pt>
                <c:pt idx="3853">
                  <c:v>107</c:v>
                </c:pt>
                <c:pt idx="3854">
                  <c:v>107</c:v>
                </c:pt>
                <c:pt idx="3855">
                  <c:v>107</c:v>
                </c:pt>
                <c:pt idx="3856">
                  <c:v>108</c:v>
                </c:pt>
                <c:pt idx="3857">
                  <c:v>108</c:v>
                </c:pt>
                <c:pt idx="3858">
                  <c:v>108</c:v>
                </c:pt>
                <c:pt idx="3859">
                  <c:v>108</c:v>
                </c:pt>
                <c:pt idx="3860">
                  <c:v>108</c:v>
                </c:pt>
                <c:pt idx="3861">
                  <c:v>108</c:v>
                </c:pt>
                <c:pt idx="3862">
                  <c:v>108</c:v>
                </c:pt>
                <c:pt idx="3863">
                  <c:v>109</c:v>
                </c:pt>
                <c:pt idx="3864">
                  <c:v>109</c:v>
                </c:pt>
                <c:pt idx="3865">
                  <c:v>109</c:v>
                </c:pt>
                <c:pt idx="3866">
                  <c:v>109</c:v>
                </c:pt>
                <c:pt idx="3867">
                  <c:v>109</c:v>
                </c:pt>
                <c:pt idx="3868">
                  <c:v>109</c:v>
                </c:pt>
                <c:pt idx="3869">
                  <c:v>109</c:v>
                </c:pt>
                <c:pt idx="3870">
                  <c:v>109</c:v>
                </c:pt>
                <c:pt idx="3871">
                  <c:v>109</c:v>
                </c:pt>
                <c:pt idx="3872">
                  <c:v>110</c:v>
                </c:pt>
                <c:pt idx="3873">
                  <c:v>110</c:v>
                </c:pt>
                <c:pt idx="3874">
                  <c:v>110</c:v>
                </c:pt>
                <c:pt idx="3875">
                  <c:v>110</c:v>
                </c:pt>
                <c:pt idx="3876">
                  <c:v>110</c:v>
                </c:pt>
                <c:pt idx="3877">
                  <c:v>110</c:v>
                </c:pt>
                <c:pt idx="3878">
                  <c:v>110</c:v>
                </c:pt>
                <c:pt idx="3879">
                  <c:v>111</c:v>
                </c:pt>
                <c:pt idx="3880">
                  <c:v>111</c:v>
                </c:pt>
                <c:pt idx="3881">
                  <c:v>111</c:v>
                </c:pt>
                <c:pt idx="3882">
                  <c:v>111</c:v>
                </c:pt>
                <c:pt idx="3883">
                  <c:v>111</c:v>
                </c:pt>
                <c:pt idx="3884">
                  <c:v>111</c:v>
                </c:pt>
                <c:pt idx="3885">
                  <c:v>112</c:v>
                </c:pt>
                <c:pt idx="3886">
                  <c:v>112</c:v>
                </c:pt>
                <c:pt idx="3887">
                  <c:v>112</c:v>
                </c:pt>
                <c:pt idx="3888">
                  <c:v>112</c:v>
                </c:pt>
                <c:pt idx="3889">
                  <c:v>112</c:v>
                </c:pt>
                <c:pt idx="3890">
                  <c:v>112</c:v>
                </c:pt>
                <c:pt idx="3891">
                  <c:v>113</c:v>
                </c:pt>
                <c:pt idx="3892">
                  <c:v>113</c:v>
                </c:pt>
                <c:pt idx="3893">
                  <c:v>113</c:v>
                </c:pt>
                <c:pt idx="3894">
                  <c:v>113</c:v>
                </c:pt>
                <c:pt idx="3895">
                  <c:v>113</c:v>
                </c:pt>
                <c:pt idx="3896">
                  <c:v>113</c:v>
                </c:pt>
                <c:pt idx="3897">
                  <c:v>113</c:v>
                </c:pt>
                <c:pt idx="3898">
                  <c:v>114</c:v>
                </c:pt>
                <c:pt idx="3899">
                  <c:v>114</c:v>
                </c:pt>
                <c:pt idx="3900">
                  <c:v>114</c:v>
                </c:pt>
                <c:pt idx="3901">
                  <c:v>114</c:v>
                </c:pt>
                <c:pt idx="3902">
                  <c:v>114</c:v>
                </c:pt>
                <c:pt idx="3903">
                  <c:v>114</c:v>
                </c:pt>
                <c:pt idx="3904">
                  <c:v>114</c:v>
                </c:pt>
                <c:pt idx="3905">
                  <c:v>115</c:v>
                </c:pt>
                <c:pt idx="3906">
                  <c:v>115</c:v>
                </c:pt>
                <c:pt idx="3907">
                  <c:v>115</c:v>
                </c:pt>
                <c:pt idx="3908">
                  <c:v>115</c:v>
                </c:pt>
                <c:pt idx="3909">
                  <c:v>115</c:v>
                </c:pt>
                <c:pt idx="3910">
                  <c:v>115</c:v>
                </c:pt>
                <c:pt idx="3911">
                  <c:v>115</c:v>
                </c:pt>
                <c:pt idx="3912">
                  <c:v>116</c:v>
                </c:pt>
                <c:pt idx="3913">
                  <c:v>116</c:v>
                </c:pt>
                <c:pt idx="3914">
                  <c:v>116</c:v>
                </c:pt>
                <c:pt idx="3915">
                  <c:v>116</c:v>
                </c:pt>
                <c:pt idx="3916">
                  <c:v>116</c:v>
                </c:pt>
                <c:pt idx="3917">
                  <c:v>116</c:v>
                </c:pt>
                <c:pt idx="3918">
                  <c:v>116</c:v>
                </c:pt>
                <c:pt idx="3919">
                  <c:v>117</c:v>
                </c:pt>
                <c:pt idx="3920">
                  <c:v>117</c:v>
                </c:pt>
                <c:pt idx="3921">
                  <c:v>117</c:v>
                </c:pt>
                <c:pt idx="3922">
                  <c:v>117</c:v>
                </c:pt>
                <c:pt idx="3923">
                  <c:v>117</c:v>
                </c:pt>
                <c:pt idx="3924">
                  <c:v>117</c:v>
                </c:pt>
                <c:pt idx="3925">
                  <c:v>117</c:v>
                </c:pt>
                <c:pt idx="3926">
                  <c:v>117</c:v>
                </c:pt>
                <c:pt idx="3927">
                  <c:v>118</c:v>
                </c:pt>
                <c:pt idx="3928">
                  <c:v>118</c:v>
                </c:pt>
                <c:pt idx="3929">
                  <c:v>118</c:v>
                </c:pt>
                <c:pt idx="3930">
                  <c:v>118</c:v>
                </c:pt>
                <c:pt idx="3931">
                  <c:v>118</c:v>
                </c:pt>
                <c:pt idx="3932">
                  <c:v>118</c:v>
                </c:pt>
                <c:pt idx="3933">
                  <c:v>118</c:v>
                </c:pt>
                <c:pt idx="3934">
                  <c:v>119</c:v>
                </c:pt>
                <c:pt idx="3935">
                  <c:v>119</c:v>
                </c:pt>
                <c:pt idx="3936">
                  <c:v>119</c:v>
                </c:pt>
                <c:pt idx="3937">
                  <c:v>119</c:v>
                </c:pt>
                <c:pt idx="3938">
                  <c:v>119</c:v>
                </c:pt>
                <c:pt idx="3939">
                  <c:v>119</c:v>
                </c:pt>
                <c:pt idx="3940">
                  <c:v>119</c:v>
                </c:pt>
                <c:pt idx="3941">
                  <c:v>119</c:v>
                </c:pt>
                <c:pt idx="3942">
                  <c:v>120</c:v>
                </c:pt>
                <c:pt idx="3943">
                  <c:v>120</c:v>
                </c:pt>
                <c:pt idx="3944">
                  <c:v>120</c:v>
                </c:pt>
                <c:pt idx="3945">
                  <c:v>120</c:v>
                </c:pt>
                <c:pt idx="3946">
                  <c:v>120</c:v>
                </c:pt>
                <c:pt idx="3947">
                  <c:v>120</c:v>
                </c:pt>
                <c:pt idx="3948">
                  <c:v>120</c:v>
                </c:pt>
                <c:pt idx="3949">
                  <c:v>120</c:v>
                </c:pt>
                <c:pt idx="3950">
                  <c:v>120</c:v>
                </c:pt>
                <c:pt idx="3951">
                  <c:v>120</c:v>
                </c:pt>
                <c:pt idx="3952">
                  <c:v>121</c:v>
                </c:pt>
                <c:pt idx="3953">
                  <c:v>121</c:v>
                </c:pt>
                <c:pt idx="3954">
                  <c:v>121</c:v>
                </c:pt>
                <c:pt idx="3955">
                  <c:v>121</c:v>
                </c:pt>
                <c:pt idx="3956">
                  <c:v>121</c:v>
                </c:pt>
                <c:pt idx="3957">
                  <c:v>121</c:v>
                </c:pt>
                <c:pt idx="3958">
                  <c:v>121</c:v>
                </c:pt>
                <c:pt idx="3959">
                  <c:v>122</c:v>
                </c:pt>
                <c:pt idx="3960">
                  <c:v>122</c:v>
                </c:pt>
                <c:pt idx="3961">
                  <c:v>122</c:v>
                </c:pt>
                <c:pt idx="3962">
                  <c:v>122</c:v>
                </c:pt>
                <c:pt idx="3963">
                  <c:v>122</c:v>
                </c:pt>
                <c:pt idx="3964">
                  <c:v>122</c:v>
                </c:pt>
                <c:pt idx="3965">
                  <c:v>122</c:v>
                </c:pt>
                <c:pt idx="3966">
                  <c:v>123</c:v>
                </c:pt>
                <c:pt idx="3967">
                  <c:v>123</c:v>
                </c:pt>
                <c:pt idx="3968">
                  <c:v>123</c:v>
                </c:pt>
                <c:pt idx="3969">
                  <c:v>123</c:v>
                </c:pt>
                <c:pt idx="3970">
                  <c:v>123</c:v>
                </c:pt>
                <c:pt idx="3971">
                  <c:v>123</c:v>
                </c:pt>
                <c:pt idx="3972">
                  <c:v>124</c:v>
                </c:pt>
                <c:pt idx="3973">
                  <c:v>124</c:v>
                </c:pt>
                <c:pt idx="3974">
                  <c:v>124</c:v>
                </c:pt>
                <c:pt idx="3975">
                  <c:v>124</c:v>
                </c:pt>
                <c:pt idx="3976">
                  <c:v>124</c:v>
                </c:pt>
                <c:pt idx="3977">
                  <c:v>124</c:v>
                </c:pt>
                <c:pt idx="3978">
                  <c:v>124</c:v>
                </c:pt>
                <c:pt idx="3979">
                  <c:v>125</c:v>
                </c:pt>
                <c:pt idx="3980">
                  <c:v>125</c:v>
                </c:pt>
                <c:pt idx="3981">
                  <c:v>125</c:v>
                </c:pt>
                <c:pt idx="3982">
                  <c:v>125</c:v>
                </c:pt>
                <c:pt idx="3983">
                  <c:v>125</c:v>
                </c:pt>
                <c:pt idx="3984">
                  <c:v>125</c:v>
                </c:pt>
                <c:pt idx="3985">
                  <c:v>125</c:v>
                </c:pt>
                <c:pt idx="3986">
                  <c:v>126</c:v>
                </c:pt>
                <c:pt idx="3987">
                  <c:v>126</c:v>
                </c:pt>
                <c:pt idx="3988">
                  <c:v>126</c:v>
                </c:pt>
                <c:pt idx="3989">
                  <c:v>126</c:v>
                </c:pt>
                <c:pt idx="3990">
                  <c:v>126</c:v>
                </c:pt>
                <c:pt idx="3991">
                  <c:v>126</c:v>
                </c:pt>
                <c:pt idx="3992">
                  <c:v>126</c:v>
                </c:pt>
                <c:pt idx="3993">
                  <c:v>127</c:v>
                </c:pt>
                <c:pt idx="3994">
                  <c:v>127</c:v>
                </c:pt>
                <c:pt idx="3995">
                  <c:v>127</c:v>
                </c:pt>
                <c:pt idx="3996">
                  <c:v>127</c:v>
                </c:pt>
                <c:pt idx="3997">
                  <c:v>127</c:v>
                </c:pt>
                <c:pt idx="3998">
                  <c:v>127</c:v>
                </c:pt>
                <c:pt idx="3999">
                  <c:v>128</c:v>
                </c:pt>
                <c:pt idx="4000">
                  <c:v>128</c:v>
                </c:pt>
                <c:pt idx="4001">
                  <c:v>128</c:v>
                </c:pt>
                <c:pt idx="4002">
                  <c:v>128</c:v>
                </c:pt>
                <c:pt idx="4003">
                  <c:v>128</c:v>
                </c:pt>
                <c:pt idx="4004">
                  <c:v>128</c:v>
                </c:pt>
                <c:pt idx="4005">
                  <c:v>128</c:v>
                </c:pt>
                <c:pt idx="4006">
                  <c:v>128</c:v>
                </c:pt>
                <c:pt idx="4007">
                  <c:v>128</c:v>
                </c:pt>
                <c:pt idx="4008">
                  <c:v>128</c:v>
                </c:pt>
                <c:pt idx="4009">
                  <c:v>128</c:v>
                </c:pt>
                <c:pt idx="4010">
                  <c:v>128</c:v>
                </c:pt>
                <c:pt idx="4011">
                  <c:v>128</c:v>
                </c:pt>
                <c:pt idx="4012">
                  <c:v>128</c:v>
                </c:pt>
                <c:pt idx="4013">
                  <c:v>128</c:v>
                </c:pt>
                <c:pt idx="4014">
                  <c:v>128</c:v>
                </c:pt>
                <c:pt idx="4015">
                  <c:v>128</c:v>
                </c:pt>
                <c:pt idx="4016">
                  <c:v>128</c:v>
                </c:pt>
                <c:pt idx="4017">
                  <c:v>128</c:v>
                </c:pt>
                <c:pt idx="4018">
                  <c:v>128</c:v>
                </c:pt>
                <c:pt idx="4019">
                  <c:v>128</c:v>
                </c:pt>
                <c:pt idx="4020">
                  <c:v>128</c:v>
                </c:pt>
                <c:pt idx="4021">
                  <c:v>128</c:v>
                </c:pt>
                <c:pt idx="4022">
                  <c:v>128</c:v>
                </c:pt>
                <c:pt idx="4023">
                  <c:v>128</c:v>
                </c:pt>
                <c:pt idx="4024">
                  <c:v>128</c:v>
                </c:pt>
                <c:pt idx="4025">
                  <c:v>128</c:v>
                </c:pt>
                <c:pt idx="4026">
                  <c:v>128</c:v>
                </c:pt>
                <c:pt idx="4027">
                  <c:v>128</c:v>
                </c:pt>
                <c:pt idx="4028">
                  <c:v>128</c:v>
                </c:pt>
                <c:pt idx="4029">
                  <c:v>128</c:v>
                </c:pt>
                <c:pt idx="4030">
                  <c:v>128</c:v>
                </c:pt>
                <c:pt idx="4031">
                  <c:v>128</c:v>
                </c:pt>
                <c:pt idx="4032">
                  <c:v>128</c:v>
                </c:pt>
                <c:pt idx="4033">
                  <c:v>128</c:v>
                </c:pt>
                <c:pt idx="4034">
                  <c:v>128</c:v>
                </c:pt>
                <c:pt idx="4035">
                  <c:v>128</c:v>
                </c:pt>
                <c:pt idx="4036">
                  <c:v>128</c:v>
                </c:pt>
                <c:pt idx="4037">
                  <c:v>128</c:v>
                </c:pt>
                <c:pt idx="4038">
                  <c:v>128</c:v>
                </c:pt>
                <c:pt idx="4039">
                  <c:v>128</c:v>
                </c:pt>
                <c:pt idx="4040">
                  <c:v>128</c:v>
                </c:pt>
                <c:pt idx="4041">
                  <c:v>128</c:v>
                </c:pt>
                <c:pt idx="4042">
                  <c:v>128</c:v>
                </c:pt>
                <c:pt idx="4043">
                  <c:v>128</c:v>
                </c:pt>
                <c:pt idx="4044">
                  <c:v>128</c:v>
                </c:pt>
                <c:pt idx="4045">
                  <c:v>128</c:v>
                </c:pt>
                <c:pt idx="4046">
                  <c:v>128</c:v>
                </c:pt>
                <c:pt idx="4047">
                  <c:v>128</c:v>
                </c:pt>
                <c:pt idx="4048">
                  <c:v>128</c:v>
                </c:pt>
                <c:pt idx="4049">
                  <c:v>128</c:v>
                </c:pt>
                <c:pt idx="4050">
                  <c:v>128</c:v>
                </c:pt>
                <c:pt idx="4051">
                  <c:v>128</c:v>
                </c:pt>
                <c:pt idx="4052">
                  <c:v>128</c:v>
                </c:pt>
                <c:pt idx="4053">
                  <c:v>128</c:v>
                </c:pt>
                <c:pt idx="4054">
                  <c:v>128</c:v>
                </c:pt>
                <c:pt idx="4055">
                  <c:v>128</c:v>
                </c:pt>
                <c:pt idx="4056">
                  <c:v>128</c:v>
                </c:pt>
                <c:pt idx="4057">
                  <c:v>128</c:v>
                </c:pt>
                <c:pt idx="4058">
                  <c:v>128</c:v>
                </c:pt>
                <c:pt idx="4059">
                  <c:v>128</c:v>
                </c:pt>
                <c:pt idx="4060">
                  <c:v>128</c:v>
                </c:pt>
                <c:pt idx="4061">
                  <c:v>128</c:v>
                </c:pt>
                <c:pt idx="4062">
                  <c:v>128</c:v>
                </c:pt>
                <c:pt idx="4063">
                  <c:v>128</c:v>
                </c:pt>
                <c:pt idx="4064">
                  <c:v>128</c:v>
                </c:pt>
                <c:pt idx="4065">
                  <c:v>128</c:v>
                </c:pt>
                <c:pt idx="4066">
                  <c:v>128</c:v>
                </c:pt>
                <c:pt idx="4067">
                  <c:v>128</c:v>
                </c:pt>
                <c:pt idx="4068">
                  <c:v>128</c:v>
                </c:pt>
                <c:pt idx="4069">
                  <c:v>128</c:v>
                </c:pt>
                <c:pt idx="4070">
                  <c:v>128</c:v>
                </c:pt>
                <c:pt idx="4071">
                  <c:v>128</c:v>
                </c:pt>
                <c:pt idx="4072">
                  <c:v>128</c:v>
                </c:pt>
                <c:pt idx="4073">
                  <c:v>128</c:v>
                </c:pt>
                <c:pt idx="4074">
                  <c:v>128</c:v>
                </c:pt>
                <c:pt idx="4075">
                  <c:v>128</c:v>
                </c:pt>
                <c:pt idx="4076">
                  <c:v>128</c:v>
                </c:pt>
                <c:pt idx="4077">
                  <c:v>128</c:v>
                </c:pt>
                <c:pt idx="4078">
                  <c:v>128</c:v>
                </c:pt>
                <c:pt idx="4079">
                  <c:v>128</c:v>
                </c:pt>
                <c:pt idx="4080">
                  <c:v>128</c:v>
                </c:pt>
                <c:pt idx="4081">
                  <c:v>128</c:v>
                </c:pt>
                <c:pt idx="4082">
                  <c:v>128</c:v>
                </c:pt>
                <c:pt idx="4083">
                  <c:v>128</c:v>
                </c:pt>
                <c:pt idx="4084">
                  <c:v>128</c:v>
                </c:pt>
                <c:pt idx="4085">
                  <c:v>128</c:v>
                </c:pt>
                <c:pt idx="4086">
                  <c:v>128</c:v>
                </c:pt>
                <c:pt idx="4087">
                  <c:v>128</c:v>
                </c:pt>
                <c:pt idx="4088">
                  <c:v>128</c:v>
                </c:pt>
                <c:pt idx="4089">
                  <c:v>128</c:v>
                </c:pt>
                <c:pt idx="4090">
                  <c:v>128</c:v>
                </c:pt>
                <c:pt idx="4091">
                  <c:v>128</c:v>
                </c:pt>
                <c:pt idx="4092">
                  <c:v>128</c:v>
                </c:pt>
                <c:pt idx="4093">
                  <c:v>128</c:v>
                </c:pt>
                <c:pt idx="4094">
                  <c:v>128</c:v>
                </c:pt>
                <c:pt idx="4095">
                  <c:v>128</c:v>
                </c:pt>
                <c:pt idx="4096">
                  <c:v>128</c:v>
                </c:pt>
                <c:pt idx="4097">
                  <c:v>128</c:v>
                </c:pt>
                <c:pt idx="4098">
                  <c:v>128</c:v>
                </c:pt>
                <c:pt idx="4099">
                  <c:v>128</c:v>
                </c:pt>
                <c:pt idx="4100">
                  <c:v>128</c:v>
                </c:pt>
                <c:pt idx="4101">
                  <c:v>128</c:v>
                </c:pt>
                <c:pt idx="4102">
                  <c:v>128</c:v>
                </c:pt>
                <c:pt idx="4103">
                  <c:v>128</c:v>
                </c:pt>
                <c:pt idx="4104">
                  <c:v>128</c:v>
                </c:pt>
                <c:pt idx="4105">
                  <c:v>128</c:v>
                </c:pt>
                <c:pt idx="4106">
                  <c:v>128</c:v>
                </c:pt>
                <c:pt idx="4107">
                  <c:v>128</c:v>
                </c:pt>
                <c:pt idx="4108">
                  <c:v>128</c:v>
                </c:pt>
                <c:pt idx="4109">
                  <c:v>128</c:v>
                </c:pt>
                <c:pt idx="4110">
                  <c:v>128</c:v>
                </c:pt>
                <c:pt idx="4111">
                  <c:v>128</c:v>
                </c:pt>
                <c:pt idx="4112">
                  <c:v>128</c:v>
                </c:pt>
                <c:pt idx="4113">
                  <c:v>128</c:v>
                </c:pt>
                <c:pt idx="4114">
                  <c:v>128</c:v>
                </c:pt>
                <c:pt idx="4115">
                  <c:v>128</c:v>
                </c:pt>
                <c:pt idx="4116">
                  <c:v>128</c:v>
                </c:pt>
                <c:pt idx="4117">
                  <c:v>128</c:v>
                </c:pt>
                <c:pt idx="4118">
                  <c:v>128</c:v>
                </c:pt>
                <c:pt idx="4119">
                  <c:v>128</c:v>
                </c:pt>
                <c:pt idx="4120">
                  <c:v>128</c:v>
                </c:pt>
                <c:pt idx="4121">
                  <c:v>128</c:v>
                </c:pt>
                <c:pt idx="4122">
                  <c:v>128</c:v>
                </c:pt>
                <c:pt idx="4123">
                  <c:v>128</c:v>
                </c:pt>
                <c:pt idx="4124">
                  <c:v>128</c:v>
                </c:pt>
                <c:pt idx="4125">
                  <c:v>128</c:v>
                </c:pt>
                <c:pt idx="4126">
                  <c:v>128</c:v>
                </c:pt>
                <c:pt idx="4127">
                  <c:v>128</c:v>
                </c:pt>
                <c:pt idx="4128">
                  <c:v>128</c:v>
                </c:pt>
                <c:pt idx="4129">
                  <c:v>128</c:v>
                </c:pt>
                <c:pt idx="4130">
                  <c:v>128</c:v>
                </c:pt>
                <c:pt idx="4131">
                  <c:v>128</c:v>
                </c:pt>
                <c:pt idx="4132">
                  <c:v>128</c:v>
                </c:pt>
                <c:pt idx="4133">
                  <c:v>128</c:v>
                </c:pt>
                <c:pt idx="4134">
                  <c:v>128</c:v>
                </c:pt>
                <c:pt idx="4135">
                  <c:v>128</c:v>
                </c:pt>
                <c:pt idx="4136">
                  <c:v>128</c:v>
                </c:pt>
                <c:pt idx="4137">
                  <c:v>128</c:v>
                </c:pt>
                <c:pt idx="4138">
                  <c:v>128</c:v>
                </c:pt>
                <c:pt idx="4139">
                  <c:v>128</c:v>
                </c:pt>
                <c:pt idx="4140">
                  <c:v>128</c:v>
                </c:pt>
                <c:pt idx="4141">
                  <c:v>128</c:v>
                </c:pt>
                <c:pt idx="4142">
                  <c:v>128</c:v>
                </c:pt>
                <c:pt idx="4143">
                  <c:v>128</c:v>
                </c:pt>
                <c:pt idx="4144">
                  <c:v>128</c:v>
                </c:pt>
                <c:pt idx="4145">
                  <c:v>128</c:v>
                </c:pt>
                <c:pt idx="4146">
                  <c:v>128</c:v>
                </c:pt>
                <c:pt idx="4147">
                  <c:v>128</c:v>
                </c:pt>
                <c:pt idx="4148">
                  <c:v>128</c:v>
                </c:pt>
                <c:pt idx="4149">
                  <c:v>128</c:v>
                </c:pt>
                <c:pt idx="4150">
                  <c:v>128</c:v>
                </c:pt>
                <c:pt idx="4151">
                  <c:v>128</c:v>
                </c:pt>
                <c:pt idx="4152">
                  <c:v>128</c:v>
                </c:pt>
                <c:pt idx="4153">
                  <c:v>128</c:v>
                </c:pt>
                <c:pt idx="4154">
                  <c:v>128</c:v>
                </c:pt>
                <c:pt idx="4155">
                  <c:v>128</c:v>
                </c:pt>
                <c:pt idx="4156">
                  <c:v>128</c:v>
                </c:pt>
                <c:pt idx="4157">
                  <c:v>128</c:v>
                </c:pt>
                <c:pt idx="4158">
                  <c:v>128</c:v>
                </c:pt>
                <c:pt idx="4159">
                  <c:v>128</c:v>
                </c:pt>
                <c:pt idx="4160">
                  <c:v>128</c:v>
                </c:pt>
                <c:pt idx="4161">
                  <c:v>128</c:v>
                </c:pt>
                <c:pt idx="4162">
                  <c:v>128</c:v>
                </c:pt>
                <c:pt idx="4163">
                  <c:v>128</c:v>
                </c:pt>
                <c:pt idx="4164">
                  <c:v>128</c:v>
                </c:pt>
                <c:pt idx="4165">
                  <c:v>128</c:v>
                </c:pt>
                <c:pt idx="4166">
                  <c:v>128</c:v>
                </c:pt>
                <c:pt idx="4167">
                  <c:v>128</c:v>
                </c:pt>
                <c:pt idx="4168">
                  <c:v>128</c:v>
                </c:pt>
                <c:pt idx="4169">
                  <c:v>128</c:v>
                </c:pt>
                <c:pt idx="4170">
                  <c:v>128</c:v>
                </c:pt>
                <c:pt idx="4171">
                  <c:v>128</c:v>
                </c:pt>
                <c:pt idx="4172">
                  <c:v>128</c:v>
                </c:pt>
                <c:pt idx="4173">
                  <c:v>128</c:v>
                </c:pt>
                <c:pt idx="4174">
                  <c:v>128</c:v>
                </c:pt>
                <c:pt idx="4175">
                  <c:v>128</c:v>
                </c:pt>
                <c:pt idx="4176">
                  <c:v>128</c:v>
                </c:pt>
                <c:pt idx="4177">
                  <c:v>128</c:v>
                </c:pt>
                <c:pt idx="4178">
                  <c:v>128</c:v>
                </c:pt>
                <c:pt idx="4179">
                  <c:v>128</c:v>
                </c:pt>
                <c:pt idx="4180">
                  <c:v>128</c:v>
                </c:pt>
                <c:pt idx="4181">
                  <c:v>128</c:v>
                </c:pt>
                <c:pt idx="4182">
                  <c:v>128</c:v>
                </c:pt>
                <c:pt idx="4183">
                  <c:v>128</c:v>
                </c:pt>
                <c:pt idx="4184">
                  <c:v>128</c:v>
                </c:pt>
                <c:pt idx="4185">
                  <c:v>128</c:v>
                </c:pt>
                <c:pt idx="4186">
                  <c:v>128</c:v>
                </c:pt>
                <c:pt idx="4187">
                  <c:v>128</c:v>
                </c:pt>
                <c:pt idx="4188">
                  <c:v>128</c:v>
                </c:pt>
                <c:pt idx="4189">
                  <c:v>128</c:v>
                </c:pt>
                <c:pt idx="4190">
                  <c:v>128</c:v>
                </c:pt>
                <c:pt idx="4191">
                  <c:v>128</c:v>
                </c:pt>
                <c:pt idx="4192">
                  <c:v>128</c:v>
                </c:pt>
                <c:pt idx="4193">
                  <c:v>128</c:v>
                </c:pt>
                <c:pt idx="4194">
                  <c:v>128</c:v>
                </c:pt>
                <c:pt idx="4195">
                  <c:v>128</c:v>
                </c:pt>
                <c:pt idx="4196">
                  <c:v>128</c:v>
                </c:pt>
                <c:pt idx="4197">
                  <c:v>128</c:v>
                </c:pt>
                <c:pt idx="4198">
                  <c:v>128</c:v>
                </c:pt>
                <c:pt idx="4199">
                  <c:v>128</c:v>
                </c:pt>
                <c:pt idx="4200">
                  <c:v>128</c:v>
                </c:pt>
                <c:pt idx="4201">
                  <c:v>128</c:v>
                </c:pt>
                <c:pt idx="4202">
                  <c:v>128</c:v>
                </c:pt>
                <c:pt idx="4203">
                  <c:v>128</c:v>
                </c:pt>
                <c:pt idx="4204">
                  <c:v>128</c:v>
                </c:pt>
                <c:pt idx="4205">
                  <c:v>128</c:v>
                </c:pt>
                <c:pt idx="4206">
                  <c:v>128</c:v>
                </c:pt>
                <c:pt idx="4207">
                  <c:v>128</c:v>
                </c:pt>
                <c:pt idx="4208">
                  <c:v>128</c:v>
                </c:pt>
                <c:pt idx="4209">
                  <c:v>128</c:v>
                </c:pt>
                <c:pt idx="4210">
                  <c:v>128</c:v>
                </c:pt>
                <c:pt idx="4211">
                  <c:v>128</c:v>
                </c:pt>
                <c:pt idx="4212">
                  <c:v>128</c:v>
                </c:pt>
                <c:pt idx="4213">
                  <c:v>128</c:v>
                </c:pt>
                <c:pt idx="4214">
                  <c:v>128</c:v>
                </c:pt>
                <c:pt idx="4215">
                  <c:v>128</c:v>
                </c:pt>
                <c:pt idx="4216">
                  <c:v>128</c:v>
                </c:pt>
                <c:pt idx="4217">
                  <c:v>128</c:v>
                </c:pt>
                <c:pt idx="4218">
                  <c:v>128</c:v>
                </c:pt>
                <c:pt idx="4219">
                  <c:v>128</c:v>
                </c:pt>
                <c:pt idx="4220">
                  <c:v>128</c:v>
                </c:pt>
                <c:pt idx="4221">
                  <c:v>128</c:v>
                </c:pt>
                <c:pt idx="4222">
                  <c:v>128</c:v>
                </c:pt>
                <c:pt idx="4223">
                  <c:v>128</c:v>
                </c:pt>
                <c:pt idx="4224">
                  <c:v>128</c:v>
                </c:pt>
                <c:pt idx="4225">
                  <c:v>128</c:v>
                </c:pt>
                <c:pt idx="4226">
                  <c:v>128</c:v>
                </c:pt>
                <c:pt idx="4227">
                  <c:v>128</c:v>
                </c:pt>
                <c:pt idx="4228">
                  <c:v>128</c:v>
                </c:pt>
                <c:pt idx="4229">
                  <c:v>128</c:v>
                </c:pt>
                <c:pt idx="4230">
                  <c:v>128</c:v>
                </c:pt>
                <c:pt idx="4231">
                  <c:v>128</c:v>
                </c:pt>
                <c:pt idx="4232">
                  <c:v>128</c:v>
                </c:pt>
                <c:pt idx="4233">
                  <c:v>128</c:v>
                </c:pt>
                <c:pt idx="4234">
                  <c:v>128</c:v>
                </c:pt>
                <c:pt idx="4235">
                  <c:v>128</c:v>
                </c:pt>
                <c:pt idx="4236">
                  <c:v>128</c:v>
                </c:pt>
                <c:pt idx="4237">
                  <c:v>128</c:v>
                </c:pt>
                <c:pt idx="4238">
                  <c:v>128</c:v>
                </c:pt>
                <c:pt idx="4239">
                  <c:v>128</c:v>
                </c:pt>
                <c:pt idx="4240">
                  <c:v>128</c:v>
                </c:pt>
                <c:pt idx="4241">
                  <c:v>128</c:v>
                </c:pt>
                <c:pt idx="4242">
                  <c:v>128</c:v>
                </c:pt>
                <c:pt idx="4243">
                  <c:v>128</c:v>
                </c:pt>
                <c:pt idx="4244">
                  <c:v>128</c:v>
                </c:pt>
                <c:pt idx="4245">
                  <c:v>128</c:v>
                </c:pt>
                <c:pt idx="4246">
                  <c:v>128</c:v>
                </c:pt>
                <c:pt idx="4247">
                  <c:v>128</c:v>
                </c:pt>
                <c:pt idx="4248">
                  <c:v>128</c:v>
                </c:pt>
                <c:pt idx="4249">
                  <c:v>128</c:v>
                </c:pt>
                <c:pt idx="4250">
                  <c:v>128</c:v>
                </c:pt>
                <c:pt idx="4251">
                  <c:v>128</c:v>
                </c:pt>
                <c:pt idx="4252">
                  <c:v>128</c:v>
                </c:pt>
                <c:pt idx="4253">
                  <c:v>128</c:v>
                </c:pt>
                <c:pt idx="4254">
                  <c:v>128</c:v>
                </c:pt>
                <c:pt idx="4255">
                  <c:v>128</c:v>
                </c:pt>
                <c:pt idx="4256">
                  <c:v>128</c:v>
                </c:pt>
                <c:pt idx="4257">
                  <c:v>128</c:v>
                </c:pt>
                <c:pt idx="4258">
                  <c:v>128</c:v>
                </c:pt>
                <c:pt idx="4259">
                  <c:v>128</c:v>
                </c:pt>
                <c:pt idx="4260">
                  <c:v>128</c:v>
                </c:pt>
                <c:pt idx="4261">
                  <c:v>128</c:v>
                </c:pt>
                <c:pt idx="4262">
                  <c:v>128</c:v>
                </c:pt>
                <c:pt idx="4263">
                  <c:v>128</c:v>
                </c:pt>
                <c:pt idx="4264">
                  <c:v>128</c:v>
                </c:pt>
                <c:pt idx="4265">
                  <c:v>128</c:v>
                </c:pt>
                <c:pt idx="4266">
                  <c:v>128</c:v>
                </c:pt>
                <c:pt idx="4267">
                  <c:v>128</c:v>
                </c:pt>
                <c:pt idx="4268">
                  <c:v>128</c:v>
                </c:pt>
                <c:pt idx="4269">
                  <c:v>128</c:v>
                </c:pt>
                <c:pt idx="4270">
                  <c:v>128</c:v>
                </c:pt>
                <c:pt idx="4271">
                  <c:v>128</c:v>
                </c:pt>
                <c:pt idx="4272">
                  <c:v>128</c:v>
                </c:pt>
                <c:pt idx="4273">
                  <c:v>128</c:v>
                </c:pt>
                <c:pt idx="4274">
                  <c:v>128</c:v>
                </c:pt>
                <c:pt idx="4275">
                  <c:v>128</c:v>
                </c:pt>
                <c:pt idx="4276">
                  <c:v>128</c:v>
                </c:pt>
                <c:pt idx="4277">
                  <c:v>128</c:v>
                </c:pt>
                <c:pt idx="4278">
                  <c:v>128</c:v>
                </c:pt>
                <c:pt idx="4279">
                  <c:v>128</c:v>
                </c:pt>
                <c:pt idx="4280">
                  <c:v>128</c:v>
                </c:pt>
                <c:pt idx="4281">
                  <c:v>128</c:v>
                </c:pt>
                <c:pt idx="4282">
                  <c:v>128</c:v>
                </c:pt>
                <c:pt idx="4283">
                  <c:v>128</c:v>
                </c:pt>
                <c:pt idx="4284">
                  <c:v>128</c:v>
                </c:pt>
                <c:pt idx="4285">
                  <c:v>128</c:v>
                </c:pt>
                <c:pt idx="4286">
                  <c:v>128</c:v>
                </c:pt>
                <c:pt idx="4287">
                  <c:v>128</c:v>
                </c:pt>
                <c:pt idx="4288">
                  <c:v>128</c:v>
                </c:pt>
                <c:pt idx="4289">
                  <c:v>128</c:v>
                </c:pt>
                <c:pt idx="4290">
                  <c:v>128</c:v>
                </c:pt>
                <c:pt idx="4291">
                  <c:v>128</c:v>
                </c:pt>
                <c:pt idx="4292">
                  <c:v>128</c:v>
                </c:pt>
                <c:pt idx="4293">
                  <c:v>128</c:v>
                </c:pt>
                <c:pt idx="4294">
                  <c:v>128</c:v>
                </c:pt>
                <c:pt idx="4295">
                  <c:v>128</c:v>
                </c:pt>
                <c:pt idx="4296">
                  <c:v>128</c:v>
                </c:pt>
                <c:pt idx="4297">
                  <c:v>128</c:v>
                </c:pt>
                <c:pt idx="4298">
                  <c:v>128</c:v>
                </c:pt>
                <c:pt idx="4299">
                  <c:v>128</c:v>
                </c:pt>
                <c:pt idx="4300">
                  <c:v>128</c:v>
                </c:pt>
                <c:pt idx="4301">
                  <c:v>128</c:v>
                </c:pt>
                <c:pt idx="4302">
                  <c:v>128</c:v>
                </c:pt>
                <c:pt idx="4303">
                  <c:v>128</c:v>
                </c:pt>
                <c:pt idx="4304">
                  <c:v>128</c:v>
                </c:pt>
                <c:pt idx="4305">
                  <c:v>128</c:v>
                </c:pt>
                <c:pt idx="4306">
                  <c:v>128</c:v>
                </c:pt>
                <c:pt idx="4307">
                  <c:v>128</c:v>
                </c:pt>
                <c:pt idx="4308">
                  <c:v>128</c:v>
                </c:pt>
                <c:pt idx="4309">
                  <c:v>128</c:v>
                </c:pt>
                <c:pt idx="4310">
                  <c:v>128</c:v>
                </c:pt>
                <c:pt idx="4311">
                  <c:v>128</c:v>
                </c:pt>
                <c:pt idx="4312">
                  <c:v>128</c:v>
                </c:pt>
                <c:pt idx="4313">
                  <c:v>128</c:v>
                </c:pt>
                <c:pt idx="4314">
                  <c:v>128</c:v>
                </c:pt>
                <c:pt idx="4315">
                  <c:v>128</c:v>
                </c:pt>
                <c:pt idx="4316">
                  <c:v>128</c:v>
                </c:pt>
                <c:pt idx="4317">
                  <c:v>128</c:v>
                </c:pt>
                <c:pt idx="4318">
                  <c:v>128</c:v>
                </c:pt>
                <c:pt idx="4319">
                  <c:v>128</c:v>
                </c:pt>
                <c:pt idx="4320">
                  <c:v>128</c:v>
                </c:pt>
                <c:pt idx="4321">
                  <c:v>128</c:v>
                </c:pt>
                <c:pt idx="4322">
                  <c:v>128</c:v>
                </c:pt>
                <c:pt idx="4323">
                  <c:v>128</c:v>
                </c:pt>
                <c:pt idx="4324">
                  <c:v>128</c:v>
                </c:pt>
                <c:pt idx="4325">
                  <c:v>128</c:v>
                </c:pt>
                <c:pt idx="4326">
                  <c:v>128</c:v>
                </c:pt>
                <c:pt idx="4327">
                  <c:v>128</c:v>
                </c:pt>
                <c:pt idx="4328">
                  <c:v>128</c:v>
                </c:pt>
                <c:pt idx="4329">
                  <c:v>128</c:v>
                </c:pt>
                <c:pt idx="4330">
                  <c:v>128</c:v>
                </c:pt>
                <c:pt idx="4331">
                  <c:v>128</c:v>
                </c:pt>
                <c:pt idx="4332">
                  <c:v>128</c:v>
                </c:pt>
                <c:pt idx="4333">
                  <c:v>128</c:v>
                </c:pt>
                <c:pt idx="4334">
                  <c:v>128</c:v>
                </c:pt>
                <c:pt idx="4335">
                  <c:v>128</c:v>
                </c:pt>
                <c:pt idx="4336">
                  <c:v>128</c:v>
                </c:pt>
                <c:pt idx="4337">
                  <c:v>128</c:v>
                </c:pt>
                <c:pt idx="4338">
                  <c:v>128</c:v>
                </c:pt>
                <c:pt idx="4339">
                  <c:v>128</c:v>
                </c:pt>
                <c:pt idx="4340">
                  <c:v>128</c:v>
                </c:pt>
                <c:pt idx="4341">
                  <c:v>128</c:v>
                </c:pt>
                <c:pt idx="4342">
                  <c:v>128</c:v>
                </c:pt>
                <c:pt idx="4343">
                  <c:v>128</c:v>
                </c:pt>
                <c:pt idx="4344">
                  <c:v>128</c:v>
                </c:pt>
                <c:pt idx="4345">
                  <c:v>128</c:v>
                </c:pt>
                <c:pt idx="4346">
                  <c:v>128</c:v>
                </c:pt>
                <c:pt idx="4347">
                  <c:v>128</c:v>
                </c:pt>
                <c:pt idx="4348">
                  <c:v>128</c:v>
                </c:pt>
                <c:pt idx="4349">
                  <c:v>128</c:v>
                </c:pt>
                <c:pt idx="4350">
                  <c:v>128</c:v>
                </c:pt>
                <c:pt idx="4351">
                  <c:v>128</c:v>
                </c:pt>
                <c:pt idx="4352">
                  <c:v>128</c:v>
                </c:pt>
                <c:pt idx="4353">
                  <c:v>128</c:v>
                </c:pt>
                <c:pt idx="4354">
                  <c:v>128</c:v>
                </c:pt>
                <c:pt idx="4355">
                  <c:v>128</c:v>
                </c:pt>
                <c:pt idx="4356">
                  <c:v>128</c:v>
                </c:pt>
                <c:pt idx="4357">
                  <c:v>128</c:v>
                </c:pt>
                <c:pt idx="4358">
                  <c:v>128</c:v>
                </c:pt>
                <c:pt idx="4359">
                  <c:v>128</c:v>
                </c:pt>
                <c:pt idx="4360">
                  <c:v>128</c:v>
                </c:pt>
                <c:pt idx="4361">
                  <c:v>128</c:v>
                </c:pt>
                <c:pt idx="4362">
                  <c:v>128</c:v>
                </c:pt>
                <c:pt idx="4363">
                  <c:v>128</c:v>
                </c:pt>
                <c:pt idx="4364">
                  <c:v>128</c:v>
                </c:pt>
                <c:pt idx="4365">
                  <c:v>128</c:v>
                </c:pt>
                <c:pt idx="4366">
                  <c:v>128</c:v>
                </c:pt>
                <c:pt idx="4367">
                  <c:v>128</c:v>
                </c:pt>
                <c:pt idx="4368">
                  <c:v>128</c:v>
                </c:pt>
                <c:pt idx="4369">
                  <c:v>128</c:v>
                </c:pt>
                <c:pt idx="4370">
                  <c:v>128</c:v>
                </c:pt>
                <c:pt idx="4371">
                  <c:v>128</c:v>
                </c:pt>
                <c:pt idx="4372">
                  <c:v>128</c:v>
                </c:pt>
                <c:pt idx="4373">
                  <c:v>128</c:v>
                </c:pt>
                <c:pt idx="4374">
                  <c:v>128</c:v>
                </c:pt>
                <c:pt idx="4375">
                  <c:v>128</c:v>
                </c:pt>
                <c:pt idx="4376">
                  <c:v>128</c:v>
                </c:pt>
                <c:pt idx="4377">
                  <c:v>128</c:v>
                </c:pt>
                <c:pt idx="4378">
                  <c:v>128</c:v>
                </c:pt>
                <c:pt idx="4379">
                  <c:v>128</c:v>
                </c:pt>
                <c:pt idx="4380">
                  <c:v>128</c:v>
                </c:pt>
                <c:pt idx="4381">
                  <c:v>128</c:v>
                </c:pt>
                <c:pt idx="4382">
                  <c:v>128</c:v>
                </c:pt>
                <c:pt idx="4383">
                  <c:v>128</c:v>
                </c:pt>
                <c:pt idx="4384">
                  <c:v>128</c:v>
                </c:pt>
                <c:pt idx="4385">
                  <c:v>128</c:v>
                </c:pt>
                <c:pt idx="4386">
                  <c:v>128</c:v>
                </c:pt>
                <c:pt idx="4387">
                  <c:v>128</c:v>
                </c:pt>
                <c:pt idx="4388">
                  <c:v>128</c:v>
                </c:pt>
                <c:pt idx="4389">
                  <c:v>128</c:v>
                </c:pt>
                <c:pt idx="4390">
                  <c:v>128</c:v>
                </c:pt>
                <c:pt idx="4391">
                  <c:v>128</c:v>
                </c:pt>
                <c:pt idx="4392">
                  <c:v>128</c:v>
                </c:pt>
                <c:pt idx="4393">
                  <c:v>128</c:v>
                </c:pt>
                <c:pt idx="4394">
                  <c:v>128</c:v>
                </c:pt>
                <c:pt idx="4395">
                  <c:v>128</c:v>
                </c:pt>
                <c:pt idx="4396">
                  <c:v>128</c:v>
                </c:pt>
                <c:pt idx="4397">
                  <c:v>128</c:v>
                </c:pt>
                <c:pt idx="4398">
                  <c:v>128</c:v>
                </c:pt>
                <c:pt idx="4399">
                  <c:v>128</c:v>
                </c:pt>
                <c:pt idx="4400">
                  <c:v>128</c:v>
                </c:pt>
                <c:pt idx="4401">
                  <c:v>128</c:v>
                </c:pt>
                <c:pt idx="4402">
                  <c:v>128</c:v>
                </c:pt>
                <c:pt idx="4403">
                  <c:v>128</c:v>
                </c:pt>
                <c:pt idx="4404">
                  <c:v>128</c:v>
                </c:pt>
                <c:pt idx="4405">
                  <c:v>128</c:v>
                </c:pt>
                <c:pt idx="4406">
                  <c:v>128</c:v>
                </c:pt>
                <c:pt idx="4407">
                  <c:v>128</c:v>
                </c:pt>
                <c:pt idx="4408">
                  <c:v>128</c:v>
                </c:pt>
                <c:pt idx="4409">
                  <c:v>128</c:v>
                </c:pt>
                <c:pt idx="4410">
                  <c:v>128</c:v>
                </c:pt>
                <c:pt idx="4411">
                  <c:v>128</c:v>
                </c:pt>
                <c:pt idx="4412">
                  <c:v>128</c:v>
                </c:pt>
                <c:pt idx="4413">
                  <c:v>128</c:v>
                </c:pt>
                <c:pt idx="4414">
                  <c:v>128</c:v>
                </c:pt>
                <c:pt idx="4415">
                  <c:v>128</c:v>
                </c:pt>
                <c:pt idx="4416">
                  <c:v>128</c:v>
                </c:pt>
                <c:pt idx="4417">
                  <c:v>128</c:v>
                </c:pt>
                <c:pt idx="4418">
                  <c:v>128</c:v>
                </c:pt>
                <c:pt idx="4419">
                  <c:v>128</c:v>
                </c:pt>
                <c:pt idx="4420">
                  <c:v>128</c:v>
                </c:pt>
                <c:pt idx="4421">
                  <c:v>128</c:v>
                </c:pt>
                <c:pt idx="4422">
                  <c:v>128</c:v>
                </c:pt>
                <c:pt idx="4423">
                  <c:v>128</c:v>
                </c:pt>
                <c:pt idx="4424">
                  <c:v>128</c:v>
                </c:pt>
                <c:pt idx="4425">
                  <c:v>128</c:v>
                </c:pt>
                <c:pt idx="4426">
                  <c:v>128</c:v>
                </c:pt>
                <c:pt idx="4427">
                  <c:v>128</c:v>
                </c:pt>
                <c:pt idx="4428">
                  <c:v>128</c:v>
                </c:pt>
                <c:pt idx="4429">
                  <c:v>128</c:v>
                </c:pt>
                <c:pt idx="4430">
                  <c:v>128</c:v>
                </c:pt>
                <c:pt idx="4431">
                  <c:v>128</c:v>
                </c:pt>
                <c:pt idx="4432">
                  <c:v>128</c:v>
                </c:pt>
                <c:pt idx="4433">
                  <c:v>128</c:v>
                </c:pt>
                <c:pt idx="4434">
                  <c:v>128</c:v>
                </c:pt>
                <c:pt idx="4435">
                  <c:v>128</c:v>
                </c:pt>
                <c:pt idx="4436">
                  <c:v>128</c:v>
                </c:pt>
                <c:pt idx="4437">
                  <c:v>128</c:v>
                </c:pt>
                <c:pt idx="4438">
                  <c:v>128</c:v>
                </c:pt>
                <c:pt idx="4439">
                  <c:v>128</c:v>
                </c:pt>
                <c:pt idx="4440">
                  <c:v>128</c:v>
                </c:pt>
                <c:pt idx="4441">
                  <c:v>128</c:v>
                </c:pt>
                <c:pt idx="4442">
                  <c:v>128</c:v>
                </c:pt>
                <c:pt idx="4443">
                  <c:v>128</c:v>
                </c:pt>
                <c:pt idx="4444">
                  <c:v>128</c:v>
                </c:pt>
                <c:pt idx="4445">
                  <c:v>128</c:v>
                </c:pt>
                <c:pt idx="4446">
                  <c:v>128</c:v>
                </c:pt>
                <c:pt idx="4447">
                  <c:v>128</c:v>
                </c:pt>
                <c:pt idx="4448">
                  <c:v>128</c:v>
                </c:pt>
                <c:pt idx="4449">
                  <c:v>128</c:v>
                </c:pt>
                <c:pt idx="4450">
                  <c:v>128</c:v>
                </c:pt>
                <c:pt idx="4451">
                  <c:v>128</c:v>
                </c:pt>
                <c:pt idx="4452">
                  <c:v>128</c:v>
                </c:pt>
                <c:pt idx="4453">
                  <c:v>128</c:v>
                </c:pt>
                <c:pt idx="4454">
                  <c:v>128</c:v>
                </c:pt>
                <c:pt idx="4455">
                  <c:v>128</c:v>
                </c:pt>
                <c:pt idx="4456">
                  <c:v>128</c:v>
                </c:pt>
                <c:pt idx="4457">
                  <c:v>128</c:v>
                </c:pt>
                <c:pt idx="4458">
                  <c:v>128</c:v>
                </c:pt>
                <c:pt idx="4459">
                  <c:v>128</c:v>
                </c:pt>
                <c:pt idx="4460">
                  <c:v>128</c:v>
                </c:pt>
                <c:pt idx="4461">
                  <c:v>128</c:v>
                </c:pt>
                <c:pt idx="4462">
                  <c:v>128</c:v>
                </c:pt>
                <c:pt idx="4463">
                  <c:v>128</c:v>
                </c:pt>
                <c:pt idx="4464">
                  <c:v>128</c:v>
                </c:pt>
                <c:pt idx="4465">
                  <c:v>128</c:v>
                </c:pt>
                <c:pt idx="4466">
                  <c:v>128</c:v>
                </c:pt>
                <c:pt idx="4467">
                  <c:v>128</c:v>
                </c:pt>
                <c:pt idx="4468">
                  <c:v>128</c:v>
                </c:pt>
                <c:pt idx="4469">
                  <c:v>128</c:v>
                </c:pt>
                <c:pt idx="4470">
                  <c:v>128</c:v>
                </c:pt>
                <c:pt idx="4471">
                  <c:v>128</c:v>
                </c:pt>
                <c:pt idx="4472">
                  <c:v>128</c:v>
                </c:pt>
                <c:pt idx="4473">
                  <c:v>128</c:v>
                </c:pt>
                <c:pt idx="4474">
                  <c:v>128</c:v>
                </c:pt>
                <c:pt idx="4475">
                  <c:v>128</c:v>
                </c:pt>
                <c:pt idx="4476">
                  <c:v>128</c:v>
                </c:pt>
                <c:pt idx="4477">
                  <c:v>128</c:v>
                </c:pt>
                <c:pt idx="4478">
                  <c:v>128</c:v>
                </c:pt>
                <c:pt idx="4479">
                  <c:v>128</c:v>
                </c:pt>
                <c:pt idx="4480">
                  <c:v>128</c:v>
                </c:pt>
                <c:pt idx="4481">
                  <c:v>128</c:v>
                </c:pt>
                <c:pt idx="4482">
                  <c:v>128</c:v>
                </c:pt>
                <c:pt idx="4483">
                  <c:v>128</c:v>
                </c:pt>
                <c:pt idx="4484">
                  <c:v>128</c:v>
                </c:pt>
                <c:pt idx="4485">
                  <c:v>128</c:v>
                </c:pt>
                <c:pt idx="4486">
                  <c:v>128</c:v>
                </c:pt>
                <c:pt idx="4487">
                  <c:v>128</c:v>
                </c:pt>
                <c:pt idx="4488">
                  <c:v>128</c:v>
                </c:pt>
                <c:pt idx="4489">
                  <c:v>128</c:v>
                </c:pt>
                <c:pt idx="4490">
                  <c:v>128</c:v>
                </c:pt>
                <c:pt idx="4491">
                  <c:v>128</c:v>
                </c:pt>
                <c:pt idx="4492">
                  <c:v>128</c:v>
                </c:pt>
                <c:pt idx="4493">
                  <c:v>128</c:v>
                </c:pt>
                <c:pt idx="4494">
                  <c:v>128</c:v>
                </c:pt>
                <c:pt idx="4495">
                  <c:v>128</c:v>
                </c:pt>
                <c:pt idx="4496">
                  <c:v>128</c:v>
                </c:pt>
                <c:pt idx="4497">
                  <c:v>128</c:v>
                </c:pt>
                <c:pt idx="4498">
                  <c:v>128</c:v>
                </c:pt>
                <c:pt idx="4499">
                  <c:v>128</c:v>
                </c:pt>
                <c:pt idx="4500">
                  <c:v>128</c:v>
                </c:pt>
                <c:pt idx="4501">
                  <c:v>128</c:v>
                </c:pt>
                <c:pt idx="4502">
                  <c:v>128</c:v>
                </c:pt>
                <c:pt idx="4503">
                  <c:v>128</c:v>
                </c:pt>
                <c:pt idx="4504">
                  <c:v>128</c:v>
                </c:pt>
                <c:pt idx="4505">
                  <c:v>128</c:v>
                </c:pt>
                <c:pt idx="4506">
                  <c:v>128</c:v>
                </c:pt>
                <c:pt idx="4507">
                  <c:v>128</c:v>
                </c:pt>
                <c:pt idx="4508">
                  <c:v>128</c:v>
                </c:pt>
                <c:pt idx="4509">
                  <c:v>128</c:v>
                </c:pt>
                <c:pt idx="4510">
                  <c:v>128</c:v>
                </c:pt>
                <c:pt idx="4511">
                  <c:v>128</c:v>
                </c:pt>
                <c:pt idx="4512">
                  <c:v>128</c:v>
                </c:pt>
                <c:pt idx="4513">
                  <c:v>128</c:v>
                </c:pt>
                <c:pt idx="4514">
                  <c:v>128</c:v>
                </c:pt>
                <c:pt idx="4515">
                  <c:v>128</c:v>
                </c:pt>
                <c:pt idx="4516">
                  <c:v>128</c:v>
                </c:pt>
                <c:pt idx="4517">
                  <c:v>128</c:v>
                </c:pt>
                <c:pt idx="4518">
                  <c:v>128</c:v>
                </c:pt>
                <c:pt idx="4519">
                  <c:v>128</c:v>
                </c:pt>
                <c:pt idx="4520">
                  <c:v>128</c:v>
                </c:pt>
                <c:pt idx="4521">
                  <c:v>128</c:v>
                </c:pt>
                <c:pt idx="4522">
                  <c:v>128</c:v>
                </c:pt>
                <c:pt idx="4523">
                  <c:v>128</c:v>
                </c:pt>
                <c:pt idx="4524">
                  <c:v>128</c:v>
                </c:pt>
                <c:pt idx="4525">
                  <c:v>128</c:v>
                </c:pt>
                <c:pt idx="4526">
                  <c:v>128</c:v>
                </c:pt>
                <c:pt idx="4527">
                  <c:v>128</c:v>
                </c:pt>
                <c:pt idx="4528">
                  <c:v>128</c:v>
                </c:pt>
                <c:pt idx="4529">
                  <c:v>128</c:v>
                </c:pt>
                <c:pt idx="4530">
                  <c:v>128</c:v>
                </c:pt>
                <c:pt idx="4531">
                  <c:v>128</c:v>
                </c:pt>
                <c:pt idx="4532">
                  <c:v>128</c:v>
                </c:pt>
                <c:pt idx="4533">
                  <c:v>128</c:v>
                </c:pt>
                <c:pt idx="4534">
                  <c:v>128</c:v>
                </c:pt>
                <c:pt idx="4535">
                  <c:v>128</c:v>
                </c:pt>
                <c:pt idx="4536">
                  <c:v>128</c:v>
                </c:pt>
                <c:pt idx="4537">
                  <c:v>128</c:v>
                </c:pt>
                <c:pt idx="4538">
                  <c:v>128</c:v>
                </c:pt>
                <c:pt idx="4539">
                  <c:v>128</c:v>
                </c:pt>
                <c:pt idx="4540">
                  <c:v>128</c:v>
                </c:pt>
                <c:pt idx="4541">
                  <c:v>128</c:v>
                </c:pt>
                <c:pt idx="4542">
                  <c:v>128</c:v>
                </c:pt>
                <c:pt idx="4543">
                  <c:v>128</c:v>
                </c:pt>
                <c:pt idx="4544">
                  <c:v>128</c:v>
                </c:pt>
                <c:pt idx="4545">
                  <c:v>128</c:v>
                </c:pt>
                <c:pt idx="4546">
                  <c:v>128</c:v>
                </c:pt>
                <c:pt idx="4547">
                  <c:v>128</c:v>
                </c:pt>
                <c:pt idx="4548">
                  <c:v>128</c:v>
                </c:pt>
                <c:pt idx="4549">
                  <c:v>128</c:v>
                </c:pt>
                <c:pt idx="4550">
                  <c:v>128</c:v>
                </c:pt>
                <c:pt idx="4551">
                  <c:v>128</c:v>
                </c:pt>
                <c:pt idx="4552">
                  <c:v>128</c:v>
                </c:pt>
                <c:pt idx="4553">
                  <c:v>128</c:v>
                </c:pt>
                <c:pt idx="4554">
                  <c:v>128</c:v>
                </c:pt>
                <c:pt idx="4555">
                  <c:v>128</c:v>
                </c:pt>
                <c:pt idx="4556">
                  <c:v>128</c:v>
                </c:pt>
                <c:pt idx="4557">
                  <c:v>128</c:v>
                </c:pt>
                <c:pt idx="4558">
                  <c:v>128</c:v>
                </c:pt>
                <c:pt idx="4559">
                  <c:v>128</c:v>
                </c:pt>
                <c:pt idx="4560">
                  <c:v>128</c:v>
                </c:pt>
                <c:pt idx="4561">
                  <c:v>128</c:v>
                </c:pt>
                <c:pt idx="4562">
                  <c:v>128</c:v>
                </c:pt>
                <c:pt idx="4563">
                  <c:v>128</c:v>
                </c:pt>
                <c:pt idx="4564">
                  <c:v>128</c:v>
                </c:pt>
                <c:pt idx="4565">
                  <c:v>128</c:v>
                </c:pt>
                <c:pt idx="4566">
                  <c:v>128</c:v>
                </c:pt>
                <c:pt idx="4567">
                  <c:v>128</c:v>
                </c:pt>
                <c:pt idx="4568">
                  <c:v>128</c:v>
                </c:pt>
                <c:pt idx="4569">
                  <c:v>128</c:v>
                </c:pt>
                <c:pt idx="4570">
                  <c:v>128</c:v>
                </c:pt>
                <c:pt idx="4571">
                  <c:v>128</c:v>
                </c:pt>
                <c:pt idx="4572">
                  <c:v>128</c:v>
                </c:pt>
                <c:pt idx="4573">
                  <c:v>128</c:v>
                </c:pt>
                <c:pt idx="4574">
                  <c:v>128</c:v>
                </c:pt>
                <c:pt idx="4575">
                  <c:v>128</c:v>
                </c:pt>
                <c:pt idx="4576">
                  <c:v>128</c:v>
                </c:pt>
                <c:pt idx="4577">
                  <c:v>128</c:v>
                </c:pt>
                <c:pt idx="4578">
                  <c:v>128</c:v>
                </c:pt>
                <c:pt idx="4579">
                  <c:v>128</c:v>
                </c:pt>
                <c:pt idx="4580">
                  <c:v>128</c:v>
                </c:pt>
                <c:pt idx="4581">
                  <c:v>128</c:v>
                </c:pt>
                <c:pt idx="4582">
                  <c:v>128</c:v>
                </c:pt>
                <c:pt idx="4583">
                  <c:v>128</c:v>
                </c:pt>
                <c:pt idx="4584">
                  <c:v>128</c:v>
                </c:pt>
                <c:pt idx="4585">
                  <c:v>128</c:v>
                </c:pt>
                <c:pt idx="4586">
                  <c:v>128</c:v>
                </c:pt>
                <c:pt idx="4587">
                  <c:v>128</c:v>
                </c:pt>
                <c:pt idx="4588">
                  <c:v>128</c:v>
                </c:pt>
                <c:pt idx="4589">
                  <c:v>128</c:v>
                </c:pt>
                <c:pt idx="4590">
                  <c:v>128</c:v>
                </c:pt>
                <c:pt idx="4591">
                  <c:v>128</c:v>
                </c:pt>
                <c:pt idx="4592">
                  <c:v>128</c:v>
                </c:pt>
                <c:pt idx="4593">
                  <c:v>128</c:v>
                </c:pt>
                <c:pt idx="4594">
                  <c:v>128</c:v>
                </c:pt>
                <c:pt idx="4595">
                  <c:v>128</c:v>
                </c:pt>
                <c:pt idx="4596">
                  <c:v>128</c:v>
                </c:pt>
                <c:pt idx="4597">
                  <c:v>128</c:v>
                </c:pt>
                <c:pt idx="4598">
                  <c:v>128</c:v>
                </c:pt>
                <c:pt idx="4599">
                  <c:v>128</c:v>
                </c:pt>
                <c:pt idx="4600">
                  <c:v>128</c:v>
                </c:pt>
                <c:pt idx="4601">
                  <c:v>128</c:v>
                </c:pt>
                <c:pt idx="4602">
                  <c:v>128</c:v>
                </c:pt>
                <c:pt idx="4603">
                  <c:v>128</c:v>
                </c:pt>
                <c:pt idx="4604">
                  <c:v>128</c:v>
                </c:pt>
                <c:pt idx="4605">
                  <c:v>128</c:v>
                </c:pt>
                <c:pt idx="4606">
                  <c:v>128</c:v>
                </c:pt>
                <c:pt idx="4607">
                  <c:v>128</c:v>
                </c:pt>
                <c:pt idx="4608">
                  <c:v>128</c:v>
                </c:pt>
                <c:pt idx="4609">
                  <c:v>128</c:v>
                </c:pt>
                <c:pt idx="4610">
                  <c:v>128</c:v>
                </c:pt>
                <c:pt idx="4611">
                  <c:v>128</c:v>
                </c:pt>
                <c:pt idx="4612">
                  <c:v>128</c:v>
                </c:pt>
                <c:pt idx="4613">
                  <c:v>128</c:v>
                </c:pt>
                <c:pt idx="4614">
                  <c:v>128</c:v>
                </c:pt>
                <c:pt idx="4615">
                  <c:v>128</c:v>
                </c:pt>
                <c:pt idx="4616">
                  <c:v>128</c:v>
                </c:pt>
                <c:pt idx="4617">
                  <c:v>128</c:v>
                </c:pt>
                <c:pt idx="4618">
                  <c:v>128</c:v>
                </c:pt>
                <c:pt idx="4619">
                  <c:v>128</c:v>
                </c:pt>
                <c:pt idx="4620">
                  <c:v>128</c:v>
                </c:pt>
                <c:pt idx="4621">
                  <c:v>128</c:v>
                </c:pt>
                <c:pt idx="4622">
                  <c:v>128</c:v>
                </c:pt>
                <c:pt idx="4623">
                  <c:v>128</c:v>
                </c:pt>
                <c:pt idx="4624">
                  <c:v>128</c:v>
                </c:pt>
                <c:pt idx="4625">
                  <c:v>128</c:v>
                </c:pt>
                <c:pt idx="4626">
                  <c:v>128</c:v>
                </c:pt>
                <c:pt idx="4627">
                  <c:v>128</c:v>
                </c:pt>
                <c:pt idx="4628">
                  <c:v>128</c:v>
                </c:pt>
                <c:pt idx="4629">
                  <c:v>128</c:v>
                </c:pt>
                <c:pt idx="4630">
                  <c:v>128</c:v>
                </c:pt>
                <c:pt idx="4631">
                  <c:v>128</c:v>
                </c:pt>
                <c:pt idx="4632">
                  <c:v>128</c:v>
                </c:pt>
                <c:pt idx="4633">
                  <c:v>128</c:v>
                </c:pt>
                <c:pt idx="4634">
                  <c:v>128</c:v>
                </c:pt>
                <c:pt idx="4635">
                  <c:v>128</c:v>
                </c:pt>
                <c:pt idx="4636">
                  <c:v>128</c:v>
                </c:pt>
                <c:pt idx="4637">
                  <c:v>128</c:v>
                </c:pt>
                <c:pt idx="4638">
                  <c:v>128</c:v>
                </c:pt>
                <c:pt idx="4639">
                  <c:v>128</c:v>
                </c:pt>
                <c:pt idx="4640">
                  <c:v>128</c:v>
                </c:pt>
                <c:pt idx="4641">
                  <c:v>128</c:v>
                </c:pt>
                <c:pt idx="4642">
                  <c:v>128</c:v>
                </c:pt>
                <c:pt idx="4643">
                  <c:v>128</c:v>
                </c:pt>
                <c:pt idx="4644">
                  <c:v>128</c:v>
                </c:pt>
                <c:pt idx="4645">
                  <c:v>128</c:v>
                </c:pt>
                <c:pt idx="4646">
                  <c:v>128</c:v>
                </c:pt>
                <c:pt idx="4647">
                  <c:v>128</c:v>
                </c:pt>
                <c:pt idx="4648">
                  <c:v>128</c:v>
                </c:pt>
                <c:pt idx="4649">
                  <c:v>128</c:v>
                </c:pt>
                <c:pt idx="4650">
                  <c:v>128</c:v>
                </c:pt>
                <c:pt idx="4651">
                  <c:v>128</c:v>
                </c:pt>
                <c:pt idx="4652">
                  <c:v>128</c:v>
                </c:pt>
                <c:pt idx="4653">
                  <c:v>128</c:v>
                </c:pt>
                <c:pt idx="4654">
                  <c:v>128</c:v>
                </c:pt>
                <c:pt idx="4655">
                  <c:v>128</c:v>
                </c:pt>
                <c:pt idx="4656">
                  <c:v>128</c:v>
                </c:pt>
                <c:pt idx="4657">
                  <c:v>128</c:v>
                </c:pt>
                <c:pt idx="4658">
                  <c:v>128</c:v>
                </c:pt>
                <c:pt idx="4659">
                  <c:v>128</c:v>
                </c:pt>
                <c:pt idx="4660">
                  <c:v>128</c:v>
                </c:pt>
                <c:pt idx="4661">
                  <c:v>128</c:v>
                </c:pt>
                <c:pt idx="4662">
                  <c:v>128</c:v>
                </c:pt>
                <c:pt idx="4663">
                  <c:v>128</c:v>
                </c:pt>
                <c:pt idx="4664">
                  <c:v>128</c:v>
                </c:pt>
                <c:pt idx="4665">
                  <c:v>128</c:v>
                </c:pt>
                <c:pt idx="4666">
                  <c:v>128</c:v>
                </c:pt>
                <c:pt idx="4667">
                  <c:v>128</c:v>
                </c:pt>
                <c:pt idx="4668">
                  <c:v>128</c:v>
                </c:pt>
                <c:pt idx="4669">
                  <c:v>128</c:v>
                </c:pt>
                <c:pt idx="4670">
                  <c:v>128</c:v>
                </c:pt>
                <c:pt idx="4671">
                  <c:v>128</c:v>
                </c:pt>
                <c:pt idx="4672">
                  <c:v>128</c:v>
                </c:pt>
                <c:pt idx="4673">
                  <c:v>128</c:v>
                </c:pt>
                <c:pt idx="4674">
                  <c:v>128</c:v>
                </c:pt>
                <c:pt idx="4675">
                  <c:v>128</c:v>
                </c:pt>
                <c:pt idx="4676">
                  <c:v>128</c:v>
                </c:pt>
                <c:pt idx="4677">
                  <c:v>128</c:v>
                </c:pt>
                <c:pt idx="4678">
                  <c:v>128</c:v>
                </c:pt>
                <c:pt idx="4679">
                  <c:v>128</c:v>
                </c:pt>
                <c:pt idx="4680">
                  <c:v>128</c:v>
                </c:pt>
                <c:pt idx="4681">
                  <c:v>128</c:v>
                </c:pt>
                <c:pt idx="4682">
                  <c:v>128</c:v>
                </c:pt>
                <c:pt idx="4683">
                  <c:v>128</c:v>
                </c:pt>
                <c:pt idx="4684">
                  <c:v>128</c:v>
                </c:pt>
                <c:pt idx="4685">
                  <c:v>128</c:v>
                </c:pt>
                <c:pt idx="4686">
                  <c:v>128</c:v>
                </c:pt>
                <c:pt idx="4687">
                  <c:v>128</c:v>
                </c:pt>
                <c:pt idx="4688">
                  <c:v>128</c:v>
                </c:pt>
                <c:pt idx="4689">
                  <c:v>128</c:v>
                </c:pt>
                <c:pt idx="4690">
                  <c:v>128</c:v>
                </c:pt>
                <c:pt idx="4691">
                  <c:v>128</c:v>
                </c:pt>
                <c:pt idx="4692">
                  <c:v>128</c:v>
                </c:pt>
                <c:pt idx="4693">
                  <c:v>128</c:v>
                </c:pt>
                <c:pt idx="4694">
                  <c:v>128</c:v>
                </c:pt>
                <c:pt idx="4695">
                  <c:v>128</c:v>
                </c:pt>
                <c:pt idx="4696">
                  <c:v>128</c:v>
                </c:pt>
                <c:pt idx="4697">
                  <c:v>128</c:v>
                </c:pt>
                <c:pt idx="4698">
                  <c:v>128</c:v>
                </c:pt>
                <c:pt idx="4699">
                  <c:v>128</c:v>
                </c:pt>
                <c:pt idx="4700">
                  <c:v>128</c:v>
                </c:pt>
                <c:pt idx="4701">
                  <c:v>128</c:v>
                </c:pt>
                <c:pt idx="4702">
                  <c:v>128</c:v>
                </c:pt>
                <c:pt idx="4703">
                  <c:v>128</c:v>
                </c:pt>
                <c:pt idx="4704">
                  <c:v>128</c:v>
                </c:pt>
                <c:pt idx="4705">
                  <c:v>128</c:v>
                </c:pt>
                <c:pt idx="4706">
                  <c:v>128</c:v>
                </c:pt>
                <c:pt idx="4707">
                  <c:v>128</c:v>
                </c:pt>
                <c:pt idx="4708">
                  <c:v>128</c:v>
                </c:pt>
                <c:pt idx="4709">
                  <c:v>128</c:v>
                </c:pt>
                <c:pt idx="4710">
                  <c:v>128</c:v>
                </c:pt>
                <c:pt idx="4711">
                  <c:v>128</c:v>
                </c:pt>
                <c:pt idx="4712">
                  <c:v>128</c:v>
                </c:pt>
                <c:pt idx="4713">
                  <c:v>128</c:v>
                </c:pt>
                <c:pt idx="4714">
                  <c:v>128</c:v>
                </c:pt>
                <c:pt idx="4715">
                  <c:v>128</c:v>
                </c:pt>
                <c:pt idx="4716">
                  <c:v>128</c:v>
                </c:pt>
                <c:pt idx="4717">
                  <c:v>128</c:v>
                </c:pt>
                <c:pt idx="4718">
                  <c:v>128</c:v>
                </c:pt>
                <c:pt idx="4719">
                  <c:v>128</c:v>
                </c:pt>
                <c:pt idx="4720">
                  <c:v>128</c:v>
                </c:pt>
                <c:pt idx="4721">
                  <c:v>128</c:v>
                </c:pt>
                <c:pt idx="4722">
                  <c:v>128</c:v>
                </c:pt>
                <c:pt idx="4723">
                  <c:v>128</c:v>
                </c:pt>
                <c:pt idx="4724">
                  <c:v>128</c:v>
                </c:pt>
                <c:pt idx="4725">
                  <c:v>128</c:v>
                </c:pt>
                <c:pt idx="4726">
                  <c:v>128</c:v>
                </c:pt>
                <c:pt idx="4727">
                  <c:v>128</c:v>
                </c:pt>
                <c:pt idx="4728">
                  <c:v>128</c:v>
                </c:pt>
                <c:pt idx="4729">
                  <c:v>128</c:v>
                </c:pt>
                <c:pt idx="4730">
                  <c:v>128</c:v>
                </c:pt>
                <c:pt idx="4731">
                  <c:v>128</c:v>
                </c:pt>
                <c:pt idx="4732">
                  <c:v>128</c:v>
                </c:pt>
                <c:pt idx="4733">
                  <c:v>128</c:v>
                </c:pt>
                <c:pt idx="4734">
                  <c:v>128</c:v>
                </c:pt>
                <c:pt idx="4735">
                  <c:v>128</c:v>
                </c:pt>
                <c:pt idx="4736">
                  <c:v>128</c:v>
                </c:pt>
                <c:pt idx="4737">
                  <c:v>128</c:v>
                </c:pt>
                <c:pt idx="4738">
                  <c:v>128</c:v>
                </c:pt>
                <c:pt idx="4739">
                  <c:v>128</c:v>
                </c:pt>
                <c:pt idx="4740">
                  <c:v>128</c:v>
                </c:pt>
                <c:pt idx="4741">
                  <c:v>128</c:v>
                </c:pt>
                <c:pt idx="4742">
                  <c:v>128</c:v>
                </c:pt>
                <c:pt idx="4743">
                  <c:v>128</c:v>
                </c:pt>
                <c:pt idx="4744">
                  <c:v>128</c:v>
                </c:pt>
                <c:pt idx="4745">
                  <c:v>128</c:v>
                </c:pt>
                <c:pt idx="4746">
                  <c:v>128</c:v>
                </c:pt>
                <c:pt idx="4747">
                  <c:v>128</c:v>
                </c:pt>
                <c:pt idx="4748">
                  <c:v>128</c:v>
                </c:pt>
                <c:pt idx="4749">
                  <c:v>128</c:v>
                </c:pt>
                <c:pt idx="4750">
                  <c:v>128</c:v>
                </c:pt>
                <c:pt idx="4751">
                  <c:v>128</c:v>
                </c:pt>
                <c:pt idx="4752">
                  <c:v>128</c:v>
                </c:pt>
                <c:pt idx="4753">
                  <c:v>128</c:v>
                </c:pt>
                <c:pt idx="4754">
                  <c:v>128</c:v>
                </c:pt>
                <c:pt idx="4755">
                  <c:v>128</c:v>
                </c:pt>
                <c:pt idx="4756">
                  <c:v>128</c:v>
                </c:pt>
                <c:pt idx="4757">
                  <c:v>128</c:v>
                </c:pt>
                <c:pt idx="4758">
                  <c:v>128</c:v>
                </c:pt>
                <c:pt idx="4759">
                  <c:v>128</c:v>
                </c:pt>
                <c:pt idx="4760">
                  <c:v>128</c:v>
                </c:pt>
                <c:pt idx="4761">
                  <c:v>128</c:v>
                </c:pt>
                <c:pt idx="4762">
                  <c:v>128</c:v>
                </c:pt>
                <c:pt idx="4763">
                  <c:v>128</c:v>
                </c:pt>
                <c:pt idx="4764">
                  <c:v>128</c:v>
                </c:pt>
                <c:pt idx="4765">
                  <c:v>128</c:v>
                </c:pt>
                <c:pt idx="4766">
                  <c:v>128</c:v>
                </c:pt>
                <c:pt idx="4767">
                  <c:v>128</c:v>
                </c:pt>
                <c:pt idx="4768">
                  <c:v>128</c:v>
                </c:pt>
                <c:pt idx="4769">
                  <c:v>128</c:v>
                </c:pt>
                <c:pt idx="4770">
                  <c:v>128</c:v>
                </c:pt>
                <c:pt idx="4771">
                  <c:v>128</c:v>
                </c:pt>
                <c:pt idx="4772">
                  <c:v>128</c:v>
                </c:pt>
                <c:pt idx="4773">
                  <c:v>128</c:v>
                </c:pt>
                <c:pt idx="4774">
                  <c:v>128</c:v>
                </c:pt>
                <c:pt idx="4775">
                  <c:v>128</c:v>
                </c:pt>
                <c:pt idx="4776">
                  <c:v>128</c:v>
                </c:pt>
                <c:pt idx="4777">
                  <c:v>128</c:v>
                </c:pt>
                <c:pt idx="4778">
                  <c:v>128</c:v>
                </c:pt>
                <c:pt idx="4779">
                  <c:v>128</c:v>
                </c:pt>
                <c:pt idx="4780">
                  <c:v>128</c:v>
                </c:pt>
                <c:pt idx="4781">
                  <c:v>128</c:v>
                </c:pt>
                <c:pt idx="4782">
                  <c:v>128</c:v>
                </c:pt>
                <c:pt idx="4783">
                  <c:v>128</c:v>
                </c:pt>
                <c:pt idx="4784">
                  <c:v>128</c:v>
                </c:pt>
                <c:pt idx="4785">
                  <c:v>128</c:v>
                </c:pt>
                <c:pt idx="4786">
                  <c:v>128</c:v>
                </c:pt>
                <c:pt idx="4787">
                  <c:v>128</c:v>
                </c:pt>
                <c:pt idx="4788">
                  <c:v>128</c:v>
                </c:pt>
                <c:pt idx="4789">
                  <c:v>128</c:v>
                </c:pt>
                <c:pt idx="4790">
                  <c:v>128</c:v>
                </c:pt>
                <c:pt idx="4791">
                  <c:v>128</c:v>
                </c:pt>
                <c:pt idx="4792">
                  <c:v>128</c:v>
                </c:pt>
                <c:pt idx="4793">
                  <c:v>128</c:v>
                </c:pt>
                <c:pt idx="4794">
                  <c:v>128</c:v>
                </c:pt>
                <c:pt idx="4795">
                  <c:v>128</c:v>
                </c:pt>
                <c:pt idx="4796">
                  <c:v>128</c:v>
                </c:pt>
                <c:pt idx="4797">
                  <c:v>128</c:v>
                </c:pt>
                <c:pt idx="4798">
                  <c:v>128</c:v>
                </c:pt>
                <c:pt idx="4799">
                  <c:v>128</c:v>
                </c:pt>
                <c:pt idx="4800">
                  <c:v>128</c:v>
                </c:pt>
                <c:pt idx="4801">
                  <c:v>128</c:v>
                </c:pt>
                <c:pt idx="4802">
                  <c:v>128</c:v>
                </c:pt>
                <c:pt idx="4803">
                  <c:v>128</c:v>
                </c:pt>
                <c:pt idx="4804">
                  <c:v>128</c:v>
                </c:pt>
                <c:pt idx="4805">
                  <c:v>128</c:v>
                </c:pt>
                <c:pt idx="4806">
                  <c:v>128</c:v>
                </c:pt>
                <c:pt idx="4807">
                  <c:v>128</c:v>
                </c:pt>
                <c:pt idx="4808">
                  <c:v>128</c:v>
                </c:pt>
                <c:pt idx="4809">
                  <c:v>128</c:v>
                </c:pt>
                <c:pt idx="4810">
                  <c:v>128</c:v>
                </c:pt>
                <c:pt idx="4811">
                  <c:v>128</c:v>
                </c:pt>
                <c:pt idx="4812">
                  <c:v>128</c:v>
                </c:pt>
                <c:pt idx="4813">
                  <c:v>128</c:v>
                </c:pt>
                <c:pt idx="4814">
                  <c:v>128</c:v>
                </c:pt>
                <c:pt idx="4815">
                  <c:v>128</c:v>
                </c:pt>
                <c:pt idx="4816">
                  <c:v>128</c:v>
                </c:pt>
                <c:pt idx="4817">
                  <c:v>128</c:v>
                </c:pt>
                <c:pt idx="4818">
                  <c:v>128</c:v>
                </c:pt>
                <c:pt idx="4819">
                  <c:v>128</c:v>
                </c:pt>
                <c:pt idx="4820">
                  <c:v>128</c:v>
                </c:pt>
                <c:pt idx="4821">
                  <c:v>128</c:v>
                </c:pt>
                <c:pt idx="4822">
                  <c:v>128</c:v>
                </c:pt>
                <c:pt idx="4823">
                  <c:v>128</c:v>
                </c:pt>
                <c:pt idx="4824">
                  <c:v>128</c:v>
                </c:pt>
                <c:pt idx="4825">
                  <c:v>128</c:v>
                </c:pt>
                <c:pt idx="4826">
                  <c:v>128</c:v>
                </c:pt>
                <c:pt idx="4827">
                  <c:v>128</c:v>
                </c:pt>
                <c:pt idx="4828">
                  <c:v>128</c:v>
                </c:pt>
                <c:pt idx="4829">
                  <c:v>128</c:v>
                </c:pt>
                <c:pt idx="4830">
                  <c:v>128</c:v>
                </c:pt>
                <c:pt idx="4831">
                  <c:v>128</c:v>
                </c:pt>
                <c:pt idx="4832">
                  <c:v>128</c:v>
                </c:pt>
                <c:pt idx="4833">
                  <c:v>128</c:v>
                </c:pt>
                <c:pt idx="4834">
                  <c:v>128</c:v>
                </c:pt>
                <c:pt idx="4835">
                  <c:v>128</c:v>
                </c:pt>
                <c:pt idx="4836">
                  <c:v>128</c:v>
                </c:pt>
                <c:pt idx="4837">
                  <c:v>128</c:v>
                </c:pt>
                <c:pt idx="4838">
                  <c:v>128</c:v>
                </c:pt>
                <c:pt idx="4839">
                  <c:v>128</c:v>
                </c:pt>
                <c:pt idx="4840">
                  <c:v>128</c:v>
                </c:pt>
                <c:pt idx="4841">
                  <c:v>128</c:v>
                </c:pt>
                <c:pt idx="4842">
                  <c:v>128</c:v>
                </c:pt>
                <c:pt idx="4843">
                  <c:v>128</c:v>
                </c:pt>
                <c:pt idx="4844">
                  <c:v>128</c:v>
                </c:pt>
                <c:pt idx="4845">
                  <c:v>128</c:v>
                </c:pt>
                <c:pt idx="4846">
                  <c:v>128</c:v>
                </c:pt>
                <c:pt idx="4847">
                  <c:v>128</c:v>
                </c:pt>
                <c:pt idx="4848">
                  <c:v>128</c:v>
                </c:pt>
                <c:pt idx="4849">
                  <c:v>128</c:v>
                </c:pt>
                <c:pt idx="4850">
                  <c:v>128</c:v>
                </c:pt>
                <c:pt idx="4851">
                  <c:v>128</c:v>
                </c:pt>
                <c:pt idx="4852">
                  <c:v>128</c:v>
                </c:pt>
                <c:pt idx="4853">
                  <c:v>128</c:v>
                </c:pt>
                <c:pt idx="4854">
                  <c:v>128</c:v>
                </c:pt>
                <c:pt idx="4855">
                  <c:v>128</c:v>
                </c:pt>
                <c:pt idx="4856">
                  <c:v>128</c:v>
                </c:pt>
                <c:pt idx="4857">
                  <c:v>128</c:v>
                </c:pt>
                <c:pt idx="4858">
                  <c:v>128</c:v>
                </c:pt>
                <c:pt idx="4859">
                  <c:v>128</c:v>
                </c:pt>
                <c:pt idx="4860">
                  <c:v>128</c:v>
                </c:pt>
                <c:pt idx="4861">
                  <c:v>128</c:v>
                </c:pt>
                <c:pt idx="4862">
                  <c:v>128</c:v>
                </c:pt>
                <c:pt idx="4863">
                  <c:v>128</c:v>
                </c:pt>
                <c:pt idx="4864">
                  <c:v>128</c:v>
                </c:pt>
                <c:pt idx="4865">
                  <c:v>128</c:v>
                </c:pt>
                <c:pt idx="4866">
                  <c:v>128</c:v>
                </c:pt>
                <c:pt idx="4867">
                  <c:v>128</c:v>
                </c:pt>
                <c:pt idx="4868">
                  <c:v>128</c:v>
                </c:pt>
                <c:pt idx="4869">
                  <c:v>128</c:v>
                </c:pt>
                <c:pt idx="4870">
                  <c:v>128</c:v>
                </c:pt>
                <c:pt idx="4871">
                  <c:v>128</c:v>
                </c:pt>
                <c:pt idx="4872">
                  <c:v>128</c:v>
                </c:pt>
                <c:pt idx="4873">
                  <c:v>128</c:v>
                </c:pt>
                <c:pt idx="4874">
                  <c:v>128</c:v>
                </c:pt>
                <c:pt idx="4875">
                  <c:v>128</c:v>
                </c:pt>
                <c:pt idx="4876">
                  <c:v>128</c:v>
                </c:pt>
                <c:pt idx="4877">
                  <c:v>128</c:v>
                </c:pt>
                <c:pt idx="4878">
                  <c:v>128</c:v>
                </c:pt>
                <c:pt idx="4879">
                  <c:v>128</c:v>
                </c:pt>
                <c:pt idx="4880">
                  <c:v>128</c:v>
                </c:pt>
                <c:pt idx="4881">
                  <c:v>128</c:v>
                </c:pt>
                <c:pt idx="4882">
                  <c:v>128</c:v>
                </c:pt>
                <c:pt idx="4883">
                  <c:v>128</c:v>
                </c:pt>
                <c:pt idx="4884">
                  <c:v>128</c:v>
                </c:pt>
                <c:pt idx="4885">
                  <c:v>128</c:v>
                </c:pt>
                <c:pt idx="4886">
                  <c:v>128</c:v>
                </c:pt>
                <c:pt idx="4887">
                  <c:v>128</c:v>
                </c:pt>
                <c:pt idx="4888">
                  <c:v>128</c:v>
                </c:pt>
                <c:pt idx="4889">
                  <c:v>128</c:v>
                </c:pt>
                <c:pt idx="4890">
                  <c:v>128</c:v>
                </c:pt>
                <c:pt idx="4891">
                  <c:v>128</c:v>
                </c:pt>
                <c:pt idx="4892">
                  <c:v>128</c:v>
                </c:pt>
                <c:pt idx="4893">
                  <c:v>128</c:v>
                </c:pt>
                <c:pt idx="4894">
                  <c:v>128</c:v>
                </c:pt>
                <c:pt idx="4895">
                  <c:v>128</c:v>
                </c:pt>
                <c:pt idx="4896">
                  <c:v>128</c:v>
                </c:pt>
                <c:pt idx="4897">
                  <c:v>128</c:v>
                </c:pt>
                <c:pt idx="4898">
                  <c:v>128</c:v>
                </c:pt>
                <c:pt idx="4899">
                  <c:v>128</c:v>
                </c:pt>
                <c:pt idx="4900">
                  <c:v>128</c:v>
                </c:pt>
                <c:pt idx="4901">
                  <c:v>128</c:v>
                </c:pt>
                <c:pt idx="4902">
                  <c:v>128</c:v>
                </c:pt>
                <c:pt idx="4903">
                  <c:v>128</c:v>
                </c:pt>
                <c:pt idx="4904">
                  <c:v>128</c:v>
                </c:pt>
                <c:pt idx="4905">
                  <c:v>128</c:v>
                </c:pt>
                <c:pt idx="4906">
                  <c:v>128</c:v>
                </c:pt>
                <c:pt idx="4907">
                  <c:v>128</c:v>
                </c:pt>
                <c:pt idx="4908">
                  <c:v>128</c:v>
                </c:pt>
                <c:pt idx="4909">
                  <c:v>128</c:v>
                </c:pt>
                <c:pt idx="4910">
                  <c:v>128</c:v>
                </c:pt>
                <c:pt idx="4911">
                  <c:v>128</c:v>
                </c:pt>
                <c:pt idx="4912">
                  <c:v>128</c:v>
                </c:pt>
                <c:pt idx="4913">
                  <c:v>128</c:v>
                </c:pt>
                <c:pt idx="4914">
                  <c:v>128</c:v>
                </c:pt>
                <c:pt idx="4915">
                  <c:v>128</c:v>
                </c:pt>
                <c:pt idx="4916">
                  <c:v>128</c:v>
                </c:pt>
                <c:pt idx="4917">
                  <c:v>128</c:v>
                </c:pt>
                <c:pt idx="4918">
                  <c:v>128</c:v>
                </c:pt>
                <c:pt idx="4919">
                  <c:v>128</c:v>
                </c:pt>
                <c:pt idx="4920">
                  <c:v>128</c:v>
                </c:pt>
                <c:pt idx="4921">
                  <c:v>128</c:v>
                </c:pt>
                <c:pt idx="4922">
                  <c:v>128</c:v>
                </c:pt>
                <c:pt idx="4923">
                  <c:v>128</c:v>
                </c:pt>
                <c:pt idx="4924">
                  <c:v>128</c:v>
                </c:pt>
                <c:pt idx="4925">
                  <c:v>128</c:v>
                </c:pt>
                <c:pt idx="4926">
                  <c:v>128</c:v>
                </c:pt>
                <c:pt idx="4927">
                  <c:v>128</c:v>
                </c:pt>
                <c:pt idx="4928">
                  <c:v>128</c:v>
                </c:pt>
                <c:pt idx="4929">
                  <c:v>128</c:v>
                </c:pt>
                <c:pt idx="4930">
                  <c:v>128</c:v>
                </c:pt>
                <c:pt idx="4931">
                  <c:v>128</c:v>
                </c:pt>
                <c:pt idx="4932">
                  <c:v>128</c:v>
                </c:pt>
                <c:pt idx="4933">
                  <c:v>128</c:v>
                </c:pt>
                <c:pt idx="4934">
                  <c:v>128</c:v>
                </c:pt>
                <c:pt idx="4935">
                  <c:v>128</c:v>
                </c:pt>
                <c:pt idx="4936">
                  <c:v>128</c:v>
                </c:pt>
                <c:pt idx="4937">
                  <c:v>128</c:v>
                </c:pt>
                <c:pt idx="4938">
                  <c:v>128</c:v>
                </c:pt>
                <c:pt idx="4939">
                  <c:v>128</c:v>
                </c:pt>
                <c:pt idx="4940">
                  <c:v>128</c:v>
                </c:pt>
                <c:pt idx="4941">
                  <c:v>128</c:v>
                </c:pt>
                <c:pt idx="4942">
                  <c:v>128</c:v>
                </c:pt>
                <c:pt idx="4943">
                  <c:v>128</c:v>
                </c:pt>
                <c:pt idx="4944">
                  <c:v>128</c:v>
                </c:pt>
                <c:pt idx="4945">
                  <c:v>128</c:v>
                </c:pt>
                <c:pt idx="4946">
                  <c:v>128</c:v>
                </c:pt>
                <c:pt idx="4947">
                  <c:v>128</c:v>
                </c:pt>
                <c:pt idx="4948">
                  <c:v>128</c:v>
                </c:pt>
                <c:pt idx="4949">
                  <c:v>128</c:v>
                </c:pt>
                <c:pt idx="4950">
                  <c:v>128</c:v>
                </c:pt>
                <c:pt idx="4951">
                  <c:v>128</c:v>
                </c:pt>
                <c:pt idx="4952">
                  <c:v>128</c:v>
                </c:pt>
                <c:pt idx="4953">
                  <c:v>128</c:v>
                </c:pt>
                <c:pt idx="4954">
                  <c:v>128</c:v>
                </c:pt>
                <c:pt idx="4955">
                  <c:v>128</c:v>
                </c:pt>
                <c:pt idx="4956">
                  <c:v>128</c:v>
                </c:pt>
                <c:pt idx="4957">
                  <c:v>128</c:v>
                </c:pt>
                <c:pt idx="4958">
                  <c:v>128</c:v>
                </c:pt>
                <c:pt idx="4959">
                  <c:v>128</c:v>
                </c:pt>
                <c:pt idx="4960">
                  <c:v>128</c:v>
                </c:pt>
                <c:pt idx="4961">
                  <c:v>128</c:v>
                </c:pt>
                <c:pt idx="4962">
                  <c:v>128</c:v>
                </c:pt>
                <c:pt idx="4963">
                  <c:v>128</c:v>
                </c:pt>
                <c:pt idx="4964">
                  <c:v>128</c:v>
                </c:pt>
                <c:pt idx="4965">
                  <c:v>128</c:v>
                </c:pt>
                <c:pt idx="4966">
                  <c:v>128</c:v>
                </c:pt>
                <c:pt idx="4967">
                  <c:v>128</c:v>
                </c:pt>
                <c:pt idx="4968">
                  <c:v>128</c:v>
                </c:pt>
                <c:pt idx="4969">
                  <c:v>128</c:v>
                </c:pt>
                <c:pt idx="4970">
                  <c:v>128</c:v>
                </c:pt>
                <c:pt idx="4971">
                  <c:v>128</c:v>
                </c:pt>
                <c:pt idx="4972">
                  <c:v>128</c:v>
                </c:pt>
                <c:pt idx="4973">
                  <c:v>128</c:v>
                </c:pt>
                <c:pt idx="4974">
                  <c:v>128</c:v>
                </c:pt>
                <c:pt idx="4975">
                  <c:v>128</c:v>
                </c:pt>
                <c:pt idx="4976">
                  <c:v>128</c:v>
                </c:pt>
                <c:pt idx="4977">
                  <c:v>128</c:v>
                </c:pt>
                <c:pt idx="4978">
                  <c:v>128</c:v>
                </c:pt>
                <c:pt idx="4979">
                  <c:v>128</c:v>
                </c:pt>
                <c:pt idx="4980">
                  <c:v>128</c:v>
                </c:pt>
                <c:pt idx="4981">
                  <c:v>128</c:v>
                </c:pt>
                <c:pt idx="4982">
                  <c:v>128</c:v>
                </c:pt>
                <c:pt idx="4983">
                  <c:v>128</c:v>
                </c:pt>
                <c:pt idx="4984">
                  <c:v>128</c:v>
                </c:pt>
                <c:pt idx="4985">
                  <c:v>128</c:v>
                </c:pt>
                <c:pt idx="4986">
                  <c:v>128</c:v>
                </c:pt>
                <c:pt idx="4987">
                  <c:v>128</c:v>
                </c:pt>
                <c:pt idx="4988">
                  <c:v>128</c:v>
                </c:pt>
                <c:pt idx="4989">
                  <c:v>128</c:v>
                </c:pt>
                <c:pt idx="4990">
                  <c:v>128</c:v>
                </c:pt>
                <c:pt idx="4991">
                  <c:v>128</c:v>
                </c:pt>
                <c:pt idx="4992">
                  <c:v>128</c:v>
                </c:pt>
                <c:pt idx="4993">
                  <c:v>128</c:v>
                </c:pt>
                <c:pt idx="4994">
                  <c:v>128</c:v>
                </c:pt>
                <c:pt idx="4995">
                  <c:v>128</c:v>
                </c:pt>
                <c:pt idx="4996">
                  <c:v>128</c:v>
                </c:pt>
                <c:pt idx="4997">
                  <c:v>128</c:v>
                </c:pt>
                <c:pt idx="4998">
                  <c:v>128</c:v>
                </c:pt>
                <c:pt idx="4999">
                  <c:v>128</c:v>
                </c:pt>
                <c:pt idx="5000">
                  <c:v>128</c:v>
                </c:pt>
                <c:pt idx="5001">
                  <c:v>128</c:v>
                </c:pt>
                <c:pt idx="5002">
                  <c:v>128</c:v>
                </c:pt>
                <c:pt idx="5003">
                  <c:v>128</c:v>
                </c:pt>
                <c:pt idx="5004">
                  <c:v>128</c:v>
                </c:pt>
                <c:pt idx="5005">
                  <c:v>128</c:v>
                </c:pt>
                <c:pt idx="5006">
                  <c:v>128</c:v>
                </c:pt>
                <c:pt idx="5007">
                  <c:v>128</c:v>
                </c:pt>
                <c:pt idx="5008">
                  <c:v>128</c:v>
                </c:pt>
                <c:pt idx="5009">
                  <c:v>128</c:v>
                </c:pt>
                <c:pt idx="5010">
                  <c:v>128</c:v>
                </c:pt>
                <c:pt idx="5011">
                  <c:v>128</c:v>
                </c:pt>
                <c:pt idx="5012">
                  <c:v>128</c:v>
                </c:pt>
                <c:pt idx="5013">
                  <c:v>128</c:v>
                </c:pt>
                <c:pt idx="5014">
                  <c:v>128</c:v>
                </c:pt>
                <c:pt idx="5015">
                  <c:v>128</c:v>
                </c:pt>
                <c:pt idx="5016">
                  <c:v>128</c:v>
                </c:pt>
                <c:pt idx="5017">
                  <c:v>128</c:v>
                </c:pt>
                <c:pt idx="5018">
                  <c:v>128</c:v>
                </c:pt>
                <c:pt idx="5019">
                  <c:v>128</c:v>
                </c:pt>
                <c:pt idx="5020">
                  <c:v>128</c:v>
                </c:pt>
                <c:pt idx="5021">
                  <c:v>128</c:v>
                </c:pt>
                <c:pt idx="5022">
                  <c:v>128</c:v>
                </c:pt>
                <c:pt idx="5023">
                  <c:v>128</c:v>
                </c:pt>
                <c:pt idx="5024">
                  <c:v>128</c:v>
                </c:pt>
                <c:pt idx="5025">
                  <c:v>128</c:v>
                </c:pt>
                <c:pt idx="5026">
                  <c:v>128</c:v>
                </c:pt>
                <c:pt idx="5027">
                  <c:v>128</c:v>
                </c:pt>
                <c:pt idx="5028">
                  <c:v>128</c:v>
                </c:pt>
                <c:pt idx="5029">
                  <c:v>128</c:v>
                </c:pt>
                <c:pt idx="5030">
                  <c:v>128</c:v>
                </c:pt>
                <c:pt idx="5031">
                  <c:v>128</c:v>
                </c:pt>
                <c:pt idx="5032">
                  <c:v>128</c:v>
                </c:pt>
                <c:pt idx="5033">
                  <c:v>128</c:v>
                </c:pt>
                <c:pt idx="5034">
                  <c:v>128</c:v>
                </c:pt>
                <c:pt idx="5035">
                  <c:v>128</c:v>
                </c:pt>
                <c:pt idx="5036">
                  <c:v>128</c:v>
                </c:pt>
                <c:pt idx="5037">
                  <c:v>128</c:v>
                </c:pt>
                <c:pt idx="5038">
                  <c:v>128</c:v>
                </c:pt>
                <c:pt idx="5039">
                  <c:v>128</c:v>
                </c:pt>
                <c:pt idx="5040">
                  <c:v>128</c:v>
                </c:pt>
                <c:pt idx="5041">
                  <c:v>128</c:v>
                </c:pt>
                <c:pt idx="5042">
                  <c:v>128</c:v>
                </c:pt>
                <c:pt idx="5043">
                  <c:v>128</c:v>
                </c:pt>
                <c:pt idx="5044">
                  <c:v>128</c:v>
                </c:pt>
                <c:pt idx="5045">
                  <c:v>128</c:v>
                </c:pt>
                <c:pt idx="5046">
                  <c:v>128</c:v>
                </c:pt>
                <c:pt idx="5047">
                  <c:v>128</c:v>
                </c:pt>
                <c:pt idx="5048">
                  <c:v>128</c:v>
                </c:pt>
                <c:pt idx="5049">
                  <c:v>128</c:v>
                </c:pt>
                <c:pt idx="5050">
                  <c:v>128</c:v>
                </c:pt>
                <c:pt idx="5051">
                  <c:v>128</c:v>
                </c:pt>
                <c:pt idx="5052">
                  <c:v>128</c:v>
                </c:pt>
                <c:pt idx="5053">
                  <c:v>128</c:v>
                </c:pt>
                <c:pt idx="5054">
                  <c:v>128</c:v>
                </c:pt>
                <c:pt idx="5055">
                  <c:v>128</c:v>
                </c:pt>
                <c:pt idx="5056">
                  <c:v>128</c:v>
                </c:pt>
                <c:pt idx="5057">
                  <c:v>128</c:v>
                </c:pt>
                <c:pt idx="5058">
                  <c:v>128</c:v>
                </c:pt>
                <c:pt idx="5059">
                  <c:v>128</c:v>
                </c:pt>
                <c:pt idx="5060">
                  <c:v>128</c:v>
                </c:pt>
                <c:pt idx="5061">
                  <c:v>128</c:v>
                </c:pt>
                <c:pt idx="5062">
                  <c:v>128</c:v>
                </c:pt>
                <c:pt idx="5063">
                  <c:v>128</c:v>
                </c:pt>
                <c:pt idx="5064">
                  <c:v>128</c:v>
                </c:pt>
                <c:pt idx="5065">
                  <c:v>128</c:v>
                </c:pt>
                <c:pt idx="5066">
                  <c:v>128</c:v>
                </c:pt>
                <c:pt idx="5067">
                  <c:v>128</c:v>
                </c:pt>
                <c:pt idx="5068">
                  <c:v>128</c:v>
                </c:pt>
                <c:pt idx="5069">
                  <c:v>128</c:v>
                </c:pt>
                <c:pt idx="5070">
                  <c:v>128</c:v>
                </c:pt>
                <c:pt idx="5071">
                  <c:v>128</c:v>
                </c:pt>
                <c:pt idx="5072">
                  <c:v>128</c:v>
                </c:pt>
                <c:pt idx="5073">
                  <c:v>128</c:v>
                </c:pt>
                <c:pt idx="5074">
                  <c:v>128</c:v>
                </c:pt>
                <c:pt idx="5075">
                  <c:v>128</c:v>
                </c:pt>
                <c:pt idx="5076">
                  <c:v>128</c:v>
                </c:pt>
                <c:pt idx="5077">
                  <c:v>128</c:v>
                </c:pt>
                <c:pt idx="5078">
                  <c:v>128</c:v>
                </c:pt>
                <c:pt idx="5079">
                  <c:v>128</c:v>
                </c:pt>
                <c:pt idx="5080">
                  <c:v>128</c:v>
                </c:pt>
                <c:pt idx="5081">
                  <c:v>128</c:v>
                </c:pt>
                <c:pt idx="5082">
                  <c:v>128</c:v>
                </c:pt>
                <c:pt idx="5083">
                  <c:v>128</c:v>
                </c:pt>
                <c:pt idx="5084">
                  <c:v>128</c:v>
                </c:pt>
                <c:pt idx="5085">
                  <c:v>128</c:v>
                </c:pt>
                <c:pt idx="5086">
                  <c:v>128</c:v>
                </c:pt>
                <c:pt idx="5087">
                  <c:v>128</c:v>
                </c:pt>
                <c:pt idx="5088">
                  <c:v>128</c:v>
                </c:pt>
                <c:pt idx="5089">
                  <c:v>128</c:v>
                </c:pt>
                <c:pt idx="5090">
                  <c:v>128</c:v>
                </c:pt>
                <c:pt idx="5091">
                  <c:v>128</c:v>
                </c:pt>
                <c:pt idx="5092">
                  <c:v>128</c:v>
                </c:pt>
                <c:pt idx="5093">
                  <c:v>128</c:v>
                </c:pt>
                <c:pt idx="5094">
                  <c:v>128</c:v>
                </c:pt>
                <c:pt idx="5095">
                  <c:v>128</c:v>
                </c:pt>
                <c:pt idx="5096">
                  <c:v>128</c:v>
                </c:pt>
                <c:pt idx="5097">
                  <c:v>128</c:v>
                </c:pt>
                <c:pt idx="5098">
                  <c:v>128</c:v>
                </c:pt>
                <c:pt idx="5099">
                  <c:v>128</c:v>
                </c:pt>
                <c:pt idx="5100">
                  <c:v>128</c:v>
                </c:pt>
                <c:pt idx="5101">
                  <c:v>128</c:v>
                </c:pt>
                <c:pt idx="5102">
                  <c:v>128</c:v>
                </c:pt>
                <c:pt idx="5103">
                  <c:v>128</c:v>
                </c:pt>
                <c:pt idx="5104">
                  <c:v>128</c:v>
                </c:pt>
                <c:pt idx="5105">
                  <c:v>128</c:v>
                </c:pt>
                <c:pt idx="5106">
                  <c:v>128</c:v>
                </c:pt>
                <c:pt idx="5107">
                  <c:v>128</c:v>
                </c:pt>
                <c:pt idx="5108">
                  <c:v>128</c:v>
                </c:pt>
                <c:pt idx="5109">
                  <c:v>128</c:v>
                </c:pt>
                <c:pt idx="5110">
                  <c:v>128</c:v>
                </c:pt>
                <c:pt idx="5111">
                  <c:v>128</c:v>
                </c:pt>
                <c:pt idx="5112">
                  <c:v>128</c:v>
                </c:pt>
                <c:pt idx="5113">
                  <c:v>128</c:v>
                </c:pt>
                <c:pt idx="5114">
                  <c:v>128</c:v>
                </c:pt>
                <c:pt idx="5115">
                  <c:v>128</c:v>
                </c:pt>
                <c:pt idx="5116">
                  <c:v>128</c:v>
                </c:pt>
                <c:pt idx="5117">
                  <c:v>128</c:v>
                </c:pt>
                <c:pt idx="5118">
                  <c:v>128</c:v>
                </c:pt>
                <c:pt idx="5119">
                  <c:v>128</c:v>
                </c:pt>
                <c:pt idx="5120">
                  <c:v>128</c:v>
                </c:pt>
                <c:pt idx="5121">
                  <c:v>128</c:v>
                </c:pt>
                <c:pt idx="5122">
                  <c:v>128</c:v>
                </c:pt>
                <c:pt idx="5123">
                  <c:v>128</c:v>
                </c:pt>
                <c:pt idx="5124">
                  <c:v>128</c:v>
                </c:pt>
                <c:pt idx="5125">
                  <c:v>128</c:v>
                </c:pt>
                <c:pt idx="5126">
                  <c:v>128</c:v>
                </c:pt>
                <c:pt idx="5127">
                  <c:v>128</c:v>
                </c:pt>
                <c:pt idx="5128">
                  <c:v>128</c:v>
                </c:pt>
                <c:pt idx="5129">
                  <c:v>128</c:v>
                </c:pt>
                <c:pt idx="5130">
                  <c:v>128</c:v>
                </c:pt>
                <c:pt idx="5131">
                  <c:v>128</c:v>
                </c:pt>
                <c:pt idx="5132">
                  <c:v>128</c:v>
                </c:pt>
                <c:pt idx="5133">
                  <c:v>128</c:v>
                </c:pt>
                <c:pt idx="5134">
                  <c:v>128</c:v>
                </c:pt>
                <c:pt idx="5135">
                  <c:v>128</c:v>
                </c:pt>
                <c:pt idx="5136">
                  <c:v>128</c:v>
                </c:pt>
                <c:pt idx="5137">
                  <c:v>128</c:v>
                </c:pt>
                <c:pt idx="5138">
                  <c:v>128</c:v>
                </c:pt>
                <c:pt idx="5139">
                  <c:v>128</c:v>
                </c:pt>
                <c:pt idx="5140">
                  <c:v>128</c:v>
                </c:pt>
                <c:pt idx="5141">
                  <c:v>128</c:v>
                </c:pt>
                <c:pt idx="5142">
                  <c:v>128</c:v>
                </c:pt>
                <c:pt idx="5143">
                  <c:v>128</c:v>
                </c:pt>
                <c:pt idx="5144">
                  <c:v>128</c:v>
                </c:pt>
                <c:pt idx="5145">
                  <c:v>128</c:v>
                </c:pt>
                <c:pt idx="5146">
                  <c:v>128</c:v>
                </c:pt>
                <c:pt idx="5147">
                  <c:v>128</c:v>
                </c:pt>
                <c:pt idx="5148">
                  <c:v>128</c:v>
                </c:pt>
                <c:pt idx="5149">
                  <c:v>128</c:v>
                </c:pt>
                <c:pt idx="5150">
                  <c:v>128</c:v>
                </c:pt>
                <c:pt idx="5151">
                  <c:v>128</c:v>
                </c:pt>
                <c:pt idx="5152">
                  <c:v>128</c:v>
                </c:pt>
                <c:pt idx="5153">
                  <c:v>128</c:v>
                </c:pt>
                <c:pt idx="5154">
                  <c:v>128</c:v>
                </c:pt>
                <c:pt idx="5155">
                  <c:v>128</c:v>
                </c:pt>
                <c:pt idx="5156">
                  <c:v>128</c:v>
                </c:pt>
                <c:pt idx="5157">
                  <c:v>128</c:v>
                </c:pt>
                <c:pt idx="5158">
                  <c:v>128</c:v>
                </c:pt>
                <c:pt idx="5159">
                  <c:v>128</c:v>
                </c:pt>
                <c:pt idx="5160">
                  <c:v>128</c:v>
                </c:pt>
                <c:pt idx="5161">
                  <c:v>128</c:v>
                </c:pt>
                <c:pt idx="5162">
                  <c:v>128</c:v>
                </c:pt>
                <c:pt idx="5163">
                  <c:v>128</c:v>
                </c:pt>
                <c:pt idx="5164">
                  <c:v>128</c:v>
                </c:pt>
                <c:pt idx="5165">
                  <c:v>128</c:v>
                </c:pt>
                <c:pt idx="5166">
                  <c:v>128</c:v>
                </c:pt>
                <c:pt idx="5167">
                  <c:v>128</c:v>
                </c:pt>
                <c:pt idx="5168">
                  <c:v>128</c:v>
                </c:pt>
                <c:pt idx="5169">
                  <c:v>128</c:v>
                </c:pt>
                <c:pt idx="5170">
                  <c:v>128</c:v>
                </c:pt>
                <c:pt idx="5171">
                  <c:v>128</c:v>
                </c:pt>
                <c:pt idx="5172">
                  <c:v>128</c:v>
                </c:pt>
                <c:pt idx="5173">
                  <c:v>128</c:v>
                </c:pt>
                <c:pt idx="5174">
                  <c:v>128</c:v>
                </c:pt>
                <c:pt idx="5175">
                  <c:v>128</c:v>
                </c:pt>
                <c:pt idx="5176">
                  <c:v>128</c:v>
                </c:pt>
                <c:pt idx="5177">
                  <c:v>128</c:v>
                </c:pt>
                <c:pt idx="5178">
                  <c:v>128</c:v>
                </c:pt>
                <c:pt idx="5179">
                  <c:v>128</c:v>
                </c:pt>
                <c:pt idx="5180">
                  <c:v>128</c:v>
                </c:pt>
                <c:pt idx="5181">
                  <c:v>128</c:v>
                </c:pt>
                <c:pt idx="5182">
                  <c:v>128</c:v>
                </c:pt>
                <c:pt idx="5183">
                  <c:v>128</c:v>
                </c:pt>
                <c:pt idx="5184">
                  <c:v>128</c:v>
                </c:pt>
                <c:pt idx="5185">
                  <c:v>128</c:v>
                </c:pt>
                <c:pt idx="5186">
                  <c:v>128</c:v>
                </c:pt>
                <c:pt idx="5187">
                  <c:v>128</c:v>
                </c:pt>
                <c:pt idx="5188">
                  <c:v>128</c:v>
                </c:pt>
                <c:pt idx="5189">
                  <c:v>128</c:v>
                </c:pt>
                <c:pt idx="5190">
                  <c:v>128</c:v>
                </c:pt>
                <c:pt idx="5191">
                  <c:v>128</c:v>
                </c:pt>
                <c:pt idx="5192">
                  <c:v>128</c:v>
                </c:pt>
                <c:pt idx="5193">
                  <c:v>128</c:v>
                </c:pt>
                <c:pt idx="5194">
                  <c:v>128</c:v>
                </c:pt>
                <c:pt idx="5195">
                  <c:v>128</c:v>
                </c:pt>
                <c:pt idx="5196">
                  <c:v>128</c:v>
                </c:pt>
                <c:pt idx="5197">
                  <c:v>128</c:v>
                </c:pt>
                <c:pt idx="5198">
                  <c:v>128</c:v>
                </c:pt>
                <c:pt idx="5199">
                  <c:v>128</c:v>
                </c:pt>
                <c:pt idx="5200">
                  <c:v>128</c:v>
                </c:pt>
                <c:pt idx="5201">
                  <c:v>128</c:v>
                </c:pt>
                <c:pt idx="5202">
                  <c:v>128</c:v>
                </c:pt>
                <c:pt idx="5203">
                  <c:v>128</c:v>
                </c:pt>
                <c:pt idx="5204">
                  <c:v>128</c:v>
                </c:pt>
                <c:pt idx="5205">
                  <c:v>128</c:v>
                </c:pt>
                <c:pt idx="5206">
                  <c:v>128</c:v>
                </c:pt>
                <c:pt idx="5207">
                  <c:v>128</c:v>
                </c:pt>
                <c:pt idx="5208">
                  <c:v>128</c:v>
                </c:pt>
                <c:pt idx="5209">
                  <c:v>128</c:v>
                </c:pt>
                <c:pt idx="5210">
                  <c:v>128</c:v>
                </c:pt>
                <c:pt idx="5211">
                  <c:v>128</c:v>
                </c:pt>
                <c:pt idx="5212">
                  <c:v>128</c:v>
                </c:pt>
                <c:pt idx="5213">
                  <c:v>128</c:v>
                </c:pt>
                <c:pt idx="5214">
                  <c:v>128</c:v>
                </c:pt>
                <c:pt idx="5215">
                  <c:v>128</c:v>
                </c:pt>
                <c:pt idx="5216">
                  <c:v>128</c:v>
                </c:pt>
                <c:pt idx="5217">
                  <c:v>128</c:v>
                </c:pt>
                <c:pt idx="5218">
                  <c:v>128</c:v>
                </c:pt>
                <c:pt idx="5219">
                  <c:v>128</c:v>
                </c:pt>
                <c:pt idx="5220">
                  <c:v>128</c:v>
                </c:pt>
                <c:pt idx="5221">
                  <c:v>128</c:v>
                </c:pt>
                <c:pt idx="5222">
                  <c:v>128</c:v>
                </c:pt>
                <c:pt idx="5223">
                  <c:v>128</c:v>
                </c:pt>
                <c:pt idx="5224">
                  <c:v>128</c:v>
                </c:pt>
                <c:pt idx="5225">
                  <c:v>128</c:v>
                </c:pt>
                <c:pt idx="5226">
                  <c:v>128</c:v>
                </c:pt>
                <c:pt idx="5227">
                  <c:v>128</c:v>
                </c:pt>
                <c:pt idx="5228">
                  <c:v>128</c:v>
                </c:pt>
                <c:pt idx="5229">
                  <c:v>128</c:v>
                </c:pt>
                <c:pt idx="5230">
                  <c:v>128</c:v>
                </c:pt>
                <c:pt idx="5231">
                  <c:v>128</c:v>
                </c:pt>
                <c:pt idx="5232">
                  <c:v>128</c:v>
                </c:pt>
                <c:pt idx="5233">
                  <c:v>128</c:v>
                </c:pt>
                <c:pt idx="5234">
                  <c:v>128</c:v>
                </c:pt>
                <c:pt idx="5235">
                  <c:v>128</c:v>
                </c:pt>
                <c:pt idx="5236">
                  <c:v>128</c:v>
                </c:pt>
                <c:pt idx="5237">
                  <c:v>128</c:v>
                </c:pt>
                <c:pt idx="5238">
                  <c:v>128</c:v>
                </c:pt>
                <c:pt idx="5239">
                  <c:v>128</c:v>
                </c:pt>
                <c:pt idx="5240">
                  <c:v>128</c:v>
                </c:pt>
                <c:pt idx="5241">
                  <c:v>128</c:v>
                </c:pt>
                <c:pt idx="5242">
                  <c:v>128</c:v>
                </c:pt>
                <c:pt idx="5243">
                  <c:v>128</c:v>
                </c:pt>
                <c:pt idx="5244">
                  <c:v>128</c:v>
                </c:pt>
                <c:pt idx="5245">
                  <c:v>128</c:v>
                </c:pt>
                <c:pt idx="5246">
                  <c:v>128</c:v>
                </c:pt>
                <c:pt idx="5247">
                  <c:v>128</c:v>
                </c:pt>
                <c:pt idx="5248">
                  <c:v>128</c:v>
                </c:pt>
                <c:pt idx="5249">
                  <c:v>128</c:v>
                </c:pt>
                <c:pt idx="5250">
                  <c:v>128</c:v>
                </c:pt>
                <c:pt idx="5251">
                  <c:v>128</c:v>
                </c:pt>
                <c:pt idx="5252">
                  <c:v>128</c:v>
                </c:pt>
                <c:pt idx="5253">
                  <c:v>128</c:v>
                </c:pt>
                <c:pt idx="5254">
                  <c:v>128</c:v>
                </c:pt>
                <c:pt idx="5255">
                  <c:v>128</c:v>
                </c:pt>
                <c:pt idx="5256">
                  <c:v>128</c:v>
                </c:pt>
                <c:pt idx="5257">
                  <c:v>128</c:v>
                </c:pt>
                <c:pt idx="5258">
                  <c:v>128</c:v>
                </c:pt>
                <c:pt idx="5259">
                  <c:v>128</c:v>
                </c:pt>
                <c:pt idx="5260">
                  <c:v>128</c:v>
                </c:pt>
                <c:pt idx="5261">
                  <c:v>128</c:v>
                </c:pt>
                <c:pt idx="5262">
                  <c:v>128</c:v>
                </c:pt>
                <c:pt idx="5263">
                  <c:v>128</c:v>
                </c:pt>
                <c:pt idx="5264">
                  <c:v>128</c:v>
                </c:pt>
                <c:pt idx="5265">
                  <c:v>128</c:v>
                </c:pt>
                <c:pt idx="5266">
                  <c:v>128</c:v>
                </c:pt>
                <c:pt idx="5267">
                  <c:v>128</c:v>
                </c:pt>
                <c:pt idx="5268">
                  <c:v>128</c:v>
                </c:pt>
                <c:pt idx="5269">
                  <c:v>128</c:v>
                </c:pt>
                <c:pt idx="5270">
                  <c:v>128</c:v>
                </c:pt>
                <c:pt idx="5271">
                  <c:v>128</c:v>
                </c:pt>
                <c:pt idx="5272">
                  <c:v>128</c:v>
                </c:pt>
                <c:pt idx="5273">
                  <c:v>128</c:v>
                </c:pt>
                <c:pt idx="5274">
                  <c:v>128</c:v>
                </c:pt>
                <c:pt idx="5275">
                  <c:v>128</c:v>
                </c:pt>
                <c:pt idx="5276">
                  <c:v>128</c:v>
                </c:pt>
                <c:pt idx="5277">
                  <c:v>128</c:v>
                </c:pt>
                <c:pt idx="5278">
                  <c:v>128</c:v>
                </c:pt>
                <c:pt idx="5279">
                  <c:v>128</c:v>
                </c:pt>
                <c:pt idx="5280">
                  <c:v>128</c:v>
                </c:pt>
                <c:pt idx="5281">
                  <c:v>128</c:v>
                </c:pt>
                <c:pt idx="5282">
                  <c:v>128</c:v>
                </c:pt>
                <c:pt idx="5283">
                  <c:v>128</c:v>
                </c:pt>
                <c:pt idx="5284">
                  <c:v>128</c:v>
                </c:pt>
                <c:pt idx="5285">
                  <c:v>128</c:v>
                </c:pt>
                <c:pt idx="5286">
                  <c:v>128</c:v>
                </c:pt>
                <c:pt idx="5287">
                  <c:v>128</c:v>
                </c:pt>
                <c:pt idx="5288">
                  <c:v>128</c:v>
                </c:pt>
                <c:pt idx="5289">
                  <c:v>128</c:v>
                </c:pt>
                <c:pt idx="5290">
                  <c:v>128</c:v>
                </c:pt>
                <c:pt idx="5291">
                  <c:v>128</c:v>
                </c:pt>
                <c:pt idx="5292">
                  <c:v>128</c:v>
                </c:pt>
                <c:pt idx="5293">
                  <c:v>128</c:v>
                </c:pt>
                <c:pt idx="5294">
                  <c:v>128</c:v>
                </c:pt>
                <c:pt idx="5295">
                  <c:v>128</c:v>
                </c:pt>
                <c:pt idx="5296">
                  <c:v>128</c:v>
                </c:pt>
                <c:pt idx="5297">
                  <c:v>128</c:v>
                </c:pt>
                <c:pt idx="5298">
                  <c:v>128</c:v>
                </c:pt>
                <c:pt idx="5299">
                  <c:v>128</c:v>
                </c:pt>
                <c:pt idx="5300">
                  <c:v>128</c:v>
                </c:pt>
                <c:pt idx="5301">
                  <c:v>128</c:v>
                </c:pt>
                <c:pt idx="5302">
                  <c:v>128</c:v>
                </c:pt>
                <c:pt idx="5303">
                  <c:v>128</c:v>
                </c:pt>
                <c:pt idx="5304">
                  <c:v>128</c:v>
                </c:pt>
                <c:pt idx="5305">
                  <c:v>128</c:v>
                </c:pt>
                <c:pt idx="5306">
                  <c:v>128</c:v>
                </c:pt>
                <c:pt idx="5307">
                  <c:v>128</c:v>
                </c:pt>
                <c:pt idx="5308">
                  <c:v>128</c:v>
                </c:pt>
                <c:pt idx="5309">
                  <c:v>128</c:v>
                </c:pt>
                <c:pt idx="5310">
                  <c:v>128</c:v>
                </c:pt>
                <c:pt idx="5311">
                  <c:v>128</c:v>
                </c:pt>
                <c:pt idx="5312">
                  <c:v>128</c:v>
                </c:pt>
                <c:pt idx="5313">
                  <c:v>128</c:v>
                </c:pt>
                <c:pt idx="5314">
                  <c:v>128</c:v>
                </c:pt>
                <c:pt idx="5315">
                  <c:v>128</c:v>
                </c:pt>
                <c:pt idx="5316">
                  <c:v>128</c:v>
                </c:pt>
                <c:pt idx="5317">
                  <c:v>128</c:v>
                </c:pt>
                <c:pt idx="5318">
                  <c:v>128</c:v>
                </c:pt>
                <c:pt idx="5319">
                  <c:v>128</c:v>
                </c:pt>
                <c:pt idx="5320">
                  <c:v>128</c:v>
                </c:pt>
                <c:pt idx="5321">
                  <c:v>128</c:v>
                </c:pt>
                <c:pt idx="5322">
                  <c:v>128</c:v>
                </c:pt>
                <c:pt idx="5323">
                  <c:v>128</c:v>
                </c:pt>
                <c:pt idx="5324">
                  <c:v>128</c:v>
                </c:pt>
                <c:pt idx="5325">
                  <c:v>128</c:v>
                </c:pt>
                <c:pt idx="5326">
                  <c:v>128</c:v>
                </c:pt>
                <c:pt idx="5327">
                  <c:v>128</c:v>
                </c:pt>
                <c:pt idx="5328">
                  <c:v>128</c:v>
                </c:pt>
                <c:pt idx="5329">
                  <c:v>128</c:v>
                </c:pt>
                <c:pt idx="5330">
                  <c:v>128</c:v>
                </c:pt>
                <c:pt idx="5331">
                  <c:v>128</c:v>
                </c:pt>
                <c:pt idx="5332">
                  <c:v>128</c:v>
                </c:pt>
                <c:pt idx="5333">
                  <c:v>128</c:v>
                </c:pt>
                <c:pt idx="5334">
                  <c:v>128</c:v>
                </c:pt>
                <c:pt idx="5335">
                  <c:v>128</c:v>
                </c:pt>
                <c:pt idx="5336">
                  <c:v>128</c:v>
                </c:pt>
                <c:pt idx="5337">
                  <c:v>128</c:v>
                </c:pt>
                <c:pt idx="5338">
                  <c:v>128</c:v>
                </c:pt>
                <c:pt idx="5339">
                  <c:v>128</c:v>
                </c:pt>
                <c:pt idx="5340">
                  <c:v>128</c:v>
                </c:pt>
                <c:pt idx="5341">
                  <c:v>128</c:v>
                </c:pt>
                <c:pt idx="5342">
                  <c:v>128</c:v>
                </c:pt>
                <c:pt idx="5343">
                  <c:v>128</c:v>
                </c:pt>
                <c:pt idx="5344">
                  <c:v>128</c:v>
                </c:pt>
                <c:pt idx="5345">
                  <c:v>128</c:v>
                </c:pt>
                <c:pt idx="5346">
                  <c:v>128</c:v>
                </c:pt>
                <c:pt idx="5347">
                  <c:v>128</c:v>
                </c:pt>
                <c:pt idx="5348">
                  <c:v>128</c:v>
                </c:pt>
                <c:pt idx="5349">
                  <c:v>128</c:v>
                </c:pt>
                <c:pt idx="5350">
                  <c:v>128</c:v>
                </c:pt>
                <c:pt idx="5351">
                  <c:v>128</c:v>
                </c:pt>
                <c:pt idx="5352">
                  <c:v>128</c:v>
                </c:pt>
                <c:pt idx="5353">
                  <c:v>128</c:v>
                </c:pt>
                <c:pt idx="5354">
                  <c:v>128</c:v>
                </c:pt>
                <c:pt idx="5355">
                  <c:v>128</c:v>
                </c:pt>
                <c:pt idx="5356">
                  <c:v>128</c:v>
                </c:pt>
                <c:pt idx="5357">
                  <c:v>128</c:v>
                </c:pt>
                <c:pt idx="5358">
                  <c:v>128</c:v>
                </c:pt>
                <c:pt idx="5359">
                  <c:v>128</c:v>
                </c:pt>
                <c:pt idx="5360">
                  <c:v>128</c:v>
                </c:pt>
                <c:pt idx="5361">
                  <c:v>128</c:v>
                </c:pt>
                <c:pt idx="5362">
                  <c:v>128</c:v>
                </c:pt>
                <c:pt idx="5363">
                  <c:v>128</c:v>
                </c:pt>
                <c:pt idx="5364">
                  <c:v>128</c:v>
                </c:pt>
                <c:pt idx="5365">
                  <c:v>128</c:v>
                </c:pt>
                <c:pt idx="5366">
                  <c:v>128</c:v>
                </c:pt>
                <c:pt idx="5367">
                  <c:v>128</c:v>
                </c:pt>
                <c:pt idx="5368">
                  <c:v>128</c:v>
                </c:pt>
                <c:pt idx="5369">
                  <c:v>128</c:v>
                </c:pt>
                <c:pt idx="5370">
                  <c:v>128</c:v>
                </c:pt>
                <c:pt idx="5371">
                  <c:v>128</c:v>
                </c:pt>
                <c:pt idx="5372">
                  <c:v>128</c:v>
                </c:pt>
                <c:pt idx="5373">
                  <c:v>128</c:v>
                </c:pt>
                <c:pt idx="5374">
                  <c:v>128</c:v>
                </c:pt>
                <c:pt idx="5375">
                  <c:v>128</c:v>
                </c:pt>
                <c:pt idx="5376">
                  <c:v>128</c:v>
                </c:pt>
                <c:pt idx="5377">
                  <c:v>128</c:v>
                </c:pt>
                <c:pt idx="5378">
                  <c:v>128</c:v>
                </c:pt>
                <c:pt idx="5379">
                  <c:v>128</c:v>
                </c:pt>
                <c:pt idx="5380">
                  <c:v>128</c:v>
                </c:pt>
                <c:pt idx="5381">
                  <c:v>128</c:v>
                </c:pt>
                <c:pt idx="5382">
                  <c:v>128</c:v>
                </c:pt>
                <c:pt idx="5383">
                  <c:v>128</c:v>
                </c:pt>
                <c:pt idx="5384">
                  <c:v>128</c:v>
                </c:pt>
                <c:pt idx="5385">
                  <c:v>128</c:v>
                </c:pt>
                <c:pt idx="5386">
                  <c:v>128</c:v>
                </c:pt>
                <c:pt idx="5387">
                  <c:v>128</c:v>
                </c:pt>
                <c:pt idx="5388">
                  <c:v>128</c:v>
                </c:pt>
                <c:pt idx="5389">
                  <c:v>128</c:v>
                </c:pt>
                <c:pt idx="5390">
                  <c:v>128</c:v>
                </c:pt>
                <c:pt idx="5391">
                  <c:v>128</c:v>
                </c:pt>
                <c:pt idx="5392">
                  <c:v>128</c:v>
                </c:pt>
                <c:pt idx="5393">
                  <c:v>128</c:v>
                </c:pt>
                <c:pt idx="5394">
                  <c:v>128</c:v>
                </c:pt>
                <c:pt idx="5395">
                  <c:v>128</c:v>
                </c:pt>
                <c:pt idx="5396">
                  <c:v>128</c:v>
                </c:pt>
                <c:pt idx="5397">
                  <c:v>128</c:v>
                </c:pt>
                <c:pt idx="5398">
                  <c:v>128</c:v>
                </c:pt>
                <c:pt idx="5399">
                  <c:v>128</c:v>
                </c:pt>
                <c:pt idx="5400">
                  <c:v>128</c:v>
                </c:pt>
                <c:pt idx="5401">
                  <c:v>128</c:v>
                </c:pt>
                <c:pt idx="5402">
                  <c:v>128</c:v>
                </c:pt>
                <c:pt idx="5403">
                  <c:v>128</c:v>
                </c:pt>
                <c:pt idx="5404">
                  <c:v>128</c:v>
                </c:pt>
                <c:pt idx="5405">
                  <c:v>128</c:v>
                </c:pt>
                <c:pt idx="5406">
                  <c:v>128</c:v>
                </c:pt>
                <c:pt idx="5407">
                  <c:v>128</c:v>
                </c:pt>
                <c:pt idx="5408">
                  <c:v>128</c:v>
                </c:pt>
                <c:pt idx="5409">
                  <c:v>128</c:v>
                </c:pt>
                <c:pt idx="5410">
                  <c:v>128</c:v>
                </c:pt>
                <c:pt idx="5411">
                  <c:v>128</c:v>
                </c:pt>
                <c:pt idx="5412">
                  <c:v>128</c:v>
                </c:pt>
                <c:pt idx="5413">
                  <c:v>128</c:v>
                </c:pt>
                <c:pt idx="5414">
                  <c:v>128</c:v>
                </c:pt>
                <c:pt idx="5415">
                  <c:v>128</c:v>
                </c:pt>
                <c:pt idx="5416">
                  <c:v>128</c:v>
                </c:pt>
                <c:pt idx="5417">
                  <c:v>128</c:v>
                </c:pt>
                <c:pt idx="5418">
                  <c:v>128</c:v>
                </c:pt>
                <c:pt idx="5419">
                  <c:v>128</c:v>
                </c:pt>
                <c:pt idx="5420">
                  <c:v>128</c:v>
                </c:pt>
                <c:pt idx="5421">
                  <c:v>128</c:v>
                </c:pt>
                <c:pt idx="5422">
                  <c:v>128</c:v>
                </c:pt>
                <c:pt idx="5423">
                  <c:v>128</c:v>
                </c:pt>
                <c:pt idx="5424">
                  <c:v>128</c:v>
                </c:pt>
                <c:pt idx="5425">
                  <c:v>128</c:v>
                </c:pt>
                <c:pt idx="5426">
                  <c:v>128</c:v>
                </c:pt>
                <c:pt idx="5427">
                  <c:v>128</c:v>
                </c:pt>
                <c:pt idx="5428">
                  <c:v>128</c:v>
                </c:pt>
                <c:pt idx="5429">
                  <c:v>128</c:v>
                </c:pt>
                <c:pt idx="5430">
                  <c:v>128</c:v>
                </c:pt>
                <c:pt idx="5431">
                  <c:v>128</c:v>
                </c:pt>
                <c:pt idx="5432">
                  <c:v>128</c:v>
                </c:pt>
                <c:pt idx="5433">
                  <c:v>128</c:v>
                </c:pt>
                <c:pt idx="5434">
                  <c:v>128</c:v>
                </c:pt>
                <c:pt idx="5435">
                  <c:v>128</c:v>
                </c:pt>
                <c:pt idx="5436">
                  <c:v>128</c:v>
                </c:pt>
                <c:pt idx="5437">
                  <c:v>128</c:v>
                </c:pt>
                <c:pt idx="5438">
                  <c:v>128</c:v>
                </c:pt>
                <c:pt idx="5439">
                  <c:v>128</c:v>
                </c:pt>
                <c:pt idx="5440">
                  <c:v>128</c:v>
                </c:pt>
                <c:pt idx="5441">
                  <c:v>128</c:v>
                </c:pt>
                <c:pt idx="5442">
                  <c:v>128</c:v>
                </c:pt>
                <c:pt idx="5443">
                  <c:v>128</c:v>
                </c:pt>
                <c:pt idx="5444">
                  <c:v>128</c:v>
                </c:pt>
                <c:pt idx="5445">
                  <c:v>128</c:v>
                </c:pt>
                <c:pt idx="5446">
                  <c:v>128</c:v>
                </c:pt>
                <c:pt idx="5447">
                  <c:v>128</c:v>
                </c:pt>
                <c:pt idx="5448">
                  <c:v>128</c:v>
                </c:pt>
                <c:pt idx="5449">
                  <c:v>128</c:v>
                </c:pt>
                <c:pt idx="5450">
                  <c:v>128</c:v>
                </c:pt>
                <c:pt idx="5451">
                  <c:v>128</c:v>
                </c:pt>
                <c:pt idx="5452">
                  <c:v>128</c:v>
                </c:pt>
                <c:pt idx="5453">
                  <c:v>128</c:v>
                </c:pt>
                <c:pt idx="5454">
                  <c:v>128</c:v>
                </c:pt>
                <c:pt idx="5455">
                  <c:v>128</c:v>
                </c:pt>
                <c:pt idx="5456">
                  <c:v>128</c:v>
                </c:pt>
                <c:pt idx="5457">
                  <c:v>128</c:v>
                </c:pt>
                <c:pt idx="5458">
                  <c:v>128</c:v>
                </c:pt>
                <c:pt idx="5459">
                  <c:v>128</c:v>
                </c:pt>
                <c:pt idx="5460">
                  <c:v>128</c:v>
                </c:pt>
                <c:pt idx="5461">
                  <c:v>128</c:v>
                </c:pt>
                <c:pt idx="5462">
                  <c:v>128</c:v>
                </c:pt>
                <c:pt idx="5463">
                  <c:v>128</c:v>
                </c:pt>
                <c:pt idx="5464">
                  <c:v>128</c:v>
                </c:pt>
                <c:pt idx="5465">
                  <c:v>128</c:v>
                </c:pt>
                <c:pt idx="5466">
                  <c:v>128</c:v>
                </c:pt>
                <c:pt idx="5467">
                  <c:v>128</c:v>
                </c:pt>
                <c:pt idx="5468">
                  <c:v>128</c:v>
                </c:pt>
                <c:pt idx="5469">
                  <c:v>128</c:v>
                </c:pt>
                <c:pt idx="5470">
                  <c:v>128</c:v>
                </c:pt>
                <c:pt idx="5471">
                  <c:v>128</c:v>
                </c:pt>
                <c:pt idx="5472">
                  <c:v>128</c:v>
                </c:pt>
                <c:pt idx="5473">
                  <c:v>128</c:v>
                </c:pt>
                <c:pt idx="5474">
                  <c:v>128</c:v>
                </c:pt>
                <c:pt idx="5475">
                  <c:v>128</c:v>
                </c:pt>
                <c:pt idx="5476">
                  <c:v>128</c:v>
                </c:pt>
                <c:pt idx="5477">
                  <c:v>128</c:v>
                </c:pt>
                <c:pt idx="5478">
                  <c:v>128</c:v>
                </c:pt>
                <c:pt idx="5479">
                  <c:v>128</c:v>
                </c:pt>
                <c:pt idx="5480">
                  <c:v>128</c:v>
                </c:pt>
                <c:pt idx="5481">
                  <c:v>128</c:v>
                </c:pt>
                <c:pt idx="5482">
                  <c:v>128</c:v>
                </c:pt>
                <c:pt idx="5483">
                  <c:v>128</c:v>
                </c:pt>
                <c:pt idx="5484">
                  <c:v>128</c:v>
                </c:pt>
                <c:pt idx="5485">
                  <c:v>128</c:v>
                </c:pt>
                <c:pt idx="5486">
                  <c:v>128</c:v>
                </c:pt>
                <c:pt idx="5487">
                  <c:v>128</c:v>
                </c:pt>
                <c:pt idx="5488">
                  <c:v>128</c:v>
                </c:pt>
                <c:pt idx="5489">
                  <c:v>128</c:v>
                </c:pt>
                <c:pt idx="5490">
                  <c:v>128</c:v>
                </c:pt>
                <c:pt idx="5491">
                  <c:v>128</c:v>
                </c:pt>
                <c:pt idx="5492">
                  <c:v>128</c:v>
                </c:pt>
                <c:pt idx="5493">
                  <c:v>128</c:v>
                </c:pt>
                <c:pt idx="5494">
                  <c:v>128</c:v>
                </c:pt>
                <c:pt idx="5495">
                  <c:v>128</c:v>
                </c:pt>
                <c:pt idx="5496">
                  <c:v>128</c:v>
                </c:pt>
                <c:pt idx="5497">
                  <c:v>128</c:v>
                </c:pt>
                <c:pt idx="5498">
                  <c:v>128</c:v>
                </c:pt>
                <c:pt idx="5499">
                  <c:v>128</c:v>
                </c:pt>
                <c:pt idx="5500">
                  <c:v>128</c:v>
                </c:pt>
                <c:pt idx="5501">
                  <c:v>128</c:v>
                </c:pt>
                <c:pt idx="5502">
                  <c:v>128</c:v>
                </c:pt>
                <c:pt idx="5503">
                  <c:v>128</c:v>
                </c:pt>
                <c:pt idx="5504">
                  <c:v>128</c:v>
                </c:pt>
                <c:pt idx="5505">
                  <c:v>128</c:v>
                </c:pt>
                <c:pt idx="5506">
                  <c:v>128</c:v>
                </c:pt>
                <c:pt idx="5507">
                  <c:v>128</c:v>
                </c:pt>
                <c:pt idx="5508">
                  <c:v>128</c:v>
                </c:pt>
                <c:pt idx="5509">
                  <c:v>128</c:v>
                </c:pt>
                <c:pt idx="5510">
                  <c:v>128</c:v>
                </c:pt>
                <c:pt idx="5511">
                  <c:v>128</c:v>
                </c:pt>
                <c:pt idx="5512">
                  <c:v>128</c:v>
                </c:pt>
                <c:pt idx="5513">
                  <c:v>128</c:v>
                </c:pt>
                <c:pt idx="5514">
                  <c:v>128</c:v>
                </c:pt>
                <c:pt idx="5515">
                  <c:v>128</c:v>
                </c:pt>
                <c:pt idx="5516">
                  <c:v>128</c:v>
                </c:pt>
                <c:pt idx="5517">
                  <c:v>128</c:v>
                </c:pt>
                <c:pt idx="5518">
                  <c:v>128</c:v>
                </c:pt>
                <c:pt idx="5519">
                  <c:v>128</c:v>
                </c:pt>
                <c:pt idx="5520">
                  <c:v>128</c:v>
                </c:pt>
                <c:pt idx="5521">
                  <c:v>128</c:v>
                </c:pt>
                <c:pt idx="5522">
                  <c:v>128</c:v>
                </c:pt>
                <c:pt idx="5523">
                  <c:v>128</c:v>
                </c:pt>
                <c:pt idx="5524">
                  <c:v>128</c:v>
                </c:pt>
                <c:pt idx="5525">
                  <c:v>128</c:v>
                </c:pt>
                <c:pt idx="5526">
                  <c:v>128</c:v>
                </c:pt>
                <c:pt idx="5527">
                  <c:v>128</c:v>
                </c:pt>
                <c:pt idx="5528">
                  <c:v>128</c:v>
                </c:pt>
                <c:pt idx="5529">
                  <c:v>128</c:v>
                </c:pt>
                <c:pt idx="5530">
                  <c:v>128</c:v>
                </c:pt>
                <c:pt idx="5531">
                  <c:v>128</c:v>
                </c:pt>
                <c:pt idx="5532">
                  <c:v>128</c:v>
                </c:pt>
                <c:pt idx="5533">
                  <c:v>128</c:v>
                </c:pt>
                <c:pt idx="5534">
                  <c:v>128</c:v>
                </c:pt>
                <c:pt idx="5535">
                  <c:v>128</c:v>
                </c:pt>
                <c:pt idx="5536">
                  <c:v>128</c:v>
                </c:pt>
                <c:pt idx="5537">
                  <c:v>128</c:v>
                </c:pt>
                <c:pt idx="5538">
                  <c:v>128</c:v>
                </c:pt>
                <c:pt idx="5539">
                  <c:v>128</c:v>
                </c:pt>
                <c:pt idx="5540">
                  <c:v>128</c:v>
                </c:pt>
                <c:pt idx="5541">
                  <c:v>128</c:v>
                </c:pt>
                <c:pt idx="5542">
                  <c:v>128</c:v>
                </c:pt>
                <c:pt idx="5543">
                  <c:v>128</c:v>
                </c:pt>
                <c:pt idx="5544">
                  <c:v>128</c:v>
                </c:pt>
                <c:pt idx="5545">
                  <c:v>128</c:v>
                </c:pt>
                <c:pt idx="5546">
                  <c:v>128</c:v>
                </c:pt>
                <c:pt idx="5547">
                  <c:v>128</c:v>
                </c:pt>
                <c:pt idx="5548">
                  <c:v>128</c:v>
                </c:pt>
                <c:pt idx="5549">
                  <c:v>128</c:v>
                </c:pt>
                <c:pt idx="5550">
                  <c:v>128</c:v>
                </c:pt>
                <c:pt idx="5551">
                  <c:v>128</c:v>
                </c:pt>
                <c:pt idx="5552">
                  <c:v>128</c:v>
                </c:pt>
                <c:pt idx="5553">
                  <c:v>128</c:v>
                </c:pt>
                <c:pt idx="5554">
                  <c:v>128</c:v>
                </c:pt>
                <c:pt idx="5555">
                  <c:v>128</c:v>
                </c:pt>
                <c:pt idx="5556">
                  <c:v>128</c:v>
                </c:pt>
                <c:pt idx="5557">
                  <c:v>128</c:v>
                </c:pt>
                <c:pt idx="5558">
                  <c:v>128</c:v>
                </c:pt>
                <c:pt idx="5559">
                  <c:v>128</c:v>
                </c:pt>
                <c:pt idx="5560">
                  <c:v>128</c:v>
                </c:pt>
                <c:pt idx="5561">
                  <c:v>128</c:v>
                </c:pt>
                <c:pt idx="5562">
                  <c:v>128</c:v>
                </c:pt>
                <c:pt idx="5563">
                  <c:v>128</c:v>
                </c:pt>
                <c:pt idx="5564">
                  <c:v>128</c:v>
                </c:pt>
                <c:pt idx="5565">
                  <c:v>128</c:v>
                </c:pt>
                <c:pt idx="5566">
                  <c:v>128</c:v>
                </c:pt>
                <c:pt idx="5567">
                  <c:v>128</c:v>
                </c:pt>
                <c:pt idx="5568">
                  <c:v>128</c:v>
                </c:pt>
                <c:pt idx="5569">
                  <c:v>128</c:v>
                </c:pt>
                <c:pt idx="5570">
                  <c:v>128</c:v>
                </c:pt>
                <c:pt idx="5571">
                  <c:v>128</c:v>
                </c:pt>
                <c:pt idx="5572">
                  <c:v>128</c:v>
                </c:pt>
                <c:pt idx="5573">
                  <c:v>128</c:v>
                </c:pt>
                <c:pt idx="5574">
                  <c:v>128</c:v>
                </c:pt>
                <c:pt idx="5575">
                  <c:v>128</c:v>
                </c:pt>
                <c:pt idx="5576">
                  <c:v>128</c:v>
                </c:pt>
                <c:pt idx="5577">
                  <c:v>128</c:v>
                </c:pt>
                <c:pt idx="5578">
                  <c:v>128</c:v>
                </c:pt>
                <c:pt idx="5579">
                  <c:v>128</c:v>
                </c:pt>
                <c:pt idx="5580">
                  <c:v>128</c:v>
                </c:pt>
                <c:pt idx="5581">
                  <c:v>128</c:v>
                </c:pt>
                <c:pt idx="5582">
                  <c:v>128</c:v>
                </c:pt>
                <c:pt idx="5583">
                  <c:v>128</c:v>
                </c:pt>
                <c:pt idx="5584">
                  <c:v>128</c:v>
                </c:pt>
                <c:pt idx="5585">
                  <c:v>128</c:v>
                </c:pt>
                <c:pt idx="5586">
                  <c:v>128</c:v>
                </c:pt>
                <c:pt idx="5587">
                  <c:v>128</c:v>
                </c:pt>
                <c:pt idx="5588">
                  <c:v>128</c:v>
                </c:pt>
                <c:pt idx="5589">
                  <c:v>128</c:v>
                </c:pt>
                <c:pt idx="5590">
                  <c:v>128</c:v>
                </c:pt>
                <c:pt idx="5591">
                  <c:v>128</c:v>
                </c:pt>
                <c:pt idx="5592">
                  <c:v>128</c:v>
                </c:pt>
                <c:pt idx="5593">
                  <c:v>128</c:v>
                </c:pt>
                <c:pt idx="5594">
                  <c:v>128</c:v>
                </c:pt>
                <c:pt idx="5595">
                  <c:v>128</c:v>
                </c:pt>
                <c:pt idx="5596">
                  <c:v>128</c:v>
                </c:pt>
                <c:pt idx="5597">
                  <c:v>128</c:v>
                </c:pt>
                <c:pt idx="5598">
                  <c:v>128</c:v>
                </c:pt>
                <c:pt idx="5599">
                  <c:v>128</c:v>
                </c:pt>
                <c:pt idx="5600">
                  <c:v>128</c:v>
                </c:pt>
                <c:pt idx="5601">
                  <c:v>128</c:v>
                </c:pt>
                <c:pt idx="5602">
                  <c:v>128</c:v>
                </c:pt>
                <c:pt idx="5603">
                  <c:v>128</c:v>
                </c:pt>
                <c:pt idx="5604">
                  <c:v>128</c:v>
                </c:pt>
                <c:pt idx="5605">
                  <c:v>128</c:v>
                </c:pt>
                <c:pt idx="5606">
                  <c:v>128</c:v>
                </c:pt>
                <c:pt idx="5607">
                  <c:v>128</c:v>
                </c:pt>
                <c:pt idx="5608">
                  <c:v>128</c:v>
                </c:pt>
                <c:pt idx="5609">
                  <c:v>128</c:v>
                </c:pt>
                <c:pt idx="5610">
                  <c:v>128</c:v>
                </c:pt>
                <c:pt idx="5611">
                  <c:v>128</c:v>
                </c:pt>
                <c:pt idx="5612">
                  <c:v>128</c:v>
                </c:pt>
                <c:pt idx="5613">
                  <c:v>128</c:v>
                </c:pt>
                <c:pt idx="5614">
                  <c:v>128</c:v>
                </c:pt>
                <c:pt idx="5615">
                  <c:v>128</c:v>
                </c:pt>
                <c:pt idx="5616">
                  <c:v>128</c:v>
                </c:pt>
                <c:pt idx="5617">
                  <c:v>128</c:v>
                </c:pt>
                <c:pt idx="5618">
                  <c:v>128</c:v>
                </c:pt>
                <c:pt idx="5619">
                  <c:v>128</c:v>
                </c:pt>
                <c:pt idx="5620">
                  <c:v>128</c:v>
                </c:pt>
                <c:pt idx="5621">
                  <c:v>128</c:v>
                </c:pt>
                <c:pt idx="5622">
                  <c:v>128</c:v>
                </c:pt>
                <c:pt idx="5623">
                  <c:v>128</c:v>
                </c:pt>
                <c:pt idx="5624">
                  <c:v>128</c:v>
                </c:pt>
                <c:pt idx="5625">
                  <c:v>128</c:v>
                </c:pt>
                <c:pt idx="5626">
                  <c:v>128</c:v>
                </c:pt>
                <c:pt idx="5627">
                  <c:v>128</c:v>
                </c:pt>
                <c:pt idx="5628">
                  <c:v>128</c:v>
                </c:pt>
                <c:pt idx="5629">
                  <c:v>128</c:v>
                </c:pt>
                <c:pt idx="5630">
                  <c:v>128</c:v>
                </c:pt>
                <c:pt idx="5631">
                  <c:v>128</c:v>
                </c:pt>
                <c:pt idx="5632">
                  <c:v>128</c:v>
                </c:pt>
                <c:pt idx="5633">
                  <c:v>128</c:v>
                </c:pt>
                <c:pt idx="5634">
                  <c:v>128</c:v>
                </c:pt>
                <c:pt idx="5635">
                  <c:v>128</c:v>
                </c:pt>
                <c:pt idx="5636">
                  <c:v>128</c:v>
                </c:pt>
                <c:pt idx="5637">
                  <c:v>128</c:v>
                </c:pt>
                <c:pt idx="5638">
                  <c:v>128</c:v>
                </c:pt>
                <c:pt idx="5639">
                  <c:v>128</c:v>
                </c:pt>
                <c:pt idx="5640">
                  <c:v>128</c:v>
                </c:pt>
                <c:pt idx="5641">
                  <c:v>128</c:v>
                </c:pt>
                <c:pt idx="5642">
                  <c:v>128</c:v>
                </c:pt>
                <c:pt idx="5643">
                  <c:v>128</c:v>
                </c:pt>
                <c:pt idx="5644">
                  <c:v>128</c:v>
                </c:pt>
                <c:pt idx="5645">
                  <c:v>128</c:v>
                </c:pt>
                <c:pt idx="5646">
                  <c:v>128</c:v>
                </c:pt>
                <c:pt idx="5647">
                  <c:v>128</c:v>
                </c:pt>
                <c:pt idx="5648">
                  <c:v>128</c:v>
                </c:pt>
                <c:pt idx="5649">
                  <c:v>128</c:v>
                </c:pt>
                <c:pt idx="5650">
                  <c:v>128</c:v>
                </c:pt>
                <c:pt idx="5651">
                  <c:v>128</c:v>
                </c:pt>
                <c:pt idx="5652">
                  <c:v>128</c:v>
                </c:pt>
                <c:pt idx="5653">
                  <c:v>128</c:v>
                </c:pt>
                <c:pt idx="5654">
                  <c:v>128</c:v>
                </c:pt>
                <c:pt idx="5655">
                  <c:v>128</c:v>
                </c:pt>
                <c:pt idx="5656">
                  <c:v>128</c:v>
                </c:pt>
                <c:pt idx="5657">
                  <c:v>128</c:v>
                </c:pt>
                <c:pt idx="5658">
                  <c:v>128</c:v>
                </c:pt>
                <c:pt idx="5659">
                  <c:v>128</c:v>
                </c:pt>
                <c:pt idx="5660">
                  <c:v>128</c:v>
                </c:pt>
                <c:pt idx="5661">
                  <c:v>128</c:v>
                </c:pt>
                <c:pt idx="5662">
                  <c:v>128</c:v>
                </c:pt>
                <c:pt idx="5663">
                  <c:v>128</c:v>
                </c:pt>
                <c:pt idx="5664">
                  <c:v>128</c:v>
                </c:pt>
                <c:pt idx="5665">
                  <c:v>128</c:v>
                </c:pt>
                <c:pt idx="5666">
                  <c:v>128</c:v>
                </c:pt>
                <c:pt idx="5667">
                  <c:v>128</c:v>
                </c:pt>
                <c:pt idx="5668">
                  <c:v>128</c:v>
                </c:pt>
                <c:pt idx="5669">
                  <c:v>128</c:v>
                </c:pt>
                <c:pt idx="5670">
                  <c:v>128</c:v>
                </c:pt>
                <c:pt idx="5671">
                  <c:v>128</c:v>
                </c:pt>
                <c:pt idx="5672">
                  <c:v>128</c:v>
                </c:pt>
                <c:pt idx="5673">
                  <c:v>128</c:v>
                </c:pt>
                <c:pt idx="5674">
                  <c:v>128</c:v>
                </c:pt>
                <c:pt idx="5675">
                  <c:v>128</c:v>
                </c:pt>
                <c:pt idx="5676">
                  <c:v>128</c:v>
                </c:pt>
                <c:pt idx="5677">
                  <c:v>128</c:v>
                </c:pt>
                <c:pt idx="5678">
                  <c:v>128</c:v>
                </c:pt>
                <c:pt idx="5679">
                  <c:v>128</c:v>
                </c:pt>
                <c:pt idx="5680">
                  <c:v>128</c:v>
                </c:pt>
                <c:pt idx="5681">
                  <c:v>128</c:v>
                </c:pt>
                <c:pt idx="5682">
                  <c:v>128</c:v>
                </c:pt>
                <c:pt idx="5683">
                  <c:v>128</c:v>
                </c:pt>
                <c:pt idx="5684">
                  <c:v>128</c:v>
                </c:pt>
                <c:pt idx="5685">
                  <c:v>128</c:v>
                </c:pt>
                <c:pt idx="5686">
                  <c:v>128</c:v>
                </c:pt>
                <c:pt idx="5687">
                  <c:v>128</c:v>
                </c:pt>
                <c:pt idx="5688">
                  <c:v>128</c:v>
                </c:pt>
                <c:pt idx="5689">
                  <c:v>128</c:v>
                </c:pt>
                <c:pt idx="5690">
                  <c:v>128</c:v>
                </c:pt>
                <c:pt idx="5691">
                  <c:v>128</c:v>
                </c:pt>
                <c:pt idx="5692">
                  <c:v>128</c:v>
                </c:pt>
                <c:pt idx="5693">
                  <c:v>128</c:v>
                </c:pt>
                <c:pt idx="5694">
                  <c:v>128</c:v>
                </c:pt>
                <c:pt idx="5695">
                  <c:v>128</c:v>
                </c:pt>
                <c:pt idx="5696">
                  <c:v>128</c:v>
                </c:pt>
                <c:pt idx="5697">
                  <c:v>128</c:v>
                </c:pt>
                <c:pt idx="5698">
                  <c:v>128</c:v>
                </c:pt>
                <c:pt idx="5699">
                  <c:v>128</c:v>
                </c:pt>
                <c:pt idx="5700">
                  <c:v>128</c:v>
                </c:pt>
                <c:pt idx="5701">
                  <c:v>128</c:v>
                </c:pt>
                <c:pt idx="5702">
                  <c:v>128</c:v>
                </c:pt>
                <c:pt idx="5703">
                  <c:v>128</c:v>
                </c:pt>
                <c:pt idx="5704">
                  <c:v>128</c:v>
                </c:pt>
                <c:pt idx="5705">
                  <c:v>128</c:v>
                </c:pt>
                <c:pt idx="5706">
                  <c:v>128</c:v>
                </c:pt>
                <c:pt idx="5707">
                  <c:v>128</c:v>
                </c:pt>
                <c:pt idx="5708">
                  <c:v>128</c:v>
                </c:pt>
                <c:pt idx="5709">
                  <c:v>128</c:v>
                </c:pt>
                <c:pt idx="5710">
                  <c:v>128</c:v>
                </c:pt>
                <c:pt idx="5711">
                  <c:v>128</c:v>
                </c:pt>
                <c:pt idx="5712">
                  <c:v>128</c:v>
                </c:pt>
                <c:pt idx="5713">
                  <c:v>128</c:v>
                </c:pt>
                <c:pt idx="5714">
                  <c:v>128</c:v>
                </c:pt>
                <c:pt idx="5715">
                  <c:v>128</c:v>
                </c:pt>
                <c:pt idx="5716">
                  <c:v>128</c:v>
                </c:pt>
                <c:pt idx="5717">
                  <c:v>128</c:v>
                </c:pt>
                <c:pt idx="5718">
                  <c:v>128</c:v>
                </c:pt>
                <c:pt idx="5719">
                  <c:v>128</c:v>
                </c:pt>
                <c:pt idx="5720">
                  <c:v>128</c:v>
                </c:pt>
                <c:pt idx="5721">
                  <c:v>128</c:v>
                </c:pt>
                <c:pt idx="5722">
                  <c:v>128</c:v>
                </c:pt>
                <c:pt idx="5723">
                  <c:v>128</c:v>
                </c:pt>
                <c:pt idx="5724">
                  <c:v>128</c:v>
                </c:pt>
                <c:pt idx="5725">
                  <c:v>128</c:v>
                </c:pt>
                <c:pt idx="5726">
                  <c:v>128</c:v>
                </c:pt>
                <c:pt idx="5727">
                  <c:v>128</c:v>
                </c:pt>
                <c:pt idx="5728">
                  <c:v>128</c:v>
                </c:pt>
                <c:pt idx="5729">
                  <c:v>128</c:v>
                </c:pt>
                <c:pt idx="5730">
                  <c:v>128</c:v>
                </c:pt>
                <c:pt idx="5731">
                  <c:v>128</c:v>
                </c:pt>
                <c:pt idx="5732">
                  <c:v>128</c:v>
                </c:pt>
                <c:pt idx="5733">
                  <c:v>128</c:v>
                </c:pt>
                <c:pt idx="5734">
                  <c:v>128</c:v>
                </c:pt>
                <c:pt idx="5735">
                  <c:v>128</c:v>
                </c:pt>
                <c:pt idx="5736">
                  <c:v>128</c:v>
                </c:pt>
                <c:pt idx="5737">
                  <c:v>128</c:v>
                </c:pt>
                <c:pt idx="5738">
                  <c:v>128</c:v>
                </c:pt>
                <c:pt idx="5739">
                  <c:v>128</c:v>
                </c:pt>
                <c:pt idx="5740">
                  <c:v>128</c:v>
                </c:pt>
                <c:pt idx="5741">
                  <c:v>128</c:v>
                </c:pt>
                <c:pt idx="5742">
                  <c:v>128</c:v>
                </c:pt>
                <c:pt idx="5743">
                  <c:v>128</c:v>
                </c:pt>
                <c:pt idx="5744">
                  <c:v>128</c:v>
                </c:pt>
                <c:pt idx="5745">
                  <c:v>128</c:v>
                </c:pt>
                <c:pt idx="5746">
                  <c:v>128</c:v>
                </c:pt>
                <c:pt idx="5747">
                  <c:v>128</c:v>
                </c:pt>
                <c:pt idx="5748">
                  <c:v>128</c:v>
                </c:pt>
                <c:pt idx="5749">
                  <c:v>128</c:v>
                </c:pt>
                <c:pt idx="5750">
                  <c:v>128</c:v>
                </c:pt>
                <c:pt idx="5751">
                  <c:v>128</c:v>
                </c:pt>
                <c:pt idx="5752">
                  <c:v>128</c:v>
                </c:pt>
                <c:pt idx="5753">
                  <c:v>128</c:v>
                </c:pt>
                <c:pt idx="5754">
                  <c:v>128</c:v>
                </c:pt>
                <c:pt idx="5755">
                  <c:v>128</c:v>
                </c:pt>
                <c:pt idx="5756">
                  <c:v>128</c:v>
                </c:pt>
                <c:pt idx="5757">
                  <c:v>128</c:v>
                </c:pt>
                <c:pt idx="5758">
                  <c:v>128</c:v>
                </c:pt>
                <c:pt idx="5759">
                  <c:v>128</c:v>
                </c:pt>
                <c:pt idx="5760">
                  <c:v>128</c:v>
                </c:pt>
                <c:pt idx="5761">
                  <c:v>128</c:v>
                </c:pt>
                <c:pt idx="5762">
                  <c:v>128</c:v>
                </c:pt>
                <c:pt idx="5763">
                  <c:v>128</c:v>
                </c:pt>
                <c:pt idx="5764">
                  <c:v>128</c:v>
                </c:pt>
                <c:pt idx="5765">
                  <c:v>128</c:v>
                </c:pt>
                <c:pt idx="5766">
                  <c:v>128</c:v>
                </c:pt>
                <c:pt idx="5767">
                  <c:v>128</c:v>
                </c:pt>
                <c:pt idx="5768">
                  <c:v>128</c:v>
                </c:pt>
                <c:pt idx="5769">
                  <c:v>128</c:v>
                </c:pt>
                <c:pt idx="5770">
                  <c:v>128</c:v>
                </c:pt>
                <c:pt idx="5771">
                  <c:v>128</c:v>
                </c:pt>
                <c:pt idx="5772">
                  <c:v>128</c:v>
                </c:pt>
                <c:pt idx="5773">
                  <c:v>128</c:v>
                </c:pt>
                <c:pt idx="5774">
                  <c:v>128</c:v>
                </c:pt>
                <c:pt idx="5775">
                  <c:v>128</c:v>
                </c:pt>
                <c:pt idx="5776">
                  <c:v>128</c:v>
                </c:pt>
                <c:pt idx="5777">
                  <c:v>128</c:v>
                </c:pt>
                <c:pt idx="5778">
                  <c:v>128</c:v>
                </c:pt>
                <c:pt idx="5779">
                  <c:v>128</c:v>
                </c:pt>
                <c:pt idx="5780">
                  <c:v>128</c:v>
                </c:pt>
                <c:pt idx="5781">
                  <c:v>128</c:v>
                </c:pt>
                <c:pt idx="5782">
                  <c:v>128</c:v>
                </c:pt>
                <c:pt idx="5783">
                  <c:v>128</c:v>
                </c:pt>
                <c:pt idx="5784">
                  <c:v>128</c:v>
                </c:pt>
                <c:pt idx="5785">
                  <c:v>128</c:v>
                </c:pt>
                <c:pt idx="5786">
                  <c:v>128</c:v>
                </c:pt>
                <c:pt idx="5787">
                  <c:v>128</c:v>
                </c:pt>
                <c:pt idx="5788">
                  <c:v>128</c:v>
                </c:pt>
                <c:pt idx="5789">
                  <c:v>128</c:v>
                </c:pt>
                <c:pt idx="5790">
                  <c:v>128</c:v>
                </c:pt>
                <c:pt idx="5791">
                  <c:v>128</c:v>
                </c:pt>
                <c:pt idx="5792">
                  <c:v>128</c:v>
                </c:pt>
                <c:pt idx="5793">
                  <c:v>128</c:v>
                </c:pt>
                <c:pt idx="5794">
                  <c:v>128</c:v>
                </c:pt>
                <c:pt idx="5795">
                  <c:v>128</c:v>
                </c:pt>
                <c:pt idx="5796">
                  <c:v>128</c:v>
                </c:pt>
                <c:pt idx="5797">
                  <c:v>128</c:v>
                </c:pt>
                <c:pt idx="5798">
                  <c:v>128</c:v>
                </c:pt>
                <c:pt idx="5799">
                  <c:v>128</c:v>
                </c:pt>
                <c:pt idx="5800">
                  <c:v>128</c:v>
                </c:pt>
                <c:pt idx="5801">
                  <c:v>128</c:v>
                </c:pt>
                <c:pt idx="5802">
                  <c:v>128</c:v>
                </c:pt>
                <c:pt idx="5803">
                  <c:v>128</c:v>
                </c:pt>
                <c:pt idx="5804">
                  <c:v>128</c:v>
                </c:pt>
                <c:pt idx="5805">
                  <c:v>128</c:v>
                </c:pt>
                <c:pt idx="5806">
                  <c:v>128</c:v>
                </c:pt>
                <c:pt idx="5807">
                  <c:v>128</c:v>
                </c:pt>
                <c:pt idx="5808">
                  <c:v>128</c:v>
                </c:pt>
                <c:pt idx="5809">
                  <c:v>128</c:v>
                </c:pt>
                <c:pt idx="5810">
                  <c:v>128</c:v>
                </c:pt>
                <c:pt idx="5811">
                  <c:v>128</c:v>
                </c:pt>
                <c:pt idx="5812">
                  <c:v>128</c:v>
                </c:pt>
                <c:pt idx="5813">
                  <c:v>128</c:v>
                </c:pt>
                <c:pt idx="5814">
                  <c:v>128</c:v>
                </c:pt>
                <c:pt idx="5815">
                  <c:v>128</c:v>
                </c:pt>
                <c:pt idx="5816">
                  <c:v>128</c:v>
                </c:pt>
                <c:pt idx="5817">
                  <c:v>128</c:v>
                </c:pt>
                <c:pt idx="5818">
                  <c:v>128</c:v>
                </c:pt>
                <c:pt idx="5819">
                  <c:v>128</c:v>
                </c:pt>
                <c:pt idx="5820">
                  <c:v>128</c:v>
                </c:pt>
                <c:pt idx="5821">
                  <c:v>128</c:v>
                </c:pt>
                <c:pt idx="5822">
                  <c:v>128</c:v>
                </c:pt>
                <c:pt idx="5823">
                  <c:v>128</c:v>
                </c:pt>
                <c:pt idx="5824">
                  <c:v>128</c:v>
                </c:pt>
                <c:pt idx="5825">
                  <c:v>128</c:v>
                </c:pt>
                <c:pt idx="5826">
                  <c:v>128</c:v>
                </c:pt>
                <c:pt idx="5827">
                  <c:v>128</c:v>
                </c:pt>
                <c:pt idx="5828">
                  <c:v>128</c:v>
                </c:pt>
                <c:pt idx="5829">
                  <c:v>128</c:v>
                </c:pt>
                <c:pt idx="5830">
                  <c:v>128</c:v>
                </c:pt>
                <c:pt idx="5831">
                  <c:v>128</c:v>
                </c:pt>
                <c:pt idx="5832">
                  <c:v>128</c:v>
                </c:pt>
                <c:pt idx="5833">
                  <c:v>128</c:v>
                </c:pt>
                <c:pt idx="5834">
                  <c:v>128</c:v>
                </c:pt>
                <c:pt idx="5835">
                  <c:v>128</c:v>
                </c:pt>
                <c:pt idx="5836">
                  <c:v>128</c:v>
                </c:pt>
                <c:pt idx="5837">
                  <c:v>128</c:v>
                </c:pt>
                <c:pt idx="5838">
                  <c:v>128</c:v>
                </c:pt>
                <c:pt idx="5839">
                  <c:v>128</c:v>
                </c:pt>
                <c:pt idx="5840">
                  <c:v>128</c:v>
                </c:pt>
                <c:pt idx="5841">
                  <c:v>128</c:v>
                </c:pt>
                <c:pt idx="5842">
                  <c:v>128</c:v>
                </c:pt>
                <c:pt idx="5843">
                  <c:v>128</c:v>
                </c:pt>
                <c:pt idx="5844">
                  <c:v>128</c:v>
                </c:pt>
                <c:pt idx="5845">
                  <c:v>128</c:v>
                </c:pt>
                <c:pt idx="5846">
                  <c:v>128</c:v>
                </c:pt>
                <c:pt idx="5847">
                  <c:v>128</c:v>
                </c:pt>
                <c:pt idx="5848">
                  <c:v>128</c:v>
                </c:pt>
                <c:pt idx="5849">
                  <c:v>128</c:v>
                </c:pt>
                <c:pt idx="5850">
                  <c:v>128</c:v>
                </c:pt>
                <c:pt idx="5851">
                  <c:v>128</c:v>
                </c:pt>
                <c:pt idx="5852">
                  <c:v>128</c:v>
                </c:pt>
                <c:pt idx="5853">
                  <c:v>128</c:v>
                </c:pt>
                <c:pt idx="5854">
                  <c:v>128</c:v>
                </c:pt>
                <c:pt idx="5855">
                  <c:v>128</c:v>
                </c:pt>
                <c:pt idx="5856">
                  <c:v>128</c:v>
                </c:pt>
                <c:pt idx="5857">
                  <c:v>128</c:v>
                </c:pt>
                <c:pt idx="5858">
                  <c:v>128</c:v>
                </c:pt>
                <c:pt idx="5859">
                  <c:v>128</c:v>
                </c:pt>
                <c:pt idx="5860">
                  <c:v>128</c:v>
                </c:pt>
                <c:pt idx="5861">
                  <c:v>128</c:v>
                </c:pt>
                <c:pt idx="5862">
                  <c:v>128</c:v>
                </c:pt>
                <c:pt idx="5863">
                  <c:v>128</c:v>
                </c:pt>
                <c:pt idx="5864">
                  <c:v>128</c:v>
                </c:pt>
                <c:pt idx="5865">
                  <c:v>128</c:v>
                </c:pt>
                <c:pt idx="5866">
                  <c:v>128</c:v>
                </c:pt>
                <c:pt idx="5867">
                  <c:v>128</c:v>
                </c:pt>
                <c:pt idx="5868">
                  <c:v>128</c:v>
                </c:pt>
                <c:pt idx="5869">
                  <c:v>128</c:v>
                </c:pt>
                <c:pt idx="5870">
                  <c:v>128</c:v>
                </c:pt>
                <c:pt idx="5871">
                  <c:v>128</c:v>
                </c:pt>
                <c:pt idx="5872">
                  <c:v>128</c:v>
                </c:pt>
                <c:pt idx="5873">
                  <c:v>128</c:v>
                </c:pt>
                <c:pt idx="5874">
                  <c:v>128</c:v>
                </c:pt>
                <c:pt idx="5875">
                  <c:v>128</c:v>
                </c:pt>
                <c:pt idx="5876">
                  <c:v>128</c:v>
                </c:pt>
                <c:pt idx="5877">
                  <c:v>128</c:v>
                </c:pt>
                <c:pt idx="5878">
                  <c:v>128</c:v>
                </c:pt>
                <c:pt idx="5879">
                  <c:v>128</c:v>
                </c:pt>
                <c:pt idx="5880">
                  <c:v>128</c:v>
                </c:pt>
                <c:pt idx="5881">
                  <c:v>128</c:v>
                </c:pt>
                <c:pt idx="5882">
                  <c:v>128</c:v>
                </c:pt>
                <c:pt idx="5883">
                  <c:v>128</c:v>
                </c:pt>
                <c:pt idx="5884">
                  <c:v>128</c:v>
                </c:pt>
                <c:pt idx="5885">
                  <c:v>128</c:v>
                </c:pt>
                <c:pt idx="5886">
                  <c:v>128</c:v>
                </c:pt>
                <c:pt idx="5887">
                  <c:v>128</c:v>
                </c:pt>
                <c:pt idx="5888">
                  <c:v>128</c:v>
                </c:pt>
                <c:pt idx="5889">
                  <c:v>128</c:v>
                </c:pt>
                <c:pt idx="5890">
                  <c:v>128</c:v>
                </c:pt>
                <c:pt idx="5891">
                  <c:v>128</c:v>
                </c:pt>
                <c:pt idx="5892">
                  <c:v>128</c:v>
                </c:pt>
                <c:pt idx="5893">
                  <c:v>128</c:v>
                </c:pt>
                <c:pt idx="5894">
                  <c:v>128</c:v>
                </c:pt>
                <c:pt idx="5895">
                  <c:v>128</c:v>
                </c:pt>
                <c:pt idx="5896">
                  <c:v>128</c:v>
                </c:pt>
                <c:pt idx="5897">
                  <c:v>128</c:v>
                </c:pt>
                <c:pt idx="5898">
                  <c:v>128</c:v>
                </c:pt>
                <c:pt idx="5899">
                  <c:v>128</c:v>
                </c:pt>
                <c:pt idx="5900">
                  <c:v>128</c:v>
                </c:pt>
                <c:pt idx="5901">
                  <c:v>128</c:v>
                </c:pt>
                <c:pt idx="5902">
                  <c:v>128</c:v>
                </c:pt>
                <c:pt idx="5903">
                  <c:v>128</c:v>
                </c:pt>
                <c:pt idx="5904">
                  <c:v>128</c:v>
                </c:pt>
                <c:pt idx="5905">
                  <c:v>128</c:v>
                </c:pt>
                <c:pt idx="5906">
                  <c:v>128</c:v>
                </c:pt>
                <c:pt idx="5907">
                  <c:v>128</c:v>
                </c:pt>
                <c:pt idx="5908">
                  <c:v>128</c:v>
                </c:pt>
                <c:pt idx="5909">
                  <c:v>128</c:v>
                </c:pt>
                <c:pt idx="5910">
                  <c:v>128</c:v>
                </c:pt>
                <c:pt idx="5911">
                  <c:v>128</c:v>
                </c:pt>
                <c:pt idx="5912">
                  <c:v>128</c:v>
                </c:pt>
                <c:pt idx="5913">
                  <c:v>128</c:v>
                </c:pt>
                <c:pt idx="5914">
                  <c:v>128</c:v>
                </c:pt>
                <c:pt idx="5915">
                  <c:v>128</c:v>
                </c:pt>
                <c:pt idx="5916">
                  <c:v>128</c:v>
                </c:pt>
                <c:pt idx="5917">
                  <c:v>128</c:v>
                </c:pt>
                <c:pt idx="5918">
                  <c:v>128</c:v>
                </c:pt>
                <c:pt idx="5919">
                  <c:v>128</c:v>
                </c:pt>
                <c:pt idx="5920">
                  <c:v>128</c:v>
                </c:pt>
                <c:pt idx="5921">
                  <c:v>128</c:v>
                </c:pt>
                <c:pt idx="5922">
                  <c:v>128</c:v>
                </c:pt>
                <c:pt idx="5923">
                  <c:v>128</c:v>
                </c:pt>
                <c:pt idx="5924">
                  <c:v>128</c:v>
                </c:pt>
                <c:pt idx="5925">
                  <c:v>128</c:v>
                </c:pt>
                <c:pt idx="5926">
                  <c:v>128</c:v>
                </c:pt>
                <c:pt idx="5927">
                  <c:v>128</c:v>
                </c:pt>
                <c:pt idx="5928">
                  <c:v>128</c:v>
                </c:pt>
                <c:pt idx="5929">
                  <c:v>128</c:v>
                </c:pt>
                <c:pt idx="5930">
                  <c:v>128</c:v>
                </c:pt>
                <c:pt idx="5931">
                  <c:v>128</c:v>
                </c:pt>
                <c:pt idx="5932">
                  <c:v>128</c:v>
                </c:pt>
                <c:pt idx="5933">
                  <c:v>128</c:v>
                </c:pt>
                <c:pt idx="5934">
                  <c:v>128</c:v>
                </c:pt>
                <c:pt idx="5935">
                  <c:v>128</c:v>
                </c:pt>
                <c:pt idx="5936">
                  <c:v>128</c:v>
                </c:pt>
                <c:pt idx="5937">
                  <c:v>128</c:v>
                </c:pt>
                <c:pt idx="5938">
                  <c:v>128</c:v>
                </c:pt>
                <c:pt idx="5939">
                  <c:v>128</c:v>
                </c:pt>
                <c:pt idx="5940">
                  <c:v>128</c:v>
                </c:pt>
                <c:pt idx="5941">
                  <c:v>128</c:v>
                </c:pt>
                <c:pt idx="5942">
                  <c:v>128</c:v>
                </c:pt>
                <c:pt idx="5943">
                  <c:v>128</c:v>
                </c:pt>
                <c:pt idx="5944">
                  <c:v>128</c:v>
                </c:pt>
                <c:pt idx="5945">
                  <c:v>128</c:v>
                </c:pt>
                <c:pt idx="5946">
                  <c:v>128</c:v>
                </c:pt>
                <c:pt idx="5947">
                  <c:v>128</c:v>
                </c:pt>
                <c:pt idx="5948">
                  <c:v>128</c:v>
                </c:pt>
                <c:pt idx="5949">
                  <c:v>128</c:v>
                </c:pt>
                <c:pt idx="5950">
                  <c:v>128</c:v>
                </c:pt>
                <c:pt idx="5951">
                  <c:v>128</c:v>
                </c:pt>
                <c:pt idx="5952">
                  <c:v>128</c:v>
                </c:pt>
                <c:pt idx="5953">
                  <c:v>128</c:v>
                </c:pt>
                <c:pt idx="5954">
                  <c:v>128</c:v>
                </c:pt>
                <c:pt idx="5955">
                  <c:v>128</c:v>
                </c:pt>
                <c:pt idx="5956">
                  <c:v>128</c:v>
                </c:pt>
                <c:pt idx="5957">
                  <c:v>128</c:v>
                </c:pt>
                <c:pt idx="5958">
                  <c:v>128</c:v>
                </c:pt>
                <c:pt idx="5959">
                  <c:v>128</c:v>
                </c:pt>
                <c:pt idx="5960">
                  <c:v>128</c:v>
                </c:pt>
                <c:pt idx="5961">
                  <c:v>128</c:v>
                </c:pt>
                <c:pt idx="5962">
                  <c:v>128</c:v>
                </c:pt>
                <c:pt idx="5963">
                  <c:v>128</c:v>
                </c:pt>
                <c:pt idx="5964">
                  <c:v>128</c:v>
                </c:pt>
                <c:pt idx="5965">
                  <c:v>128</c:v>
                </c:pt>
                <c:pt idx="5966">
                  <c:v>128</c:v>
                </c:pt>
                <c:pt idx="5967">
                  <c:v>128</c:v>
                </c:pt>
                <c:pt idx="5968">
                  <c:v>128</c:v>
                </c:pt>
                <c:pt idx="5969">
                  <c:v>128</c:v>
                </c:pt>
                <c:pt idx="5970">
                  <c:v>128</c:v>
                </c:pt>
                <c:pt idx="5971">
                  <c:v>128</c:v>
                </c:pt>
                <c:pt idx="5972">
                  <c:v>128</c:v>
                </c:pt>
                <c:pt idx="5973">
                  <c:v>128</c:v>
                </c:pt>
                <c:pt idx="5974">
                  <c:v>128</c:v>
                </c:pt>
                <c:pt idx="5975">
                  <c:v>128</c:v>
                </c:pt>
                <c:pt idx="5976">
                  <c:v>128</c:v>
                </c:pt>
                <c:pt idx="5977">
                  <c:v>128</c:v>
                </c:pt>
                <c:pt idx="5978">
                  <c:v>128</c:v>
                </c:pt>
                <c:pt idx="5979">
                  <c:v>128</c:v>
                </c:pt>
                <c:pt idx="5980">
                  <c:v>128</c:v>
                </c:pt>
                <c:pt idx="5981">
                  <c:v>128</c:v>
                </c:pt>
                <c:pt idx="5982">
                  <c:v>128</c:v>
                </c:pt>
                <c:pt idx="5983">
                  <c:v>128</c:v>
                </c:pt>
                <c:pt idx="5984">
                  <c:v>128</c:v>
                </c:pt>
                <c:pt idx="5985">
                  <c:v>128</c:v>
                </c:pt>
                <c:pt idx="5986">
                  <c:v>128</c:v>
                </c:pt>
                <c:pt idx="5987">
                  <c:v>128</c:v>
                </c:pt>
                <c:pt idx="5988">
                  <c:v>128</c:v>
                </c:pt>
                <c:pt idx="5989">
                  <c:v>128</c:v>
                </c:pt>
                <c:pt idx="5990">
                  <c:v>128</c:v>
                </c:pt>
                <c:pt idx="5991">
                  <c:v>128</c:v>
                </c:pt>
                <c:pt idx="5992">
                  <c:v>128</c:v>
                </c:pt>
                <c:pt idx="5993">
                  <c:v>128</c:v>
                </c:pt>
                <c:pt idx="5994">
                  <c:v>128</c:v>
                </c:pt>
                <c:pt idx="5995">
                  <c:v>128</c:v>
                </c:pt>
                <c:pt idx="5996">
                  <c:v>128</c:v>
                </c:pt>
                <c:pt idx="5997">
                  <c:v>128</c:v>
                </c:pt>
                <c:pt idx="5998">
                  <c:v>128</c:v>
                </c:pt>
                <c:pt idx="5999">
                  <c:v>128</c:v>
                </c:pt>
                <c:pt idx="6000">
                  <c:v>128</c:v>
                </c:pt>
                <c:pt idx="6001">
                  <c:v>128</c:v>
                </c:pt>
                <c:pt idx="6002">
                  <c:v>128</c:v>
                </c:pt>
                <c:pt idx="6003">
                  <c:v>128</c:v>
                </c:pt>
                <c:pt idx="6004">
                  <c:v>128</c:v>
                </c:pt>
                <c:pt idx="6005">
                  <c:v>128</c:v>
                </c:pt>
                <c:pt idx="6006">
                  <c:v>128</c:v>
                </c:pt>
                <c:pt idx="6007">
                  <c:v>128</c:v>
                </c:pt>
                <c:pt idx="6008">
                  <c:v>128</c:v>
                </c:pt>
                <c:pt idx="6009">
                  <c:v>128</c:v>
                </c:pt>
                <c:pt idx="6010">
                  <c:v>128</c:v>
                </c:pt>
                <c:pt idx="6011">
                  <c:v>128</c:v>
                </c:pt>
                <c:pt idx="6012">
                  <c:v>128</c:v>
                </c:pt>
                <c:pt idx="6013">
                  <c:v>128</c:v>
                </c:pt>
                <c:pt idx="6014">
                  <c:v>128</c:v>
                </c:pt>
                <c:pt idx="6015">
                  <c:v>128</c:v>
                </c:pt>
                <c:pt idx="6016">
                  <c:v>128</c:v>
                </c:pt>
                <c:pt idx="6017">
                  <c:v>128</c:v>
                </c:pt>
                <c:pt idx="6018">
                  <c:v>128</c:v>
                </c:pt>
                <c:pt idx="6019">
                  <c:v>128</c:v>
                </c:pt>
                <c:pt idx="6020">
                  <c:v>128</c:v>
                </c:pt>
                <c:pt idx="6021">
                  <c:v>128</c:v>
                </c:pt>
                <c:pt idx="6022">
                  <c:v>128</c:v>
                </c:pt>
                <c:pt idx="6023">
                  <c:v>128</c:v>
                </c:pt>
                <c:pt idx="6024">
                  <c:v>128</c:v>
                </c:pt>
                <c:pt idx="6025">
                  <c:v>128</c:v>
                </c:pt>
                <c:pt idx="6026">
                  <c:v>128</c:v>
                </c:pt>
                <c:pt idx="6027">
                  <c:v>128</c:v>
                </c:pt>
                <c:pt idx="6028">
                  <c:v>128</c:v>
                </c:pt>
                <c:pt idx="6029">
                  <c:v>128</c:v>
                </c:pt>
                <c:pt idx="6030">
                  <c:v>128</c:v>
                </c:pt>
                <c:pt idx="6031">
                  <c:v>128</c:v>
                </c:pt>
                <c:pt idx="6032">
                  <c:v>128</c:v>
                </c:pt>
                <c:pt idx="6033">
                  <c:v>128</c:v>
                </c:pt>
                <c:pt idx="6034">
                  <c:v>128</c:v>
                </c:pt>
                <c:pt idx="6035">
                  <c:v>128</c:v>
                </c:pt>
                <c:pt idx="6036">
                  <c:v>128</c:v>
                </c:pt>
                <c:pt idx="6037">
                  <c:v>128</c:v>
                </c:pt>
                <c:pt idx="6038">
                  <c:v>128</c:v>
                </c:pt>
                <c:pt idx="6039">
                  <c:v>128</c:v>
                </c:pt>
                <c:pt idx="6040">
                  <c:v>128</c:v>
                </c:pt>
                <c:pt idx="6041">
                  <c:v>128</c:v>
                </c:pt>
                <c:pt idx="6042">
                  <c:v>128</c:v>
                </c:pt>
                <c:pt idx="6043">
                  <c:v>128</c:v>
                </c:pt>
                <c:pt idx="6044">
                  <c:v>128</c:v>
                </c:pt>
                <c:pt idx="6045">
                  <c:v>128</c:v>
                </c:pt>
                <c:pt idx="6046">
                  <c:v>128</c:v>
                </c:pt>
                <c:pt idx="6047">
                  <c:v>128</c:v>
                </c:pt>
                <c:pt idx="6048">
                  <c:v>128</c:v>
                </c:pt>
                <c:pt idx="6049">
                  <c:v>128</c:v>
                </c:pt>
                <c:pt idx="6050">
                  <c:v>128</c:v>
                </c:pt>
                <c:pt idx="6051">
                  <c:v>128</c:v>
                </c:pt>
                <c:pt idx="6052">
                  <c:v>128</c:v>
                </c:pt>
                <c:pt idx="6053">
                  <c:v>128</c:v>
                </c:pt>
                <c:pt idx="6054">
                  <c:v>128</c:v>
                </c:pt>
                <c:pt idx="6055">
                  <c:v>128</c:v>
                </c:pt>
                <c:pt idx="6056">
                  <c:v>128</c:v>
                </c:pt>
                <c:pt idx="6057">
                  <c:v>128</c:v>
                </c:pt>
                <c:pt idx="6058">
                  <c:v>128</c:v>
                </c:pt>
                <c:pt idx="6059">
                  <c:v>128</c:v>
                </c:pt>
                <c:pt idx="6060">
                  <c:v>128</c:v>
                </c:pt>
                <c:pt idx="6061">
                  <c:v>128</c:v>
                </c:pt>
                <c:pt idx="6062">
                  <c:v>128</c:v>
                </c:pt>
                <c:pt idx="6063">
                  <c:v>128</c:v>
                </c:pt>
                <c:pt idx="6064">
                  <c:v>128</c:v>
                </c:pt>
                <c:pt idx="6065">
                  <c:v>128</c:v>
                </c:pt>
                <c:pt idx="6066">
                  <c:v>128</c:v>
                </c:pt>
                <c:pt idx="6067">
                  <c:v>128</c:v>
                </c:pt>
                <c:pt idx="6068">
                  <c:v>128</c:v>
                </c:pt>
                <c:pt idx="6069">
                  <c:v>128</c:v>
                </c:pt>
                <c:pt idx="6070">
                  <c:v>128</c:v>
                </c:pt>
                <c:pt idx="6071">
                  <c:v>128</c:v>
                </c:pt>
                <c:pt idx="6072">
                  <c:v>128</c:v>
                </c:pt>
                <c:pt idx="6073">
                  <c:v>128</c:v>
                </c:pt>
                <c:pt idx="6074">
                  <c:v>128</c:v>
                </c:pt>
                <c:pt idx="6075">
                  <c:v>128</c:v>
                </c:pt>
                <c:pt idx="6076">
                  <c:v>128</c:v>
                </c:pt>
                <c:pt idx="6077">
                  <c:v>128</c:v>
                </c:pt>
                <c:pt idx="6078">
                  <c:v>128</c:v>
                </c:pt>
                <c:pt idx="6079">
                  <c:v>128</c:v>
                </c:pt>
                <c:pt idx="6080">
                  <c:v>128</c:v>
                </c:pt>
                <c:pt idx="6081">
                  <c:v>128</c:v>
                </c:pt>
                <c:pt idx="6082">
                  <c:v>128</c:v>
                </c:pt>
                <c:pt idx="6083">
                  <c:v>128</c:v>
                </c:pt>
                <c:pt idx="6084">
                  <c:v>128</c:v>
                </c:pt>
                <c:pt idx="6085">
                  <c:v>128</c:v>
                </c:pt>
                <c:pt idx="6086">
                  <c:v>128</c:v>
                </c:pt>
                <c:pt idx="6087">
                  <c:v>128</c:v>
                </c:pt>
                <c:pt idx="6088">
                  <c:v>128</c:v>
                </c:pt>
                <c:pt idx="6089">
                  <c:v>128</c:v>
                </c:pt>
                <c:pt idx="6090">
                  <c:v>128</c:v>
                </c:pt>
                <c:pt idx="6091">
                  <c:v>128</c:v>
                </c:pt>
                <c:pt idx="6092">
                  <c:v>128</c:v>
                </c:pt>
                <c:pt idx="6093">
                  <c:v>128</c:v>
                </c:pt>
                <c:pt idx="6094">
                  <c:v>128</c:v>
                </c:pt>
                <c:pt idx="6095">
                  <c:v>128</c:v>
                </c:pt>
                <c:pt idx="6096">
                  <c:v>128</c:v>
                </c:pt>
                <c:pt idx="6097">
                  <c:v>128</c:v>
                </c:pt>
                <c:pt idx="6098">
                  <c:v>128</c:v>
                </c:pt>
                <c:pt idx="6099">
                  <c:v>128</c:v>
                </c:pt>
                <c:pt idx="6100">
                  <c:v>128</c:v>
                </c:pt>
                <c:pt idx="6101">
                  <c:v>128</c:v>
                </c:pt>
                <c:pt idx="6102">
                  <c:v>128</c:v>
                </c:pt>
                <c:pt idx="6103">
                  <c:v>128</c:v>
                </c:pt>
                <c:pt idx="6104">
                  <c:v>128</c:v>
                </c:pt>
                <c:pt idx="6105">
                  <c:v>128</c:v>
                </c:pt>
                <c:pt idx="6106">
                  <c:v>128</c:v>
                </c:pt>
                <c:pt idx="6107">
                  <c:v>128</c:v>
                </c:pt>
                <c:pt idx="6108">
                  <c:v>128</c:v>
                </c:pt>
                <c:pt idx="6109">
                  <c:v>128</c:v>
                </c:pt>
                <c:pt idx="6110">
                  <c:v>128</c:v>
                </c:pt>
                <c:pt idx="6111">
                  <c:v>128</c:v>
                </c:pt>
                <c:pt idx="6112">
                  <c:v>128</c:v>
                </c:pt>
                <c:pt idx="6113">
                  <c:v>128</c:v>
                </c:pt>
                <c:pt idx="6114">
                  <c:v>128</c:v>
                </c:pt>
                <c:pt idx="6115">
                  <c:v>128</c:v>
                </c:pt>
                <c:pt idx="6116">
                  <c:v>128</c:v>
                </c:pt>
                <c:pt idx="6117">
                  <c:v>128</c:v>
                </c:pt>
                <c:pt idx="6118">
                  <c:v>128</c:v>
                </c:pt>
                <c:pt idx="6119">
                  <c:v>128</c:v>
                </c:pt>
                <c:pt idx="6120">
                  <c:v>128</c:v>
                </c:pt>
                <c:pt idx="6121">
                  <c:v>128</c:v>
                </c:pt>
                <c:pt idx="6122">
                  <c:v>128</c:v>
                </c:pt>
                <c:pt idx="6123">
                  <c:v>128</c:v>
                </c:pt>
                <c:pt idx="6124">
                  <c:v>128</c:v>
                </c:pt>
                <c:pt idx="6125">
                  <c:v>128</c:v>
                </c:pt>
                <c:pt idx="6126">
                  <c:v>128</c:v>
                </c:pt>
                <c:pt idx="6127">
                  <c:v>128</c:v>
                </c:pt>
                <c:pt idx="6128">
                  <c:v>128</c:v>
                </c:pt>
                <c:pt idx="6129">
                  <c:v>128</c:v>
                </c:pt>
                <c:pt idx="6130">
                  <c:v>128</c:v>
                </c:pt>
                <c:pt idx="6131">
                  <c:v>128</c:v>
                </c:pt>
                <c:pt idx="6132">
                  <c:v>128</c:v>
                </c:pt>
                <c:pt idx="6133">
                  <c:v>128</c:v>
                </c:pt>
                <c:pt idx="6134">
                  <c:v>128</c:v>
                </c:pt>
                <c:pt idx="6135">
                  <c:v>128</c:v>
                </c:pt>
                <c:pt idx="6136">
                  <c:v>128</c:v>
                </c:pt>
                <c:pt idx="6137">
                  <c:v>128</c:v>
                </c:pt>
                <c:pt idx="6138">
                  <c:v>128</c:v>
                </c:pt>
                <c:pt idx="6139">
                  <c:v>128</c:v>
                </c:pt>
                <c:pt idx="6140">
                  <c:v>128</c:v>
                </c:pt>
                <c:pt idx="6141">
                  <c:v>128</c:v>
                </c:pt>
                <c:pt idx="6142">
                  <c:v>128</c:v>
                </c:pt>
                <c:pt idx="6143">
                  <c:v>128</c:v>
                </c:pt>
                <c:pt idx="6144">
                  <c:v>128</c:v>
                </c:pt>
                <c:pt idx="6145">
                  <c:v>128</c:v>
                </c:pt>
                <c:pt idx="6146">
                  <c:v>128</c:v>
                </c:pt>
                <c:pt idx="6147">
                  <c:v>128</c:v>
                </c:pt>
                <c:pt idx="6148">
                  <c:v>128</c:v>
                </c:pt>
                <c:pt idx="6149">
                  <c:v>128</c:v>
                </c:pt>
                <c:pt idx="6150">
                  <c:v>128</c:v>
                </c:pt>
                <c:pt idx="6151">
                  <c:v>128</c:v>
                </c:pt>
                <c:pt idx="6152">
                  <c:v>128</c:v>
                </c:pt>
                <c:pt idx="6153">
                  <c:v>128</c:v>
                </c:pt>
                <c:pt idx="6154">
                  <c:v>128</c:v>
                </c:pt>
                <c:pt idx="6155">
                  <c:v>128</c:v>
                </c:pt>
                <c:pt idx="6156">
                  <c:v>128</c:v>
                </c:pt>
                <c:pt idx="6157">
                  <c:v>128</c:v>
                </c:pt>
                <c:pt idx="6158">
                  <c:v>128</c:v>
                </c:pt>
                <c:pt idx="6159">
                  <c:v>128</c:v>
                </c:pt>
                <c:pt idx="6160">
                  <c:v>128</c:v>
                </c:pt>
                <c:pt idx="6161">
                  <c:v>128</c:v>
                </c:pt>
                <c:pt idx="6162">
                  <c:v>128</c:v>
                </c:pt>
                <c:pt idx="6163">
                  <c:v>128</c:v>
                </c:pt>
                <c:pt idx="6164">
                  <c:v>128</c:v>
                </c:pt>
                <c:pt idx="6165">
                  <c:v>128</c:v>
                </c:pt>
                <c:pt idx="6166">
                  <c:v>128</c:v>
                </c:pt>
                <c:pt idx="6167">
                  <c:v>128</c:v>
                </c:pt>
                <c:pt idx="6168">
                  <c:v>128</c:v>
                </c:pt>
                <c:pt idx="6169">
                  <c:v>128</c:v>
                </c:pt>
                <c:pt idx="6170">
                  <c:v>128</c:v>
                </c:pt>
                <c:pt idx="6171">
                  <c:v>128</c:v>
                </c:pt>
                <c:pt idx="6172">
                  <c:v>128</c:v>
                </c:pt>
                <c:pt idx="6173">
                  <c:v>128</c:v>
                </c:pt>
                <c:pt idx="6174">
                  <c:v>128</c:v>
                </c:pt>
                <c:pt idx="6175">
                  <c:v>128</c:v>
                </c:pt>
                <c:pt idx="6176">
                  <c:v>128</c:v>
                </c:pt>
                <c:pt idx="6177">
                  <c:v>128</c:v>
                </c:pt>
                <c:pt idx="6178">
                  <c:v>128</c:v>
                </c:pt>
                <c:pt idx="6179">
                  <c:v>128</c:v>
                </c:pt>
                <c:pt idx="6180">
                  <c:v>128</c:v>
                </c:pt>
                <c:pt idx="6181">
                  <c:v>128</c:v>
                </c:pt>
                <c:pt idx="6182">
                  <c:v>128</c:v>
                </c:pt>
                <c:pt idx="6183">
                  <c:v>128</c:v>
                </c:pt>
                <c:pt idx="6184">
                  <c:v>128</c:v>
                </c:pt>
                <c:pt idx="6185">
                  <c:v>128</c:v>
                </c:pt>
                <c:pt idx="6186">
                  <c:v>128</c:v>
                </c:pt>
                <c:pt idx="6187">
                  <c:v>128</c:v>
                </c:pt>
                <c:pt idx="6188">
                  <c:v>128</c:v>
                </c:pt>
                <c:pt idx="6189">
                  <c:v>128</c:v>
                </c:pt>
                <c:pt idx="6190">
                  <c:v>128</c:v>
                </c:pt>
                <c:pt idx="6191">
                  <c:v>128</c:v>
                </c:pt>
                <c:pt idx="6192">
                  <c:v>128</c:v>
                </c:pt>
                <c:pt idx="6193">
                  <c:v>128</c:v>
                </c:pt>
                <c:pt idx="6194">
                  <c:v>128</c:v>
                </c:pt>
                <c:pt idx="6195">
                  <c:v>128</c:v>
                </c:pt>
                <c:pt idx="6196">
                  <c:v>128</c:v>
                </c:pt>
                <c:pt idx="6197">
                  <c:v>128</c:v>
                </c:pt>
                <c:pt idx="6198">
                  <c:v>128</c:v>
                </c:pt>
                <c:pt idx="6199">
                  <c:v>128</c:v>
                </c:pt>
                <c:pt idx="6200">
                  <c:v>128</c:v>
                </c:pt>
                <c:pt idx="6201">
                  <c:v>128</c:v>
                </c:pt>
                <c:pt idx="6202">
                  <c:v>128</c:v>
                </c:pt>
                <c:pt idx="6203">
                  <c:v>128</c:v>
                </c:pt>
                <c:pt idx="6204">
                  <c:v>128</c:v>
                </c:pt>
                <c:pt idx="6205">
                  <c:v>128</c:v>
                </c:pt>
                <c:pt idx="6206">
                  <c:v>128</c:v>
                </c:pt>
                <c:pt idx="6207">
                  <c:v>128</c:v>
                </c:pt>
                <c:pt idx="6208">
                  <c:v>128</c:v>
                </c:pt>
                <c:pt idx="6209">
                  <c:v>128</c:v>
                </c:pt>
                <c:pt idx="6210">
                  <c:v>128</c:v>
                </c:pt>
                <c:pt idx="6211">
                  <c:v>128</c:v>
                </c:pt>
                <c:pt idx="6212">
                  <c:v>128</c:v>
                </c:pt>
                <c:pt idx="6213">
                  <c:v>128</c:v>
                </c:pt>
                <c:pt idx="6214">
                  <c:v>128</c:v>
                </c:pt>
                <c:pt idx="6215">
                  <c:v>128</c:v>
                </c:pt>
                <c:pt idx="6216">
                  <c:v>128</c:v>
                </c:pt>
                <c:pt idx="6217">
                  <c:v>128</c:v>
                </c:pt>
                <c:pt idx="6218">
                  <c:v>128</c:v>
                </c:pt>
                <c:pt idx="6219">
                  <c:v>128</c:v>
                </c:pt>
                <c:pt idx="6220">
                  <c:v>128</c:v>
                </c:pt>
                <c:pt idx="6221">
                  <c:v>128</c:v>
                </c:pt>
                <c:pt idx="6222">
                  <c:v>128</c:v>
                </c:pt>
                <c:pt idx="6223">
                  <c:v>128</c:v>
                </c:pt>
                <c:pt idx="6224">
                  <c:v>128</c:v>
                </c:pt>
                <c:pt idx="6225">
                  <c:v>128</c:v>
                </c:pt>
                <c:pt idx="6226">
                  <c:v>128</c:v>
                </c:pt>
                <c:pt idx="6227">
                  <c:v>128</c:v>
                </c:pt>
                <c:pt idx="6228">
                  <c:v>128</c:v>
                </c:pt>
                <c:pt idx="6229">
                  <c:v>128</c:v>
                </c:pt>
                <c:pt idx="6230">
                  <c:v>128</c:v>
                </c:pt>
                <c:pt idx="6231">
                  <c:v>128</c:v>
                </c:pt>
                <c:pt idx="6232">
                  <c:v>128</c:v>
                </c:pt>
                <c:pt idx="6233">
                  <c:v>128</c:v>
                </c:pt>
                <c:pt idx="6234">
                  <c:v>128</c:v>
                </c:pt>
                <c:pt idx="6235">
                  <c:v>128</c:v>
                </c:pt>
                <c:pt idx="6236">
                  <c:v>128</c:v>
                </c:pt>
                <c:pt idx="6237">
                  <c:v>128</c:v>
                </c:pt>
                <c:pt idx="6238">
                  <c:v>128</c:v>
                </c:pt>
                <c:pt idx="6239">
                  <c:v>128</c:v>
                </c:pt>
                <c:pt idx="6240">
                  <c:v>128</c:v>
                </c:pt>
                <c:pt idx="6241">
                  <c:v>128</c:v>
                </c:pt>
                <c:pt idx="6242">
                  <c:v>128</c:v>
                </c:pt>
                <c:pt idx="6243">
                  <c:v>128</c:v>
                </c:pt>
                <c:pt idx="6244">
                  <c:v>128</c:v>
                </c:pt>
                <c:pt idx="6245">
                  <c:v>128</c:v>
                </c:pt>
                <c:pt idx="6246">
                  <c:v>128</c:v>
                </c:pt>
                <c:pt idx="6247">
                  <c:v>128</c:v>
                </c:pt>
                <c:pt idx="6248">
                  <c:v>128</c:v>
                </c:pt>
                <c:pt idx="6249">
                  <c:v>128</c:v>
                </c:pt>
                <c:pt idx="6250">
                  <c:v>128</c:v>
                </c:pt>
                <c:pt idx="6251">
                  <c:v>128</c:v>
                </c:pt>
                <c:pt idx="6252">
                  <c:v>128</c:v>
                </c:pt>
                <c:pt idx="6253">
                  <c:v>128</c:v>
                </c:pt>
                <c:pt idx="6254">
                  <c:v>128</c:v>
                </c:pt>
                <c:pt idx="6255">
                  <c:v>128</c:v>
                </c:pt>
                <c:pt idx="6256">
                  <c:v>128</c:v>
                </c:pt>
                <c:pt idx="6257">
                  <c:v>128</c:v>
                </c:pt>
                <c:pt idx="6258">
                  <c:v>128</c:v>
                </c:pt>
                <c:pt idx="6259">
                  <c:v>128</c:v>
                </c:pt>
                <c:pt idx="6260">
                  <c:v>128</c:v>
                </c:pt>
                <c:pt idx="6261">
                  <c:v>128</c:v>
                </c:pt>
                <c:pt idx="6262">
                  <c:v>128</c:v>
                </c:pt>
                <c:pt idx="6263">
                  <c:v>128</c:v>
                </c:pt>
                <c:pt idx="6264">
                  <c:v>128</c:v>
                </c:pt>
                <c:pt idx="6265">
                  <c:v>128</c:v>
                </c:pt>
                <c:pt idx="6266">
                  <c:v>128</c:v>
                </c:pt>
                <c:pt idx="6267">
                  <c:v>128</c:v>
                </c:pt>
                <c:pt idx="6268">
                  <c:v>128</c:v>
                </c:pt>
                <c:pt idx="6269">
                  <c:v>128</c:v>
                </c:pt>
                <c:pt idx="6270">
                  <c:v>128</c:v>
                </c:pt>
                <c:pt idx="6271">
                  <c:v>128</c:v>
                </c:pt>
                <c:pt idx="6272">
                  <c:v>128</c:v>
                </c:pt>
                <c:pt idx="6273">
                  <c:v>128</c:v>
                </c:pt>
                <c:pt idx="6274">
                  <c:v>128</c:v>
                </c:pt>
                <c:pt idx="6275">
                  <c:v>128</c:v>
                </c:pt>
                <c:pt idx="6276">
                  <c:v>128</c:v>
                </c:pt>
                <c:pt idx="6277">
                  <c:v>128</c:v>
                </c:pt>
                <c:pt idx="6278">
                  <c:v>128</c:v>
                </c:pt>
                <c:pt idx="6279">
                  <c:v>128</c:v>
                </c:pt>
                <c:pt idx="6280">
                  <c:v>128</c:v>
                </c:pt>
                <c:pt idx="6281">
                  <c:v>128</c:v>
                </c:pt>
                <c:pt idx="6282">
                  <c:v>128</c:v>
                </c:pt>
                <c:pt idx="6283">
                  <c:v>128</c:v>
                </c:pt>
                <c:pt idx="6284">
                  <c:v>128</c:v>
                </c:pt>
                <c:pt idx="6285">
                  <c:v>128</c:v>
                </c:pt>
                <c:pt idx="6286">
                  <c:v>128</c:v>
                </c:pt>
                <c:pt idx="6287">
                  <c:v>128</c:v>
                </c:pt>
                <c:pt idx="6288">
                  <c:v>128</c:v>
                </c:pt>
                <c:pt idx="6289">
                  <c:v>128</c:v>
                </c:pt>
                <c:pt idx="6290">
                  <c:v>128</c:v>
                </c:pt>
                <c:pt idx="6291">
                  <c:v>128</c:v>
                </c:pt>
                <c:pt idx="6292">
                  <c:v>128</c:v>
                </c:pt>
                <c:pt idx="6293">
                  <c:v>128</c:v>
                </c:pt>
                <c:pt idx="6294">
                  <c:v>128</c:v>
                </c:pt>
                <c:pt idx="6295">
                  <c:v>128</c:v>
                </c:pt>
                <c:pt idx="6296">
                  <c:v>128</c:v>
                </c:pt>
                <c:pt idx="6297">
                  <c:v>128</c:v>
                </c:pt>
                <c:pt idx="6298">
                  <c:v>128</c:v>
                </c:pt>
                <c:pt idx="6299">
                  <c:v>128</c:v>
                </c:pt>
                <c:pt idx="6300">
                  <c:v>128</c:v>
                </c:pt>
                <c:pt idx="6301">
                  <c:v>128</c:v>
                </c:pt>
                <c:pt idx="6302">
                  <c:v>128</c:v>
                </c:pt>
                <c:pt idx="6303">
                  <c:v>128</c:v>
                </c:pt>
                <c:pt idx="6304">
                  <c:v>128</c:v>
                </c:pt>
                <c:pt idx="6305">
                  <c:v>128</c:v>
                </c:pt>
                <c:pt idx="6306">
                  <c:v>128</c:v>
                </c:pt>
                <c:pt idx="6307">
                  <c:v>128</c:v>
                </c:pt>
                <c:pt idx="6308">
                  <c:v>128</c:v>
                </c:pt>
                <c:pt idx="6309">
                  <c:v>128</c:v>
                </c:pt>
                <c:pt idx="6310">
                  <c:v>128</c:v>
                </c:pt>
                <c:pt idx="6311">
                  <c:v>128</c:v>
                </c:pt>
                <c:pt idx="6312">
                  <c:v>128</c:v>
                </c:pt>
                <c:pt idx="6313">
                  <c:v>128</c:v>
                </c:pt>
                <c:pt idx="6314">
                  <c:v>128</c:v>
                </c:pt>
                <c:pt idx="6315">
                  <c:v>128</c:v>
                </c:pt>
                <c:pt idx="6316">
                  <c:v>128</c:v>
                </c:pt>
                <c:pt idx="6317">
                  <c:v>128</c:v>
                </c:pt>
                <c:pt idx="6318">
                  <c:v>128</c:v>
                </c:pt>
                <c:pt idx="6319">
                  <c:v>128</c:v>
                </c:pt>
                <c:pt idx="6320">
                  <c:v>128</c:v>
                </c:pt>
                <c:pt idx="6321">
                  <c:v>128</c:v>
                </c:pt>
                <c:pt idx="6322">
                  <c:v>128</c:v>
                </c:pt>
                <c:pt idx="6323">
                  <c:v>128</c:v>
                </c:pt>
                <c:pt idx="6324">
                  <c:v>128</c:v>
                </c:pt>
                <c:pt idx="6325">
                  <c:v>128</c:v>
                </c:pt>
                <c:pt idx="6326">
                  <c:v>128</c:v>
                </c:pt>
                <c:pt idx="6327">
                  <c:v>128</c:v>
                </c:pt>
                <c:pt idx="6328">
                  <c:v>128</c:v>
                </c:pt>
                <c:pt idx="6329">
                  <c:v>128</c:v>
                </c:pt>
                <c:pt idx="6330">
                  <c:v>128</c:v>
                </c:pt>
                <c:pt idx="6331">
                  <c:v>128</c:v>
                </c:pt>
                <c:pt idx="6332">
                  <c:v>128</c:v>
                </c:pt>
                <c:pt idx="6333">
                  <c:v>128</c:v>
                </c:pt>
                <c:pt idx="6334">
                  <c:v>128</c:v>
                </c:pt>
                <c:pt idx="6335">
                  <c:v>128</c:v>
                </c:pt>
                <c:pt idx="6336">
                  <c:v>128</c:v>
                </c:pt>
                <c:pt idx="6337">
                  <c:v>128</c:v>
                </c:pt>
                <c:pt idx="6338">
                  <c:v>128</c:v>
                </c:pt>
                <c:pt idx="6339">
                  <c:v>128</c:v>
                </c:pt>
                <c:pt idx="6340">
                  <c:v>128</c:v>
                </c:pt>
                <c:pt idx="6341">
                  <c:v>128</c:v>
                </c:pt>
                <c:pt idx="6342">
                  <c:v>128</c:v>
                </c:pt>
                <c:pt idx="6343">
                  <c:v>128</c:v>
                </c:pt>
                <c:pt idx="6344">
                  <c:v>128</c:v>
                </c:pt>
                <c:pt idx="6345">
                  <c:v>128</c:v>
                </c:pt>
                <c:pt idx="6346">
                  <c:v>128</c:v>
                </c:pt>
                <c:pt idx="6347">
                  <c:v>128</c:v>
                </c:pt>
                <c:pt idx="6348">
                  <c:v>128</c:v>
                </c:pt>
                <c:pt idx="6349">
                  <c:v>128</c:v>
                </c:pt>
                <c:pt idx="6350">
                  <c:v>128</c:v>
                </c:pt>
                <c:pt idx="6351">
                  <c:v>128</c:v>
                </c:pt>
                <c:pt idx="6352">
                  <c:v>128</c:v>
                </c:pt>
                <c:pt idx="6353">
                  <c:v>128</c:v>
                </c:pt>
                <c:pt idx="6354">
                  <c:v>128</c:v>
                </c:pt>
                <c:pt idx="6355">
                  <c:v>128</c:v>
                </c:pt>
                <c:pt idx="6356">
                  <c:v>128</c:v>
                </c:pt>
                <c:pt idx="6357">
                  <c:v>128</c:v>
                </c:pt>
                <c:pt idx="6358">
                  <c:v>128</c:v>
                </c:pt>
                <c:pt idx="6359">
                  <c:v>128</c:v>
                </c:pt>
                <c:pt idx="6360">
                  <c:v>128</c:v>
                </c:pt>
                <c:pt idx="6361">
                  <c:v>128</c:v>
                </c:pt>
                <c:pt idx="6362">
                  <c:v>128</c:v>
                </c:pt>
                <c:pt idx="6363">
                  <c:v>128</c:v>
                </c:pt>
                <c:pt idx="6364">
                  <c:v>128</c:v>
                </c:pt>
                <c:pt idx="6365">
                  <c:v>128</c:v>
                </c:pt>
                <c:pt idx="6366">
                  <c:v>128</c:v>
                </c:pt>
                <c:pt idx="6367">
                  <c:v>128</c:v>
                </c:pt>
                <c:pt idx="6368">
                  <c:v>128</c:v>
                </c:pt>
                <c:pt idx="6369">
                  <c:v>128</c:v>
                </c:pt>
                <c:pt idx="6370">
                  <c:v>128</c:v>
                </c:pt>
                <c:pt idx="6371">
                  <c:v>128</c:v>
                </c:pt>
                <c:pt idx="6372">
                  <c:v>128</c:v>
                </c:pt>
                <c:pt idx="6373">
                  <c:v>128</c:v>
                </c:pt>
                <c:pt idx="6374">
                  <c:v>128</c:v>
                </c:pt>
                <c:pt idx="6375">
                  <c:v>128</c:v>
                </c:pt>
                <c:pt idx="6376">
                  <c:v>128</c:v>
                </c:pt>
                <c:pt idx="6377">
                  <c:v>128</c:v>
                </c:pt>
                <c:pt idx="6378">
                  <c:v>128</c:v>
                </c:pt>
                <c:pt idx="6379">
                  <c:v>128</c:v>
                </c:pt>
                <c:pt idx="6380">
                  <c:v>128</c:v>
                </c:pt>
                <c:pt idx="6381">
                  <c:v>128</c:v>
                </c:pt>
                <c:pt idx="6382">
                  <c:v>128</c:v>
                </c:pt>
                <c:pt idx="6383">
                  <c:v>128</c:v>
                </c:pt>
                <c:pt idx="6384">
                  <c:v>128</c:v>
                </c:pt>
                <c:pt idx="6385">
                  <c:v>128</c:v>
                </c:pt>
                <c:pt idx="6386">
                  <c:v>128</c:v>
                </c:pt>
                <c:pt idx="6387">
                  <c:v>128</c:v>
                </c:pt>
                <c:pt idx="6388">
                  <c:v>128</c:v>
                </c:pt>
                <c:pt idx="6389">
                  <c:v>128</c:v>
                </c:pt>
                <c:pt idx="6390">
                  <c:v>128</c:v>
                </c:pt>
                <c:pt idx="6391">
                  <c:v>128</c:v>
                </c:pt>
                <c:pt idx="6392">
                  <c:v>128</c:v>
                </c:pt>
                <c:pt idx="6393">
                  <c:v>128</c:v>
                </c:pt>
                <c:pt idx="6394">
                  <c:v>128</c:v>
                </c:pt>
                <c:pt idx="6395">
                  <c:v>128</c:v>
                </c:pt>
                <c:pt idx="6396">
                  <c:v>128</c:v>
                </c:pt>
                <c:pt idx="6397">
                  <c:v>128</c:v>
                </c:pt>
                <c:pt idx="6398">
                  <c:v>128</c:v>
                </c:pt>
                <c:pt idx="6399">
                  <c:v>128</c:v>
                </c:pt>
                <c:pt idx="6400">
                  <c:v>128</c:v>
                </c:pt>
                <c:pt idx="6401">
                  <c:v>128</c:v>
                </c:pt>
                <c:pt idx="6402">
                  <c:v>128</c:v>
                </c:pt>
                <c:pt idx="6403">
                  <c:v>128</c:v>
                </c:pt>
                <c:pt idx="6404">
                  <c:v>128</c:v>
                </c:pt>
                <c:pt idx="6405">
                  <c:v>128</c:v>
                </c:pt>
                <c:pt idx="6406">
                  <c:v>128</c:v>
                </c:pt>
                <c:pt idx="6407">
                  <c:v>128</c:v>
                </c:pt>
                <c:pt idx="6408">
                  <c:v>128</c:v>
                </c:pt>
                <c:pt idx="6409">
                  <c:v>128</c:v>
                </c:pt>
                <c:pt idx="6410">
                  <c:v>128</c:v>
                </c:pt>
                <c:pt idx="6411">
                  <c:v>128</c:v>
                </c:pt>
                <c:pt idx="6412">
                  <c:v>128</c:v>
                </c:pt>
                <c:pt idx="6413">
                  <c:v>128</c:v>
                </c:pt>
                <c:pt idx="6414">
                  <c:v>128</c:v>
                </c:pt>
                <c:pt idx="6415">
                  <c:v>128</c:v>
                </c:pt>
                <c:pt idx="6416">
                  <c:v>128</c:v>
                </c:pt>
                <c:pt idx="6417">
                  <c:v>128</c:v>
                </c:pt>
                <c:pt idx="6418">
                  <c:v>128</c:v>
                </c:pt>
                <c:pt idx="6419">
                  <c:v>128</c:v>
                </c:pt>
                <c:pt idx="6420">
                  <c:v>128</c:v>
                </c:pt>
                <c:pt idx="6421">
                  <c:v>128</c:v>
                </c:pt>
                <c:pt idx="6422">
                  <c:v>128</c:v>
                </c:pt>
                <c:pt idx="6423">
                  <c:v>128</c:v>
                </c:pt>
                <c:pt idx="6424">
                  <c:v>128</c:v>
                </c:pt>
                <c:pt idx="6425">
                  <c:v>128</c:v>
                </c:pt>
                <c:pt idx="6426">
                  <c:v>128</c:v>
                </c:pt>
                <c:pt idx="6427">
                  <c:v>128</c:v>
                </c:pt>
                <c:pt idx="6428">
                  <c:v>128</c:v>
                </c:pt>
                <c:pt idx="6429">
                  <c:v>128</c:v>
                </c:pt>
                <c:pt idx="6430">
                  <c:v>128</c:v>
                </c:pt>
                <c:pt idx="6431">
                  <c:v>128</c:v>
                </c:pt>
                <c:pt idx="6432">
                  <c:v>128</c:v>
                </c:pt>
                <c:pt idx="6433">
                  <c:v>128</c:v>
                </c:pt>
                <c:pt idx="6434">
                  <c:v>128</c:v>
                </c:pt>
                <c:pt idx="6435">
                  <c:v>128</c:v>
                </c:pt>
                <c:pt idx="6436">
                  <c:v>128</c:v>
                </c:pt>
                <c:pt idx="6437">
                  <c:v>128</c:v>
                </c:pt>
                <c:pt idx="6438">
                  <c:v>128</c:v>
                </c:pt>
                <c:pt idx="6439">
                  <c:v>128</c:v>
                </c:pt>
                <c:pt idx="6440">
                  <c:v>128</c:v>
                </c:pt>
                <c:pt idx="6441">
                  <c:v>128</c:v>
                </c:pt>
                <c:pt idx="6442">
                  <c:v>128</c:v>
                </c:pt>
                <c:pt idx="6443">
                  <c:v>128</c:v>
                </c:pt>
                <c:pt idx="6444">
                  <c:v>128</c:v>
                </c:pt>
                <c:pt idx="6445">
                  <c:v>128</c:v>
                </c:pt>
                <c:pt idx="6446">
                  <c:v>128</c:v>
                </c:pt>
                <c:pt idx="6447">
                  <c:v>128</c:v>
                </c:pt>
                <c:pt idx="6448">
                  <c:v>128</c:v>
                </c:pt>
                <c:pt idx="6449">
                  <c:v>128</c:v>
                </c:pt>
                <c:pt idx="6450">
                  <c:v>128</c:v>
                </c:pt>
                <c:pt idx="6451">
                  <c:v>128</c:v>
                </c:pt>
                <c:pt idx="6452">
                  <c:v>128</c:v>
                </c:pt>
                <c:pt idx="6453">
                  <c:v>128</c:v>
                </c:pt>
                <c:pt idx="6454">
                  <c:v>128</c:v>
                </c:pt>
                <c:pt idx="6455">
                  <c:v>128</c:v>
                </c:pt>
                <c:pt idx="6456">
                  <c:v>128</c:v>
                </c:pt>
                <c:pt idx="6457">
                  <c:v>128</c:v>
                </c:pt>
                <c:pt idx="6458">
                  <c:v>128</c:v>
                </c:pt>
                <c:pt idx="6459">
                  <c:v>128</c:v>
                </c:pt>
                <c:pt idx="6460">
                  <c:v>128</c:v>
                </c:pt>
                <c:pt idx="6461">
                  <c:v>128</c:v>
                </c:pt>
                <c:pt idx="6462">
                  <c:v>128</c:v>
                </c:pt>
                <c:pt idx="6463">
                  <c:v>128</c:v>
                </c:pt>
                <c:pt idx="6464">
                  <c:v>128</c:v>
                </c:pt>
                <c:pt idx="6465">
                  <c:v>128</c:v>
                </c:pt>
                <c:pt idx="6466">
                  <c:v>128</c:v>
                </c:pt>
                <c:pt idx="6467">
                  <c:v>128</c:v>
                </c:pt>
                <c:pt idx="6468">
                  <c:v>128</c:v>
                </c:pt>
                <c:pt idx="6469">
                  <c:v>128</c:v>
                </c:pt>
                <c:pt idx="6470">
                  <c:v>128</c:v>
                </c:pt>
                <c:pt idx="6471">
                  <c:v>128</c:v>
                </c:pt>
                <c:pt idx="6472">
                  <c:v>128</c:v>
                </c:pt>
                <c:pt idx="6473">
                  <c:v>128</c:v>
                </c:pt>
                <c:pt idx="6474">
                  <c:v>128</c:v>
                </c:pt>
                <c:pt idx="6475">
                  <c:v>128</c:v>
                </c:pt>
                <c:pt idx="6476">
                  <c:v>128</c:v>
                </c:pt>
                <c:pt idx="6477">
                  <c:v>128</c:v>
                </c:pt>
                <c:pt idx="6478">
                  <c:v>128</c:v>
                </c:pt>
                <c:pt idx="6479">
                  <c:v>128</c:v>
                </c:pt>
                <c:pt idx="6480">
                  <c:v>128</c:v>
                </c:pt>
                <c:pt idx="6481">
                  <c:v>128</c:v>
                </c:pt>
                <c:pt idx="6482">
                  <c:v>128</c:v>
                </c:pt>
                <c:pt idx="6483">
                  <c:v>128</c:v>
                </c:pt>
                <c:pt idx="6484">
                  <c:v>128</c:v>
                </c:pt>
                <c:pt idx="6485">
                  <c:v>128</c:v>
                </c:pt>
                <c:pt idx="6486">
                  <c:v>128</c:v>
                </c:pt>
                <c:pt idx="6487">
                  <c:v>128</c:v>
                </c:pt>
                <c:pt idx="6488">
                  <c:v>128</c:v>
                </c:pt>
                <c:pt idx="6489">
                  <c:v>128</c:v>
                </c:pt>
                <c:pt idx="6490">
                  <c:v>128</c:v>
                </c:pt>
                <c:pt idx="6491">
                  <c:v>128</c:v>
                </c:pt>
                <c:pt idx="6492">
                  <c:v>128</c:v>
                </c:pt>
                <c:pt idx="6493">
                  <c:v>128</c:v>
                </c:pt>
                <c:pt idx="6494">
                  <c:v>128</c:v>
                </c:pt>
                <c:pt idx="6495">
                  <c:v>128</c:v>
                </c:pt>
                <c:pt idx="6496">
                  <c:v>128</c:v>
                </c:pt>
                <c:pt idx="6497">
                  <c:v>128</c:v>
                </c:pt>
                <c:pt idx="6498">
                  <c:v>128</c:v>
                </c:pt>
                <c:pt idx="6499">
                  <c:v>128</c:v>
                </c:pt>
                <c:pt idx="6500">
                  <c:v>128</c:v>
                </c:pt>
                <c:pt idx="6501">
                  <c:v>128</c:v>
                </c:pt>
                <c:pt idx="6502">
                  <c:v>128</c:v>
                </c:pt>
                <c:pt idx="6503">
                  <c:v>128</c:v>
                </c:pt>
                <c:pt idx="6504">
                  <c:v>128</c:v>
                </c:pt>
                <c:pt idx="6505">
                  <c:v>128</c:v>
                </c:pt>
                <c:pt idx="6506">
                  <c:v>128</c:v>
                </c:pt>
                <c:pt idx="6507">
                  <c:v>128</c:v>
                </c:pt>
                <c:pt idx="6508">
                  <c:v>128</c:v>
                </c:pt>
                <c:pt idx="6509">
                  <c:v>128</c:v>
                </c:pt>
                <c:pt idx="6510">
                  <c:v>128</c:v>
                </c:pt>
                <c:pt idx="6511">
                  <c:v>128</c:v>
                </c:pt>
                <c:pt idx="6512">
                  <c:v>128</c:v>
                </c:pt>
                <c:pt idx="6513">
                  <c:v>128</c:v>
                </c:pt>
                <c:pt idx="6514">
                  <c:v>128</c:v>
                </c:pt>
                <c:pt idx="6515">
                  <c:v>128</c:v>
                </c:pt>
                <c:pt idx="6516">
                  <c:v>128</c:v>
                </c:pt>
                <c:pt idx="6517">
                  <c:v>128</c:v>
                </c:pt>
                <c:pt idx="6518">
                  <c:v>128</c:v>
                </c:pt>
                <c:pt idx="6519">
                  <c:v>128</c:v>
                </c:pt>
                <c:pt idx="6520">
                  <c:v>128</c:v>
                </c:pt>
                <c:pt idx="6521">
                  <c:v>128</c:v>
                </c:pt>
                <c:pt idx="6522">
                  <c:v>128</c:v>
                </c:pt>
                <c:pt idx="6523">
                  <c:v>128</c:v>
                </c:pt>
                <c:pt idx="6524">
                  <c:v>128</c:v>
                </c:pt>
                <c:pt idx="6525">
                  <c:v>128</c:v>
                </c:pt>
                <c:pt idx="6526">
                  <c:v>128</c:v>
                </c:pt>
                <c:pt idx="6527">
                  <c:v>128</c:v>
                </c:pt>
                <c:pt idx="6528">
                  <c:v>128</c:v>
                </c:pt>
                <c:pt idx="6529">
                  <c:v>128</c:v>
                </c:pt>
                <c:pt idx="6530">
                  <c:v>128</c:v>
                </c:pt>
                <c:pt idx="6531">
                  <c:v>128</c:v>
                </c:pt>
                <c:pt idx="6532">
                  <c:v>128</c:v>
                </c:pt>
                <c:pt idx="6533">
                  <c:v>128</c:v>
                </c:pt>
                <c:pt idx="6534">
                  <c:v>128</c:v>
                </c:pt>
                <c:pt idx="6535">
                  <c:v>128</c:v>
                </c:pt>
                <c:pt idx="6536">
                  <c:v>128</c:v>
                </c:pt>
                <c:pt idx="6537">
                  <c:v>128</c:v>
                </c:pt>
                <c:pt idx="6538">
                  <c:v>128</c:v>
                </c:pt>
                <c:pt idx="6539">
                  <c:v>128</c:v>
                </c:pt>
                <c:pt idx="6540">
                  <c:v>128</c:v>
                </c:pt>
                <c:pt idx="6541">
                  <c:v>128</c:v>
                </c:pt>
                <c:pt idx="6542">
                  <c:v>128</c:v>
                </c:pt>
                <c:pt idx="6543">
                  <c:v>128</c:v>
                </c:pt>
                <c:pt idx="6544">
                  <c:v>128</c:v>
                </c:pt>
                <c:pt idx="6545">
                  <c:v>128</c:v>
                </c:pt>
                <c:pt idx="6546">
                  <c:v>128</c:v>
                </c:pt>
                <c:pt idx="6547">
                  <c:v>128</c:v>
                </c:pt>
                <c:pt idx="6548">
                  <c:v>128</c:v>
                </c:pt>
                <c:pt idx="6549">
                  <c:v>128</c:v>
                </c:pt>
                <c:pt idx="6550">
                  <c:v>128</c:v>
                </c:pt>
                <c:pt idx="6551">
                  <c:v>128</c:v>
                </c:pt>
                <c:pt idx="6552">
                  <c:v>128</c:v>
                </c:pt>
                <c:pt idx="6553">
                  <c:v>128</c:v>
                </c:pt>
                <c:pt idx="6554">
                  <c:v>128</c:v>
                </c:pt>
                <c:pt idx="6555">
                  <c:v>128</c:v>
                </c:pt>
                <c:pt idx="6556">
                  <c:v>128</c:v>
                </c:pt>
                <c:pt idx="6557">
                  <c:v>128</c:v>
                </c:pt>
                <c:pt idx="6558">
                  <c:v>128</c:v>
                </c:pt>
                <c:pt idx="6559">
                  <c:v>128</c:v>
                </c:pt>
                <c:pt idx="6560">
                  <c:v>128</c:v>
                </c:pt>
                <c:pt idx="6561">
                  <c:v>128</c:v>
                </c:pt>
                <c:pt idx="6562">
                  <c:v>128</c:v>
                </c:pt>
                <c:pt idx="6563">
                  <c:v>128</c:v>
                </c:pt>
                <c:pt idx="6564">
                  <c:v>128</c:v>
                </c:pt>
                <c:pt idx="6565">
                  <c:v>128</c:v>
                </c:pt>
                <c:pt idx="6566">
                  <c:v>128</c:v>
                </c:pt>
                <c:pt idx="6567">
                  <c:v>128</c:v>
                </c:pt>
                <c:pt idx="6568">
                  <c:v>128</c:v>
                </c:pt>
                <c:pt idx="6569">
                  <c:v>128</c:v>
                </c:pt>
                <c:pt idx="6570">
                  <c:v>128</c:v>
                </c:pt>
                <c:pt idx="6571">
                  <c:v>128</c:v>
                </c:pt>
                <c:pt idx="6572">
                  <c:v>128</c:v>
                </c:pt>
                <c:pt idx="6573">
                  <c:v>128</c:v>
                </c:pt>
                <c:pt idx="6574">
                  <c:v>128</c:v>
                </c:pt>
                <c:pt idx="6575">
                  <c:v>128</c:v>
                </c:pt>
                <c:pt idx="6576">
                  <c:v>128</c:v>
                </c:pt>
                <c:pt idx="6577">
                  <c:v>128</c:v>
                </c:pt>
                <c:pt idx="6578">
                  <c:v>128</c:v>
                </c:pt>
                <c:pt idx="6579">
                  <c:v>128</c:v>
                </c:pt>
                <c:pt idx="6580">
                  <c:v>128</c:v>
                </c:pt>
                <c:pt idx="6581">
                  <c:v>128</c:v>
                </c:pt>
                <c:pt idx="6582">
                  <c:v>128</c:v>
                </c:pt>
                <c:pt idx="6583">
                  <c:v>128</c:v>
                </c:pt>
                <c:pt idx="6584">
                  <c:v>128</c:v>
                </c:pt>
                <c:pt idx="6585">
                  <c:v>128</c:v>
                </c:pt>
                <c:pt idx="6586">
                  <c:v>128</c:v>
                </c:pt>
                <c:pt idx="6587">
                  <c:v>128</c:v>
                </c:pt>
                <c:pt idx="6588">
                  <c:v>128</c:v>
                </c:pt>
                <c:pt idx="6589">
                  <c:v>128</c:v>
                </c:pt>
                <c:pt idx="6590">
                  <c:v>128</c:v>
                </c:pt>
                <c:pt idx="6591">
                  <c:v>128</c:v>
                </c:pt>
                <c:pt idx="6592">
                  <c:v>128</c:v>
                </c:pt>
                <c:pt idx="6593">
                  <c:v>128</c:v>
                </c:pt>
                <c:pt idx="6594">
                  <c:v>128</c:v>
                </c:pt>
                <c:pt idx="6595">
                  <c:v>128</c:v>
                </c:pt>
                <c:pt idx="6596">
                  <c:v>128</c:v>
                </c:pt>
                <c:pt idx="6597">
                  <c:v>128</c:v>
                </c:pt>
                <c:pt idx="6598">
                  <c:v>128</c:v>
                </c:pt>
                <c:pt idx="6599">
                  <c:v>128</c:v>
                </c:pt>
                <c:pt idx="6600">
                  <c:v>128</c:v>
                </c:pt>
                <c:pt idx="6601">
                  <c:v>128</c:v>
                </c:pt>
                <c:pt idx="6602">
                  <c:v>128</c:v>
                </c:pt>
                <c:pt idx="6603">
                  <c:v>128</c:v>
                </c:pt>
                <c:pt idx="6604">
                  <c:v>128</c:v>
                </c:pt>
                <c:pt idx="6605">
                  <c:v>128</c:v>
                </c:pt>
                <c:pt idx="6606">
                  <c:v>128</c:v>
                </c:pt>
                <c:pt idx="6607">
                  <c:v>128</c:v>
                </c:pt>
                <c:pt idx="6608">
                  <c:v>128</c:v>
                </c:pt>
                <c:pt idx="6609">
                  <c:v>128</c:v>
                </c:pt>
                <c:pt idx="6610">
                  <c:v>128</c:v>
                </c:pt>
                <c:pt idx="6611">
                  <c:v>128</c:v>
                </c:pt>
                <c:pt idx="6612">
                  <c:v>128</c:v>
                </c:pt>
                <c:pt idx="6613">
                  <c:v>128</c:v>
                </c:pt>
                <c:pt idx="6614">
                  <c:v>128</c:v>
                </c:pt>
                <c:pt idx="6615">
                  <c:v>128</c:v>
                </c:pt>
                <c:pt idx="6616">
                  <c:v>128</c:v>
                </c:pt>
                <c:pt idx="6617">
                  <c:v>128</c:v>
                </c:pt>
                <c:pt idx="6618">
                  <c:v>128</c:v>
                </c:pt>
                <c:pt idx="6619">
                  <c:v>128</c:v>
                </c:pt>
                <c:pt idx="6620">
                  <c:v>128</c:v>
                </c:pt>
                <c:pt idx="6621">
                  <c:v>128</c:v>
                </c:pt>
                <c:pt idx="6622">
                  <c:v>128</c:v>
                </c:pt>
                <c:pt idx="6623">
                  <c:v>128</c:v>
                </c:pt>
                <c:pt idx="6624">
                  <c:v>128</c:v>
                </c:pt>
                <c:pt idx="6625">
                  <c:v>128</c:v>
                </c:pt>
                <c:pt idx="6626">
                  <c:v>128</c:v>
                </c:pt>
                <c:pt idx="6627">
                  <c:v>128</c:v>
                </c:pt>
                <c:pt idx="6628">
                  <c:v>128</c:v>
                </c:pt>
                <c:pt idx="6629">
                  <c:v>128</c:v>
                </c:pt>
                <c:pt idx="6630">
                  <c:v>128</c:v>
                </c:pt>
                <c:pt idx="6631">
                  <c:v>128</c:v>
                </c:pt>
                <c:pt idx="6632">
                  <c:v>128</c:v>
                </c:pt>
                <c:pt idx="6633">
                  <c:v>128</c:v>
                </c:pt>
                <c:pt idx="6634">
                  <c:v>128</c:v>
                </c:pt>
                <c:pt idx="6635">
                  <c:v>128</c:v>
                </c:pt>
                <c:pt idx="6636">
                  <c:v>128</c:v>
                </c:pt>
                <c:pt idx="6637">
                  <c:v>128</c:v>
                </c:pt>
                <c:pt idx="6638">
                  <c:v>128</c:v>
                </c:pt>
                <c:pt idx="6639">
                  <c:v>128</c:v>
                </c:pt>
                <c:pt idx="6640">
                  <c:v>128</c:v>
                </c:pt>
                <c:pt idx="6641">
                  <c:v>128</c:v>
                </c:pt>
                <c:pt idx="6642">
                  <c:v>128</c:v>
                </c:pt>
                <c:pt idx="6643">
                  <c:v>128</c:v>
                </c:pt>
                <c:pt idx="6644">
                  <c:v>128</c:v>
                </c:pt>
                <c:pt idx="6645">
                  <c:v>128</c:v>
                </c:pt>
                <c:pt idx="6646">
                  <c:v>128</c:v>
                </c:pt>
                <c:pt idx="6647">
                  <c:v>128</c:v>
                </c:pt>
                <c:pt idx="6648">
                  <c:v>128</c:v>
                </c:pt>
                <c:pt idx="6649">
                  <c:v>128</c:v>
                </c:pt>
                <c:pt idx="6650">
                  <c:v>128</c:v>
                </c:pt>
                <c:pt idx="6651">
                  <c:v>128</c:v>
                </c:pt>
                <c:pt idx="6652">
                  <c:v>128</c:v>
                </c:pt>
                <c:pt idx="6653">
                  <c:v>128</c:v>
                </c:pt>
                <c:pt idx="6654">
                  <c:v>128</c:v>
                </c:pt>
                <c:pt idx="6655">
                  <c:v>128</c:v>
                </c:pt>
                <c:pt idx="6656">
                  <c:v>128</c:v>
                </c:pt>
                <c:pt idx="6657">
                  <c:v>128</c:v>
                </c:pt>
                <c:pt idx="6658">
                  <c:v>128</c:v>
                </c:pt>
                <c:pt idx="6659">
                  <c:v>128</c:v>
                </c:pt>
                <c:pt idx="6660">
                  <c:v>128</c:v>
                </c:pt>
                <c:pt idx="6661">
                  <c:v>128</c:v>
                </c:pt>
                <c:pt idx="6662">
                  <c:v>128</c:v>
                </c:pt>
                <c:pt idx="6663">
                  <c:v>128</c:v>
                </c:pt>
                <c:pt idx="6664">
                  <c:v>128</c:v>
                </c:pt>
                <c:pt idx="6665">
                  <c:v>128</c:v>
                </c:pt>
                <c:pt idx="6666">
                  <c:v>128</c:v>
                </c:pt>
                <c:pt idx="6667">
                  <c:v>128</c:v>
                </c:pt>
                <c:pt idx="6668">
                  <c:v>128</c:v>
                </c:pt>
                <c:pt idx="6669">
                  <c:v>128</c:v>
                </c:pt>
                <c:pt idx="6670">
                  <c:v>128</c:v>
                </c:pt>
                <c:pt idx="6671">
                  <c:v>128</c:v>
                </c:pt>
                <c:pt idx="6672">
                  <c:v>128</c:v>
                </c:pt>
                <c:pt idx="6673">
                  <c:v>128</c:v>
                </c:pt>
                <c:pt idx="6674">
                  <c:v>128</c:v>
                </c:pt>
                <c:pt idx="6675">
                  <c:v>128</c:v>
                </c:pt>
                <c:pt idx="6676">
                  <c:v>128</c:v>
                </c:pt>
                <c:pt idx="6677">
                  <c:v>128</c:v>
                </c:pt>
                <c:pt idx="6678">
                  <c:v>128</c:v>
                </c:pt>
                <c:pt idx="6679">
                  <c:v>128</c:v>
                </c:pt>
                <c:pt idx="6680">
                  <c:v>128</c:v>
                </c:pt>
                <c:pt idx="6681">
                  <c:v>128</c:v>
                </c:pt>
                <c:pt idx="6682">
                  <c:v>128</c:v>
                </c:pt>
                <c:pt idx="6683">
                  <c:v>128</c:v>
                </c:pt>
                <c:pt idx="6684">
                  <c:v>128</c:v>
                </c:pt>
                <c:pt idx="6685">
                  <c:v>128</c:v>
                </c:pt>
                <c:pt idx="6686">
                  <c:v>128</c:v>
                </c:pt>
                <c:pt idx="6687">
                  <c:v>128</c:v>
                </c:pt>
                <c:pt idx="6688">
                  <c:v>128</c:v>
                </c:pt>
                <c:pt idx="6689">
                  <c:v>128</c:v>
                </c:pt>
                <c:pt idx="6690">
                  <c:v>128</c:v>
                </c:pt>
                <c:pt idx="6691">
                  <c:v>128</c:v>
                </c:pt>
                <c:pt idx="6692">
                  <c:v>128</c:v>
                </c:pt>
                <c:pt idx="6693">
                  <c:v>128</c:v>
                </c:pt>
                <c:pt idx="6694">
                  <c:v>128</c:v>
                </c:pt>
                <c:pt idx="6695">
                  <c:v>128</c:v>
                </c:pt>
                <c:pt idx="6696">
                  <c:v>128</c:v>
                </c:pt>
                <c:pt idx="6697">
                  <c:v>128</c:v>
                </c:pt>
                <c:pt idx="6698">
                  <c:v>128</c:v>
                </c:pt>
                <c:pt idx="6699">
                  <c:v>128</c:v>
                </c:pt>
                <c:pt idx="6700">
                  <c:v>128</c:v>
                </c:pt>
                <c:pt idx="6701">
                  <c:v>128</c:v>
                </c:pt>
                <c:pt idx="6702">
                  <c:v>128</c:v>
                </c:pt>
                <c:pt idx="6703">
                  <c:v>128</c:v>
                </c:pt>
                <c:pt idx="6704">
                  <c:v>128</c:v>
                </c:pt>
                <c:pt idx="6705">
                  <c:v>128</c:v>
                </c:pt>
                <c:pt idx="6706">
                  <c:v>128</c:v>
                </c:pt>
                <c:pt idx="6707">
                  <c:v>128</c:v>
                </c:pt>
                <c:pt idx="6708">
                  <c:v>128</c:v>
                </c:pt>
                <c:pt idx="6709">
                  <c:v>128</c:v>
                </c:pt>
                <c:pt idx="6710">
                  <c:v>128</c:v>
                </c:pt>
                <c:pt idx="6711">
                  <c:v>128</c:v>
                </c:pt>
                <c:pt idx="6712">
                  <c:v>128</c:v>
                </c:pt>
                <c:pt idx="6713">
                  <c:v>128</c:v>
                </c:pt>
                <c:pt idx="6714">
                  <c:v>128</c:v>
                </c:pt>
                <c:pt idx="6715">
                  <c:v>128</c:v>
                </c:pt>
                <c:pt idx="6716">
                  <c:v>128</c:v>
                </c:pt>
                <c:pt idx="6717">
                  <c:v>128</c:v>
                </c:pt>
                <c:pt idx="6718">
                  <c:v>128</c:v>
                </c:pt>
                <c:pt idx="6719">
                  <c:v>128</c:v>
                </c:pt>
                <c:pt idx="6720">
                  <c:v>128</c:v>
                </c:pt>
                <c:pt idx="6721">
                  <c:v>128</c:v>
                </c:pt>
                <c:pt idx="6722">
                  <c:v>128</c:v>
                </c:pt>
                <c:pt idx="6723">
                  <c:v>128</c:v>
                </c:pt>
                <c:pt idx="6724">
                  <c:v>128</c:v>
                </c:pt>
                <c:pt idx="6725">
                  <c:v>128</c:v>
                </c:pt>
                <c:pt idx="6726">
                  <c:v>128</c:v>
                </c:pt>
                <c:pt idx="6727">
                  <c:v>128</c:v>
                </c:pt>
                <c:pt idx="6728">
                  <c:v>128</c:v>
                </c:pt>
                <c:pt idx="6729">
                  <c:v>128</c:v>
                </c:pt>
                <c:pt idx="6730">
                  <c:v>128</c:v>
                </c:pt>
                <c:pt idx="6731">
                  <c:v>128</c:v>
                </c:pt>
                <c:pt idx="6732">
                  <c:v>128</c:v>
                </c:pt>
                <c:pt idx="6733">
                  <c:v>128</c:v>
                </c:pt>
                <c:pt idx="6734">
                  <c:v>128</c:v>
                </c:pt>
                <c:pt idx="6735">
                  <c:v>128</c:v>
                </c:pt>
                <c:pt idx="6736">
                  <c:v>128</c:v>
                </c:pt>
                <c:pt idx="6737">
                  <c:v>128</c:v>
                </c:pt>
                <c:pt idx="6738">
                  <c:v>128</c:v>
                </c:pt>
                <c:pt idx="6739">
                  <c:v>128</c:v>
                </c:pt>
                <c:pt idx="6740">
                  <c:v>128</c:v>
                </c:pt>
                <c:pt idx="6741">
                  <c:v>128</c:v>
                </c:pt>
                <c:pt idx="6742">
                  <c:v>128</c:v>
                </c:pt>
                <c:pt idx="6743">
                  <c:v>128</c:v>
                </c:pt>
                <c:pt idx="6744">
                  <c:v>128</c:v>
                </c:pt>
                <c:pt idx="6745">
                  <c:v>128</c:v>
                </c:pt>
                <c:pt idx="6746">
                  <c:v>128</c:v>
                </c:pt>
                <c:pt idx="6747">
                  <c:v>128</c:v>
                </c:pt>
                <c:pt idx="6748">
                  <c:v>128</c:v>
                </c:pt>
                <c:pt idx="6749">
                  <c:v>128</c:v>
                </c:pt>
                <c:pt idx="6750">
                  <c:v>128</c:v>
                </c:pt>
                <c:pt idx="6751">
                  <c:v>128</c:v>
                </c:pt>
                <c:pt idx="6752">
                  <c:v>128</c:v>
                </c:pt>
                <c:pt idx="6753">
                  <c:v>128</c:v>
                </c:pt>
                <c:pt idx="6754">
                  <c:v>128</c:v>
                </c:pt>
                <c:pt idx="6755">
                  <c:v>128</c:v>
                </c:pt>
                <c:pt idx="6756">
                  <c:v>128</c:v>
                </c:pt>
                <c:pt idx="6757">
                  <c:v>128</c:v>
                </c:pt>
                <c:pt idx="6758">
                  <c:v>128</c:v>
                </c:pt>
                <c:pt idx="6759">
                  <c:v>128</c:v>
                </c:pt>
                <c:pt idx="6760">
                  <c:v>128</c:v>
                </c:pt>
                <c:pt idx="6761">
                  <c:v>128</c:v>
                </c:pt>
                <c:pt idx="6762">
                  <c:v>128</c:v>
                </c:pt>
                <c:pt idx="6763">
                  <c:v>128</c:v>
                </c:pt>
                <c:pt idx="6764">
                  <c:v>128</c:v>
                </c:pt>
                <c:pt idx="6765">
                  <c:v>128</c:v>
                </c:pt>
                <c:pt idx="6766">
                  <c:v>128</c:v>
                </c:pt>
                <c:pt idx="6767">
                  <c:v>128</c:v>
                </c:pt>
                <c:pt idx="6768">
                  <c:v>128</c:v>
                </c:pt>
                <c:pt idx="6769">
                  <c:v>128</c:v>
                </c:pt>
                <c:pt idx="6770">
                  <c:v>128</c:v>
                </c:pt>
                <c:pt idx="6771">
                  <c:v>128</c:v>
                </c:pt>
                <c:pt idx="6772">
                  <c:v>128</c:v>
                </c:pt>
                <c:pt idx="6773">
                  <c:v>128</c:v>
                </c:pt>
                <c:pt idx="6774">
                  <c:v>128</c:v>
                </c:pt>
                <c:pt idx="6775">
                  <c:v>128</c:v>
                </c:pt>
                <c:pt idx="6776">
                  <c:v>128</c:v>
                </c:pt>
                <c:pt idx="6777">
                  <c:v>128</c:v>
                </c:pt>
                <c:pt idx="6778">
                  <c:v>128</c:v>
                </c:pt>
                <c:pt idx="6779">
                  <c:v>128</c:v>
                </c:pt>
                <c:pt idx="6780">
                  <c:v>128</c:v>
                </c:pt>
                <c:pt idx="6781">
                  <c:v>128</c:v>
                </c:pt>
                <c:pt idx="6782">
                  <c:v>128</c:v>
                </c:pt>
                <c:pt idx="6783">
                  <c:v>128</c:v>
                </c:pt>
                <c:pt idx="6784">
                  <c:v>128</c:v>
                </c:pt>
                <c:pt idx="6785">
                  <c:v>128</c:v>
                </c:pt>
                <c:pt idx="6786">
                  <c:v>128</c:v>
                </c:pt>
                <c:pt idx="6787">
                  <c:v>128</c:v>
                </c:pt>
                <c:pt idx="6788">
                  <c:v>128</c:v>
                </c:pt>
                <c:pt idx="6789">
                  <c:v>128</c:v>
                </c:pt>
                <c:pt idx="6790">
                  <c:v>128</c:v>
                </c:pt>
                <c:pt idx="6791">
                  <c:v>128</c:v>
                </c:pt>
                <c:pt idx="6792">
                  <c:v>128</c:v>
                </c:pt>
                <c:pt idx="6793">
                  <c:v>128</c:v>
                </c:pt>
                <c:pt idx="6794">
                  <c:v>128</c:v>
                </c:pt>
                <c:pt idx="6795">
                  <c:v>128</c:v>
                </c:pt>
                <c:pt idx="6796">
                  <c:v>128</c:v>
                </c:pt>
                <c:pt idx="6797">
                  <c:v>128</c:v>
                </c:pt>
                <c:pt idx="6798">
                  <c:v>128</c:v>
                </c:pt>
                <c:pt idx="6799">
                  <c:v>128</c:v>
                </c:pt>
                <c:pt idx="6800">
                  <c:v>128</c:v>
                </c:pt>
                <c:pt idx="6801">
                  <c:v>128</c:v>
                </c:pt>
                <c:pt idx="6802">
                  <c:v>128</c:v>
                </c:pt>
                <c:pt idx="6803">
                  <c:v>128</c:v>
                </c:pt>
                <c:pt idx="6804">
                  <c:v>128</c:v>
                </c:pt>
                <c:pt idx="6805">
                  <c:v>128</c:v>
                </c:pt>
                <c:pt idx="6806">
                  <c:v>128</c:v>
                </c:pt>
                <c:pt idx="6807">
                  <c:v>128</c:v>
                </c:pt>
                <c:pt idx="6808">
                  <c:v>128</c:v>
                </c:pt>
                <c:pt idx="6809">
                  <c:v>128</c:v>
                </c:pt>
                <c:pt idx="6810">
                  <c:v>128</c:v>
                </c:pt>
                <c:pt idx="6811">
                  <c:v>128</c:v>
                </c:pt>
                <c:pt idx="6812">
                  <c:v>128</c:v>
                </c:pt>
                <c:pt idx="6813">
                  <c:v>128</c:v>
                </c:pt>
                <c:pt idx="6814">
                  <c:v>128</c:v>
                </c:pt>
                <c:pt idx="6815">
                  <c:v>128</c:v>
                </c:pt>
                <c:pt idx="6816">
                  <c:v>128</c:v>
                </c:pt>
                <c:pt idx="6817">
                  <c:v>128</c:v>
                </c:pt>
                <c:pt idx="6818">
                  <c:v>128</c:v>
                </c:pt>
                <c:pt idx="6819">
                  <c:v>128</c:v>
                </c:pt>
                <c:pt idx="6820">
                  <c:v>128</c:v>
                </c:pt>
                <c:pt idx="6821">
                  <c:v>128</c:v>
                </c:pt>
                <c:pt idx="6822">
                  <c:v>128</c:v>
                </c:pt>
                <c:pt idx="6823">
                  <c:v>128</c:v>
                </c:pt>
                <c:pt idx="6824">
                  <c:v>128</c:v>
                </c:pt>
                <c:pt idx="6825">
                  <c:v>128</c:v>
                </c:pt>
                <c:pt idx="6826">
                  <c:v>128</c:v>
                </c:pt>
                <c:pt idx="6827">
                  <c:v>128</c:v>
                </c:pt>
                <c:pt idx="6828">
                  <c:v>128</c:v>
                </c:pt>
                <c:pt idx="6829">
                  <c:v>128</c:v>
                </c:pt>
                <c:pt idx="6830">
                  <c:v>128</c:v>
                </c:pt>
                <c:pt idx="6831">
                  <c:v>128</c:v>
                </c:pt>
                <c:pt idx="6832">
                  <c:v>128</c:v>
                </c:pt>
                <c:pt idx="6833">
                  <c:v>128</c:v>
                </c:pt>
                <c:pt idx="6834">
                  <c:v>128</c:v>
                </c:pt>
                <c:pt idx="6835">
                  <c:v>128</c:v>
                </c:pt>
                <c:pt idx="6836">
                  <c:v>128</c:v>
                </c:pt>
                <c:pt idx="6837">
                  <c:v>128</c:v>
                </c:pt>
                <c:pt idx="6838">
                  <c:v>128</c:v>
                </c:pt>
                <c:pt idx="6839">
                  <c:v>128</c:v>
                </c:pt>
                <c:pt idx="6840">
                  <c:v>128</c:v>
                </c:pt>
                <c:pt idx="6841">
                  <c:v>128</c:v>
                </c:pt>
                <c:pt idx="6842">
                  <c:v>128</c:v>
                </c:pt>
                <c:pt idx="6843">
                  <c:v>128</c:v>
                </c:pt>
                <c:pt idx="6844">
                  <c:v>128</c:v>
                </c:pt>
                <c:pt idx="6845">
                  <c:v>128</c:v>
                </c:pt>
                <c:pt idx="6846">
                  <c:v>128</c:v>
                </c:pt>
                <c:pt idx="6847">
                  <c:v>128</c:v>
                </c:pt>
                <c:pt idx="6848">
                  <c:v>128</c:v>
                </c:pt>
                <c:pt idx="6849">
                  <c:v>128</c:v>
                </c:pt>
                <c:pt idx="6850">
                  <c:v>128</c:v>
                </c:pt>
                <c:pt idx="6851">
                  <c:v>128</c:v>
                </c:pt>
                <c:pt idx="6852">
                  <c:v>128</c:v>
                </c:pt>
                <c:pt idx="6853">
                  <c:v>128</c:v>
                </c:pt>
                <c:pt idx="6854">
                  <c:v>128</c:v>
                </c:pt>
                <c:pt idx="6855">
                  <c:v>128</c:v>
                </c:pt>
                <c:pt idx="6856">
                  <c:v>128</c:v>
                </c:pt>
                <c:pt idx="6857">
                  <c:v>128</c:v>
                </c:pt>
                <c:pt idx="6858">
                  <c:v>128</c:v>
                </c:pt>
                <c:pt idx="6859">
                  <c:v>128</c:v>
                </c:pt>
                <c:pt idx="6860">
                  <c:v>128</c:v>
                </c:pt>
                <c:pt idx="6861">
                  <c:v>128</c:v>
                </c:pt>
                <c:pt idx="6862">
                  <c:v>128</c:v>
                </c:pt>
                <c:pt idx="6863">
                  <c:v>128</c:v>
                </c:pt>
                <c:pt idx="6864">
                  <c:v>128</c:v>
                </c:pt>
                <c:pt idx="6865">
                  <c:v>128</c:v>
                </c:pt>
                <c:pt idx="6866">
                  <c:v>128</c:v>
                </c:pt>
                <c:pt idx="6867">
                  <c:v>128</c:v>
                </c:pt>
                <c:pt idx="6868">
                  <c:v>128</c:v>
                </c:pt>
                <c:pt idx="6869">
                  <c:v>128</c:v>
                </c:pt>
                <c:pt idx="6870">
                  <c:v>128</c:v>
                </c:pt>
                <c:pt idx="6871">
                  <c:v>128</c:v>
                </c:pt>
                <c:pt idx="6872">
                  <c:v>128</c:v>
                </c:pt>
                <c:pt idx="6873">
                  <c:v>128</c:v>
                </c:pt>
                <c:pt idx="6874">
                  <c:v>128</c:v>
                </c:pt>
                <c:pt idx="6875">
                  <c:v>128</c:v>
                </c:pt>
                <c:pt idx="6876">
                  <c:v>128</c:v>
                </c:pt>
                <c:pt idx="6877">
                  <c:v>128</c:v>
                </c:pt>
                <c:pt idx="6878">
                  <c:v>128</c:v>
                </c:pt>
                <c:pt idx="6879">
                  <c:v>128</c:v>
                </c:pt>
                <c:pt idx="6880">
                  <c:v>128</c:v>
                </c:pt>
                <c:pt idx="6881">
                  <c:v>128</c:v>
                </c:pt>
                <c:pt idx="6882">
                  <c:v>128</c:v>
                </c:pt>
                <c:pt idx="6883">
                  <c:v>128</c:v>
                </c:pt>
                <c:pt idx="6884">
                  <c:v>128</c:v>
                </c:pt>
                <c:pt idx="6885">
                  <c:v>128</c:v>
                </c:pt>
                <c:pt idx="6886">
                  <c:v>128</c:v>
                </c:pt>
                <c:pt idx="6887">
                  <c:v>128</c:v>
                </c:pt>
                <c:pt idx="6888">
                  <c:v>128</c:v>
                </c:pt>
                <c:pt idx="6889">
                  <c:v>128</c:v>
                </c:pt>
                <c:pt idx="6890">
                  <c:v>128</c:v>
                </c:pt>
                <c:pt idx="6891">
                  <c:v>128</c:v>
                </c:pt>
                <c:pt idx="6892">
                  <c:v>128</c:v>
                </c:pt>
                <c:pt idx="6893">
                  <c:v>128</c:v>
                </c:pt>
                <c:pt idx="6894">
                  <c:v>128</c:v>
                </c:pt>
                <c:pt idx="6895">
                  <c:v>128</c:v>
                </c:pt>
                <c:pt idx="6896">
                  <c:v>128</c:v>
                </c:pt>
                <c:pt idx="6897">
                  <c:v>128</c:v>
                </c:pt>
                <c:pt idx="6898">
                  <c:v>128</c:v>
                </c:pt>
                <c:pt idx="6899">
                  <c:v>128</c:v>
                </c:pt>
                <c:pt idx="6900">
                  <c:v>128</c:v>
                </c:pt>
                <c:pt idx="6901">
                  <c:v>128</c:v>
                </c:pt>
                <c:pt idx="6902">
                  <c:v>128</c:v>
                </c:pt>
                <c:pt idx="6903">
                  <c:v>128</c:v>
                </c:pt>
                <c:pt idx="6904">
                  <c:v>128</c:v>
                </c:pt>
                <c:pt idx="6905">
                  <c:v>128</c:v>
                </c:pt>
                <c:pt idx="6906">
                  <c:v>128</c:v>
                </c:pt>
                <c:pt idx="6907">
                  <c:v>128</c:v>
                </c:pt>
                <c:pt idx="6908">
                  <c:v>128</c:v>
                </c:pt>
                <c:pt idx="6909">
                  <c:v>128</c:v>
                </c:pt>
                <c:pt idx="6910">
                  <c:v>128</c:v>
                </c:pt>
                <c:pt idx="6911">
                  <c:v>128</c:v>
                </c:pt>
                <c:pt idx="6912">
                  <c:v>128</c:v>
                </c:pt>
                <c:pt idx="6913">
                  <c:v>128</c:v>
                </c:pt>
                <c:pt idx="6914">
                  <c:v>128</c:v>
                </c:pt>
                <c:pt idx="6915">
                  <c:v>128</c:v>
                </c:pt>
                <c:pt idx="6916">
                  <c:v>128</c:v>
                </c:pt>
                <c:pt idx="6917">
                  <c:v>128</c:v>
                </c:pt>
                <c:pt idx="6918">
                  <c:v>128</c:v>
                </c:pt>
                <c:pt idx="6919">
                  <c:v>128</c:v>
                </c:pt>
                <c:pt idx="6920">
                  <c:v>128</c:v>
                </c:pt>
                <c:pt idx="6921">
                  <c:v>128</c:v>
                </c:pt>
                <c:pt idx="6922">
                  <c:v>128</c:v>
                </c:pt>
                <c:pt idx="6923">
                  <c:v>128</c:v>
                </c:pt>
                <c:pt idx="6924">
                  <c:v>128</c:v>
                </c:pt>
                <c:pt idx="6925">
                  <c:v>128</c:v>
                </c:pt>
                <c:pt idx="6926">
                  <c:v>128</c:v>
                </c:pt>
                <c:pt idx="6927">
                  <c:v>128</c:v>
                </c:pt>
                <c:pt idx="6928">
                  <c:v>128</c:v>
                </c:pt>
                <c:pt idx="6929">
                  <c:v>128</c:v>
                </c:pt>
                <c:pt idx="6930">
                  <c:v>128</c:v>
                </c:pt>
                <c:pt idx="6931">
                  <c:v>128</c:v>
                </c:pt>
                <c:pt idx="6932">
                  <c:v>128</c:v>
                </c:pt>
                <c:pt idx="6933">
                  <c:v>128</c:v>
                </c:pt>
                <c:pt idx="6934">
                  <c:v>128</c:v>
                </c:pt>
                <c:pt idx="6935">
                  <c:v>128</c:v>
                </c:pt>
                <c:pt idx="6936">
                  <c:v>128</c:v>
                </c:pt>
                <c:pt idx="6937">
                  <c:v>128</c:v>
                </c:pt>
                <c:pt idx="6938">
                  <c:v>128</c:v>
                </c:pt>
                <c:pt idx="6939">
                  <c:v>128</c:v>
                </c:pt>
                <c:pt idx="6940">
                  <c:v>128</c:v>
                </c:pt>
                <c:pt idx="6941">
                  <c:v>128</c:v>
                </c:pt>
                <c:pt idx="6942">
                  <c:v>128</c:v>
                </c:pt>
                <c:pt idx="6943">
                  <c:v>128</c:v>
                </c:pt>
                <c:pt idx="6944">
                  <c:v>128</c:v>
                </c:pt>
                <c:pt idx="6945">
                  <c:v>128</c:v>
                </c:pt>
                <c:pt idx="6946">
                  <c:v>128</c:v>
                </c:pt>
                <c:pt idx="6947">
                  <c:v>128</c:v>
                </c:pt>
                <c:pt idx="6948">
                  <c:v>128</c:v>
                </c:pt>
                <c:pt idx="6949">
                  <c:v>128</c:v>
                </c:pt>
                <c:pt idx="6950">
                  <c:v>128</c:v>
                </c:pt>
                <c:pt idx="6951">
                  <c:v>128</c:v>
                </c:pt>
                <c:pt idx="6952">
                  <c:v>128</c:v>
                </c:pt>
                <c:pt idx="6953">
                  <c:v>128</c:v>
                </c:pt>
                <c:pt idx="6954">
                  <c:v>128</c:v>
                </c:pt>
                <c:pt idx="6955">
                  <c:v>128</c:v>
                </c:pt>
                <c:pt idx="6956">
                  <c:v>128</c:v>
                </c:pt>
                <c:pt idx="6957">
                  <c:v>128</c:v>
                </c:pt>
                <c:pt idx="6958">
                  <c:v>128</c:v>
                </c:pt>
                <c:pt idx="6959">
                  <c:v>128</c:v>
                </c:pt>
                <c:pt idx="6960">
                  <c:v>128</c:v>
                </c:pt>
                <c:pt idx="6961">
                  <c:v>128</c:v>
                </c:pt>
                <c:pt idx="6962">
                  <c:v>128</c:v>
                </c:pt>
                <c:pt idx="6963">
                  <c:v>128</c:v>
                </c:pt>
                <c:pt idx="6964">
                  <c:v>128</c:v>
                </c:pt>
                <c:pt idx="6965">
                  <c:v>128</c:v>
                </c:pt>
                <c:pt idx="6966">
                  <c:v>128</c:v>
                </c:pt>
                <c:pt idx="6967">
                  <c:v>128</c:v>
                </c:pt>
                <c:pt idx="6968">
                  <c:v>128</c:v>
                </c:pt>
                <c:pt idx="6969">
                  <c:v>128</c:v>
                </c:pt>
                <c:pt idx="6970">
                  <c:v>128</c:v>
                </c:pt>
                <c:pt idx="6971">
                  <c:v>128</c:v>
                </c:pt>
                <c:pt idx="6972">
                  <c:v>128</c:v>
                </c:pt>
                <c:pt idx="6973">
                  <c:v>128</c:v>
                </c:pt>
                <c:pt idx="6974">
                  <c:v>128</c:v>
                </c:pt>
                <c:pt idx="6975">
                  <c:v>128</c:v>
                </c:pt>
                <c:pt idx="6976">
                  <c:v>128</c:v>
                </c:pt>
                <c:pt idx="6977">
                  <c:v>128</c:v>
                </c:pt>
                <c:pt idx="6978">
                  <c:v>128</c:v>
                </c:pt>
                <c:pt idx="6979">
                  <c:v>128</c:v>
                </c:pt>
                <c:pt idx="6980">
                  <c:v>128</c:v>
                </c:pt>
                <c:pt idx="6981">
                  <c:v>128</c:v>
                </c:pt>
                <c:pt idx="6982">
                  <c:v>128</c:v>
                </c:pt>
                <c:pt idx="6983">
                  <c:v>128</c:v>
                </c:pt>
                <c:pt idx="6984">
                  <c:v>128</c:v>
                </c:pt>
                <c:pt idx="6985">
                  <c:v>128</c:v>
                </c:pt>
                <c:pt idx="6986">
                  <c:v>128</c:v>
                </c:pt>
                <c:pt idx="6987">
                  <c:v>128</c:v>
                </c:pt>
                <c:pt idx="6988">
                  <c:v>128</c:v>
                </c:pt>
                <c:pt idx="6989">
                  <c:v>128</c:v>
                </c:pt>
                <c:pt idx="6990">
                  <c:v>128</c:v>
                </c:pt>
                <c:pt idx="6991">
                  <c:v>128</c:v>
                </c:pt>
                <c:pt idx="6992">
                  <c:v>128</c:v>
                </c:pt>
                <c:pt idx="6993">
                  <c:v>128</c:v>
                </c:pt>
                <c:pt idx="6994">
                  <c:v>128</c:v>
                </c:pt>
                <c:pt idx="6995">
                  <c:v>128</c:v>
                </c:pt>
                <c:pt idx="6996">
                  <c:v>128</c:v>
                </c:pt>
                <c:pt idx="6997">
                  <c:v>128</c:v>
                </c:pt>
                <c:pt idx="6998">
                  <c:v>128</c:v>
                </c:pt>
                <c:pt idx="6999">
                  <c:v>128</c:v>
                </c:pt>
                <c:pt idx="7000">
                  <c:v>128</c:v>
                </c:pt>
                <c:pt idx="7001">
                  <c:v>128</c:v>
                </c:pt>
                <c:pt idx="7002">
                  <c:v>128</c:v>
                </c:pt>
                <c:pt idx="7003">
                  <c:v>128</c:v>
                </c:pt>
                <c:pt idx="7004">
                  <c:v>128</c:v>
                </c:pt>
                <c:pt idx="7005">
                  <c:v>128</c:v>
                </c:pt>
                <c:pt idx="7006">
                  <c:v>128</c:v>
                </c:pt>
                <c:pt idx="7007">
                  <c:v>128</c:v>
                </c:pt>
                <c:pt idx="7008">
                  <c:v>128</c:v>
                </c:pt>
                <c:pt idx="7009">
                  <c:v>128</c:v>
                </c:pt>
                <c:pt idx="7010">
                  <c:v>128</c:v>
                </c:pt>
                <c:pt idx="7011">
                  <c:v>128</c:v>
                </c:pt>
                <c:pt idx="7012">
                  <c:v>128</c:v>
                </c:pt>
                <c:pt idx="7013">
                  <c:v>128</c:v>
                </c:pt>
                <c:pt idx="7014">
                  <c:v>128</c:v>
                </c:pt>
                <c:pt idx="7015">
                  <c:v>128</c:v>
                </c:pt>
                <c:pt idx="7016">
                  <c:v>128</c:v>
                </c:pt>
                <c:pt idx="7017">
                  <c:v>128</c:v>
                </c:pt>
                <c:pt idx="7018">
                  <c:v>128</c:v>
                </c:pt>
                <c:pt idx="7019">
                  <c:v>128</c:v>
                </c:pt>
                <c:pt idx="7020">
                  <c:v>128</c:v>
                </c:pt>
                <c:pt idx="7021">
                  <c:v>128</c:v>
                </c:pt>
                <c:pt idx="7022">
                  <c:v>127</c:v>
                </c:pt>
                <c:pt idx="7023">
                  <c:v>127</c:v>
                </c:pt>
                <c:pt idx="7024">
                  <c:v>127</c:v>
                </c:pt>
                <c:pt idx="7025">
                  <c:v>127</c:v>
                </c:pt>
                <c:pt idx="7026">
                  <c:v>127</c:v>
                </c:pt>
                <c:pt idx="7027">
                  <c:v>127</c:v>
                </c:pt>
                <c:pt idx="7028">
                  <c:v>127</c:v>
                </c:pt>
                <c:pt idx="7029">
                  <c:v>127</c:v>
                </c:pt>
                <c:pt idx="7030">
                  <c:v>127</c:v>
                </c:pt>
                <c:pt idx="7031">
                  <c:v>127</c:v>
                </c:pt>
                <c:pt idx="7032">
                  <c:v>127</c:v>
                </c:pt>
                <c:pt idx="7033">
                  <c:v>127</c:v>
                </c:pt>
                <c:pt idx="7034">
                  <c:v>127</c:v>
                </c:pt>
                <c:pt idx="7035">
                  <c:v>127</c:v>
                </c:pt>
                <c:pt idx="7036">
                  <c:v>127</c:v>
                </c:pt>
                <c:pt idx="7037">
                  <c:v>127</c:v>
                </c:pt>
                <c:pt idx="7038">
                  <c:v>127</c:v>
                </c:pt>
                <c:pt idx="7039">
                  <c:v>127</c:v>
                </c:pt>
                <c:pt idx="7040">
                  <c:v>126</c:v>
                </c:pt>
                <c:pt idx="7041">
                  <c:v>126</c:v>
                </c:pt>
                <c:pt idx="7042">
                  <c:v>126</c:v>
                </c:pt>
                <c:pt idx="7043">
                  <c:v>126</c:v>
                </c:pt>
                <c:pt idx="7044">
                  <c:v>126</c:v>
                </c:pt>
                <c:pt idx="7045">
                  <c:v>126</c:v>
                </c:pt>
                <c:pt idx="7046">
                  <c:v>126</c:v>
                </c:pt>
                <c:pt idx="7047">
                  <c:v>126</c:v>
                </c:pt>
                <c:pt idx="7048">
                  <c:v>126</c:v>
                </c:pt>
                <c:pt idx="7049">
                  <c:v>126</c:v>
                </c:pt>
                <c:pt idx="7050">
                  <c:v>126</c:v>
                </c:pt>
                <c:pt idx="7051">
                  <c:v>126</c:v>
                </c:pt>
                <c:pt idx="7052">
                  <c:v>126</c:v>
                </c:pt>
                <c:pt idx="7053">
                  <c:v>126</c:v>
                </c:pt>
                <c:pt idx="7054">
                  <c:v>126</c:v>
                </c:pt>
                <c:pt idx="7055">
                  <c:v>126</c:v>
                </c:pt>
                <c:pt idx="7056">
                  <c:v>126</c:v>
                </c:pt>
                <c:pt idx="7057">
                  <c:v>126</c:v>
                </c:pt>
                <c:pt idx="7058">
                  <c:v>126</c:v>
                </c:pt>
                <c:pt idx="7059">
                  <c:v>125</c:v>
                </c:pt>
                <c:pt idx="7060">
                  <c:v>125</c:v>
                </c:pt>
                <c:pt idx="7061">
                  <c:v>125</c:v>
                </c:pt>
                <c:pt idx="7062">
                  <c:v>125</c:v>
                </c:pt>
                <c:pt idx="7063">
                  <c:v>125</c:v>
                </c:pt>
                <c:pt idx="7064">
                  <c:v>125</c:v>
                </c:pt>
                <c:pt idx="7065">
                  <c:v>125</c:v>
                </c:pt>
                <c:pt idx="7066">
                  <c:v>125</c:v>
                </c:pt>
                <c:pt idx="7067">
                  <c:v>125</c:v>
                </c:pt>
                <c:pt idx="7068">
                  <c:v>125</c:v>
                </c:pt>
                <c:pt idx="7069">
                  <c:v>125</c:v>
                </c:pt>
                <c:pt idx="7070">
                  <c:v>125</c:v>
                </c:pt>
                <c:pt idx="7071">
                  <c:v>125</c:v>
                </c:pt>
                <c:pt idx="7072">
                  <c:v>125</c:v>
                </c:pt>
                <c:pt idx="7073">
                  <c:v>125</c:v>
                </c:pt>
                <c:pt idx="7074">
                  <c:v>125</c:v>
                </c:pt>
                <c:pt idx="7075">
                  <c:v>125</c:v>
                </c:pt>
                <c:pt idx="7076">
                  <c:v>125</c:v>
                </c:pt>
                <c:pt idx="7077">
                  <c:v>125</c:v>
                </c:pt>
                <c:pt idx="7078">
                  <c:v>125</c:v>
                </c:pt>
                <c:pt idx="7079">
                  <c:v>125</c:v>
                </c:pt>
                <c:pt idx="7080">
                  <c:v>125</c:v>
                </c:pt>
                <c:pt idx="7081">
                  <c:v>124</c:v>
                </c:pt>
                <c:pt idx="7082">
                  <c:v>124</c:v>
                </c:pt>
                <c:pt idx="7083">
                  <c:v>124</c:v>
                </c:pt>
                <c:pt idx="7084">
                  <c:v>124</c:v>
                </c:pt>
                <c:pt idx="7085">
                  <c:v>124</c:v>
                </c:pt>
                <c:pt idx="7086">
                  <c:v>124</c:v>
                </c:pt>
                <c:pt idx="7087">
                  <c:v>124</c:v>
                </c:pt>
                <c:pt idx="7088">
                  <c:v>124</c:v>
                </c:pt>
                <c:pt idx="7089">
                  <c:v>124</c:v>
                </c:pt>
                <c:pt idx="7090">
                  <c:v>124</c:v>
                </c:pt>
                <c:pt idx="7091">
                  <c:v>123</c:v>
                </c:pt>
                <c:pt idx="7092">
                  <c:v>123</c:v>
                </c:pt>
                <c:pt idx="7093">
                  <c:v>123</c:v>
                </c:pt>
                <c:pt idx="7094">
                  <c:v>123</c:v>
                </c:pt>
                <c:pt idx="7095">
                  <c:v>123</c:v>
                </c:pt>
                <c:pt idx="7096">
                  <c:v>123</c:v>
                </c:pt>
                <c:pt idx="7097">
                  <c:v>123</c:v>
                </c:pt>
                <c:pt idx="7098">
                  <c:v>123</c:v>
                </c:pt>
                <c:pt idx="7099">
                  <c:v>123</c:v>
                </c:pt>
                <c:pt idx="7100">
                  <c:v>122</c:v>
                </c:pt>
                <c:pt idx="7101">
                  <c:v>122</c:v>
                </c:pt>
                <c:pt idx="7102">
                  <c:v>122</c:v>
                </c:pt>
                <c:pt idx="7103">
                  <c:v>122</c:v>
                </c:pt>
                <c:pt idx="7104">
                  <c:v>122</c:v>
                </c:pt>
                <c:pt idx="7105">
                  <c:v>122</c:v>
                </c:pt>
                <c:pt idx="7106">
                  <c:v>122</c:v>
                </c:pt>
                <c:pt idx="7107">
                  <c:v>122</c:v>
                </c:pt>
                <c:pt idx="7108">
                  <c:v>121</c:v>
                </c:pt>
                <c:pt idx="7109">
                  <c:v>121</c:v>
                </c:pt>
                <c:pt idx="7110">
                  <c:v>121</c:v>
                </c:pt>
                <c:pt idx="7111">
                  <c:v>121</c:v>
                </c:pt>
                <c:pt idx="7112">
                  <c:v>121</c:v>
                </c:pt>
                <c:pt idx="7113">
                  <c:v>121</c:v>
                </c:pt>
                <c:pt idx="7114">
                  <c:v>121</c:v>
                </c:pt>
                <c:pt idx="7115">
                  <c:v>121</c:v>
                </c:pt>
                <c:pt idx="7116">
                  <c:v>121</c:v>
                </c:pt>
                <c:pt idx="7117">
                  <c:v>120</c:v>
                </c:pt>
                <c:pt idx="7118">
                  <c:v>120</c:v>
                </c:pt>
                <c:pt idx="7119">
                  <c:v>120</c:v>
                </c:pt>
                <c:pt idx="7120">
                  <c:v>120</c:v>
                </c:pt>
                <c:pt idx="7121">
                  <c:v>120</c:v>
                </c:pt>
                <c:pt idx="7122">
                  <c:v>120</c:v>
                </c:pt>
                <c:pt idx="7123">
                  <c:v>120</c:v>
                </c:pt>
                <c:pt idx="7124">
                  <c:v>120</c:v>
                </c:pt>
                <c:pt idx="7125">
                  <c:v>120</c:v>
                </c:pt>
                <c:pt idx="7126">
                  <c:v>120</c:v>
                </c:pt>
                <c:pt idx="7127">
                  <c:v>120</c:v>
                </c:pt>
                <c:pt idx="7128">
                  <c:v>119</c:v>
                </c:pt>
                <c:pt idx="7129">
                  <c:v>119</c:v>
                </c:pt>
                <c:pt idx="7130">
                  <c:v>119</c:v>
                </c:pt>
                <c:pt idx="7131">
                  <c:v>119</c:v>
                </c:pt>
                <c:pt idx="7132">
                  <c:v>119</c:v>
                </c:pt>
                <c:pt idx="7133">
                  <c:v>119</c:v>
                </c:pt>
                <c:pt idx="7134">
                  <c:v>119</c:v>
                </c:pt>
                <c:pt idx="7135">
                  <c:v>119</c:v>
                </c:pt>
                <c:pt idx="7136">
                  <c:v>118</c:v>
                </c:pt>
                <c:pt idx="7137">
                  <c:v>118</c:v>
                </c:pt>
                <c:pt idx="7138">
                  <c:v>118</c:v>
                </c:pt>
                <c:pt idx="7139">
                  <c:v>118</c:v>
                </c:pt>
                <c:pt idx="7140">
                  <c:v>118</c:v>
                </c:pt>
                <c:pt idx="7141">
                  <c:v>118</c:v>
                </c:pt>
                <c:pt idx="7142">
                  <c:v>118</c:v>
                </c:pt>
                <c:pt idx="7143">
                  <c:v>117</c:v>
                </c:pt>
                <c:pt idx="7144">
                  <c:v>117</c:v>
                </c:pt>
                <c:pt idx="7145">
                  <c:v>117</c:v>
                </c:pt>
                <c:pt idx="7146">
                  <c:v>117</c:v>
                </c:pt>
                <c:pt idx="7147">
                  <c:v>117</c:v>
                </c:pt>
                <c:pt idx="7148">
                  <c:v>117</c:v>
                </c:pt>
                <c:pt idx="7149">
                  <c:v>117</c:v>
                </c:pt>
                <c:pt idx="7150">
                  <c:v>116</c:v>
                </c:pt>
                <c:pt idx="7151">
                  <c:v>116</c:v>
                </c:pt>
                <c:pt idx="7152">
                  <c:v>116</c:v>
                </c:pt>
                <c:pt idx="7153">
                  <c:v>116</c:v>
                </c:pt>
                <c:pt idx="7154">
                  <c:v>116</c:v>
                </c:pt>
                <c:pt idx="7155">
                  <c:v>116</c:v>
                </c:pt>
                <c:pt idx="7156">
                  <c:v>116</c:v>
                </c:pt>
                <c:pt idx="7157">
                  <c:v>115</c:v>
                </c:pt>
                <c:pt idx="7158">
                  <c:v>115</c:v>
                </c:pt>
                <c:pt idx="7159">
                  <c:v>115</c:v>
                </c:pt>
                <c:pt idx="7160">
                  <c:v>115</c:v>
                </c:pt>
                <c:pt idx="7161">
                  <c:v>115</c:v>
                </c:pt>
                <c:pt idx="7162">
                  <c:v>115</c:v>
                </c:pt>
                <c:pt idx="7163">
                  <c:v>115</c:v>
                </c:pt>
                <c:pt idx="7164">
                  <c:v>114</c:v>
                </c:pt>
                <c:pt idx="7165">
                  <c:v>114</c:v>
                </c:pt>
                <c:pt idx="7166">
                  <c:v>114</c:v>
                </c:pt>
                <c:pt idx="7167">
                  <c:v>114</c:v>
                </c:pt>
                <c:pt idx="7168">
                  <c:v>114</c:v>
                </c:pt>
                <c:pt idx="7169">
                  <c:v>114</c:v>
                </c:pt>
                <c:pt idx="7170">
                  <c:v>114</c:v>
                </c:pt>
                <c:pt idx="7171">
                  <c:v>114</c:v>
                </c:pt>
                <c:pt idx="7172">
                  <c:v>113</c:v>
                </c:pt>
                <c:pt idx="7173">
                  <c:v>113</c:v>
                </c:pt>
                <c:pt idx="7174">
                  <c:v>113</c:v>
                </c:pt>
                <c:pt idx="7175">
                  <c:v>113</c:v>
                </c:pt>
                <c:pt idx="7176">
                  <c:v>113</c:v>
                </c:pt>
                <c:pt idx="7177">
                  <c:v>113</c:v>
                </c:pt>
                <c:pt idx="7178">
                  <c:v>112</c:v>
                </c:pt>
                <c:pt idx="7179">
                  <c:v>112</c:v>
                </c:pt>
                <c:pt idx="7180">
                  <c:v>112</c:v>
                </c:pt>
                <c:pt idx="7181">
                  <c:v>112</c:v>
                </c:pt>
                <c:pt idx="7182">
                  <c:v>112</c:v>
                </c:pt>
                <c:pt idx="7183">
                  <c:v>112</c:v>
                </c:pt>
                <c:pt idx="7184">
                  <c:v>112</c:v>
                </c:pt>
                <c:pt idx="7185">
                  <c:v>111</c:v>
                </c:pt>
                <c:pt idx="7186">
                  <c:v>111</c:v>
                </c:pt>
                <c:pt idx="7187">
                  <c:v>111</c:v>
                </c:pt>
                <c:pt idx="7188">
                  <c:v>111</c:v>
                </c:pt>
                <c:pt idx="7189">
                  <c:v>111</c:v>
                </c:pt>
                <c:pt idx="7190">
                  <c:v>111</c:v>
                </c:pt>
                <c:pt idx="7191">
                  <c:v>111</c:v>
                </c:pt>
                <c:pt idx="7192">
                  <c:v>111</c:v>
                </c:pt>
                <c:pt idx="7193">
                  <c:v>110</c:v>
                </c:pt>
                <c:pt idx="7194">
                  <c:v>110</c:v>
                </c:pt>
                <c:pt idx="7195">
                  <c:v>110</c:v>
                </c:pt>
                <c:pt idx="7196">
                  <c:v>110</c:v>
                </c:pt>
                <c:pt idx="7197">
                  <c:v>110</c:v>
                </c:pt>
                <c:pt idx="7198">
                  <c:v>110</c:v>
                </c:pt>
                <c:pt idx="7199">
                  <c:v>110</c:v>
                </c:pt>
                <c:pt idx="7200">
                  <c:v>110</c:v>
                </c:pt>
                <c:pt idx="7201">
                  <c:v>110</c:v>
                </c:pt>
                <c:pt idx="7202">
                  <c:v>110</c:v>
                </c:pt>
                <c:pt idx="7203">
                  <c:v>109</c:v>
                </c:pt>
                <c:pt idx="7204">
                  <c:v>109</c:v>
                </c:pt>
                <c:pt idx="7205">
                  <c:v>109</c:v>
                </c:pt>
                <c:pt idx="7206">
                  <c:v>109</c:v>
                </c:pt>
                <c:pt idx="7207">
                  <c:v>109</c:v>
                </c:pt>
                <c:pt idx="7208">
                  <c:v>109</c:v>
                </c:pt>
                <c:pt idx="7209">
                  <c:v>109</c:v>
                </c:pt>
                <c:pt idx="7210">
                  <c:v>109</c:v>
                </c:pt>
                <c:pt idx="7211">
                  <c:v>109</c:v>
                </c:pt>
                <c:pt idx="7212">
                  <c:v>109</c:v>
                </c:pt>
                <c:pt idx="7213">
                  <c:v>109</c:v>
                </c:pt>
                <c:pt idx="7214">
                  <c:v>109</c:v>
                </c:pt>
                <c:pt idx="7215">
                  <c:v>108</c:v>
                </c:pt>
                <c:pt idx="7216">
                  <c:v>108</c:v>
                </c:pt>
                <c:pt idx="7217">
                  <c:v>108</c:v>
                </c:pt>
                <c:pt idx="7218">
                  <c:v>108</c:v>
                </c:pt>
                <c:pt idx="7219">
                  <c:v>108</c:v>
                </c:pt>
                <c:pt idx="7220">
                  <c:v>108</c:v>
                </c:pt>
                <c:pt idx="7221">
                  <c:v>108</c:v>
                </c:pt>
                <c:pt idx="7222">
                  <c:v>108</c:v>
                </c:pt>
                <c:pt idx="7223">
                  <c:v>108</c:v>
                </c:pt>
                <c:pt idx="7224">
                  <c:v>107</c:v>
                </c:pt>
                <c:pt idx="7225">
                  <c:v>107</c:v>
                </c:pt>
                <c:pt idx="7226">
                  <c:v>107</c:v>
                </c:pt>
                <c:pt idx="7227">
                  <c:v>107</c:v>
                </c:pt>
                <c:pt idx="7228">
                  <c:v>107</c:v>
                </c:pt>
                <c:pt idx="7229">
                  <c:v>107</c:v>
                </c:pt>
                <c:pt idx="7230">
                  <c:v>107</c:v>
                </c:pt>
                <c:pt idx="7231">
                  <c:v>107</c:v>
                </c:pt>
                <c:pt idx="7232">
                  <c:v>106</c:v>
                </c:pt>
                <c:pt idx="7233">
                  <c:v>106</c:v>
                </c:pt>
                <c:pt idx="7234">
                  <c:v>106</c:v>
                </c:pt>
                <c:pt idx="7235">
                  <c:v>106</c:v>
                </c:pt>
                <c:pt idx="7236">
                  <c:v>106</c:v>
                </c:pt>
                <c:pt idx="7237">
                  <c:v>106</c:v>
                </c:pt>
                <c:pt idx="7238">
                  <c:v>106</c:v>
                </c:pt>
                <c:pt idx="7239">
                  <c:v>106</c:v>
                </c:pt>
                <c:pt idx="7240">
                  <c:v>105</c:v>
                </c:pt>
                <c:pt idx="7241">
                  <c:v>105</c:v>
                </c:pt>
                <c:pt idx="7242">
                  <c:v>105</c:v>
                </c:pt>
                <c:pt idx="7243">
                  <c:v>105</c:v>
                </c:pt>
                <c:pt idx="7244">
                  <c:v>105</c:v>
                </c:pt>
                <c:pt idx="7245">
                  <c:v>105</c:v>
                </c:pt>
                <c:pt idx="7246">
                  <c:v>105</c:v>
                </c:pt>
                <c:pt idx="7247">
                  <c:v>105</c:v>
                </c:pt>
                <c:pt idx="7248">
                  <c:v>105</c:v>
                </c:pt>
                <c:pt idx="7249">
                  <c:v>104</c:v>
                </c:pt>
                <c:pt idx="7250">
                  <c:v>104</c:v>
                </c:pt>
                <c:pt idx="7251">
                  <c:v>104</c:v>
                </c:pt>
                <c:pt idx="7252">
                  <c:v>104</c:v>
                </c:pt>
                <c:pt idx="7253">
                  <c:v>104</c:v>
                </c:pt>
                <c:pt idx="7254">
                  <c:v>104</c:v>
                </c:pt>
                <c:pt idx="7255">
                  <c:v>104</c:v>
                </c:pt>
                <c:pt idx="7256">
                  <c:v>104</c:v>
                </c:pt>
                <c:pt idx="7257">
                  <c:v>104</c:v>
                </c:pt>
                <c:pt idx="7258">
                  <c:v>104</c:v>
                </c:pt>
                <c:pt idx="7259">
                  <c:v>104</c:v>
                </c:pt>
                <c:pt idx="7260">
                  <c:v>103</c:v>
                </c:pt>
                <c:pt idx="7261">
                  <c:v>103</c:v>
                </c:pt>
                <c:pt idx="7262">
                  <c:v>103</c:v>
                </c:pt>
                <c:pt idx="7263">
                  <c:v>103</c:v>
                </c:pt>
                <c:pt idx="7264">
                  <c:v>103</c:v>
                </c:pt>
                <c:pt idx="7265">
                  <c:v>103</c:v>
                </c:pt>
                <c:pt idx="7266">
                  <c:v>103</c:v>
                </c:pt>
                <c:pt idx="7267">
                  <c:v>103</c:v>
                </c:pt>
                <c:pt idx="7268">
                  <c:v>103</c:v>
                </c:pt>
                <c:pt idx="7269">
                  <c:v>103</c:v>
                </c:pt>
                <c:pt idx="7270">
                  <c:v>103</c:v>
                </c:pt>
                <c:pt idx="7271">
                  <c:v>102</c:v>
                </c:pt>
                <c:pt idx="7272">
                  <c:v>102</c:v>
                </c:pt>
                <c:pt idx="7273">
                  <c:v>102</c:v>
                </c:pt>
                <c:pt idx="7274">
                  <c:v>102</c:v>
                </c:pt>
                <c:pt idx="7275">
                  <c:v>102</c:v>
                </c:pt>
                <c:pt idx="7276">
                  <c:v>102</c:v>
                </c:pt>
                <c:pt idx="7277">
                  <c:v>101</c:v>
                </c:pt>
                <c:pt idx="7278">
                  <c:v>101</c:v>
                </c:pt>
                <c:pt idx="7279">
                  <c:v>101</c:v>
                </c:pt>
                <c:pt idx="7280">
                  <c:v>101</c:v>
                </c:pt>
                <c:pt idx="7281">
                  <c:v>101</c:v>
                </c:pt>
                <c:pt idx="7282">
                  <c:v>101</c:v>
                </c:pt>
                <c:pt idx="7283">
                  <c:v>101</c:v>
                </c:pt>
                <c:pt idx="7284">
                  <c:v>100</c:v>
                </c:pt>
                <c:pt idx="7285">
                  <c:v>100</c:v>
                </c:pt>
                <c:pt idx="7286">
                  <c:v>100</c:v>
                </c:pt>
                <c:pt idx="7287">
                  <c:v>100</c:v>
                </c:pt>
                <c:pt idx="7288">
                  <c:v>100</c:v>
                </c:pt>
                <c:pt idx="7289">
                  <c:v>100</c:v>
                </c:pt>
                <c:pt idx="7290">
                  <c:v>100</c:v>
                </c:pt>
                <c:pt idx="7291">
                  <c:v>99</c:v>
                </c:pt>
                <c:pt idx="7292">
                  <c:v>99</c:v>
                </c:pt>
                <c:pt idx="7293">
                  <c:v>99</c:v>
                </c:pt>
                <c:pt idx="7294">
                  <c:v>99</c:v>
                </c:pt>
                <c:pt idx="7295">
                  <c:v>99</c:v>
                </c:pt>
                <c:pt idx="7296">
                  <c:v>99</c:v>
                </c:pt>
                <c:pt idx="7297">
                  <c:v>99</c:v>
                </c:pt>
                <c:pt idx="7298">
                  <c:v>99</c:v>
                </c:pt>
                <c:pt idx="7299">
                  <c:v>98</c:v>
                </c:pt>
                <c:pt idx="7300">
                  <c:v>98</c:v>
                </c:pt>
                <c:pt idx="7301">
                  <c:v>98</c:v>
                </c:pt>
                <c:pt idx="7302">
                  <c:v>98</c:v>
                </c:pt>
                <c:pt idx="7303">
                  <c:v>98</c:v>
                </c:pt>
                <c:pt idx="7304">
                  <c:v>98</c:v>
                </c:pt>
                <c:pt idx="7305">
                  <c:v>98</c:v>
                </c:pt>
                <c:pt idx="7306">
                  <c:v>97</c:v>
                </c:pt>
                <c:pt idx="7307">
                  <c:v>97</c:v>
                </c:pt>
                <c:pt idx="7308">
                  <c:v>97</c:v>
                </c:pt>
                <c:pt idx="7309">
                  <c:v>97</c:v>
                </c:pt>
                <c:pt idx="7310">
                  <c:v>97</c:v>
                </c:pt>
                <c:pt idx="7311">
                  <c:v>97</c:v>
                </c:pt>
                <c:pt idx="7312">
                  <c:v>97</c:v>
                </c:pt>
                <c:pt idx="7313">
                  <c:v>96</c:v>
                </c:pt>
                <c:pt idx="7314">
                  <c:v>96</c:v>
                </c:pt>
                <c:pt idx="7315">
                  <c:v>96</c:v>
                </c:pt>
                <c:pt idx="7316">
                  <c:v>96</c:v>
                </c:pt>
                <c:pt idx="7317">
                  <c:v>96</c:v>
                </c:pt>
                <c:pt idx="7318">
                  <c:v>96</c:v>
                </c:pt>
                <c:pt idx="7319">
                  <c:v>95</c:v>
                </c:pt>
                <c:pt idx="7320">
                  <c:v>95</c:v>
                </c:pt>
                <c:pt idx="7321">
                  <c:v>95</c:v>
                </c:pt>
                <c:pt idx="7322">
                  <c:v>95</c:v>
                </c:pt>
                <c:pt idx="7323">
                  <c:v>95</c:v>
                </c:pt>
                <c:pt idx="7324">
                  <c:v>95</c:v>
                </c:pt>
                <c:pt idx="7325">
                  <c:v>95</c:v>
                </c:pt>
                <c:pt idx="7326">
                  <c:v>95</c:v>
                </c:pt>
                <c:pt idx="7327">
                  <c:v>94</c:v>
                </c:pt>
                <c:pt idx="7328">
                  <c:v>94</c:v>
                </c:pt>
                <c:pt idx="7329">
                  <c:v>94</c:v>
                </c:pt>
                <c:pt idx="7330">
                  <c:v>94</c:v>
                </c:pt>
                <c:pt idx="7331">
                  <c:v>94</c:v>
                </c:pt>
                <c:pt idx="7332">
                  <c:v>94</c:v>
                </c:pt>
                <c:pt idx="7333">
                  <c:v>94</c:v>
                </c:pt>
                <c:pt idx="7334">
                  <c:v>94</c:v>
                </c:pt>
                <c:pt idx="7335">
                  <c:v>93</c:v>
                </c:pt>
                <c:pt idx="7336">
                  <c:v>93</c:v>
                </c:pt>
                <c:pt idx="7337">
                  <c:v>93</c:v>
                </c:pt>
                <c:pt idx="7338">
                  <c:v>93</c:v>
                </c:pt>
                <c:pt idx="7339">
                  <c:v>93</c:v>
                </c:pt>
                <c:pt idx="7340">
                  <c:v>93</c:v>
                </c:pt>
                <c:pt idx="7341">
                  <c:v>93</c:v>
                </c:pt>
                <c:pt idx="7342">
                  <c:v>93</c:v>
                </c:pt>
                <c:pt idx="7343">
                  <c:v>93</c:v>
                </c:pt>
                <c:pt idx="7344">
                  <c:v>93</c:v>
                </c:pt>
                <c:pt idx="7345">
                  <c:v>92</c:v>
                </c:pt>
                <c:pt idx="7346">
                  <c:v>92</c:v>
                </c:pt>
                <c:pt idx="7347">
                  <c:v>92</c:v>
                </c:pt>
                <c:pt idx="7348">
                  <c:v>92</c:v>
                </c:pt>
                <c:pt idx="7349">
                  <c:v>92</c:v>
                </c:pt>
                <c:pt idx="7350">
                  <c:v>92</c:v>
                </c:pt>
                <c:pt idx="7351">
                  <c:v>92</c:v>
                </c:pt>
                <c:pt idx="7352">
                  <c:v>92</c:v>
                </c:pt>
                <c:pt idx="7353">
                  <c:v>91</c:v>
                </c:pt>
                <c:pt idx="7354">
                  <c:v>91</c:v>
                </c:pt>
                <c:pt idx="7355">
                  <c:v>91</c:v>
                </c:pt>
                <c:pt idx="7356">
                  <c:v>91</c:v>
                </c:pt>
                <c:pt idx="7357">
                  <c:v>91</c:v>
                </c:pt>
                <c:pt idx="7358">
                  <c:v>91</c:v>
                </c:pt>
                <c:pt idx="7359">
                  <c:v>91</c:v>
                </c:pt>
                <c:pt idx="7360">
                  <c:v>91</c:v>
                </c:pt>
                <c:pt idx="7361">
                  <c:v>90</c:v>
                </c:pt>
                <c:pt idx="7362">
                  <c:v>90</c:v>
                </c:pt>
                <c:pt idx="7363">
                  <c:v>90</c:v>
                </c:pt>
                <c:pt idx="7364">
                  <c:v>90</c:v>
                </c:pt>
                <c:pt idx="7365">
                  <c:v>90</c:v>
                </c:pt>
                <c:pt idx="7366">
                  <c:v>90</c:v>
                </c:pt>
                <c:pt idx="7367">
                  <c:v>90</c:v>
                </c:pt>
                <c:pt idx="7368">
                  <c:v>89</c:v>
                </c:pt>
                <c:pt idx="7369">
                  <c:v>89</c:v>
                </c:pt>
                <c:pt idx="7370">
                  <c:v>89</c:v>
                </c:pt>
                <c:pt idx="7371">
                  <c:v>89</c:v>
                </c:pt>
                <c:pt idx="7372">
                  <c:v>89</c:v>
                </c:pt>
                <c:pt idx="7373">
                  <c:v>89</c:v>
                </c:pt>
                <c:pt idx="7374">
                  <c:v>89</c:v>
                </c:pt>
                <c:pt idx="7375">
                  <c:v>89</c:v>
                </c:pt>
                <c:pt idx="7376">
                  <c:v>88</c:v>
                </c:pt>
                <c:pt idx="7377">
                  <c:v>88</c:v>
                </c:pt>
                <c:pt idx="7378">
                  <c:v>88</c:v>
                </c:pt>
                <c:pt idx="7379">
                  <c:v>88</c:v>
                </c:pt>
                <c:pt idx="7380">
                  <c:v>88</c:v>
                </c:pt>
                <c:pt idx="7381">
                  <c:v>88</c:v>
                </c:pt>
                <c:pt idx="7382">
                  <c:v>88</c:v>
                </c:pt>
                <c:pt idx="7383">
                  <c:v>88</c:v>
                </c:pt>
                <c:pt idx="7384">
                  <c:v>88</c:v>
                </c:pt>
                <c:pt idx="7385">
                  <c:v>88</c:v>
                </c:pt>
                <c:pt idx="7386">
                  <c:v>87</c:v>
                </c:pt>
                <c:pt idx="7387">
                  <c:v>87</c:v>
                </c:pt>
                <c:pt idx="7388">
                  <c:v>87</c:v>
                </c:pt>
                <c:pt idx="7389">
                  <c:v>87</c:v>
                </c:pt>
                <c:pt idx="7390">
                  <c:v>87</c:v>
                </c:pt>
                <c:pt idx="7391">
                  <c:v>87</c:v>
                </c:pt>
                <c:pt idx="7392">
                  <c:v>87</c:v>
                </c:pt>
                <c:pt idx="7393">
                  <c:v>87</c:v>
                </c:pt>
                <c:pt idx="7394">
                  <c:v>86</c:v>
                </c:pt>
                <c:pt idx="7395">
                  <c:v>86</c:v>
                </c:pt>
                <c:pt idx="7396">
                  <c:v>86</c:v>
                </c:pt>
                <c:pt idx="7397">
                  <c:v>86</c:v>
                </c:pt>
                <c:pt idx="7398">
                  <c:v>86</c:v>
                </c:pt>
                <c:pt idx="7399">
                  <c:v>86</c:v>
                </c:pt>
                <c:pt idx="7400">
                  <c:v>86</c:v>
                </c:pt>
                <c:pt idx="7401">
                  <c:v>85</c:v>
                </c:pt>
                <c:pt idx="7402">
                  <c:v>85</c:v>
                </c:pt>
                <c:pt idx="7403">
                  <c:v>85</c:v>
                </c:pt>
                <c:pt idx="7404">
                  <c:v>85</c:v>
                </c:pt>
                <c:pt idx="7405">
                  <c:v>85</c:v>
                </c:pt>
                <c:pt idx="7406">
                  <c:v>85</c:v>
                </c:pt>
                <c:pt idx="7407">
                  <c:v>84</c:v>
                </c:pt>
                <c:pt idx="7408">
                  <c:v>84</c:v>
                </c:pt>
                <c:pt idx="7409">
                  <c:v>84</c:v>
                </c:pt>
                <c:pt idx="7410">
                  <c:v>84</c:v>
                </c:pt>
                <c:pt idx="7411">
                  <c:v>84</c:v>
                </c:pt>
                <c:pt idx="7412">
                  <c:v>84</c:v>
                </c:pt>
                <c:pt idx="7413">
                  <c:v>84</c:v>
                </c:pt>
                <c:pt idx="7414">
                  <c:v>83</c:v>
                </c:pt>
                <c:pt idx="7415">
                  <c:v>83</c:v>
                </c:pt>
                <c:pt idx="7416">
                  <c:v>83</c:v>
                </c:pt>
                <c:pt idx="7417">
                  <c:v>83</c:v>
                </c:pt>
                <c:pt idx="7418">
                  <c:v>83</c:v>
                </c:pt>
                <c:pt idx="7419">
                  <c:v>83</c:v>
                </c:pt>
                <c:pt idx="7420">
                  <c:v>83</c:v>
                </c:pt>
                <c:pt idx="7421">
                  <c:v>82</c:v>
                </c:pt>
                <c:pt idx="7422">
                  <c:v>82</c:v>
                </c:pt>
                <c:pt idx="7423">
                  <c:v>82</c:v>
                </c:pt>
                <c:pt idx="7424">
                  <c:v>82</c:v>
                </c:pt>
                <c:pt idx="7425">
                  <c:v>82</c:v>
                </c:pt>
                <c:pt idx="7426">
                  <c:v>82</c:v>
                </c:pt>
                <c:pt idx="7427">
                  <c:v>82</c:v>
                </c:pt>
                <c:pt idx="7428">
                  <c:v>81</c:v>
                </c:pt>
                <c:pt idx="7429">
                  <c:v>81</c:v>
                </c:pt>
                <c:pt idx="7430">
                  <c:v>81</c:v>
                </c:pt>
                <c:pt idx="7431">
                  <c:v>81</c:v>
                </c:pt>
                <c:pt idx="7432">
                  <c:v>81</c:v>
                </c:pt>
                <c:pt idx="7433">
                  <c:v>81</c:v>
                </c:pt>
                <c:pt idx="7434">
                  <c:v>81</c:v>
                </c:pt>
                <c:pt idx="7435">
                  <c:v>80</c:v>
                </c:pt>
                <c:pt idx="7436">
                  <c:v>80</c:v>
                </c:pt>
                <c:pt idx="7437">
                  <c:v>80</c:v>
                </c:pt>
                <c:pt idx="7438">
                  <c:v>80</c:v>
                </c:pt>
                <c:pt idx="7439">
                  <c:v>80</c:v>
                </c:pt>
                <c:pt idx="7440">
                  <c:v>80</c:v>
                </c:pt>
                <c:pt idx="7441">
                  <c:v>79</c:v>
                </c:pt>
                <c:pt idx="7442">
                  <c:v>79</c:v>
                </c:pt>
                <c:pt idx="7443">
                  <c:v>79</c:v>
                </c:pt>
                <c:pt idx="7444">
                  <c:v>79</c:v>
                </c:pt>
                <c:pt idx="7445">
                  <c:v>79</c:v>
                </c:pt>
                <c:pt idx="7446">
                  <c:v>79</c:v>
                </c:pt>
                <c:pt idx="7447">
                  <c:v>79</c:v>
                </c:pt>
                <c:pt idx="7448">
                  <c:v>79</c:v>
                </c:pt>
                <c:pt idx="7449">
                  <c:v>78</c:v>
                </c:pt>
                <c:pt idx="7450">
                  <c:v>78</c:v>
                </c:pt>
                <c:pt idx="7451">
                  <c:v>78</c:v>
                </c:pt>
                <c:pt idx="7452">
                  <c:v>78</c:v>
                </c:pt>
                <c:pt idx="7453">
                  <c:v>78</c:v>
                </c:pt>
                <c:pt idx="7454">
                  <c:v>78</c:v>
                </c:pt>
                <c:pt idx="7455">
                  <c:v>78</c:v>
                </c:pt>
                <c:pt idx="7456">
                  <c:v>78</c:v>
                </c:pt>
                <c:pt idx="7457">
                  <c:v>78</c:v>
                </c:pt>
                <c:pt idx="7458">
                  <c:v>77</c:v>
                </c:pt>
                <c:pt idx="7459">
                  <c:v>77</c:v>
                </c:pt>
                <c:pt idx="7460">
                  <c:v>77</c:v>
                </c:pt>
                <c:pt idx="7461">
                  <c:v>77</c:v>
                </c:pt>
                <c:pt idx="7462">
                  <c:v>77</c:v>
                </c:pt>
                <c:pt idx="7463">
                  <c:v>77</c:v>
                </c:pt>
                <c:pt idx="7464">
                  <c:v>77</c:v>
                </c:pt>
                <c:pt idx="7465">
                  <c:v>77</c:v>
                </c:pt>
                <c:pt idx="7466">
                  <c:v>77</c:v>
                </c:pt>
                <c:pt idx="7467">
                  <c:v>77</c:v>
                </c:pt>
                <c:pt idx="7468">
                  <c:v>77</c:v>
                </c:pt>
                <c:pt idx="7469">
                  <c:v>77</c:v>
                </c:pt>
                <c:pt idx="7470">
                  <c:v>76</c:v>
                </c:pt>
                <c:pt idx="7471">
                  <c:v>76</c:v>
                </c:pt>
                <c:pt idx="7472">
                  <c:v>76</c:v>
                </c:pt>
                <c:pt idx="7473">
                  <c:v>76</c:v>
                </c:pt>
                <c:pt idx="7474">
                  <c:v>76</c:v>
                </c:pt>
                <c:pt idx="7475">
                  <c:v>76</c:v>
                </c:pt>
                <c:pt idx="7476">
                  <c:v>76</c:v>
                </c:pt>
                <c:pt idx="7477">
                  <c:v>76</c:v>
                </c:pt>
                <c:pt idx="7478">
                  <c:v>75</c:v>
                </c:pt>
                <c:pt idx="7479">
                  <c:v>75</c:v>
                </c:pt>
                <c:pt idx="7480">
                  <c:v>75</c:v>
                </c:pt>
                <c:pt idx="7481">
                  <c:v>75</c:v>
                </c:pt>
                <c:pt idx="7482">
                  <c:v>75</c:v>
                </c:pt>
                <c:pt idx="7483">
                  <c:v>75</c:v>
                </c:pt>
                <c:pt idx="7484">
                  <c:v>75</c:v>
                </c:pt>
                <c:pt idx="7485">
                  <c:v>75</c:v>
                </c:pt>
                <c:pt idx="7486">
                  <c:v>74</c:v>
                </c:pt>
                <c:pt idx="7487">
                  <c:v>74</c:v>
                </c:pt>
                <c:pt idx="7488">
                  <c:v>74</c:v>
                </c:pt>
                <c:pt idx="7489">
                  <c:v>74</c:v>
                </c:pt>
                <c:pt idx="7490">
                  <c:v>74</c:v>
                </c:pt>
                <c:pt idx="7491">
                  <c:v>74</c:v>
                </c:pt>
                <c:pt idx="7492">
                  <c:v>74</c:v>
                </c:pt>
                <c:pt idx="7493">
                  <c:v>74</c:v>
                </c:pt>
                <c:pt idx="7494">
                  <c:v>73</c:v>
                </c:pt>
                <c:pt idx="7495">
                  <c:v>73</c:v>
                </c:pt>
                <c:pt idx="7496">
                  <c:v>73</c:v>
                </c:pt>
                <c:pt idx="7497">
                  <c:v>73</c:v>
                </c:pt>
                <c:pt idx="7498">
                  <c:v>73</c:v>
                </c:pt>
                <c:pt idx="7499">
                  <c:v>73</c:v>
                </c:pt>
                <c:pt idx="7500">
                  <c:v>73</c:v>
                </c:pt>
                <c:pt idx="7501">
                  <c:v>73</c:v>
                </c:pt>
                <c:pt idx="7502">
                  <c:v>73</c:v>
                </c:pt>
                <c:pt idx="7503">
                  <c:v>73</c:v>
                </c:pt>
                <c:pt idx="7504">
                  <c:v>72</c:v>
                </c:pt>
                <c:pt idx="7505">
                  <c:v>72</c:v>
                </c:pt>
                <c:pt idx="7506">
                  <c:v>72</c:v>
                </c:pt>
                <c:pt idx="7507">
                  <c:v>72</c:v>
                </c:pt>
                <c:pt idx="7508">
                  <c:v>72</c:v>
                </c:pt>
                <c:pt idx="7509">
                  <c:v>72</c:v>
                </c:pt>
                <c:pt idx="7510">
                  <c:v>72</c:v>
                </c:pt>
                <c:pt idx="7511">
                  <c:v>72</c:v>
                </c:pt>
                <c:pt idx="7512">
                  <c:v>72</c:v>
                </c:pt>
                <c:pt idx="7513">
                  <c:v>72</c:v>
                </c:pt>
                <c:pt idx="7514">
                  <c:v>71</c:v>
                </c:pt>
                <c:pt idx="7515">
                  <c:v>71</c:v>
                </c:pt>
                <c:pt idx="7516">
                  <c:v>71</c:v>
                </c:pt>
                <c:pt idx="7517">
                  <c:v>71</c:v>
                </c:pt>
                <c:pt idx="7518">
                  <c:v>71</c:v>
                </c:pt>
                <c:pt idx="7519">
                  <c:v>71</c:v>
                </c:pt>
                <c:pt idx="7520">
                  <c:v>71</c:v>
                </c:pt>
                <c:pt idx="7521">
                  <c:v>71</c:v>
                </c:pt>
                <c:pt idx="7522">
                  <c:v>71</c:v>
                </c:pt>
                <c:pt idx="7523">
                  <c:v>71</c:v>
                </c:pt>
                <c:pt idx="7524">
                  <c:v>70</c:v>
                </c:pt>
                <c:pt idx="7525">
                  <c:v>70</c:v>
                </c:pt>
                <c:pt idx="7526">
                  <c:v>70</c:v>
                </c:pt>
                <c:pt idx="7527">
                  <c:v>70</c:v>
                </c:pt>
                <c:pt idx="7528">
                  <c:v>70</c:v>
                </c:pt>
                <c:pt idx="7529">
                  <c:v>70</c:v>
                </c:pt>
                <c:pt idx="7530">
                  <c:v>70</c:v>
                </c:pt>
                <c:pt idx="7531">
                  <c:v>69</c:v>
                </c:pt>
                <c:pt idx="7532">
                  <c:v>69</c:v>
                </c:pt>
                <c:pt idx="7533">
                  <c:v>69</c:v>
                </c:pt>
                <c:pt idx="7534">
                  <c:v>69</c:v>
                </c:pt>
                <c:pt idx="7535">
                  <c:v>69</c:v>
                </c:pt>
                <c:pt idx="7536">
                  <c:v>69</c:v>
                </c:pt>
                <c:pt idx="7537">
                  <c:v>69</c:v>
                </c:pt>
                <c:pt idx="7538">
                  <c:v>68</c:v>
                </c:pt>
                <c:pt idx="7539">
                  <c:v>68</c:v>
                </c:pt>
                <c:pt idx="7540">
                  <c:v>68</c:v>
                </c:pt>
                <c:pt idx="7541">
                  <c:v>68</c:v>
                </c:pt>
                <c:pt idx="7542">
                  <c:v>68</c:v>
                </c:pt>
                <c:pt idx="7543">
                  <c:v>68</c:v>
                </c:pt>
                <c:pt idx="7544">
                  <c:v>68</c:v>
                </c:pt>
                <c:pt idx="7545">
                  <c:v>67</c:v>
                </c:pt>
                <c:pt idx="7546">
                  <c:v>67</c:v>
                </c:pt>
                <c:pt idx="7547">
                  <c:v>67</c:v>
                </c:pt>
                <c:pt idx="7548">
                  <c:v>67</c:v>
                </c:pt>
                <c:pt idx="7549">
                  <c:v>67</c:v>
                </c:pt>
                <c:pt idx="7550">
                  <c:v>67</c:v>
                </c:pt>
                <c:pt idx="7551">
                  <c:v>67</c:v>
                </c:pt>
                <c:pt idx="7552">
                  <c:v>67</c:v>
                </c:pt>
                <c:pt idx="7553">
                  <c:v>66</c:v>
                </c:pt>
                <c:pt idx="7554">
                  <c:v>66</c:v>
                </c:pt>
                <c:pt idx="7555">
                  <c:v>66</c:v>
                </c:pt>
                <c:pt idx="7556">
                  <c:v>66</c:v>
                </c:pt>
                <c:pt idx="7557">
                  <c:v>66</c:v>
                </c:pt>
                <c:pt idx="7558">
                  <c:v>66</c:v>
                </c:pt>
                <c:pt idx="7559">
                  <c:v>66</c:v>
                </c:pt>
                <c:pt idx="7560">
                  <c:v>65</c:v>
                </c:pt>
                <c:pt idx="7561">
                  <c:v>65</c:v>
                </c:pt>
                <c:pt idx="7562">
                  <c:v>65</c:v>
                </c:pt>
                <c:pt idx="7563">
                  <c:v>65</c:v>
                </c:pt>
                <c:pt idx="7564">
                  <c:v>65</c:v>
                </c:pt>
                <c:pt idx="7565">
                  <c:v>65</c:v>
                </c:pt>
                <c:pt idx="7566">
                  <c:v>64</c:v>
                </c:pt>
                <c:pt idx="7567">
                  <c:v>64</c:v>
                </c:pt>
                <c:pt idx="7568">
                  <c:v>64</c:v>
                </c:pt>
                <c:pt idx="7569">
                  <c:v>64</c:v>
                </c:pt>
                <c:pt idx="7570">
                  <c:v>64</c:v>
                </c:pt>
                <c:pt idx="7571">
                  <c:v>64</c:v>
                </c:pt>
                <c:pt idx="7572">
                  <c:v>64</c:v>
                </c:pt>
                <c:pt idx="7573">
                  <c:v>63</c:v>
                </c:pt>
                <c:pt idx="7574">
                  <c:v>63</c:v>
                </c:pt>
                <c:pt idx="7575">
                  <c:v>63</c:v>
                </c:pt>
                <c:pt idx="7576">
                  <c:v>63</c:v>
                </c:pt>
                <c:pt idx="7577">
                  <c:v>63</c:v>
                </c:pt>
                <c:pt idx="7578">
                  <c:v>63</c:v>
                </c:pt>
                <c:pt idx="7579">
                  <c:v>63</c:v>
                </c:pt>
                <c:pt idx="7580">
                  <c:v>62</c:v>
                </c:pt>
                <c:pt idx="7581">
                  <c:v>62</c:v>
                </c:pt>
                <c:pt idx="7582">
                  <c:v>62</c:v>
                </c:pt>
                <c:pt idx="7583">
                  <c:v>62</c:v>
                </c:pt>
                <c:pt idx="7584">
                  <c:v>62</c:v>
                </c:pt>
                <c:pt idx="7585">
                  <c:v>62</c:v>
                </c:pt>
                <c:pt idx="7586">
                  <c:v>62</c:v>
                </c:pt>
                <c:pt idx="7587">
                  <c:v>62</c:v>
                </c:pt>
                <c:pt idx="7588">
                  <c:v>61</c:v>
                </c:pt>
                <c:pt idx="7589">
                  <c:v>61</c:v>
                </c:pt>
                <c:pt idx="7590">
                  <c:v>61</c:v>
                </c:pt>
                <c:pt idx="7591">
                  <c:v>61</c:v>
                </c:pt>
                <c:pt idx="7592">
                  <c:v>61</c:v>
                </c:pt>
                <c:pt idx="7593">
                  <c:v>61</c:v>
                </c:pt>
                <c:pt idx="7594">
                  <c:v>61</c:v>
                </c:pt>
                <c:pt idx="7595">
                  <c:v>61</c:v>
                </c:pt>
                <c:pt idx="7596">
                  <c:v>61</c:v>
                </c:pt>
                <c:pt idx="7597">
                  <c:v>61</c:v>
                </c:pt>
                <c:pt idx="7598">
                  <c:v>60</c:v>
                </c:pt>
                <c:pt idx="7599">
                  <c:v>60</c:v>
                </c:pt>
                <c:pt idx="7600">
                  <c:v>60</c:v>
                </c:pt>
                <c:pt idx="7601">
                  <c:v>60</c:v>
                </c:pt>
                <c:pt idx="7602">
                  <c:v>60</c:v>
                </c:pt>
                <c:pt idx="7603">
                  <c:v>60</c:v>
                </c:pt>
                <c:pt idx="7604">
                  <c:v>60</c:v>
                </c:pt>
                <c:pt idx="7605">
                  <c:v>60</c:v>
                </c:pt>
                <c:pt idx="7606">
                  <c:v>59</c:v>
                </c:pt>
                <c:pt idx="7607">
                  <c:v>59</c:v>
                </c:pt>
                <c:pt idx="7608">
                  <c:v>59</c:v>
                </c:pt>
                <c:pt idx="7609">
                  <c:v>59</c:v>
                </c:pt>
                <c:pt idx="7610">
                  <c:v>59</c:v>
                </c:pt>
                <c:pt idx="7611">
                  <c:v>59</c:v>
                </c:pt>
                <c:pt idx="7612">
                  <c:v>59</c:v>
                </c:pt>
                <c:pt idx="7613">
                  <c:v>59</c:v>
                </c:pt>
                <c:pt idx="7614">
                  <c:v>58</c:v>
                </c:pt>
                <c:pt idx="7615">
                  <c:v>58</c:v>
                </c:pt>
                <c:pt idx="7616">
                  <c:v>58</c:v>
                </c:pt>
                <c:pt idx="7617">
                  <c:v>58</c:v>
                </c:pt>
                <c:pt idx="7618">
                  <c:v>58</c:v>
                </c:pt>
                <c:pt idx="7619">
                  <c:v>58</c:v>
                </c:pt>
                <c:pt idx="7620">
                  <c:v>58</c:v>
                </c:pt>
                <c:pt idx="7621">
                  <c:v>57</c:v>
                </c:pt>
                <c:pt idx="7622">
                  <c:v>57</c:v>
                </c:pt>
                <c:pt idx="7623">
                  <c:v>57</c:v>
                </c:pt>
                <c:pt idx="7624">
                  <c:v>57</c:v>
                </c:pt>
                <c:pt idx="7625">
                  <c:v>57</c:v>
                </c:pt>
                <c:pt idx="7626">
                  <c:v>57</c:v>
                </c:pt>
                <c:pt idx="7627">
                  <c:v>57</c:v>
                </c:pt>
                <c:pt idx="7628">
                  <c:v>57</c:v>
                </c:pt>
                <c:pt idx="7629">
                  <c:v>56</c:v>
                </c:pt>
                <c:pt idx="7630">
                  <c:v>56</c:v>
                </c:pt>
                <c:pt idx="7631">
                  <c:v>56</c:v>
                </c:pt>
                <c:pt idx="7632">
                  <c:v>56</c:v>
                </c:pt>
                <c:pt idx="7633">
                  <c:v>56</c:v>
                </c:pt>
                <c:pt idx="7634">
                  <c:v>56</c:v>
                </c:pt>
                <c:pt idx="7635">
                  <c:v>56</c:v>
                </c:pt>
                <c:pt idx="7636">
                  <c:v>56</c:v>
                </c:pt>
                <c:pt idx="7637">
                  <c:v>56</c:v>
                </c:pt>
                <c:pt idx="7638">
                  <c:v>56</c:v>
                </c:pt>
                <c:pt idx="7639">
                  <c:v>55</c:v>
                </c:pt>
                <c:pt idx="7640">
                  <c:v>55</c:v>
                </c:pt>
                <c:pt idx="7641">
                  <c:v>55</c:v>
                </c:pt>
                <c:pt idx="7642">
                  <c:v>55</c:v>
                </c:pt>
                <c:pt idx="7643">
                  <c:v>55</c:v>
                </c:pt>
                <c:pt idx="7644">
                  <c:v>55</c:v>
                </c:pt>
                <c:pt idx="7645">
                  <c:v>55</c:v>
                </c:pt>
                <c:pt idx="7646">
                  <c:v>55</c:v>
                </c:pt>
                <c:pt idx="7647">
                  <c:v>54</c:v>
                </c:pt>
                <c:pt idx="7648">
                  <c:v>54</c:v>
                </c:pt>
                <c:pt idx="7649">
                  <c:v>54</c:v>
                </c:pt>
                <c:pt idx="7650">
                  <c:v>54</c:v>
                </c:pt>
                <c:pt idx="7651">
                  <c:v>54</c:v>
                </c:pt>
                <c:pt idx="7652">
                  <c:v>54</c:v>
                </c:pt>
                <c:pt idx="7653">
                  <c:v>53</c:v>
                </c:pt>
                <c:pt idx="7654">
                  <c:v>53</c:v>
                </c:pt>
                <c:pt idx="7655">
                  <c:v>53</c:v>
                </c:pt>
                <c:pt idx="7656">
                  <c:v>53</c:v>
                </c:pt>
                <c:pt idx="7657">
                  <c:v>53</c:v>
                </c:pt>
                <c:pt idx="7658">
                  <c:v>53</c:v>
                </c:pt>
                <c:pt idx="7659">
                  <c:v>53</c:v>
                </c:pt>
                <c:pt idx="7660">
                  <c:v>52</c:v>
                </c:pt>
                <c:pt idx="7661">
                  <c:v>52</c:v>
                </c:pt>
                <c:pt idx="7662">
                  <c:v>52</c:v>
                </c:pt>
                <c:pt idx="7663">
                  <c:v>52</c:v>
                </c:pt>
                <c:pt idx="7664">
                  <c:v>52</c:v>
                </c:pt>
                <c:pt idx="7665">
                  <c:v>52</c:v>
                </c:pt>
                <c:pt idx="7666">
                  <c:v>52</c:v>
                </c:pt>
                <c:pt idx="7667">
                  <c:v>51</c:v>
                </c:pt>
                <c:pt idx="7668">
                  <c:v>51</c:v>
                </c:pt>
                <c:pt idx="7669">
                  <c:v>51</c:v>
                </c:pt>
                <c:pt idx="7670">
                  <c:v>51</c:v>
                </c:pt>
                <c:pt idx="7671">
                  <c:v>51</c:v>
                </c:pt>
                <c:pt idx="7672">
                  <c:v>51</c:v>
                </c:pt>
                <c:pt idx="7673">
                  <c:v>51</c:v>
                </c:pt>
                <c:pt idx="7674">
                  <c:v>50</c:v>
                </c:pt>
                <c:pt idx="7675">
                  <c:v>50</c:v>
                </c:pt>
                <c:pt idx="7676">
                  <c:v>50</c:v>
                </c:pt>
                <c:pt idx="7677">
                  <c:v>50</c:v>
                </c:pt>
                <c:pt idx="7678">
                  <c:v>50</c:v>
                </c:pt>
                <c:pt idx="7679">
                  <c:v>50</c:v>
                </c:pt>
                <c:pt idx="7680">
                  <c:v>50</c:v>
                </c:pt>
                <c:pt idx="7681">
                  <c:v>49</c:v>
                </c:pt>
                <c:pt idx="7682">
                  <c:v>49</c:v>
                </c:pt>
                <c:pt idx="7683">
                  <c:v>49</c:v>
                </c:pt>
                <c:pt idx="7684">
                  <c:v>49</c:v>
                </c:pt>
                <c:pt idx="7685">
                  <c:v>49</c:v>
                </c:pt>
                <c:pt idx="7686">
                  <c:v>49</c:v>
                </c:pt>
                <c:pt idx="7687">
                  <c:v>48</c:v>
                </c:pt>
                <c:pt idx="7688">
                  <c:v>48</c:v>
                </c:pt>
                <c:pt idx="7689">
                  <c:v>48</c:v>
                </c:pt>
                <c:pt idx="7690">
                  <c:v>48</c:v>
                </c:pt>
                <c:pt idx="7691">
                  <c:v>48</c:v>
                </c:pt>
                <c:pt idx="7692">
                  <c:v>48</c:v>
                </c:pt>
                <c:pt idx="7693">
                  <c:v>47</c:v>
                </c:pt>
                <c:pt idx="7694">
                  <c:v>47</c:v>
                </c:pt>
                <c:pt idx="7695">
                  <c:v>47</c:v>
                </c:pt>
                <c:pt idx="7696">
                  <c:v>47</c:v>
                </c:pt>
                <c:pt idx="7697">
                  <c:v>47</c:v>
                </c:pt>
                <c:pt idx="7698">
                  <c:v>47</c:v>
                </c:pt>
                <c:pt idx="7699">
                  <c:v>47</c:v>
                </c:pt>
                <c:pt idx="7700">
                  <c:v>47</c:v>
                </c:pt>
                <c:pt idx="7701">
                  <c:v>46</c:v>
                </c:pt>
                <c:pt idx="7702">
                  <c:v>46</c:v>
                </c:pt>
                <c:pt idx="7703">
                  <c:v>46</c:v>
                </c:pt>
                <c:pt idx="7704">
                  <c:v>46</c:v>
                </c:pt>
                <c:pt idx="7705">
                  <c:v>46</c:v>
                </c:pt>
                <c:pt idx="7706">
                  <c:v>46</c:v>
                </c:pt>
                <c:pt idx="7707">
                  <c:v>46</c:v>
                </c:pt>
                <c:pt idx="7708">
                  <c:v>46</c:v>
                </c:pt>
                <c:pt idx="7709">
                  <c:v>46</c:v>
                </c:pt>
                <c:pt idx="7710">
                  <c:v>45</c:v>
                </c:pt>
                <c:pt idx="7711">
                  <c:v>45</c:v>
                </c:pt>
                <c:pt idx="7712">
                  <c:v>45</c:v>
                </c:pt>
                <c:pt idx="7713">
                  <c:v>45</c:v>
                </c:pt>
                <c:pt idx="7714">
                  <c:v>45</c:v>
                </c:pt>
                <c:pt idx="7715">
                  <c:v>45</c:v>
                </c:pt>
                <c:pt idx="7716">
                  <c:v>45</c:v>
                </c:pt>
                <c:pt idx="7717">
                  <c:v>45</c:v>
                </c:pt>
                <c:pt idx="7718">
                  <c:v>45</c:v>
                </c:pt>
                <c:pt idx="7719">
                  <c:v>45</c:v>
                </c:pt>
                <c:pt idx="7720">
                  <c:v>45</c:v>
                </c:pt>
                <c:pt idx="7721">
                  <c:v>45</c:v>
                </c:pt>
                <c:pt idx="7722">
                  <c:v>44</c:v>
                </c:pt>
                <c:pt idx="7723">
                  <c:v>44</c:v>
                </c:pt>
                <c:pt idx="7724">
                  <c:v>44</c:v>
                </c:pt>
                <c:pt idx="7725">
                  <c:v>44</c:v>
                </c:pt>
                <c:pt idx="7726">
                  <c:v>44</c:v>
                </c:pt>
                <c:pt idx="7727">
                  <c:v>44</c:v>
                </c:pt>
                <c:pt idx="7728">
                  <c:v>44</c:v>
                </c:pt>
                <c:pt idx="7729">
                  <c:v>44</c:v>
                </c:pt>
                <c:pt idx="7730">
                  <c:v>43</c:v>
                </c:pt>
                <c:pt idx="7731">
                  <c:v>43</c:v>
                </c:pt>
                <c:pt idx="7732">
                  <c:v>43</c:v>
                </c:pt>
                <c:pt idx="7733">
                  <c:v>43</c:v>
                </c:pt>
                <c:pt idx="7734">
                  <c:v>43</c:v>
                </c:pt>
                <c:pt idx="7735">
                  <c:v>43</c:v>
                </c:pt>
                <c:pt idx="7736">
                  <c:v>43</c:v>
                </c:pt>
                <c:pt idx="7737">
                  <c:v>43</c:v>
                </c:pt>
                <c:pt idx="7738">
                  <c:v>42</c:v>
                </c:pt>
                <c:pt idx="7739">
                  <c:v>42</c:v>
                </c:pt>
                <c:pt idx="7740">
                  <c:v>42</c:v>
                </c:pt>
                <c:pt idx="7741">
                  <c:v>42</c:v>
                </c:pt>
                <c:pt idx="7742">
                  <c:v>42</c:v>
                </c:pt>
                <c:pt idx="7743">
                  <c:v>42</c:v>
                </c:pt>
                <c:pt idx="7744">
                  <c:v>42</c:v>
                </c:pt>
                <c:pt idx="7745">
                  <c:v>41</c:v>
                </c:pt>
                <c:pt idx="7746">
                  <c:v>41</c:v>
                </c:pt>
                <c:pt idx="7747">
                  <c:v>41</c:v>
                </c:pt>
                <c:pt idx="7748">
                  <c:v>41</c:v>
                </c:pt>
                <c:pt idx="7749">
                  <c:v>41</c:v>
                </c:pt>
                <c:pt idx="7750">
                  <c:v>41</c:v>
                </c:pt>
                <c:pt idx="7751">
                  <c:v>41</c:v>
                </c:pt>
                <c:pt idx="7752">
                  <c:v>41</c:v>
                </c:pt>
                <c:pt idx="7753">
                  <c:v>41</c:v>
                </c:pt>
                <c:pt idx="7754">
                  <c:v>41</c:v>
                </c:pt>
                <c:pt idx="7755">
                  <c:v>40</c:v>
                </c:pt>
                <c:pt idx="7756">
                  <c:v>40</c:v>
                </c:pt>
                <c:pt idx="7757">
                  <c:v>40</c:v>
                </c:pt>
                <c:pt idx="7758">
                  <c:v>40</c:v>
                </c:pt>
                <c:pt idx="7759">
                  <c:v>40</c:v>
                </c:pt>
                <c:pt idx="7760">
                  <c:v>40</c:v>
                </c:pt>
                <c:pt idx="7761">
                  <c:v>40</c:v>
                </c:pt>
                <c:pt idx="7762">
                  <c:v>40</c:v>
                </c:pt>
                <c:pt idx="7763">
                  <c:v>40</c:v>
                </c:pt>
                <c:pt idx="7764">
                  <c:v>40</c:v>
                </c:pt>
                <c:pt idx="7765">
                  <c:v>39</c:v>
                </c:pt>
                <c:pt idx="7766">
                  <c:v>39</c:v>
                </c:pt>
                <c:pt idx="7767">
                  <c:v>39</c:v>
                </c:pt>
                <c:pt idx="7768">
                  <c:v>39</c:v>
                </c:pt>
                <c:pt idx="7769">
                  <c:v>39</c:v>
                </c:pt>
                <c:pt idx="7770">
                  <c:v>39</c:v>
                </c:pt>
                <c:pt idx="7771">
                  <c:v>39</c:v>
                </c:pt>
                <c:pt idx="7772">
                  <c:v>39</c:v>
                </c:pt>
                <c:pt idx="7773">
                  <c:v>39</c:v>
                </c:pt>
                <c:pt idx="7774">
                  <c:v>39</c:v>
                </c:pt>
                <c:pt idx="7775">
                  <c:v>38</c:v>
                </c:pt>
                <c:pt idx="7776">
                  <c:v>38</c:v>
                </c:pt>
                <c:pt idx="7777">
                  <c:v>38</c:v>
                </c:pt>
                <c:pt idx="7778">
                  <c:v>38</c:v>
                </c:pt>
                <c:pt idx="7779">
                  <c:v>38</c:v>
                </c:pt>
                <c:pt idx="7780">
                  <c:v>38</c:v>
                </c:pt>
                <c:pt idx="7781">
                  <c:v>38</c:v>
                </c:pt>
                <c:pt idx="7782">
                  <c:v>37</c:v>
                </c:pt>
                <c:pt idx="7783">
                  <c:v>37</c:v>
                </c:pt>
                <c:pt idx="7784">
                  <c:v>37</c:v>
                </c:pt>
                <c:pt idx="7785">
                  <c:v>37</c:v>
                </c:pt>
                <c:pt idx="7786">
                  <c:v>37</c:v>
                </c:pt>
                <c:pt idx="7787">
                  <c:v>37</c:v>
                </c:pt>
                <c:pt idx="7788">
                  <c:v>37</c:v>
                </c:pt>
                <c:pt idx="7789">
                  <c:v>36</c:v>
                </c:pt>
                <c:pt idx="7790">
                  <c:v>36</c:v>
                </c:pt>
                <c:pt idx="7791">
                  <c:v>36</c:v>
                </c:pt>
                <c:pt idx="7792">
                  <c:v>36</c:v>
                </c:pt>
                <c:pt idx="7793">
                  <c:v>36</c:v>
                </c:pt>
                <c:pt idx="7794">
                  <c:v>36</c:v>
                </c:pt>
                <c:pt idx="7795">
                  <c:v>36</c:v>
                </c:pt>
                <c:pt idx="7796">
                  <c:v>35</c:v>
                </c:pt>
                <c:pt idx="7797">
                  <c:v>35</c:v>
                </c:pt>
                <c:pt idx="7798">
                  <c:v>35</c:v>
                </c:pt>
                <c:pt idx="7799">
                  <c:v>35</c:v>
                </c:pt>
                <c:pt idx="7800">
                  <c:v>35</c:v>
                </c:pt>
                <c:pt idx="7801">
                  <c:v>35</c:v>
                </c:pt>
                <c:pt idx="7802">
                  <c:v>35</c:v>
                </c:pt>
                <c:pt idx="7803">
                  <c:v>34</c:v>
                </c:pt>
                <c:pt idx="7804">
                  <c:v>34</c:v>
                </c:pt>
                <c:pt idx="7805">
                  <c:v>34</c:v>
                </c:pt>
                <c:pt idx="7806">
                  <c:v>34</c:v>
                </c:pt>
                <c:pt idx="7807">
                  <c:v>34</c:v>
                </c:pt>
                <c:pt idx="7808">
                  <c:v>34</c:v>
                </c:pt>
                <c:pt idx="7809">
                  <c:v>34</c:v>
                </c:pt>
                <c:pt idx="7810">
                  <c:v>33</c:v>
                </c:pt>
                <c:pt idx="7811">
                  <c:v>33</c:v>
                </c:pt>
                <c:pt idx="7812">
                  <c:v>33</c:v>
                </c:pt>
                <c:pt idx="7813">
                  <c:v>33</c:v>
                </c:pt>
                <c:pt idx="7814">
                  <c:v>33</c:v>
                </c:pt>
                <c:pt idx="7815">
                  <c:v>33</c:v>
                </c:pt>
                <c:pt idx="7816">
                  <c:v>33</c:v>
                </c:pt>
                <c:pt idx="7817">
                  <c:v>32</c:v>
                </c:pt>
                <c:pt idx="7818">
                  <c:v>32</c:v>
                </c:pt>
                <c:pt idx="7819">
                  <c:v>32</c:v>
                </c:pt>
                <c:pt idx="7820">
                  <c:v>32</c:v>
                </c:pt>
                <c:pt idx="7821">
                  <c:v>32</c:v>
                </c:pt>
                <c:pt idx="7822">
                  <c:v>32</c:v>
                </c:pt>
                <c:pt idx="7823">
                  <c:v>31</c:v>
                </c:pt>
                <c:pt idx="7824">
                  <c:v>31</c:v>
                </c:pt>
                <c:pt idx="7825">
                  <c:v>31</c:v>
                </c:pt>
                <c:pt idx="7826">
                  <c:v>31</c:v>
                </c:pt>
                <c:pt idx="7827">
                  <c:v>31</c:v>
                </c:pt>
                <c:pt idx="7828">
                  <c:v>31</c:v>
                </c:pt>
                <c:pt idx="7829">
                  <c:v>31</c:v>
                </c:pt>
                <c:pt idx="7830">
                  <c:v>30</c:v>
                </c:pt>
                <c:pt idx="7831">
                  <c:v>30</c:v>
                </c:pt>
                <c:pt idx="7832">
                  <c:v>30</c:v>
                </c:pt>
                <c:pt idx="7833">
                  <c:v>30</c:v>
                </c:pt>
                <c:pt idx="7834">
                  <c:v>30</c:v>
                </c:pt>
                <c:pt idx="7835">
                  <c:v>30</c:v>
                </c:pt>
                <c:pt idx="7836">
                  <c:v>30</c:v>
                </c:pt>
                <c:pt idx="7837">
                  <c:v>30</c:v>
                </c:pt>
                <c:pt idx="7838">
                  <c:v>30</c:v>
                </c:pt>
                <c:pt idx="7839">
                  <c:v>29</c:v>
                </c:pt>
                <c:pt idx="7840">
                  <c:v>29</c:v>
                </c:pt>
                <c:pt idx="7841">
                  <c:v>29</c:v>
                </c:pt>
                <c:pt idx="7842">
                  <c:v>29</c:v>
                </c:pt>
                <c:pt idx="7843">
                  <c:v>29</c:v>
                </c:pt>
                <c:pt idx="7844">
                  <c:v>29</c:v>
                </c:pt>
                <c:pt idx="7845">
                  <c:v>29</c:v>
                </c:pt>
                <c:pt idx="7846">
                  <c:v>29</c:v>
                </c:pt>
                <c:pt idx="7847">
                  <c:v>29</c:v>
                </c:pt>
                <c:pt idx="7848">
                  <c:v>29</c:v>
                </c:pt>
                <c:pt idx="7849">
                  <c:v>28</c:v>
                </c:pt>
                <c:pt idx="7850">
                  <c:v>28</c:v>
                </c:pt>
                <c:pt idx="7851">
                  <c:v>28</c:v>
                </c:pt>
                <c:pt idx="7852">
                  <c:v>28</c:v>
                </c:pt>
                <c:pt idx="7853">
                  <c:v>28</c:v>
                </c:pt>
                <c:pt idx="7854">
                  <c:v>28</c:v>
                </c:pt>
                <c:pt idx="7855">
                  <c:v>28</c:v>
                </c:pt>
                <c:pt idx="7856">
                  <c:v>28</c:v>
                </c:pt>
                <c:pt idx="7857">
                  <c:v>27</c:v>
                </c:pt>
                <c:pt idx="7858">
                  <c:v>27</c:v>
                </c:pt>
                <c:pt idx="7859">
                  <c:v>27</c:v>
                </c:pt>
                <c:pt idx="7860">
                  <c:v>27</c:v>
                </c:pt>
                <c:pt idx="7861">
                  <c:v>27</c:v>
                </c:pt>
                <c:pt idx="7862">
                  <c:v>27</c:v>
                </c:pt>
                <c:pt idx="7863">
                  <c:v>27</c:v>
                </c:pt>
                <c:pt idx="7864">
                  <c:v>26</c:v>
                </c:pt>
                <c:pt idx="7865">
                  <c:v>26</c:v>
                </c:pt>
                <c:pt idx="7866">
                  <c:v>26</c:v>
                </c:pt>
                <c:pt idx="7867">
                  <c:v>26</c:v>
                </c:pt>
                <c:pt idx="7868">
                  <c:v>26</c:v>
                </c:pt>
                <c:pt idx="7869">
                  <c:v>26</c:v>
                </c:pt>
                <c:pt idx="7870">
                  <c:v>26</c:v>
                </c:pt>
                <c:pt idx="7871">
                  <c:v>25</c:v>
                </c:pt>
                <c:pt idx="7872">
                  <c:v>25</c:v>
                </c:pt>
                <c:pt idx="7873">
                  <c:v>25</c:v>
                </c:pt>
                <c:pt idx="7874">
                  <c:v>25</c:v>
                </c:pt>
                <c:pt idx="7875">
                  <c:v>25</c:v>
                </c:pt>
                <c:pt idx="7876">
                  <c:v>25</c:v>
                </c:pt>
                <c:pt idx="7877">
                  <c:v>25</c:v>
                </c:pt>
                <c:pt idx="7878">
                  <c:v>25</c:v>
                </c:pt>
                <c:pt idx="7879">
                  <c:v>24</c:v>
                </c:pt>
                <c:pt idx="7880">
                  <c:v>24</c:v>
                </c:pt>
                <c:pt idx="7881">
                  <c:v>24</c:v>
                </c:pt>
                <c:pt idx="7882">
                  <c:v>24</c:v>
                </c:pt>
                <c:pt idx="7883">
                  <c:v>24</c:v>
                </c:pt>
                <c:pt idx="7884">
                  <c:v>24</c:v>
                </c:pt>
                <c:pt idx="7885">
                  <c:v>24</c:v>
                </c:pt>
                <c:pt idx="7886">
                  <c:v>24</c:v>
                </c:pt>
                <c:pt idx="7887">
                  <c:v>24</c:v>
                </c:pt>
                <c:pt idx="7888">
                  <c:v>24</c:v>
                </c:pt>
                <c:pt idx="7889">
                  <c:v>23</c:v>
                </c:pt>
                <c:pt idx="7890">
                  <c:v>23</c:v>
                </c:pt>
                <c:pt idx="7891">
                  <c:v>23</c:v>
                </c:pt>
                <c:pt idx="7892">
                  <c:v>23</c:v>
                </c:pt>
                <c:pt idx="7893">
                  <c:v>23</c:v>
                </c:pt>
                <c:pt idx="7894">
                  <c:v>23</c:v>
                </c:pt>
                <c:pt idx="7895">
                  <c:v>23</c:v>
                </c:pt>
                <c:pt idx="7896">
                  <c:v>23</c:v>
                </c:pt>
                <c:pt idx="7897">
                  <c:v>22</c:v>
                </c:pt>
                <c:pt idx="7898">
                  <c:v>22</c:v>
                </c:pt>
                <c:pt idx="7899">
                  <c:v>22</c:v>
                </c:pt>
                <c:pt idx="7900">
                  <c:v>22</c:v>
                </c:pt>
                <c:pt idx="7901">
                  <c:v>22</c:v>
                </c:pt>
                <c:pt idx="7902">
                  <c:v>22</c:v>
                </c:pt>
                <c:pt idx="7903">
                  <c:v>21</c:v>
                </c:pt>
                <c:pt idx="7904">
                  <c:v>21</c:v>
                </c:pt>
                <c:pt idx="7905">
                  <c:v>21</c:v>
                </c:pt>
                <c:pt idx="7906">
                  <c:v>21</c:v>
                </c:pt>
                <c:pt idx="7907">
                  <c:v>21</c:v>
                </c:pt>
                <c:pt idx="7908">
                  <c:v>21</c:v>
                </c:pt>
                <c:pt idx="7909">
                  <c:v>21</c:v>
                </c:pt>
                <c:pt idx="7910">
                  <c:v>20</c:v>
                </c:pt>
                <c:pt idx="7911">
                  <c:v>20</c:v>
                </c:pt>
                <c:pt idx="7912">
                  <c:v>20</c:v>
                </c:pt>
                <c:pt idx="7913">
                  <c:v>20</c:v>
                </c:pt>
                <c:pt idx="7914">
                  <c:v>20</c:v>
                </c:pt>
                <c:pt idx="7915">
                  <c:v>20</c:v>
                </c:pt>
                <c:pt idx="7916">
                  <c:v>20</c:v>
                </c:pt>
                <c:pt idx="7917">
                  <c:v>19</c:v>
                </c:pt>
                <c:pt idx="7918">
                  <c:v>19</c:v>
                </c:pt>
                <c:pt idx="7919">
                  <c:v>19</c:v>
                </c:pt>
                <c:pt idx="7920">
                  <c:v>19</c:v>
                </c:pt>
                <c:pt idx="7921">
                  <c:v>19</c:v>
                </c:pt>
                <c:pt idx="7922">
                  <c:v>19</c:v>
                </c:pt>
                <c:pt idx="7923">
                  <c:v>19</c:v>
                </c:pt>
                <c:pt idx="7924">
                  <c:v>18</c:v>
                </c:pt>
                <c:pt idx="7925">
                  <c:v>18</c:v>
                </c:pt>
                <c:pt idx="7926">
                  <c:v>18</c:v>
                </c:pt>
                <c:pt idx="7927">
                  <c:v>18</c:v>
                </c:pt>
                <c:pt idx="7928">
                  <c:v>18</c:v>
                </c:pt>
                <c:pt idx="7929">
                  <c:v>18</c:v>
                </c:pt>
                <c:pt idx="7930">
                  <c:v>18</c:v>
                </c:pt>
                <c:pt idx="7931">
                  <c:v>17</c:v>
                </c:pt>
                <c:pt idx="7932">
                  <c:v>17</c:v>
                </c:pt>
                <c:pt idx="7933">
                  <c:v>17</c:v>
                </c:pt>
                <c:pt idx="7934">
                  <c:v>17</c:v>
                </c:pt>
                <c:pt idx="7935">
                  <c:v>17</c:v>
                </c:pt>
                <c:pt idx="7936">
                  <c:v>17</c:v>
                </c:pt>
                <c:pt idx="7937">
                  <c:v>16</c:v>
                </c:pt>
                <c:pt idx="7938">
                  <c:v>16</c:v>
                </c:pt>
                <c:pt idx="7939">
                  <c:v>16</c:v>
                </c:pt>
                <c:pt idx="7940">
                  <c:v>16</c:v>
                </c:pt>
                <c:pt idx="7941">
                  <c:v>16</c:v>
                </c:pt>
                <c:pt idx="7942">
                  <c:v>16</c:v>
                </c:pt>
                <c:pt idx="7943">
                  <c:v>16</c:v>
                </c:pt>
                <c:pt idx="7944">
                  <c:v>15</c:v>
                </c:pt>
                <c:pt idx="7945">
                  <c:v>15</c:v>
                </c:pt>
                <c:pt idx="7946">
                  <c:v>15</c:v>
                </c:pt>
                <c:pt idx="7947">
                  <c:v>15</c:v>
                </c:pt>
                <c:pt idx="7948">
                  <c:v>15</c:v>
                </c:pt>
                <c:pt idx="7949">
                  <c:v>15</c:v>
                </c:pt>
                <c:pt idx="7950">
                  <c:v>15</c:v>
                </c:pt>
                <c:pt idx="7951">
                  <c:v>14</c:v>
                </c:pt>
                <c:pt idx="7952">
                  <c:v>14</c:v>
                </c:pt>
                <c:pt idx="7953">
                  <c:v>14</c:v>
                </c:pt>
                <c:pt idx="7954">
                  <c:v>14</c:v>
                </c:pt>
                <c:pt idx="7955">
                  <c:v>14</c:v>
                </c:pt>
                <c:pt idx="7956">
                  <c:v>14</c:v>
                </c:pt>
                <c:pt idx="7957">
                  <c:v>14</c:v>
                </c:pt>
                <c:pt idx="7958">
                  <c:v>14</c:v>
                </c:pt>
                <c:pt idx="7959">
                  <c:v>14</c:v>
                </c:pt>
                <c:pt idx="7960">
                  <c:v>14</c:v>
                </c:pt>
                <c:pt idx="7961">
                  <c:v>13</c:v>
                </c:pt>
                <c:pt idx="7962">
                  <c:v>13</c:v>
                </c:pt>
                <c:pt idx="7963">
                  <c:v>13</c:v>
                </c:pt>
                <c:pt idx="7964">
                  <c:v>13</c:v>
                </c:pt>
                <c:pt idx="7965">
                  <c:v>13</c:v>
                </c:pt>
                <c:pt idx="7966">
                  <c:v>13</c:v>
                </c:pt>
                <c:pt idx="7967">
                  <c:v>13</c:v>
                </c:pt>
                <c:pt idx="7968">
                  <c:v>13</c:v>
                </c:pt>
                <c:pt idx="7969">
                  <c:v>13</c:v>
                </c:pt>
                <c:pt idx="7970">
                  <c:v>13</c:v>
                </c:pt>
                <c:pt idx="7971">
                  <c:v>13</c:v>
                </c:pt>
                <c:pt idx="7972">
                  <c:v>12</c:v>
                </c:pt>
                <c:pt idx="7973">
                  <c:v>12</c:v>
                </c:pt>
                <c:pt idx="7974">
                  <c:v>12</c:v>
                </c:pt>
                <c:pt idx="7975">
                  <c:v>12</c:v>
                </c:pt>
                <c:pt idx="7976">
                  <c:v>12</c:v>
                </c:pt>
                <c:pt idx="7977">
                  <c:v>12</c:v>
                </c:pt>
                <c:pt idx="7978">
                  <c:v>12</c:v>
                </c:pt>
                <c:pt idx="7979">
                  <c:v>12</c:v>
                </c:pt>
                <c:pt idx="7980">
                  <c:v>12</c:v>
                </c:pt>
                <c:pt idx="7981">
                  <c:v>11</c:v>
                </c:pt>
                <c:pt idx="7982">
                  <c:v>11</c:v>
                </c:pt>
                <c:pt idx="7983">
                  <c:v>11</c:v>
                </c:pt>
                <c:pt idx="7984">
                  <c:v>11</c:v>
                </c:pt>
                <c:pt idx="7985">
                  <c:v>11</c:v>
                </c:pt>
                <c:pt idx="7986">
                  <c:v>11</c:v>
                </c:pt>
                <c:pt idx="7987">
                  <c:v>11</c:v>
                </c:pt>
                <c:pt idx="7988">
                  <c:v>10</c:v>
                </c:pt>
                <c:pt idx="7989">
                  <c:v>10</c:v>
                </c:pt>
                <c:pt idx="7990">
                  <c:v>10</c:v>
                </c:pt>
                <c:pt idx="7991">
                  <c:v>10</c:v>
                </c:pt>
                <c:pt idx="7992">
                  <c:v>10</c:v>
                </c:pt>
                <c:pt idx="7993">
                  <c:v>10</c:v>
                </c:pt>
                <c:pt idx="7994">
                  <c:v>10</c:v>
                </c:pt>
                <c:pt idx="7995">
                  <c:v>10</c:v>
                </c:pt>
                <c:pt idx="7996">
                  <c:v>9</c:v>
                </c:pt>
                <c:pt idx="7997">
                  <c:v>9</c:v>
                </c:pt>
                <c:pt idx="7998">
                  <c:v>9</c:v>
                </c:pt>
                <c:pt idx="7999">
                  <c:v>9</c:v>
                </c:pt>
                <c:pt idx="8000">
                  <c:v>9</c:v>
                </c:pt>
                <c:pt idx="8001">
                  <c:v>9</c:v>
                </c:pt>
                <c:pt idx="8002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6A-45B3-A90B-249A45CDF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50001"/>
        <c:axId val="50050002"/>
      </c:scatterChart>
      <c:valAx>
        <c:axId val="50050001"/>
        <c:scaling>
          <c:orientation val="minMax"/>
          <c:max val="8.1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Position (encoder counts)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5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Deadband: reported encoder speed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Reported speed</c:v>
          </c:tx>
          <c:spPr>
            <a:ln w="15875">
              <a:solidFill>
                <a:srgbClr val="1261A0"/>
              </a:solidFill>
            </a:ln>
          </c:spPr>
          <c:marker>
            <c:symbol val="none"/>
          </c:marker>
          <c:xVal>
            <c:numRef>
              <c:f>'Deadband test'!$B$2:$B$8004</c:f>
              <c:numCache>
                <c:formatCode>General</c:formatCode>
                <c:ptCount val="8003"/>
                <c:pt idx="0">
                  <c:v>0</c:v>
                </c:pt>
                <c:pt idx="1">
                  <c:v>1.057E-3</c:v>
                </c:pt>
                <c:pt idx="2">
                  <c:v>2.0539999999999998E-3</c:v>
                </c:pt>
                <c:pt idx="3">
                  <c:v>3.055E-3</c:v>
                </c:pt>
                <c:pt idx="4">
                  <c:v>4.0530000000000002E-3</c:v>
                </c:pt>
                <c:pt idx="5">
                  <c:v>5.0599999999999994E-3</c:v>
                </c:pt>
                <c:pt idx="6">
                  <c:v>6.0660000000000002E-3</c:v>
                </c:pt>
                <c:pt idx="7">
                  <c:v>7.0599999999999986E-3</c:v>
                </c:pt>
                <c:pt idx="8">
                  <c:v>8.0569999999999999E-3</c:v>
                </c:pt>
                <c:pt idx="9">
                  <c:v>9.0629999999999999E-3</c:v>
                </c:pt>
                <c:pt idx="10">
                  <c:v>1.0061E-2</c:v>
                </c:pt>
                <c:pt idx="11">
                  <c:v>1.106E-2</c:v>
                </c:pt>
                <c:pt idx="12">
                  <c:v>1.206E-2</c:v>
                </c:pt>
                <c:pt idx="13">
                  <c:v>1.3065E-2</c:v>
                </c:pt>
                <c:pt idx="14">
                  <c:v>1.4064E-2</c:v>
                </c:pt>
                <c:pt idx="15">
                  <c:v>1.5062000000000001E-2</c:v>
                </c:pt>
                <c:pt idx="16">
                  <c:v>1.6063999999999998E-2</c:v>
                </c:pt>
                <c:pt idx="17">
                  <c:v>1.7063999999999999E-2</c:v>
                </c:pt>
                <c:pt idx="18">
                  <c:v>1.8055999999999999E-2</c:v>
                </c:pt>
                <c:pt idx="19">
                  <c:v>1.9057000000000001E-2</c:v>
                </c:pt>
                <c:pt idx="20">
                  <c:v>2.0056000000000001E-2</c:v>
                </c:pt>
                <c:pt idx="21">
                  <c:v>2.1058E-2</c:v>
                </c:pt>
                <c:pt idx="22">
                  <c:v>2.2055999999999999E-2</c:v>
                </c:pt>
                <c:pt idx="23">
                  <c:v>2.3056E-2</c:v>
                </c:pt>
                <c:pt idx="24">
                  <c:v>2.4056000000000001E-2</c:v>
                </c:pt>
                <c:pt idx="25">
                  <c:v>2.5056999999999999E-2</c:v>
                </c:pt>
                <c:pt idx="26">
                  <c:v>2.6055999999999999E-2</c:v>
                </c:pt>
                <c:pt idx="27">
                  <c:v>2.7056E-2</c:v>
                </c:pt>
                <c:pt idx="28">
                  <c:v>2.8056000000000001E-2</c:v>
                </c:pt>
                <c:pt idx="29">
                  <c:v>2.9068E-2</c:v>
                </c:pt>
                <c:pt idx="30">
                  <c:v>3.0061000000000001E-2</c:v>
                </c:pt>
                <c:pt idx="31">
                  <c:v>3.1060000000000001E-2</c:v>
                </c:pt>
                <c:pt idx="32">
                  <c:v>3.2055999999999987E-2</c:v>
                </c:pt>
                <c:pt idx="33">
                  <c:v>3.3058999999999998E-2</c:v>
                </c:pt>
                <c:pt idx="34">
                  <c:v>3.4054000000000001E-2</c:v>
                </c:pt>
                <c:pt idx="35">
                  <c:v>3.5054000000000002E-2</c:v>
                </c:pt>
                <c:pt idx="36">
                  <c:v>3.6054999999999997E-2</c:v>
                </c:pt>
                <c:pt idx="37">
                  <c:v>3.7054999999999998E-2</c:v>
                </c:pt>
                <c:pt idx="38">
                  <c:v>3.8057000000000001E-2</c:v>
                </c:pt>
                <c:pt idx="39">
                  <c:v>3.9054000000000012E-2</c:v>
                </c:pt>
                <c:pt idx="40">
                  <c:v>4.0055E-2</c:v>
                </c:pt>
                <c:pt idx="41">
                  <c:v>4.1068E-2</c:v>
                </c:pt>
                <c:pt idx="42">
                  <c:v>4.2070000000000003E-2</c:v>
                </c:pt>
                <c:pt idx="43">
                  <c:v>4.3061000000000002E-2</c:v>
                </c:pt>
                <c:pt idx="44">
                  <c:v>4.4061000000000003E-2</c:v>
                </c:pt>
                <c:pt idx="45">
                  <c:v>4.5067000000000003E-2</c:v>
                </c:pt>
                <c:pt idx="46">
                  <c:v>4.6071000000000001E-2</c:v>
                </c:pt>
                <c:pt idx="47">
                  <c:v>4.7065000000000003E-2</c:v>
                </c:pt>
                <c:pt idx="48">
                  <c:v>4.8063000000000002E-2</c:v>
                </c:pt>
                <c:pt idx="49">
                  <c:v>4.9059999999999999E-2</c:v>
                </c:pt>
                <c:pt idx="50">
                  <c:v>5.0057999999999998E-2</c:v>
                </c:pt>
                <c:pt idx="51">
                  <c:v>5.1057999999999999E-2</c:v>
                </c:pt>
                <c:pt idx="52">
                  <c:v>5.2070999999999999E-2</c:v>
                </c:pt>
                <c:pt idx="53">
                  <c:v>5.3067000000000003E-2</c:v>
                </c:pt>
                <c:pt idx="54">
                  <c:v>5.4066000000000003E-2</c:v>
                </c:pt>
                <c:pt idx="55">
                  <c:v>5.5073999999999998E-2</c:v>
                </c:pt>
                <c:pt idx="56">
                  <c:v>5.6068E-2</c:v>
                </c:pt>
                <c:pt idx="57">
                  <c:v>5.7066000000000013E-2</c:v>
                </c:pt>
                <c:pt idx="58">
                  <c:v>5.8067000000000001E-2</c:v>
                </c:pt>
                <c:pt idx="59">
                  <c:v>5.9067000000000001E-2</c:v>
                </c:pt>
                <c:pt idx="60">
                  <c:v>6.0063000000000012E-2</c:v>
                </c:pt>
                <c:pt idx="61">
                  <c:v>6.1054999999999998E-2</c:v>
                </c:pt>
                <c:pt idx="62">
                  <c:v>6.2060999999999998E-2</c:v>
                </c:pt>
                <c:pt idx="63">
                  <c:v>6.3066999999999998E-2</c:v>
                </c:pt>
                <c:pt idx="64">
                  <c:v>6.4058000000000004E-2</c:v>
                </c:pt>
                <c:pt idx="65">
                  <c:v>6.5058000000000005E-2</c:v>
                </c:pt>
                <c:pt idx="66">
                  <c:v>6.6058000000000006E-2</c:v>
                </c:pt>
                <c:pt idx="67">
                  <c:v>6.7055999999999991E-2</c:v>
                </c:pt>
                <c:pt idx="68">
                  <c:v>6.8055000000000004E-2</c:v>
                </c:pt>
                <c:pt idx="69">
                  <c:v>6.9054000000000004E-2</c:v>
                </c:pt>
                <c:pt idx="70">
                  <c:v>7.0057000000000008E-2</c:v>
                </c:pt>
                <c:pt idx="71">
                  <c:v>7.1057000000000009E-2</c:v>
                </c:pt>
                <c:pt idx="72">
                  <c:v>7.2055999999999995E-2</c:v>
                </c:pt>
                <c:pt idx="73">
                  <c:v>7.3055999999999996E-2</c:v>
                </c:pt>
                <c:pt idx="74">
                  <c:v>7.4063000000000004E-2</c:v>
                </c:pt>
                <c:pt idx="75">
                  <c:v>7.5058000000000014E-2</c:v>
                </c:pt>
                <c:pt idx="76">
                  <c:v>7.6057E-2</c:v>
                </c:pt>
                <c:pt idx="77">
                  <c:v>7.7072999999999989E-2</c:v>
                </c:pt>
                <c:pt idx="78">
                  <c:v>7.8069999999999987E-2</c:v>
                </c:pt>
                <c:pt idx="79">
                  <c:v>7.9067999999999999E-2</c:v>
                </c:pt>
                <c:pt idx="80">
                  <c:v>8.0068E-2</c:v>
                </c:pt>
                <c:pt idx="81">
                  <c:v>8.1069000000000002E-2</c:v>
                </c:pt>
                <c:pt idx="82">
                  <c:v>8.2063999999999998E-2</c:v>
                </c:pt>
                <c:pt idx="83">
                  <c:v>8.3060000000000009E-2</c:v>
                </c:pt>
                <c:pt idx="84">
                  <c:v>8.4058000000000008E-2</c:v>
                </c:pt>
                <c:pt idx="85">
                  <c:v>8.5058999999999996E-2</c:v>
                </c:pt>
                <c:pt idx="86">
                  <c:v>8.6057000000000008E-2</c:v>
                </c:pt>
                <c:pt idx="87">
                  <c:v>8.7056999999999995E-2</c:v>
                </c:pt>
                <c:pt idx="88">
                  <c:v>8.8056999999999996E-2</c:v>
                </c:pt>
                <c:pt idx="89">
                  <c:v>8.9058000000000012E-2</c:v>
                </c:pt>
                <c:pt idx="90">
                  <c:v>9.0056999999999998E-2</c:v>
                </c:pt>
                <c:pt idx="91">
                  <c:v>9.1056999999999999E-2</c:v>
                </c:pt>
                <c:pt idx="92">
                  <c:v>9.2057E-2</c:v>
                </c:pt>
                <c:pt idx="93">
                  <c:v>9.3059000000000003E-2</c:v>
                </c:pt>
                <c:pt idx="94">
                  <c:v>9.4058000000000003E-2</c:v>
                </c:pt>
                <c:pt idx="95">
                  <c:v>9.5057000000000003E-2</c:v>
                </c:pt>
                <c:pt idx="96">
                  <c:v>9.6057000000000003E-2</c:v>
                </c:pt>
                <c:pt idx="97">
                  <c:v>9.7057000000000004E-2</c:v>
                </c:pt>
                <c:pt idx="98">
                  <c:v>9.8057000000000005E-2</c:v>
                </c:pt>
                <c:pt idx="99">
                  <c:v>9.9057000000000006E-2</c:v>
                </c:pt>
                <c:pt idx="100">
                  <c:v>0.10005799999999999</c:v>
                </c:pt>
                <c:pt idx="101">
                  <c:v>0.101058</c:v>
                </c:pt>
                <c:pt idx="102">
                  <c:v>0.10205500000000001</c:v>
                </c:pt>
                <c:pt idx="103">
                  <c:v>0.10305499999999999</c:v>
                </c:pt>
                <c:pt idx="104">
                  <c:v>0.10405499999999999</c:v>
                </c:pt>
                <c:pt idx="105">
                  <c:v>0.105075</c:v>
                </c:pt>
                <c:pt idx="106">
                  <c:v>0.106069</c:v>
                </c:pt>
                <c:pt idx="107">
                  <c:v>0.107067</c:v>
                </c:pt>
                <c:pt idx="108">
                  <c:v>0.108067</c:v>
                </c:pt>
                <c:pt idx="109">
                  <c:v>0.109067</c:v>
                </c:pt>
                <c:pt idx="110">
                  <c:v>0.11006199999999999</c:v>
                </c:pt>
                <c:pt idx="111">
                  <c:v>0.111058</c:v>
                </c:pt>
                <c:pt idx="112">
                  <c:v>0.112056</c:v>
                </c:pt>
                <c:pt idx="113">
                  <c:v>0.113057</c:v>
                </c:pt>
                <c:pt idx="114">
                  <c:v>0.114056</c:v>
                </c:pt>
                <c:pt idx="115">
                  <c:v>0.115068</c:v>
                </c:pt>
                <c:pt idx="116">
                  <c:v>0.116067</c:v>
                </c:pt>
                <c:pt idx="117">
                  <c:v>0.117077</c:v>
                </c:pt>
                <c:pt idx="118">
                  <c:v>0.118063</c:v>
                </c:pt>
                <c:pt idx="119">
                  <c:v>0.119064</c:v>
                </c:pt>
                <c:pt idx="120">
                  <c:v>0.12006</c:v>
                </c:pt>
                <c:pt idx="121">
                  <c:v>0.12106</c:v>
                </c:pt>
                <c:pt idx="122">
                  <c:v>0.122057</c:v>
                </c:pt>
                <c:pt idx="123">
                  <c:v>0.123056</c:v>
                </c:pt>
                <c:pt idx="124">
                  <c:v>0.12406</c:v>
                </c:pt>
                <c:pt idx="125">
                  <c:v>0.12506999999999999</c:v>
                </c:pt>
                <c:pt idx="126">
                  <c:v>0.12607099999999999</c:v>
                </c:pt>
                <c:pt idx="127">
                  <c:v>0.12706600000000001</c:v>
                </c:pt>
                <c:pt idx="128">
                  <c:v>0.12806500000000001</c:v>
                </c:pt>
                <c:pt idx="129">
                  <c:v>0.12906599999999999</c:v>
                </c:pt>
                <c:pt idx="130">
                  <c:v>0.13006200000000001</c:v>
                </c:pt>
                <c:pt idx="131">
                  <c:v>0.13105700000000001</c:v>
                </c:pt>
                <c:pt idx="132">
                  <c:v>0.13205500000000001</c:v>
                </c:pt>
                <c:pt idx="133">
                  <c:v>0.13305700000000001</c:v>
                </c:pt>
                <c:pt idx="134">
                  <c:v>0.13405800000000001</c:v>
                </c:pt>
                <c:pt idx="135">
                  <c:v>0.13505700000000001</c:v>
                </c:pt>
                <c:pt idx="136">
                  <c:v>0.13605600000000001</c:v>
                </c:pt>
                <c:pt idx="137">
                  <c:v>0.13705899999999999</c:v>
                </c:pt>
                <c:pt idx="138">
                  <c:v>0.13805600000000001</c:v>
                </c:pt>
                <c:pt idx="139">
                  <c:v>0.139068</c:v>
                </c:pt>
                <c:pt idx="140">
                  <c:v>0.14005600000000001</c:v>
                </c:pt>
                <c:pt idx="141">
                  <c:v>0.14105999999999999</c:v>
                </c:pt>
                <c:pt idx="142">
                  <c:v>0.142073</c:v>
                </c:pt>
                <c:pt idx="143">
                  <c:v>0.143067</c:v>
                </c:pt>
                <c:pt idx="144">
                  <c:v>0.144066</c:v>
                </c:pt>
                <c:pt idx="145">
                  <c:v>0.145062</c:v>
                </c:pt>
                <c:pt idx="146">
                  <c:v>0.14605899999999999</c:v>
                </c:pt>
                <c:pt idx="147">
                  <c:v>0.14705599999999999</c:v>
                </c:pt>
                <c:pt idx="148">
                  <c:v>0.14805599999999999</c:v>
                </c:pt>
                <c:pt idx="149">
                  <c:v>0.149057</c:v>
                </c:pt>
                <c:pt idx="150">
                  <c:v>0.15005499999999999</c:v>
                </c:pt>
                <c:pt idx="151">
                  <c:v>0.151056</c:v>
                </c:pt>
                <c:pt idx="152">
                  <c:v>0.152055</c:v>
                </c:pt>
                <c:pt idx="153">
                  <c:v>0.153056</c:v>
                </c:pt>
                <c:pt idx="154">
                  <c:v>0.154056</c:v>
                </c:pt>
                <c:pt idx="155">
                  <c:v>0.155055</c:v>
                </c:pt>
                <c:pt idx="156">
                  <c:v>0.156055</c:v>
                </c:pt>
                <c:pt idx="157">
                  <c:v>0.157057</c:v>
                </c:pt>
                <c:pt idx="158">
                  <c:v>0.15806999999999999</c:v>
                </c:pt>
                <c:pt idx="159">
                  <c:v>0.15906600000000001</c:v>
                </c:pt>
                <c:pt idx="160">
                  <c:v>0.16006400000000001</c:v>
                </c:pt>
                <c:pt idx="161">
                  <c:v>0.16106400000000001</c:v>
                </c:pt>
                <c:pt idx="162">
                  <c:v>0.16206499999999999</c:v>
                </c:pt>
                <c:pt idx="163">
                  <c:v>0.16306399999999999</c:v>
                </c:pt>
                <c:pt idx="164">
                  <c:v>0.16406399999999999</c:v>
                </c:pt>
                <c:pt idx="165">
                  <c:v>0.16505800000000001</c:v>
                </c:pt>
                <c:pt idx="166">
                  <c:v>0.16605400000000001</c:v>
                </c:pt>
                <c:pt idx="167">
                  <c:v>0.16705500000000001</c:v>
                </c:pt>
                <c:pt idx="168">
                  <c:v>0.16805300000000001</c:v>
                </c:pt>
                <c:pt idx="169">
                  <c:v>0.16905400000000001</c:v>
                </c:pt>
                <c:pt idx="170">
                  <c:v>0.17005300000000001</c:v>
                </c:pt>
                <c:pt idx="171">
                  <c:v>0.17105300000000001</c:v>
                </c:pt>
                <c:pt idx="172">
                  <c:v>0.17205300000000001</c:v>
                </c:pt>
                <c:pt idx="173">
                  <c:v>0.17305300000000001</c:v>
                </c:pt>
                <c:pt idx="174">
                  <c:v>0.17407</c:v>
                </c:pt>
                <c:pt idx="175">
                  <c:v>0.175066</c:v>
                </c:pt>
                <c:pt idx="176">
                  <c:v>0.176064</c:v>
                </c:pt>
                <c:pt idx="177">
                  <c:v>0.17707000000000001</c:v>
                </c:pt>
                <c:pt idx="178">
                  <c:v>0.178064</c:v>
                </c:pt>
                <c:pt idx="179">
                  <c:v>0.179061</c:v>
                </c:pt>
                <c:pt idx="180">
                  <c:v>0.18006</c:v>
                </c:pt>
                <c:pt idx="181">
                  <c:v>0.18106</c:v>
                </c:pt>
                <c:pt idx="182">
                  <c:v>0.182063</c:v>
                </c:pt>
                <c:pt idx="183">
                  <c:v>0.18306500000000001</c:v>
                </c:pt>
                <c:pt idx="184">
                  <c:v>0.18406500000000001</c:v>
                </c:pt>
                <c:pt idx="185">
                  <c:v>0.18509600000000001</c:v>
                </c:pt>
                <c:pt idx="186">
                  <c:v>0.18606600000000001</c:v>
                </c:pt>
                <c:pt idx="187">
                  <c:v>0.18706400000000001</c:v>
                </c:pt>
                <c:pt idx="188">
                  <c:v>0.18807199999999999</c:v>
                </c:pt>
                <c:pt idx="189">
                  <c:v>0.18906500000000001</c:v>
                </c:pt>
                <c:pt idx="190">
                  <c:v>0.19007199999999999</c:v>
                </c:pt>
                <c:pt idx="191">
                  <c:v>0.19106999999999999</c:v>
                </c:pt>
                <c:pt idx="192">
                  <c:v>0.19206400000000001</c:v>
                </c:pt>
                <c:pt idx="193">
                  <c:v>0.19306499999999999</c:v>
                </c:pt>
                <c:pt idx="194">
                  <c:v>0.19406499999999999</c:v>
                </c:pt>
                <c:pt idx="195">
                  <c:v>0.19506299999999999</c:v>
                </c:pt>
                <c:pt idx="196">
                  <c:v>0.19606899999999999</c:v>
                </c:pt>
                <c:pt idx="197">
                  <c:v>0.19705900000000001</c:v>
                </c:pt>
                <c:pt idx="198">
                  <c:v>0.19805600000000001</c:v>
                </c:pt>
                <c:pt idx="199">
                  <c:v>0.19905500000000001</c:v>
                </c:pt>
                <c:pt idx="200">
                  <c:v>0.20005600000000001</c:v>
                </c:pt>
                <c:pt idx="201">
                  <c:v>0.20105700000000001</c:v>
                </c:pt>
                <c:pt idx="202">
                  <c:v>0.20205600000000001</c:v>
                </c:pt>
                <c:pt idx="203">
                  <c:v>0.20305599999999999</c:v>
                </c:pt>
                <c:pt idx="204">
                  <c:v>0.20405599999999999</c:v>
                </c:pt>
                <c:pt idx="205">
                  <c:v>0.20505699999999999</c:v>
                </c:pt>
                <c:pt idx="206">
                  <c:v>0.206067</c:v>
                </c:pt>
                <c:pt idx="207">
                  <c:v>0.207067</c:v>
                </c:pt>
                <c:pt idx="208">
                  <c:v>0.208066</c:v>
                </c:pt>
                <c:pt idx="209">
                  <c:v>0.209065</c:v>
                </c:pt>
                <c:pt idx="210">
                  <c:v>0.210065</c:v>
                </c:pt>
                <c:pt idx="211">
                  <c:v>0.211064</c:v>
                </c:pt>
                <c:pt idx="212">
                  <c:v>0.212065</c:v>
                </c:pt>
                <c:pt idx="213">
                  <c:v>0.213062</c:v>
                </c:pt>
                <c:pt idx="214">
                  <c:v>0.214058</c:v>
                </c:pt>
                <c:pt idx="215">
                  <c:v>0.215056</c:v>
                </c:pt>
                <c:pt idx="216">
                  <c:v>0.216056</c:v>
                </c:pt>
                <c:pt idx="217">
                  <c:v>0.217062</c:v>
                </c:pt>
                <c:pt idx="218">
                  <c:v>0.218056</c:v>
                </c:pt>
                <c:pt idx="219">
                  <c:v>0.219056</c:v>
                </c:pt>
                <c:pt idx="220">
                  <c:v>0.220055</c:v>
                </c:pt>
                <c:pt idx="221">
                  <c:v>0.221056</c:v>
                </c:pt>
                <c:pt idx="222">
                  <c:v>0.22206100000000001</c:v>
                </c:pt>
                <c:pt idx="223">
                  <c:v>0.223056</c:v>
                </c:pt>
                <c:pt idx="224">
                  <c:v>0.22405600000000001</c:v>
                </c:pt>
                <c:pt idx="225">
                  <c:v>0.22505900000000001</c:v>
                </c:pt>
                <c:pt idx="226">
                  <c:v>0.22605600000000001</c:v>
                </c:pt>
                <c:pt idx="227">
                  <c:v>0.22705500000000001</c:v>
                </c:pt>
                <c:pt idx="228">
                  <c:v>0.22805500000000001</c:v>
                </c:pt>
                <c:pt idx="229">
                  <c:v>0.22905700000000001</c:v>
                </c:pt>
                <c:pt idx="230">
                  <c:v>0.23005500000000001</c:v>
                </c:pt>
                <c:pt idx="231">
                  <c:v>0.23105500000000001</c:v>
                </c:pt>
                <c:pt idx="232">
                  <c:v>0.23205500000000001</c:v>
                </c:pt>
                <c:pt idx="233">
                  <c:v>0.23305600000000001</c:v>
                </c:pt>
                <c:pt idx="234">
                  <c:v>0.23405500000000001</c:v>
                </c:pt>
                <c:pt idx="235">
                  <c:v>0.23505499999999999</c:v>
                </c:pt>
                <c:pt idx="236">
                  <c:v>0.23605499999999999</c:v>
                </c:pt>
                <c:pt idx="237">
                  <c:v>0.23705599999999999</c:v>
                </c:pt>
                <c:pt idx="238">
                  <c:v>0.23805499999999999</c:v>
                </c:pt>
                <c:pt idx="239">
                  <c:v>0.23905499999999999</c:v>
                </c:pt>
                <c:pt idx="240">
                  <c:v>0.24005499999999999</c:v>
                </c:pt>
                <c:pt idx="241">
                  <c:v>0.24105599999999999</c:v>
                </c:pt>
                <c:pt idx="242">
                  <c:v>0.24205499999999999</c:v>
                </c:pt>
                <c:pt idx="243">
                  <c:v>0.24305499999999999</c:v>
                </c:pt>
                <c:pt idx="244">
                  <c:v>0.24405499999999999</c:v>
                </c:pt>
                <c:pt idx="245">
                  <c:v>0.245056</c:v>
                </c:pt>
                <c:pt idx="246">
                  <c:v>0.246058</c:v>
                </c:pt>
                <c:pt idx="247">
                  <c:v>0.247056</c:v>
                </c:pt>
                <c:pt idx="248">
                  <c:v>0.248055</c:v>
                </c:pt>
                <c:pt idx="249">
                  <c:v>0.249058</c:v>
                </c:pt>
                <c:pt idx="250">
                  <c:v>0.25005500000000003</c:v>
                </c:pt>
                <c:pt idx="251">
                  <c:v>0.25105499999999997</c:v>
                </c:pt>
                <c:pt idx="252">
                  <c:v>0.252056</c:v>
                </c:pt>
                <c:pt idx="253">
                  <c:v>0.253056</c:v>
                </c:pt>
                <c:pt idx="254">
                  <c:v>0.25405499999999998</c:v>
                </c:pt>
                <c:pt idx="255">
                  <c:v>0.255056</c:v>
                </c:pt>
                <c:pt idx="256">
                  <c:v>0.25605499999999998</c:v>
                </c:pt>
                <c:pt idx="257">
                  <c:v>0.25705600000000001</c:v>
                </c:pt>
                <c:pt idx="258">
                  <c:v>0.25805499999999998</c:v>
                </c:pt>
                <c:pt idx="259">
                  <c:v>0.25905499999999998</c:v>
                </c:pt>
                <c:pt idx="260">
                  <c:v>0.26005499999999998</c:v>
                </c:pt>
                <c:pt idx="261">
                  <c:v>0.26105600000000001</c:v>
                </c:pt>
                <c:pt idx="262">
                  <c:v>0.26205499999999998</c:v>
                </c:pt>
                <c:pt idx="263">
                  <c:v>0.26305499999999998</c:v>
                </c:pt>
                <c:pt idx="264">
                  <c:v>0.26405499999999998</c:v>
                </c:pt>
                <c:pt idx="265">
                  <c:v>0.26505600000000001</c:v>
                </c:pt>
                <c:pt idx="266">
                  <c:v>0.26605600000000001</c:v>
                </c:pt>
                <c:pt idx="267">
                  <c:v>0.26705499999999999</c:v>
                </c:pt>
                <c:pt idx="268">
                  <c:v>0.26805499999999999</c:v>
                </c:pt>
                <c:pt idx="269">
                  <c:v>0.26905499999999999</c:v>
                </c:pt>
                <c:pt idx="270">
                  <c:v>0.27005299999999999</c:v>
                </c:pt>
                <c:pt idx="271">
                  <c:v>0.27105299999999999</c:v>
                </c:pt>
                <c:pt idx="272">
                  <c:v>0.27205299999999999</c:v>
                </c:pt>
                <c:pt idx="273">
                  <c:v>0.27305299999999999</c:v>
                </c:pt>
                <c:pt idx="274">
                  <c:v>0.27405299999999999</c:v>
                </c:pt>
                <c:pt idx="275">
                  <c:v>0.27505299999999999</c:v>
                </c:pt>
                <c:pt idx="276">
                  <c:v>0.27605299999999999</c:v>
                </c:pt>
                <c:pt idx="277">
                  <c:v>0.27705299999999999</c:v>
                </c:pt>
                <c:pt idx="278">
                  <c:v>0.27805299999999999</c:v>
                </c:pt>
                <c:pt idx="279">
                  <c:v>0.27905600000000003</c:v>
                </c:pt>
                <c:pt idx="280">
                  <c:v>0.280055</c:v>
                </c:pt>
                <c:pt idx="281">
                  <c:v>0.28105599999999997</c:v>
                </c:pt>
                <c:pt idx="282">
                  <c:v>0.28205599999999997</c:v>
                </c:pt>
                <c:pt idx="283">
                  <c:v>0.283055</c:v>
                </c:pt>
                <c:pt idx="284">
                  <c:v>0.284055</c:v>
                </c:pt>
                <c:pt idx="285">
                  <c:v>0.28505599999999998</c:v>
                </c:pt>
                <c:pt idx="286">
                  <c:v>0.28605599999999998</c:v>
                </c:pt>
                <c:pt idx="287">
                  <c:v>0.28705599999999998</c:v>
                </c:pt>
                <c:pt idx="288">
                  <c:v>0.28805500000000001</c:v>
                </c:pt>
                <c:pt idx="289">
                  <c:v>0.28905599999999998</c:v>
                </c:pt>
                <c:pt idx="290">
                  <c:v>0.29005500000000001</c:v>
                </c:pt>
                <c:pt idx="291">
                  <c:v>0.29105500000000001</c:v>
                </c:pt>
                <c:pt idx="292">
                  <c:v>0.29205500000000001</c:v>
                </c:pt>
                <c:pt idx="293">
                  <c:v>0.29305599999999998</c:v>
                </c:pt>
                <c:pt idx="294">
                  <c:v>0.29405500000000001</c:v>
                </c:pt>
                <c:pt idx="295">
                  <c:v>0.29505500000000001</c:v>
                </c:pt>
                <c:pt idx="296">
                  <c:v>0.29605500000000001</c:v>
                </c:pt>
                <c:pt idx="297">
                  <c:v>0.29705599999999999</c:v>
                </c:pt>
                <c:pt idx="298">
                  <c:v>0.29805500000000001</c:v>
                </c:pt>
                <c:pt idx="299">
                  <c:v>0.29905500000000002</c:v>
                </c:pt>
                <c:pt idx="300">
                  <c:v>0.30005599999999999</c:v>
                </c:pt>
                <c:pt idx="301">
                  <c:v>0.30105500000000002</c:v>
                </c:pt>
                <c:pt idx="302">
                  <c:v>0.30205500000000002</c:v>
                </c:pt>
                <c:pt idx="303">
                  <c:v>0.30305599999999999</c:v>
                </c:pt>
                <c:pt idx="304">
                  <c:v>0.30405500000000002</c:v>
                </c:pt>
                <c:pt idx="305">
                  <c:v>0.30505500000000002</c:v>
                </c:pt>
                <c:pt idx="306">
                  <c:v>0.30605599999999999</c:v>
                </c:pt>
                <c:pt idx="307">
                  <c:v>0.30705500000000002</c:v>
                </c:pt>
                <c:pt idx="308">
                  <c:v>0.30805500000000002</c:v>
                </c:pt>
                <c:pt idx="309">
                  <c:v>0.309056</c:v>
                </c:pt>
                <c:pt idx="310">
                  <c:v>0.31005500000000003</c:v>
                </c:pt>
                <c:pt idx="311">
                  <c:v>0.31105500000000003</c:v>
                </c:pt>
                <c:pt idx="312">
                  <c:v>0.31205500000000003</c:v>
                </c:pt>
                <c:pt idx="313">
                  <c:v>0.313058</c:v>
                </c:pt>
                <c:pt idx="314">
                  <c:v>0.31405499999999997</c:v>
                </c:pt>
                <c:pt idx="315">
                  <c:v>0.31505499999999997</c:v>
                </c:pt>
                <c:pt idx="316">
                  <c:v>0.31605499999999997</c:v>
                </c:pt>
                <c:pt idx="317">
                  <c:v>0.317056</c:v>
                </c:pt>
                <c:pt idx="318">
                  <c:v>0.31805499999999998</c:v>
                </c:pt>
                <c:pt idx="319">
                  <c:v>0.31905600000000001</c:v>
                </c:pt>
                <c:pt idx="320">
                  <c:v>0.32005499999999998</c:v>
                </c:pt>
                <c:pt idx="321">
                  <c:v>0.32105499999999998</c:v>
                </c:pt>
                <c:pt idx="322">
                  <c:v>0.32205499999999998</c:v>
                </c:pt>
                <c:pt idx="323">
                  <c:v>0.32305499999999998</c:v>
                </c:pt>
                <c:pt idx="324">
                  <c:v>0.32405499999999998</c:v>
                </c:pt>
                <c:pt idx="325">
                  <c:v>0.32505600000000001</c:v>
                </c:pt>
                <c:pt idx="326">
                  <c:v>0.32605600000000001</c:v>
                </c:pt>
                <c:pt idx="327">
                  <c:v>0.32705499999999998</c:v>
                </c:pt>
                <c:pt idx="328">
                  <c:v>0.32805499999999999</c:v>
                </c:pt>
                <c:pt idx="329">
                  <c:v>0.32905899999999999</c:v>
                </c:pt>
                <c:pt idx="330">
                  <c:v>0.33005499999999999</c:v>
                </c:pt>
                <c:pt idx="331">
                  <c:v>0.33105499999999999</c:v>
                </c:pt>
                <c:pt idx="332">
                  <c:v>0.33205499999999999</c:v>
                </c:pt>
                <c:pt idx="333">
                  <c:v>0.33305699999999999</c:v>
                </c:pt>
                <c:pt idx="334">
                  <c:v>0.33405499999999999</c:v>
                </c:pt>
                <c:pt idx="335">
                  <c:v>0.33505499999999999</c:v>
                </c:pt>
                <c:pt idx="336">
                  <c:v>0.33605499999999999</c:v>
                </c:pt>
                <c:pt idx="337">
                  <c:v>0.337057</c:v>
                </c:pt>
                <c:pt idx="338">
                  <c:v>0.33805499999999999</c:v>
                </c:pt>
                <c:pt idx="339">
                  <c:v>0.339055</c:v>
                </c:pt>
                <c:pt idx="340">
                  <c:v>0.340055</c:v>
                </c:pt>
                <c:pt idx="341">
                  <c:v>0.341055</c:v>
                </c:pt>
                <c:pt idx="342">
                  <c:v>0.342055</c:v>
                </c:pt>
                <c:pt idx="343">
                  <c:v>0.343055</c:v>
                </c:pt>
                <c:pt idx="344">
                  <c:v>0.344055</c:v>
                </c:pt>
                <c:pt idx="345">
                  <c:v>0.345057</c:v>
                </c:pt>
                <c:pt idx="346">
                  <c:v>0.34605599999999997</c:v>
                </c:pt>
                <c:pt idx="347">
                  <c:v>0.347055</c:v>
                </c:pt>
                <c:pt idx="348">
                  <c:v>0.34805799999999998</c:v>
                </c:pt>
                <c:pt idx="349">
                  <c:v>0.34905599999999998</c:v>
                </c:pt>
                <c:pt idx="350">
                  <c:v>0.35005500000000001</c:v>
                </c:pt>
                <c:pt idx="351">
                  <c:v>0.35105599999999998</c:v>
                </c:pt>
                <c:pt idx="352">
                  <c:v>0.35205500000000001</c:v>
                </c:pt>
                <c:pt idx="353">
                  <c:v>0.35305599999999998</c:v>
                </c:pt>
                <c:pt idx="354">
                  <c:v>0.35405500000000001</c:v>
                </c:pt>
                <c:pt idx="355">
                  <c:v>0.35505500000000001</c:v>
                </c:pt>
                <c:pt idx="356">
                  <c:v>0.35605500000000001</c:v>
                </c:pt>
                <c:pt idx="357">
                  <c:v>0.35705500000000001</c:v>
                </c:pt>
                <c:pt idx="358">
                  <c:v>0.35805500000000001</c:v>
                </c:pt>
                <c:pt idx="359">
                  <c:v>0.35905500000000001</c:v>
                </c:pt>
                <c:pt idx="360">
                  <c:v>0.36005500000000001</c:v>
                </c:pt>
                <c:pt idx="361">
                  <c:v>0.36105500000000001</c:v>
                </c:pt>
                <c:pt idx="362">
                  <c:v>0.36205500000000002</c:v>
                </c:pt>
                <c:pt idx="363">
                  <c:v>0.36305500000000002</c:v>
                </c:pt>
                <c:pt idx="364">
                  <c:v>0.36405500000000002</c:v>
                </c:pt>
                <c:pt idx="365">
                  <c:v>0.36505599999999999</c:v>
                </c:pt>
                <c:pt idx="366">
                  <c:v>0.36605599999999999</c:v>
                </c:pt>
                <c:pt idx="367">
                  <c:v>0.36705599999999999</c:v>
                </c:pt>
                <c:pt idx="368">
                  <c:v>0.36805500000000002</c:v>
                </c:pt>
                <c:pt idx="369">
                  <c:v>0.369056</c:v>
                </c:pt>
                <c:pt idx="370">
                  <c:v>0.37005500000000002</c:v>
                </c:pt>
                <c:pt idx="371">
                  <c:v>0.37105500000000002</c:v>
                </c:pt>
                <c:pt idx="372">
                  <c:v>0.37205500000000002</c:v>
                </c:pt>
                <c:pt idx="373">
                  <c:v>0.373054</c:v>
                </c:pt>
                <c:pt idx="374">
                  <c:v>0.37405300000000002</c:v>
                </c:pt>
                <c:pt idx="375">
                  <c:v>0.375054</c:v>
                </c:pt>
                <c:pt idx="376">
                  <c:v>0.376052</c:v>
                </c:pt>
                <c:pt idx="377">
                  <c:v>0.37705300000000003</c:v>
                </c:pt>
                <c:pt idx="378">
                  <c:v>0.378054</c:v>
                </c:pt>
                <c:pt idx="379">
                  <c:v>0.37905299999999997</c:v>
                </c:pt>
                <c:pt idx="380">
                  <c:v>0.38005299999999997</c:v>
                </c:pt>
                <c:pt idx="381">
                  <c:v>0.38105299999999998</c:v>
                </c:pt>
                <c:pt idx="382">
                  <c:v>0.38205299999999998</c:v>
                </c:pt>
                <c:pt idx="383">
                  <c:v>0.38305600000000001</c:v>
                </c:pt>
                <c:pt idx="384">
                  <c:v>0.38405499999999998</c:v>
                </c:pt>
                <c:pt idx="385">
                  <c:v>0.38505699999999998</c:v>
                </c:pt>
                <c:pt idx="386">
                  <c:v>0.38605600000000001</c:v>
                </c:pt>
                <c:pt idx="387">
                  <c:v>0.38705499999999998</c:v>
                </c:pt>
                <c:pt idx="388">
                  <c:v>0.38805499999999998</c:v>
                </c:pt>
                <c:pt idx="389">
                  <c:v>0.38905600000000001</c:v>
                </c:pt>
                <c:pt idx="390">
                  <c:v>0.39005600000000001</c:v>
                </c:pt>
                <c:pt idx="391">
                  <c:v>0.39105499999999999</c:v>
                </c:pt>
                <c:pt idx="392">
                  <c:v>0.39205499999999999</c:v>
                </c:pt>
                <c:pt idx="393">
                  <c:v>0.39305600000000002</c:v>
                </c:pt>
                <c:pt idx="394">
                  <c:v>0.39405499999999999</c:v>
                </c:pt>
                <c:pt idx="395">
                  <c:v>0.39505499999999999</c:v>
                </c:pt>
                <c:pt idx="396">
                  <c:v>0.39605499999999999</c:v>
                </c:pt>
                <c:pt idx="397">
                  <c:v>0.39705600000000002</c:v>
                </c:pt>
                <c:pt idx="398">
                  <c:v>0.39805499999999999</c:v>
                </c:pt>
                <c:pt idx="399">
                  <c:v>0.39905499999999999</c:v>
                </c:pt>
                <c:pt idx="400">
                  <c:v>0.40005499999999999</c:v>
                </c:pt>
                <c:pt idx="401">
                  <c:v>0.40105600000000002</c:v>
                </c:pt>
                <c:pt idx="402">
                  <c:v>0.402055</c:v>
                </c:pt>
                <c:pt idx="403">
                  <c:v>0.40305600000000003</c:v>
                </c:pt>
                <c:pt idx="404">
                  <c:v>0.404055</c:v>
                </c:pt>
                <c:pt idx="405">
                  <c:v>0.40505600000000003</c:v>
                </c:pt>
                <c:pt idx="406">
                  <c:v>0.406055</c:v>
                </c:pt>
                <c:pt idx="407">
                  <c:v>0.407055</c:v>
                </c:pt>
                <c:pt idx="408">
                  <c:v>0.408055</c:v>
                </c:pt>
                <c:pt idx="409">
                  <c:v>0.409057</c:v>
                </c:pt>
                <c:pt idx="410">
                  <c:v>0.410055</c:v>
                </c:pt>
                <c:pt idx="411">
                  <c:v>0.411055</c:v>
                </c:pt>
                <c:pt idx="412">
                  <c:v>0.412055</c:v>
                </c:pt>
                <c:pt idx="413">
                  <c:v>0.41305599999999998</c:v>
                </c:pt>
                <c:pt idx="414">
                  <c:v>0.41405500000000001</c:v>
                </c:pt>
                <c:pt idx="415">
                  <c:v>0.41505500000000001</c:v>
                </c:pt>
                <c:pt idx="416">
                  <c:v>0.41605500000000001</c:v>
                </c:pt>
                <c:pt idx="417">
                  <c:v>0.41705500000000001</c:v>
                </c:pt>
                <c:pt idx="418">
                  <c:v>0.41805500000000001</c:v>
                </c:pt>
                <c:pt idx="419">
                  <c:v>0.41905500000000001</c:v>
                </c:pt>
                <c:pt idx="420">
                  <c:v>0.42005500000000001</c:v>
                </c:pt>
                <c:pt idx="421">
                  <c:v>0.42105599999999999</c:v>
                </c:pt>
                <c:pt idx="422">
                  <c:v>0.42205500000000001</c:v>
                </c:pt>
                <c:pt idx="423">
                  <c:v>0.42305599999999999</c:v>
                </c:pt>
                <c:pt idx="424">
                  <c:v>0.42405500000000002</c:v>
                </c:pt>
                <c:pt idx="425">
                  <c:v>0.42505599999999999</c:v>
                </c:pt>
                <c:pt idx="426">
                  <c:v>0.42605599999999999</c:v>
                </c:pt>
                <c:pt idx="427">
                  <c:v>0.42705500000000002</c:v>
                </c:pt>
                <c:pt idx="428">
                  <c:v>0.42805500000000002</c:v>
                </c:pt>
                <c:pt idx="429">
                  <c:v>0.42905599999999999</c:v>
                </c:pt>
                <c:pt idx="430">
                  <c:v>0.43005500000000002</c:v>
                </c:pt>
                <c:pt idx="431">
                  <c:v>0.43105500000000002</c:v>
                </c:pt>
                <c:pt idx="432">
                  <c:v>0.432056</c:v>
                </c:pt>
                <c:pt idx="433">
                  <c:v>0.433058</c:v>
                </c:pt>
                <c:pt idx="434">
                  <c:v>0.434056</c:v>
                </c:pt>
                <c:pt idx="435">
                  <c:v>0.43505500000000003</c:v>
                </c:pt>
                <c:pt idx="436">
                  <c:v>0.43605500000000003</c:v>
                </c:pt>
                <c:pt idx="437">
                  <c:v>0.437056</c:v>
                </c:pt>
                <c:pt idx="438">
                  <c:v>0.43805500000000003</c:v>
                </c:pt>
                <c:pt idx="439">
                  <c:v>0.43905499999999997</c:v>
                </c:pt>
                <c:pt idx="440">
                  <c:v>0.44005499999999997</c:v>
                </c:pt>
                <c:pt idx="441">
                  <c:v>0.44105699999999998</c:v>
                </c:pt>
                <c:pt idx="442">
                  <c:v>0.44205499999999998</c:v>
                </c:pt>
                <c:pt idx="443">
                  <c:v>0.44305499999999998</c:v>
                </c:pt>
                <c:pt idx="444">
                  <c:v>0.44405499999999998</c:v>
                </c:pt>
                <c:pt idx="445">
                  <c:v>0.44505800000000001</c:v>
                </c:pt>
                <c:pt idx="446">
                  <c:v>0.44605600000000001</c:v>
                </c:pt>
                <c:pt idx="447">
                  <c:v>0.44705499999999998</c:v>
                </c:pt>
                <c:pt idx="448">
                  <c:v>0.44805600000000001</c:v>
                </c:pt>
                <c:pt idx="449">
                  <c:v>0.44905600000000001</c:v>
                </c:pt>
                <c:pt idx="450">
                  <c:v>0.450071</c:v>
                </c:pt>
                <c:pt idx="451">
                  <c:v>0.451069</c:v>
                </c:pt>
                <c:pt idx="452">
                  <c:v>0.452067</c:v>
                </c:pt>
                <c:pt idx="453">
                  <c:v>0.453067</c:v>
                </c:pt>
                <c:pt idx="454">
                  <c:v>0.454065</c:v>
                </c:pt>
                <c:pt idx="455">
                  <c:v>0.45506400000000002</c:v>
                </c:pt>
                <c:pt idx="456">
                  <c:v>0.45606400000000002</c:v>
                </c:pt>
                <c:pt idx="457">
                  <c:v>0.45706200000000002</c:v>
                </c:pt>
                <c:pt idx="458">
                  <c:v>0.45805800000000002</c:v>
                </c:pt>
                <c:pt idx="459">
                  <c:v>0.45905600000000002</c:v>
                </c:pt>
                <c:pt idx="460">
                  <c:v>0.46005600000000002</c:v>
                </c:pt>
                <c:pt idx="461">
                  <c:v>0.46105699999999999</c:v>
                </c:pt>
                <c:pt idx="462">
                  <c:v>0.46205600000000002</c:v>
                </c:pt>
                <c:pt idx="463">
                  <c:v>0.46305600000000002</c:v>
                </c:pt>
                <c:pt idx="464">
                  <c:v>0.46405600000000002</c:v>
                </c:pt>
                <c:pt idx="465">
                  <c:v>0.465057</c:v>
                </c:pt>
                <c:pt idx="466">
                  <c:v>0.46605600000000003</c:v>
                </c:pt>
                <c:pt idx="467">
                  <c:v>0.467055</c:v>
                </c:pt>
                <c:pt idx="468">
                  <c:v>0.468055</c:v>
                </c:pt>
                <c:pt idx="469">
                  <c:v>0.46905599999999997</c:v>
                </c:pt>
                <c:pt idx="470">
                  <c:v>0.470055</c:v>
                </c:pt>
                <c:pt idx="471">
                  <c:v>0.471055</c:v>
                </c:pt>
                <c:pt idx="472">
                  <c:v>0.472055</c:v>
                </c:pt>
                <c:pt idx="473">
                  <c:v>0.47305599999999998</c:v>
                </c:pt>
                <c:pt idx="474">
                  <c:v>0.47405599999999998</c:v>
                </c:pt>
                <c:pt idx="475">
                  <c:v>0.47505599999999998</c:v>
                </c:pt>
                <c:pt idx="476">
                  <c:v>0.47609000000000001</c:v>
                </c:pt>
                <c:pt idx="477">
                  <c:v>0.47705900000000001</c:v>
                </c:pt>
                <c:pt idx="478">
                  <c:v>0.47805500000000001</c:v>
                </c:pt>
                <c:pt idx="479">
                  <c:v>0.47905300000000001</c:v>
                </c:pt>
                <c:pt idx="480">
                  <c:v>0.48005999999999999</c:v>
                </c:pt>
                <c:pt idx="481">
                  <c:v>0.48105599999999998</c:v>
                </c:pt>
                <c:pt idx="482">
                  <c:v>0.48205500000000001</c:v>
                </c:pt>
                <c:pt idx="483">
                  <c:v>0.48305500000000001</c:v>
                </c:pt>
                <c:pt idx="484">
                  <c:v>0.48405399999999998</c:v>
                </c:pt>
                <c:pt idx="485">
                  <c:v>0.48505500000000001</c:v>
                </c:pt>
                <c:pt idx="486">
                  <c:v>0.48605799999999999</c:v>
                </c:pt>
                <c:pt idx="487">
                  <c:v>0.48705999999999999</c:v>
                </c:pt>
                <c:pt idx="488">
                  <c:v>0.48806899999999998</c:v>
                </c:pt>
                <c:pt idx="489">
                  <c:v>0.48905999999999999</c:v>
                </c:pt>
                <c:pt idx="490">
                  <c:v>0.49006</c:v>
                </c:pt>
                <c:pt idx="491">
                  <c:v>0.49106</c:v>
                </c:pt>
                <c:pt idx="492">
                  <c:v>0.49205900000000002</c:v>
                </c:pt>
                <c:pt idx="493">
                  <c:v>0.49306</c:v>
                </c:pt>
                <c:pt idx="494">
                  <c:v>0.49405900000000003</c:v>
                </c:pt>
                <c:pt idx="495">
                  <c:v>0.49505900000000003</c:v>
                </c:pt>
                <c:pt idx="496">
                  <c:v>0.49607099999999998</c:v>
                </c:pt>
                <c:pt idx="497">
                  <c:v>0.49707000000000001</c:v>
                </c:pt>
                <c:pt idx="498">
                  <c:v>0.49806699999999998</c:v>
                </c:pt>
                <c:pt idx="499">
                  <c:v>0.49906600000000001</c:v>
                </c:pt>
                <c:pt idx="500">
                  <c:v>0.50006099999999998</c:v>
                </c:pt>
                <c:pt idx="501">
                  <c:v>0.50105999999999995</c:v>
                </c:pt>
                <c:pt idx="502">
                  <c:v>0.50205699999999998</c:v>
                </c:pt>
                <c:pt idx="503">
                  <c:v>0.50305599999999995</c:v>
                </c:pt>
                <c:pt idx="504">
                  <c:v>0.50405599999999995</c:v>
                </c:pt>
                <c:pt idx="505">
                  <c:v>0.50505599999999995</c:v>
                </c:pt>
                <c:pt idx="506">
                  <c:v>0.50606499999999999</c:v>
                </c:pt>
                <c:pt idx="507">
                  <c:v>0.50706600000000002</c:v>
                </c:pt>
                <c:pt idx="508">
                  <c:v>0.50806400000000007</c:v>
                </c:pt>
                <c:pt idx="509">
                  <c:v>0.50906499999999999</c:v>
                </c:pt>
                <c:pt idx="510">
                  <c:v>0.51006299999999993</c:v>
                </c:pt>
                <c:pt idx="511">
                  <c:v>0.51106299999999993</c:v>
                </c:pt>
                <c:pt idx="512">
                  <c:v>0.51206299999999993</c:v>
                </c:pt>
                <c:pt idx="513">
                  <c:v>0.5130650000000001</c:v>
                </c:pt>
                <c:pt idx="514">
                  <c:v>0.51406299999999994</c:v>
                </c:pt>
                <c:pt idx="515">
                  <c:v>0.51506299999999994</c:v>
                </c:pt>
                <c:pt idx="516">
                  <c:v>0.51606200000000002</c:v>
                </c:pt>
                <c:pt idx="517">
                  <c:v>0.51705899999999994</c:v>
                </c:pt>
                <c:pt idx="518">
                  <c:v>0.51805699999999999</c:v>
                </c:pt>
                <c:pt idx="519">
                  <c:v>0.51905600000000007</c:v>
                </c:pt>
                <c:pt idx="520">
                  <c:v>0.52005699999999999</c:v>
                </c:pt>
                <c:pt idx="521">
                  <c:v>0.52105699999999999</c:v>
                </c:pt>
                <c:pt idx="522">
                  <c:v>0.52205800000000002</c:v>
                </c:pt>
                <c:pt idx="523">
                  <c:v>0.52305699999999999</c:v>
                </c:pt>
                <c:pt idx="524">
                  <c:v>0.524057</c:v>
                </c:pt>
                <c:pt idx="525">
                  <c:v>0.52505800000000002</c:v>
                </c:pt>
                <c:pt idx="526">
                  <c:v>0.526057</c:v>
                </c:pt>
                <c:pt idx="527">
                  <c:v>0.527057</c:v>
                </c:pt>
                <c:pt idx="528">
                  <c:v>0.52805600000000008</c:v>
                </c:pt>
                <c:pt idx="529">
                  <c:v>0.529057</c:v>
                </c:pt>
                <c:pt idx="530">
                  <c:v>0.53005499999999994</c:v>
                </c:pt>
                <c:pt idx="531">
                  <c:v>0.53105499999999994</c:v>
                </c:pt>
                <c:pt idx="532">
                  <c:v>0.53205499999999994</c:v>
                </c:pt>
                <c:pt idx="533">
                  <c:v>0.533057</c:v>
                </c:pt>
                <c:pt idx="534">
                  <c:v>0.53405499999999995</c:v>
                </c:pt>
                <c:pt idx="535">
                  <c:v>0.53505499999999995</c:v>
                </c:pt>
                <c:pt idx="536">
                  <c:v>0.53605499999999995</c:v>
                </c:pt>
                <c:pt idx="537">
                  <c:v>0.53705800000000004</c:v>
                </c:pt>
                <c:pt idx="538">
                  <c:v>0.53805499999999995</c:v>
                </c:pt>
                <c:pt idx="539">
                  <c:v>0.53905499999999995</c:v>
                </c:pt>
                <c:pt idx="540">
                  <c:v>0.54005499999999995</c:v>
                </c:pt>
                <c:pt idx="541">
                  <c:v>0.54105700000000001</c:v>
                </c:pt>
                <c:pt idx="542">
                  <c:v>0.54205700000000001</c:v>
                </c:pt>
                <c:pt idx="543">
                  <c:v>0.54305600000000009</c:v>
                </c:pt>
                <c:pt idx="544">
                  <c:v>0.5440560000000001</c:v>
                </c:pt>
                <c:pt idx="545">
                  <c:v>0.54505800000000004</c:v>
                </c:pt>
                <c:pt idx="546">
                  <c:v>0.54605599999999999</c:v>
                </c:pt>
                <c:pt idx="547">
                  <c:v>0.54705599999999999</c:v>
                </c:pt>
                <c:pt idx="548">
                  <c:v>0.54805499999999996</c:v>
                </c:pt>
                <c:pt idx="549">
                  <c:v>0.54905599999999999</c:v>
                </c:pt>
                <c:pt idx="550">
                  <c:v>0.55005499999999996</c:v>
                </c:pt>
                <c:pt idx="551">
                  <c:v>0.55105499999999996</c:v>
                </c:pt>
                <c:pt idx="552">
                  <c:v>0.55205499999999996</c:v>
                </c:pt>
                <c:pt idx="553">
                  <c:v>0.55305799999999994</c:v>
                </c:pt>
                <c:pt idx="554">
                  <c:v>0.55405599999999999</c:v>
                </c:pt>
                <c:pt idx="555">
                  <c:v>0.55505599999999999</c:v>
                </c:pt>
                <c:pt idx="556">
                  <c:v>0.55605499999999997</c:v>
                </c:pt>
                <c:pt idx="557">
                  <c:v>0.557056</c:v>
                </c:pt>
                <c:pt idx="558">
                  <c:v>0.55805499999999997</c:v>
                </c:pt>
                <c:pt idx="559">
                  <c:v>0.55905499999999997</c:v>
                </c:pt>
                <c:pt idx="560">
                  <c:v>0.560056</c:v>
                </c:pt>
                <c:pt idx="561">
                  <c:v>0.561056</c:v>
                </c:pt>
                <c:pt idx="562">
                  <c:v>0.562056</c:v>
                </c:pt>
                <c:pt idx="563">
                  <c:v>0.56305499999999997</c:v>
                </c:pt>
                <c:pt idx="564">
                  <c:v>0.56405499999999997</c:v>
                </c:pt>
                <c:pt idx="565">
                  <c:v>0.565056</c:v>
                </c:pt>
                <c:pt idx="566">
                  <c:v>0.56605499999999997</c:v>
                </c:pt>
                <c:pt idx="567">
                  <c:v>0.567056</c:v>
                </c:pt>
                <c:pt idx="568">
                  <c:v>0.56805499999999998</c:v>
                </c:pt>
                <c:pt idx="569">
                  <c:v>0.56905600000000001</c:v>
                </c:pt>
                <c:pt idx="570">
                  <c:v>0.57005499999999998</c:v>
                </c:pt>
                <c:pt idx="571">
                  <c:v>0.57105499999999998</c:v>
                </c:pt>
                <c:pt idx="572">
                  <c:v>0.57205499999999998</c:v>
                </c:pt>
                <c:pt idx="573">
                  <c:v>0.57305600000000001</c:v>
                </c:pt>
                <c:pt idx="574">
                  <c:v>0.57405600000000001</c:v>
                </c:pt>
                <c:pt idx="575">
                  <c:v>0.57505499999999998</c:v>
                </c:pt>
                <c:pt idx="576">
                  <c:v>0.57605600000000001</c:v>
                </c:pt>
                <c:pt idx="577">
                  <c:v>0.57705600000000001</c:v>
                </c:pt>
                <c:pt idx="578">
                  <c:v>0.57805499999999999</c:v>
                </c:pt>
                <c:pt idx="579">
                  <c:v>0.57905499999999999</c:v>
                </c:pt>
                <c:pt idx="580">
                  <c:v>0.58005499999999999</c:v>
                </c:pt>
                <c:pt idx="581">
                  <c:v>0.58105499999999999</c:v>
                </c:pt>
                <c:pt idx="582">
                  <c:v>0.58205300000000004</c:v>
                </c:pt>
                <c:pt idx="583">
                  <c:v>0.58318899999999996</c:v>
                </c:pt>
                <c:pt idx="584">
                  <c:v>0.58405899999999999</c:v>
                </c:pt>
                <c:pt idx="585">
                  <c:v>0.58505999999999991</c:v>
                </c:pt>
                <c:pt idx="586">
                  <c:v>0.58606100000000005</c:v>
                </c:pt>
                <c:pt idx="587">
                  <c:v>0.587059</c:v>
                </c:pt>
                <c:pt idx="588">
                  <c:v>0.588059</c:v>
                </c:pt>
                <c:pt idx="589">
                  <c:v>0.58905799999999997</c:v>
                </c:pt>
                <c:pt idx="590">
                  <c:v>0.59006500000000006</c:v>
                </c:pt>
                <c:pt idx="591">
                  <c:v>0.59106399999999992</c:v>
                </c:pt>
                <c:pt idx="592">
                  <c:v>0.59206399999999992</c:v>
                </c:pt>
                <c:pt idx="593">
                  <c:v>0.59306599999999998</c:v>
                </c:pt>
                <c:pt idx="594">
                  <c:v>0.59406399999999993</c:v>
                </c:pt>
                <c:pt idx="595">
                  <c:v>0.59506300000000001</c:v>
                </c:pt>
                <c:pt idx="596">
                  <c:v>0.59605900000000001</c:v>
                </c:pt>
                <c:pt idx="597">
                  <c:v>0.59706799999999993</c:v>
                </c:pt>
                <c:pt idx="598">
                  <c:v>0.59806599999999999</c:v>
                </c:pt>
                <c:pt idx="599">
                  <c:v>0.59906500000000007</c:v>
                </c:pt>
                <c:pt idx="600">
                  <c:v>0.60007100000000002</c:v>
                </c:pt>
                <c:pt idx="601">
                  <c:v>0.60106500000000007</c:v>
                </c:pt>
                <c:pt idx="602">
                  <c:v>0.60206399999999993</c:v>
                </c:pt>
                <c:pt idx="603">
                  <c:v>0.60306300000000002</c:v>
                </c:pt>
                <c:pt idx="604">
                  <c:v>0.60406300000000002</c:v>
                </c:pt>
                <c:pt idx="605">
                  <c:v>0.60506199999999999</c:v>
                </c:pt>
                <c:pt idx="606">
                  <c:v>0.60605799999999999</c:v>
                </c:pt>
                <c:pt idx="607">
                  <c:v>0.60705700000000007</c:v>
                </c:pt>
                <c:pt idx="608">
                  <c:v>0.60805600000000004</c:v>
                </c:pt>
                <c:pt idx="609">
                  <c:v>0.60905799999999999</c:v>
                </c:pt>
                <c:pt idx="610">
                  <c:v>0.61005600000000004</c:v>
                </c:pt>
                <c:pt idx="611">
                  <c:v>0.61105600000000004</c:v>
                </c:pt>
                <c:pt idx="612">
                  <c:v>0.61205600000000004</c:v>
                </c:pt>
                <c:pt idx="613">
                  <c:v>0.61305699999999996</c:v>
                </c:pt>
                <c:pt idx="614">
                  <c:v>0.61405600000000005</c:v>
                </c:pt>
                <c:pt idx="615">
                  <c:v>0.61505600000000005</c:v>
                </c:pt>
                <c:pt idx="616">
                  <c:v>0.61605799999999999</c:v>
                </c:pt>
                <c:pt idx="617">
                  <c:v>0.61705699999999997</c:v>
                </c:pt>
                <c:pt idx="618">
                  <c:v>0.61805600000000005</c:v>
                </c:pt>
                <c:pt idx="619">
                  <c:v>0.61905499999999991</c:v>
                </c:pt>
                <c:pt idx="620">
                  <c:v>0.62005600000000005</c:v>
                </c:pt>
                <c:pt idx="621">
                  <c:v>0.62105600000000005</c:v>
                </c:pt>
                <c:pt idx="622">
                  <c:v>0.62205499999999991</c:v>
                </c:pt>
                <c:pt idx="623">
                  <c:v>0.62305499999999991</c:v>
                </c:pt>
                <c:pt idx="624">
                  <c:v>0.62405499999999992</c:v>
                </c:pt>
                <c:pt idx="625">
                  <c:v>0.62505600000000006</c:v>
                </c:pt>
                <c:pt idx="626">
                  <c:v>0.62605499999999992</c:v>
                </c:pt>
                <c:pt idx="627">
                  <c:v>0.62705600000000006</c:v>
                </c:pt>
                <c:pt idx="628">
                  <c:v>0.62805499999999992</c:v>
                </c:pt>
                <c:pt idx="629">
                  <c:v>0.62905600000000006</c:v>
                </c:pt>
                <c:pt idx="630">
                  <c:v>0.63005499999999992</c:v>
                </c:pt>
                <c:pt idx="631">
                  <c:v>0.63105499999999992</c:v>
                </c:pt>
                <c:pt idx="632">
                  <c:v>0.63205499999999992</c:v>
                </c:pt>
                <c:pt idx="633">
                  <c:v>0.63305600000000006</c:v>
                </c:pt>
                <c:pt idx="634">
                  <c:v>0.63405499999999992</c:v>
                </c:pt>
                <c:pt idx="635">
                  <c:v>0.63505499999999993</c:v>
                </c:pt>
                <c:pt idx="636">
                  <c:v>0.63605499999999993</c:v>
                </c:pt>
                <c:pt idx="637">
                  <c:v>0.63705600000000007</c:v>
                </c:pt>
                <c:pt idx="638">
                  <c:v>0.63805499999999993</c:v>
                </c:pt>
                <c:pt idx="639">
                  <c:v>0.63905499999999993</c:v>
                </c:pt>
                <c:pt idx="640">
                  <c:v>0.64005899999999993</c:v>
                </c:pt>
                <c:pt idx="641">
                  <c:v>0.64105699999999999</c:v>
                </c:pt>
                <c:pt idx="642">
                  <c:v>0.64205600000000007</c:v>
                </c:pt>
                <c:pt idx="643">
                  <c:v>0.64305600000000007</c:v>
                </c:pt>
                <c:pt idx="644">
                  <c:v>0.64405600000000007</c:v>
                </c:pt>
                <c:pt idx="645">
                  <c:v>0.64505699999999999</c:v>
                </c:pt>
                <c:pt idx="646">
                  <c:v>0.64605600000000007</c:v>
                </c:pt>
                <c:pt idx="647">
                  <c:v>0.64705600000000008</c:v>
                </c:pt>
                <c:pt idx="648">
                  <c:v>0.64805600000000008</c:v>
                </c:pt>
                <c:pt idx="649">
                  <c:v>0.64905600000000008</c:v>
                </c:pt>
                <c:pt idx="650">
                  <c:v>0.650057</c:v>
                </c:pt>
                <c:pt idx="651">
                  <c:v>0.65105600000000008</c:v>
                </c:pt>
                <c:pt idx="652">
                  <c:v>0.65205600000000008</c:v>
                </c:pt>
                <c:pt idx="653">
                  <c:v>0.65305600000000008</c:v>
                </c:pt>
                <c:pt idx="654">
                  <c:v>0.65405600000000008</c:v>
                </c:pt>
                <c:pt idx="655">
                  <c:v>0.65505499999999994</c:v>
                </c:pt>
                <c:pt idx="656">
                  <c:v>0.65605800000000003</c:v>
                </c:pt>
                <c:pt idx="657">
                  <c:v>0.65705600000000008</c:v>
                </c:pt>
                <c:pt idx="658">
                  <c:v>0.65805600000000009</c:v>
                </c:pt>
                <c:pt idx="659">
                  <c:v>0.65905499999999995</c:v>
                </c:pt>
                <c:pt idx="660">
                  <c:v>0.66005499999999995</c:v>
                </c:pt>
                <c:pt idx="661">
                  <c:v>0.66105600000000009</c:v>
                </c:pt>
                <c:pt idx="662">
                  <c:v>0.66205499999999995</c:v>
                </c:pt>
                <c:pt idx="663">
                  <c:v>0.66305499999999995</c:v>
                </c:pt>
                <c:pt idx="664">
                  <c:v>0.66405499999999995</c:v>
                </c:pt>
                <c:pt idx="665">
                  <c:v>0.66505700000000001</c:v>
                </c:pt>
                <c:pt idx="666">
                  <c:v>0.66605600000000009</c:v>
                </c:pt>
                <c:pt idx="667">
                  <c:v>0.66705600000000009</c:v>
                </c:pt>
                <c:pt idx="668">
                  <c:v>0.66805499999999995</c:v>
                </c:pt>
                <c:pt idx="669">
                  <c:v>0.6690560000000001</c:v>
                </c:pt>
                <c:pt idx="670">
                  <c:v>0.67005499999999996</c:v>
                </c:pt>
                <c:pt idx="671">
                  <c:v>0.67105499999999996</c:v>
                </c:pt>
                <c:pt idx="672">
                  <c:v>0.67205499999999996</c:v>
                </c:pt>
                <c:pt idx="673">
                  <c:v>0.67305599999999999</c:v>
                </c:pt>
                <c:pt idx="674">
                  <c:v>0.67405499999999996</c:v>
                </c:pt>
                <c:pt idx="675">
                  <c:v>0.67505499999999996</c:v>
                </c:pt>
                <c:pt idx="676">
                  <c:v>0.67605499999999996</c:v>
                </c:pt>
                <c:pt idx="677">
                  <c:v>0.67705599999999999</c:v>
                </c:pt>
                <c:pt idx="678">
                  <c:v>0.67805499999999996</c:v>
                </c:pt>
                <c:pt idx="679">
                  <c:v>0.67905599999999999</c:v>
                </c:pt>
                <c:pt idx="680">
                  <c:v>0.68005499999999997</c:v>
                </c:pt>
                <c:pt idx="681">
                  <c:v>0.68105599999999999</c:v>
                </c:pt>
                <c:pt idx="682">
                  <c:v>0.682056</c:v>
                </c:pt>
                <c:pt idx="683">
                  <c:v>0.68305499999999997</c:v>
                </c:pt>
                <c:pt idx="684">
                  <c:v>0.68405499999999997</c:v>
                </c:pt>
                <c:pt idx="685">
                  <c:v>0.68505499999999997</c:v>
                </c:pt>
                <c:pt idx="686">
                  <c:v>0.68605300000000002</c:v>
                </c:pt>
                <c:pt idx="687">
                  <c:v>0.68705300000000002</c:v>
                </c:pt>
                <c:pt idx="688">
                  <c:v>0.688052</c:v>
                </c:pt>
                <c:pt idx="689">
                  <c:v>0.68905399999999994</c:v>
                </c:pt>
                <c:pt idx="690">
                  <c:v>0.69005300000000003</c:v>
                </c:pt>
                <c:pt idx="691">
                  <c:v>0.69105300000000003</c:v>
                </c:pt>
                <c:pt idx="692">
                  <c:v>0.692052</c:v>
                </c:pt>
                <c:pt idx="693">
                  <c:v>0.69305300000000003</c:v>
                </c:pt>
                <c:pt idx="694">
                  <c:v>0.69405600000000001</c:v>
                </c:pt>
                <c:pt idx="695">
                  <c:v>0.69505499999999998</c:v>
                </c:pt>
                <c:pt idx="696">
                  <c:v>0.69605499999999998</c:v>
                </c:pt>
                <c:pt idx="697">
                  <c:v>0.69705600000000001</c:v>
                </c:pt>
                <c:pt idx="698">
                  <c:v>0.69805499999999998</c:v>
                </c:pt>
                <c:pt idx="699">
                  <c:v>0.69905499999999998</c:v>
                </c:pt>
                <c:pt idx="700">
                  <c:v>0.70005499999999998</c:v>
                </c:pt>
                <c:pt idx="701">
                  <c:v>0.70105700000000004</c:v>
                </c:pt>
                <c:pt idx="702">
                  <c:v>0.70205600000000001</c:v>
                </c:pt>
                <c:pt idx="703">
                  <c:v>0.70305499999999999</c:v>
                </c:pt>
                <c:pt idx="704">
                  <c:v>0.70405499999999999</c:v>
                </c:pt>
                <c:pt idx="705">
                  <c:v>0.70505700000000004</c:v>
                </c:pt>
                <c:pt idx="706">
                  <c:v>0.70605499999999999</c:v>
                </c:pt>
                <c:pt idx="707">
                  <c:v>0.70705499999999999</c:v>
                </c:pt>
                <c:pt idx="708">
                  <c:v>0.70805499999999999</c:v>
                </c:pt>
                <c:pt idx="709">
                  <c:v>0.70905600000000002</c:v>
                </c:pt>
                <c:pt idx="710">
                  <c:v>0.71005499999999999</c:v>
                </c:pt>
                <c:pt idx="711">
                  <c:v>0.71105499999999999</c:v>
                </c:pt>
                <c:pt idx="712">
                  <c:v>0.71205399999999996</c:v>
                </c:pt>
                <c:pt idx="713">
                  <c:v>0.71305499999999999</c:v>
                </c:pt>
                <c:pt idx="714">
                  <c:v>0.71405600000000002</c:v>
                </c:pt>
                <c:pt idx="715">
                  <c:v>0.715055</c:v>
                </c:pt>
                <c:pt idx="716">
                  <c:v>0.716055</c:v>
                </c:pt>
                <c:pt idx="717">
                  <c:v>0.71705700000000006</c:v>
                </c:pt>
                <c:pt idx="718">
                  <c:v>0.718055</c:v>
                </c:pt>
                <c:pt idx="719">
                  <c:v>0.719055</c:v>
                </c:pt>
                <c:pt idx="720">
                  <c:v>0.720055</c:v>
                </c:pt>
                <c:pt idx="721">
                  <c:v>0.72105600000000003</c:v>
                </c:pt>
                <c:pt idx="722">
                  <c:v>0.722055</c:v>
                </c:pt>
                <c:pt idx="723">
                  <c:v>0.723055</c:v>
                </c:pt>
                <c:pt idx="724">
                  <c:v>0.724055</c:v>
                </c:pt>
                <c:pt idx="725">
                  <c:v>0.72505600000000003</c:v>
                </c:pt>
                <c:pt idx="726">
                  <c:v>0.72605499999999989</c:v>
                </c:pt>
                <c:pt idx="727">
                  <c:v>0.72705600000000004</c:v>
                </c:pt>
                <c:pt idx="728">
                  <c:v>0.7280549999999999</c:v>
                </c:pt>
                <c:pt idx="729">
                  <c:v>0.72905600000000004</c:v>
                </c:pt>
                <c:pt idx="730">
                  <c:v>0.7300549999999999</c:v>
                </c:pt>
                <c:pt idx="731">
                  <c:v>0.7310549999999999</c:v>
                </c:pt>
                <c:pt idx="732">
                  <c:v>0.7320549999999999</c:v>
                </c:pt>
                <c:pt idx="733">
                  <c:v>0.73305600000000004</c:v>
                </c:pt>
                <c:pt idx="734">
                  <c:v>0.73405600000000004</c:v>
                </c:pt>
                <c:pt idx="735">
                  <c:v>0.73505600000000004</c:v>
                </c:pt>
                <c:pt idx="736">
                  <c:v>0.7360549999999999</c:v>
                </c:pt>
                <c:pt idx="737">
                  <c:v>0.73705699999999996</c:v>
                </c:pt>
                <c:pt idx="738">
                  <c:v>0.73805600000000005</c:v>
                </c:pt>
                <c:pt idx="739">
                  <c:v>0.73905499999999991</c:v>
                </c:pt>
                <c:pt idx="740">
                  <c:v>0.74005499999999991</c:v>
                </c:pt>
                <c:pt idx="741">
                  <c:v>0.74105600000000005</c:v>
                </c:pt>
                <c:pt idx="742">
                  <c:v>0.74205499999999991</c:v>
                </c:pt>
                <c:pt idx="743">
                  <c:v>0.74305499999999991</c:v>
                </c:pt>
                <c:pt idx="744">
                  <c:v>0.74405499999999991</c:v>
                </c:pt>
                <c:pt idx="745">
                  <c:v>0.74505699999999997</c:v>
                </c:pt>
                <c:pt idx="746">
                  <c:v>0.74605499999999991</c:v>
                </c:pt>
                <c:pt idx="747">
                  <c:v>0.74705600000000005</c:v>
                </c:pt>
                <c:pt idx="748">
                  <c:v>0.74805499999999991</c:v>
                </c:pt>
                <c:pt idx="749">
                  <c:v>0.74905499999999992</c:v>
                </c:pt>
                <c:pt idx="750">
                  <c:v>0.75005499999999992</c:v>
                </c:pt>
                <c:pt idx="751">
                  <c:v>0.75105499999999992</c:v>
                </c:pt>
                <c:pt idx="752">
                  <c:v>0.75205499999999992</c:v>
                </c:pt>
                <c:pt idx="753">
                  <c:v>0.75305499999999992</c:v>
                </c:pt>
                <c:pt idx="754">
                  <c:v>0.75405600000000006</c:v>
                </c:pt>
                <c:pt idx="755">
                  <c:v>0.75505499999999992</c:v>
                </c:pt>
                <c:pt idx="756">
                  <c:v>0.75605499999999992</c:v>
                </c:pt>
                <c:pt idx="757">
                  <c:v>0.75705600000000006</c:v>
                </c:pt>
                <c:pt idx="758">
                  <c:v>0.75805899999999993</c:v>
                </c:pt>
                <c:pt idx="759">
                  <c:v>0.75905600000000006</c:v>
                </c:pt>
                <c:pt idx="760">
                  <c:v>0.76005499999999993</c:v>
                </c:pt>
                <c:pt idx="761">
                  <c:v>0.76105600000000007</c:v>
                </c:pt>
                <c:pt idx="762">
                  <c:v>0.76205600000000007</c:v>
                </c:pt>
                <c:pt idx="763">
                  <c:v>0.76305499999999993</c:v>
                </c:pt>
                <c:pt idx="764">
                  <c:v>0.76405600000000007</c:v>
                </c:pt>
                <c:pt idx="765">
                  <c:v>0.76505699999999999</c:v>
                </c:pt>
                <c:pt idx="766">
                  <c:v>0.76605499999999993</c:v>
                </c:pt>
                <c:pt idx="767">
                  <c:v>0.76705499999999993</c:v>
                </c:pt>
                <c:pt idx="768">
                  <c:v>0.76805600000000007</c:v>
                </c:pt>
                <c:pt idx="769">
                  <c:v>0.76905499999999993</c:v>
                </c:pt>
                <c:pt idx="770">
                  <c:v>0.77005600000000007</c:v>
                </c:pt>
                <c:pt idx="771">
                  <c:v>0.77105499999999993</c:v>
                </c:pt>
                <c:pt idx="772">
                  <c:v>0.77205499999999994</c:v>
                </c:pt>
                <c:pt idx="773">
                  <c:v>0.77305600000000008</c:v>
                </c:pt>
                <c:pt idx="774">
                  <c:v>0.77405499999999994</c:v>
                </c:pt>
                <c:pt idx="775">
                  <c:v>0.77505499999999994</c:v>
                </c:pt>
                <c:pt idx="776">
                  <c:v>0.77605499999999994</c:v>
                </c:pt>
                <c:pt idx="777">
                  <c:v>0.777057</c:v>
                </c:pt>
                <c:pt idx="778">
                  <c:v>0.77805499999999994</c:v>
                </c:pt>
                <c:pt idx="779">
                  <c:v>0.77905499999999994</c:v>
                </c:pt>
                <c:pt idx="780">
                  <c:v>0.78005499999999994</c:v>
                </c:pt>
                <c:pt idx="781">
                  <c:v>0.78105600000000008</c:v>
                </c:pt>
                <c:pt idx="782">
                  <c:v>0.78205499999999994</c:v>
                </c:pt>
                <c:pt idx="783">
                  <c:v>0.78305499999999995</c:v>
                </c:pt>
                <c:pt idx="784">
                  <c:v>0.78405499999999995</c:v>
                </c:pt>
                <c:pt idx="785">
                  <c:v>0.78505600000000009</c:v>
                </c:pt>
                <c:pt idx="786">
                  <c:v>0.78605499999999995</c:v>
                </c:pt>
                <c:pt idx="787">
                  <c:v>0.78705499999999995</c:v>
                </c:pt>
                <c:pt idx="788">
                  <c:v>0.78805600000000009</c:v>
                </c:pt>
                <c:pt idx="789">
                  <c:v>0.78905399999999992</c:v>
                </c:pt>
                <c:pt idx="790">
                  <c:v>0.79005300000000001</c:v>
                </c:pt>
                <c:pt idx="791">
                  <c:v>0.79105399999999992</c:v>
                </c:pt>
                <c:pt idx="792">
                  <c:v>0.79205300000000001</c:v>
                </c:pt>
                <c:pt idx="793">
                  <c:v>0.79305399999999993</c:v>
                </c:pt>
                <c:pt idx="794">
                  <c:v>0.79405300000000001</c:v>
                </c:pt>
                <c:pt idx="795">
                  <c:v>0.79505300000000001</c:v>
                </c:pt>
                <c:pt idx="796">
                  <c:v>0.79605300000000001</c:v>
                </c:pt>
                <c:pt idx="797">
                  <c:v>0.79705300000000001</c:v>
                </c:pt>
                <c:pt idx="798">
                  <c:v>0.79805599999999999</c:v>
                </c:pt>
                <c:pt idx="799">
                  <c:v>0.79905499999999996</c:v>
                </c:pt>
                <c:pt idx="800">
                  <c:v>0.80005499999999996</c:v>
                </c:pt>
                <c:pt idx="801">
                  <c:v>0.80105700000000002</c:v>
                </c:pt>
                <c:pt idx="802">
                  <c:v>0.80205599999999999</c:v>
                </c:pt>
                <c:pt idx="803">
                  <c:v>0.80305499999999996</c:v>
                </c:pt>
                <c:pt idx="804">
                  <c:v>0.80405599999999999</c:v>
                </c:pt>
                <c:pt idx="805">
                  <c:v>0.80505599999999999</c:v>
                </c:pt>
                <c:pt idx="806">
                  <c:v>0.80605599999999999</c:v>
                </c:pt>
                <c:pt idx="807">
                  <c:v>0.80705499999999997</c:v>
                </c:pt>
                <c:pt idx="808">
                  <c:v>0.808056</c:v>
                </c:pt>
                <c:pt idx="809">
                  <c:v>0.809056</c:v>
                </c:pt>
                <c:pt idx="810">
                  <c:v>0.810056</c:v>
                </c:pt>
                <c:pt idx="811">
                  <c:v>0.81105499999999997</c:v>
                </c:pt>
                <c:pt idx="812">
                  <c:v>0.81205499999999997</c:v>
                </c:pt>
                <c:pt idx="813">
                  <c:v>0.81305700000000003</c:v>
                </c:pt>
                <c:pt idx="814">
                  <c:v>0.814056</c:v>
                </c:pt>
                <c:pt idx="815">
                  <c:v>0.81505499999999997</c:v>
                </c:pt>
                <c:pt idx="816">
                  <c:v>0.81605499999999997</c:v>
                </c:pt>
                <c:pt idx="817">
                  <c:v>0.817056</c:v>
                </c:pt>
                <c:pt idx="818">
                  <c:v>0.81805600000000001</c:v>
                </c:pt>
                <c:pt idx="819">
                  <c:v>0.81905499999999998</c:v>
                </c:pt>
                <c:pt idx="820">
                  <c:v>0.82005499999999998</c:v>
                </c:pt>
                <c:pt idx="821">
                  <c:v>0.82105600000000001</c:v>
                </c:pt>
                <c:pt idx="822">
                  <c:v>0.82205499999999998</c:v>
                </c:pt>
                <c:pt idx="823">
                  <c:v>0.82305499999999998</c:v>
                </c:pt>
                <c:pt idx="824">
                  <c:v>0.82405499999999998</c:v>
                </c:pt>
                <c:pt idx="825">
                  <c:v>0.82505600000000001</c:v>
                </c:pt>
                <c:pt idx="826">
                  <c:v>0.82605499999999998</c:v>
                </c:pt>
                <c:pt idx="827">
                  <c:v>0.82705499999999998</c:v>
                </c:pt>
                <c:pt idx="828">
                  <c:v>0.82805600000000001</c:v>
                </c:pt>
                <c:pt idx="829">
                  <c:v>0.82905600000000002</c:v>
                </c:pt>
                <c:pt idx="830">
                  <c:v>0.83005499999999999</c:v>
                </c:pt>
                <c:pt idx="831">
                  <c:v>0.83105499999999999</c:v>
                </c:pt>
                <c:pt idx="832">
                  <c:v>0.83205499999999999</c:v>
                </c:pt>
                <c:pt idx="833">
                  <c:v>0.83305600000000002</c:v>
                </c:pt>
                <c:pt idx="834">
                  <c:v>0.83405600000000002</c:v>
                </c:pt>
                <c:pt idx="835">
                  <c:v>0.83505600000000002</c:v>
                </c:pt>
                <c:pt idx="836">
                  <c:v>0.83605499999999999</c:v>
                </c:pt>
                <c:pt idx="837">
                  <c:v>0.83705600000000002</c:v>
                </c:pt>
                <c:pt idx="838">
                  <c:v>0.83805499999999999</c:v>
                </c:pt>
                <c:pt idx="839">
                  <c:v>0.839055</c:v>
                </c:pt>
                <c:pt idx="840">
                  <c:v>0.840055</c:v>
                </c:pt>
                <c:pt idx="841">
                  <c:v>0.84105600000000003</c:v>
                </c:pt>
                <c:pt idx="842">
                  <c:v>0.842055</c:v>
                </c:pt>
                <c:pt idx="843">
                  <c:v>0.843055</c:v>
                </c:pt>
                <c:pt idx="844">
                  <c:v>0.844055</c:v>
                </c:pt>
                <c:pt idx="845">
                  <c:v>0.845055</c:v>
                </c:pt>
                <c:pt idx="846">
                  <c:v>0.846055</c:v>
                </c:pt>
                <c:pt idx="847">
                  <c:v>0.847055</c:v>
                </c:pt>
                <c:pt idx="848">
                  <c:v>0.84805600000000003</c:v>
                </c:pt>
                <c:pt idx="849">
                  <c:v>0.84905600000000003</c:v>
                </c:pt>
                <c:pt idx="850">
                  <c:v>0.85005600000000003</c:v>
                </c:pt>
                <c:pt idx="851">
                  <c:v>0.85105499999999989</c:v>
                </c:pt>
                <c:pt idx="852">
                  <c:v>0.8520549999999999</c:v>
                </c:pt>
                <c:pt idx="853">
                  <c:v>0.85305600000000004</c:v>
                </c:pt>
                <c:pt idx="854">
                  <c:v>0.8540549999999999</c:v>
                </c:pt>
                <c:pt idx="855">
                  <c:v>0.8550549999999999</c:v>
                </c:pt>
                <c:pt idx="856">
                  <c:v>0.8560549999999999</c:v>
                </c:pt>
                <c:pt idx="857">
                  <c:v>0.85705600000000004</c:v>
                </c:pt>
                <c:pt idx="858">
                  <c:v>0.8580549999999999</c:v>
                </c:pt>
                <c:pt idx="859">
                  <c:v>0.8590549999999999</c:v>
                </c:pt>
                <c:pt idx="860">
                  <c:v>0.86005799999999999</c:v>
                </c:pt>
                <c:pt idx="861">
                  <c:v>0.86105699999999996</c:v>
                </c:pt>
                <c:pt idx="862">
                  <c:v>0.8620549999999999</c:v>
                </c:pt>
                <c:pt idx="863">
                  <c:v>0.86305499999999991</c:v>
                </c:pt>
                <c:pt idx="864">
                  <c:v>0.86405499999999991</c:v>
                </c:pt>
                <c:pt idx="865">
                  <c:v>0.86505600000000005</c:v>
                </c:pt>
                <c:pt idx="866">
                  <c:v>0.86605600000000005</c:v>
                </c:pt>
                <c:pt idx="867">
                  <c:v>0.86705499999999991</c:v>
                </c:pt>
                <c:pt idx="868">
                  <c:v>0.86805600000000005</c:v>
                </c:pt>
                <c:pt idx="869">
                  <c:v>0.86905600000000005</c:v>
                </c:pt>
                <c:pt idx="870">
                  <c:v>0.87005499999999991</c:v>
                </c:pt>
                <c:pt idx="871">
                  <c:v>0.87105499999999991</c:v>
                </c:pt>
                <c:pt idx="872">
                  <c:v>0.87205499999999991</c:v>
                </c:pt>
                <c:pt idx="873">
                  <c:v>0.87305600000000005</c:v>
                </c:pt>
                <c:pt idx="874">
                  <c:v>0.87405499999999992</c:v>
                </c:pt>
                <c:pt idx="875">
                  <c:v>0.87505499999999992</c:v>
                </c:pt>
                <c:pt idx="876">
                  <c:v>0.87605499999999992</c:v>
                </c:pt>
                <c:pt idx="877">
                  <c:v>0.87705600000000006</c:v>
                </c:pt>
                <c:pt idx="878">
                  <c:v>0.87805499999999992</c:v>
                </c:pt>
                <c:pt idx="879">
                  <c:v>0.87905499999999992</c:v>
                </c:pt>
                <c:pt idx="880">
                  <c:v>0.88005499999999992</c:v>
                </c:pt>
                <c:pt idx="881">
                  <c:v>0.88105600000000006</c:v>
                </c:pt>
                <c:pt idx="882">
                  <c:v>0.88205600000000006</c:v>
                </c:pt>
                <c:pt idx="883">
                  <c:v>0.88305499999999992</c:v>
                </c:pt>
                <c:pt idx="884">
                  <c:v>0.88405499999999992</c:v>
                </c:pt>
                <c:pt idx="885">
                  <c:v>0.88505600000000006</c:v>
                </c:pt>
                <c:pt idx="886">
                  <c:v>0.88605499999999993</c:v>
                </c:pt>
                <c:pt idx="887">
                  <c:v>0.88705499999999993</c:v>
                </c:pt>
                <c:pt idx="888">
                  <c:v>0.88805600000000007</c:v>
                </c:pt>
                <c:pt idx="889">
                  <c:v>0.88905600000000007</c:v>
                </c:pt>
                <c:pt idx="890">
                  <c:v>0.89005499999999993</c:v>
                </c:pt>
                <c:pt idx="891">
                  <c:v>0.89105499999999993</c:v>
                </c:pt>
                <c:pt idx="892">
                  <c:v>0.89205499999999993</c:v>
                </c:pt>
                <c:pt idx="893">
                  <c:v>0.89305400000000001</c:v>
                </c:pt>
                <c:pt idx="894">
                  <c:v>0.89405299999999999</c:v>
                </c:pt>
                <c:pt idx="895">
                  <c:v>0.89505299999999999</c:v>
                </c:pt>
                <c:pt idx="896">
                  <c:v>0.89605299999999999</c:v>
                </c:pt>
                <c:pt idx="897">
                  <c:v>0.89705400000000002</c:v>
                </c:pt>
                <c:pt idx="898">
                  <c:v>0.89805299999999999</c:v>
                </c:pt>
                <c:pt idx="899">
                  <c:v>0.89905299999999999</c:v>
                </c:pt>
                <c:pt idx="900">
                  <c:v>0.90005299999999999</c:v>
                </c:pt>
                <c:pt idx="901">
                  <c:v>0.90105400000000002</c:v>
                </c:pt>
                <c:pt idx="902">
                  <c:v>0.90205499999999994</c:v>
                </c:pt>
                <c:pt idx="903">
                  <c:v>0.90305499999999994</c:v>
                </c:pt>
                <c:pt idx="904">
                  <c:v>0.90405499999999994</c:v>
                </c:pt>
                <c:pt idx="905">
                  <c:v>0.90505499999999994</c:v>
                </c:pt>
                <c:pt idx="906">
                  <c:v>0.90605499999999994</c:v>
                </c:pt>
                <c:pt idx="907">
                  <c:v>0.90705499999999994</c:v>
                </c:pt>
                <c:pt idx="908">
                  <c:v>0.90805499999999995</c:v>
                </c:pt>
                <c:pt idx="909">
                  <c:v>0.90905600000000009</c:v>
                </c:pt>
                <c:pt idx="910">
                  <c:v>0.91005600000000009</c:v>
                </c:pt>
                <c:pt idx="911">
                  <c:v>0.91105499999999995</c:v>
                </c:pt>
                <c:pt idx="912">
                  <c:v>0.91205499999999995</c:v>
                </c:pt>
                <c:pt idx="913">
                  <c:v>0.91305600000000009</c:v>
                </c:pt>
                <c:pt idx="914">
                  <c:v>0.91405600000000009</c:v>
                </c:pt>
                <c:pt idx="915">
                  <c:v>0.91505499999999995</c:v>
                </c:pt>
                <c:pt idx="916">
                  <c:v>0.91605499999999995</c:v>
                </c:pt>
                <c:pt idx="917">
                  <c:v>0.91705600000000009</c:v>
                </c:pt>
                <c:pt idx="918">
                  <c:v>0.91805499999999995</c:v>
                </c:pt>
                <c:pt idx="919">
                  <c:v>0.91905499999999996</c:v>
                </c:pt>
                <c:pt idx="920">
                  <c:v>0.92005499999999996</c:v>
                </c:pt>
                <c:pt idx="921">
                  <c:v>0.92105599999999999</c:v>
                </c:pt>
                <c:pt idx="922">
                  <c:v>0.92205499999999996</c:v>
                </c:pt>
                <c:pt idx="923">
                  <c:v>0.92305499999999996</c:v>
                </c:pt>
                <c:pt idx="924">
                  <c:v>0.92405499999999996</c:v>
                </c:pt>
                <c:pt idx="925">
                  <c:v>0.92505800000000005</c:v>
                </c:pt>
                <c:pt idx="926">
                  <c:v>0.92605499999999996</c:v>
                </c:pt>
                <c:pt idx="927">
                  <c:v>0.92705499999999996</c:v>
                </c:pt>
                <c:pt idx="928">
                  <c:v>0.92805599999999999</c:v>
                </c:pt>
                <c:pt idx="929">
                  <c:v>0.92905700000000002</c:v>
                </c:pt>
                <c:pt idx="930">
                  <c:v>0.93005599999999999</c:v>
                </c:pt>
                <c:pt idx="931">
                  <c:v>0.93105499999999997</c:v>
                </c:pt>
                <c:pt idx="932">
                  <c:v>0.93205499999999997</c:v>
                </c:pt>
                <c:pt idx="933">
                  <c:v>0.933056</c:v>
                </c:pt>
                <c:pt idx="934">
                  <c:v>0.93405499999999997</c:v>
                </c:pt>
                <c:pt idx="935">
                  <c:v>0.935056</c:v>
                </c:pt>
                <c:pt idx="936">
                  <c:v>0.93605499999999997</c:v>
                </c:pt>
                <c:pt idx="937">
                  <c:v>0.937056</c:v>
                </c:pt>
                <c:pt idx="938">
                  <c:v>0.938056</c:v>
                </c:pt>
                <c:pt idx="939">
                  <c:v>0.93905499999999997</c:v>
                </c:pt>
                <c:pt idx="940">
                  <c:v>0.94005499999999997</c:v>
                </c:pt>
                <c:pt idx="941">
                  <c:v>0.94105499999999997</c:v>
                </c:pt>
                <c:pt idx="942">
                  <c:v>0.94205499999999998</c:v>
                </c:pt>
                <c:pt idx="943">
                  <c:v>0.94305499999999998</c:v>
                </c:pt>
                <c:pt idx="944">
                  <c:v>0.94405499999999998</c:v>
                </c:pt>
                <c:pt idx="945">
                  <c:v>0.94505499999999998</c:v>
                </c:pt>
                <c:pt idx="946">
                  <c:v>0.94605600000000001</c:v>
                </c:pt>
                <c:pt idx="947">
                  <c:v>0.94705499999999998</c:v>
                </c:pt>
                <c:pt idx="948">
                  <c:v>0.94805499999999998</c:v>
                </c:pt>
                <c:pt idx="949">
                  <c:v>0.94905600000000001</c:v>
                </c:pt>
                <c:pt idx="950">
                  <c:v>0.95005499999999998</c:v>
                </c:pt>
                <c:pt idx="951">
                  <c:v>0.95105499999999998</c:v>
                </c:pt>
                <c:pt idx="952">
                  <c:v>0.95205499999999998</c:v>
                </c:pt>
                <c:pt idx="953">
                  <c:v>0.95305600000000001</c:v>
                </c:pt>
                <c:pt idx="954">
                  <c:v>0.95405499999999999</c:v>
                </c:pt>
                <c:pt idx="955">
                  <c:v>0.95505499999999999</c:v>
                </c:pt>
                <c:pt idx="956">
                  <c:v>0.95605499999999999</c:v>
                </c:pt>
                <c:pt idx="957">
                  <c:v>0.95705600000000002</c:v>
                </c:pt>
                <c:pt idx="958">
                  <c:v>0.95805499999999999</c:v>
                </c:pt>
                <c:pt idx="959">
                  <c:v>0.95905499999999999</c:v>
                </c:pt>
                <c:pt idx="960">
                  <c:v>0.96005499999999999</c:v>
                </c:pt>
                <c:pt idx="961">
                  <c:v>0.96105600000000002</c:v>
                </c:pt>
                <c:pt idx="962">
                  <c:v>0.96205600000000002</c:v>
                </c:pt>
                <c:pt idx="963">
                  <c:v>0.963059</c:v>
                </c:pt>
                <c:pt idx="964">
                  <c:v>0.96405600000000002</c:v>
                </c:pt>
                <c:pt idx="965">
                  <c:v>0.96505600000000002</c:v>
                </c:pt>
                <c:pt idx="966">
                  <c:v>0.96605600000000003</c:v>
                </c:pt>
                <c:pt idx="967">
                  <c:v>0.967055</c:v>
                </c:pt>
                <c:pt idx="968">
                  <c:v>0.96805600000000003</c:v>
                </c:pt>
                <c:pt idx="969">
                  <c:v>0.96905600000000003</c:v>
                </c:pt>
                <c:pt idx="970">
                  <c:v>0.970055</c:v>
                </c:pt>
                <c:pt idx="971">
                  <c:v>0.971055</c:v>
                </c:pt>
                <c:pt idx="972">
                  <c:v>0.972055</c:v>
                </c:pt>
                <c:pt idx="973">
                  <c:v>0.97305600000000003</c:v>
                </c:pt>
                <c:pt idx="974">
                  <c:v>0.974055</c:v>
                </c:pt>
                <c:pt idx="975">
                  <c:v>0.97505500000000001</c:v>
                </c:pt>
                <c:pt idx="976">
                  <c:v>0.97605399999999998</c:v>
                </c:pt>
                <c:pt idx="977">
                  <c:v>0.9770549999999999</c:v>
                </c:pt>
                <c:pt idx="978">
                  <c:v>0.97891399999999995</c:v>
                </c:pt>
                <c:pt idx="979">
                  <c:v>0.97906399999999993</c:v>
                </c:pt>
                <c:pt idx="980">
                  <c:v>0.98005799999999998</c:v>
                </c:pt>
                <c:pt idx="981">
                  <c:v>0.98107800000000001</c:v>
                </c:pt>
                <c:pt idx="982">
                  <c:v>0.982074</c:v>
                </c:pt>
                <c:pt idx="983">
                  <c:v>0.98306799999999994</c:v>
                </c:pt>
                <c:pt idx="984">
                  <c:v>0.98405799999999999</c:v>
                </c:pt>
                <c:pt idx="985">
                  <c:v>0.98505799999999999</c:v>
                </c:pt>
                <c:pt idx="986">
                  <c:v>0.98660500000000007</c:v>
                </c:pt>
                <c:pt idx="987">
                  <c:v>0.98706399999999994</c:v>
                </c:pt>
                <c:pt idx="988">
                  <c:v>0.98807100000000003</c:v>
                </c:pt>
                <c:pt idx="989">
                  <c:v>0.98906100000000008</c:v>
                </c:pt>
                <c:pt idx="990">
                  <c:v>0.990062</c:v>
                </c:pt>
                <c:pt idx="991">
                  <c:v>0.99105999999999994</c:v>
                </c:pt>
                <c:pt idx="992">
                  <c:v>0.99205900000000002</c:v>
                </c:pt>
                <c:pt idx="993">
                  <c:v>0.993058</c:v>
                </c:pt>
                <c:pt idx="994">
                  <c:v>0.99405499999999991</c:v>
                </c:pt>
                <c:pt idx="995">
                  <c:v>0.99505399999999999</c:v>
                </c:pt>
                <c:pt idx="996">
                  <c:v>0.99605399999999999</c:v>
                </c:pt>
                <c:pt idx="997">
                  <c:v>0.997054</c:v>
                </c:pt>
                <c:pt idx="998">
                  <c:v>0.99805299999999997</c:v>
                </c:pt>
                <c:pt idx="999">
                  <c:v>0.99912199999999995</c:v>
                </c:pt>
                <c:pt idx="1000">
                  <c:v>1.0000640000000001</c:v>
                </c:pt>
                <c:pt idx="1001">
                  <c:v>1.001058</c:v>
                </c:pt>
                <c:pt idx="1002">
                  <c:v>1.0020560000000001</c:v>
                </c:pt>
                <c:pt idx="1003">
                  <c:v>1.003058</c:v>
                </c:pt>
                <c:pt idx="1004">
                  <c:v>1.0040549999999999</c:v>
                </c:pt>
                <c:pt idx="1005">
                  <c:v>1.0050570000000001</c:v>
                </c:pt>
                <c:pt idx="1006">
                  <c:v>1.0060549999999999</c:v>
                </c:pt>
                <c:pt idx="1007">
                  <c:v>1.0070539999999999</c:v>
                </c:pt>
                <c:pt idx="1008">
                  <c:v>1.008054</c:v>
                </c:pt>
                <c:pt idx="1009">
                  <c:v>1.0090539999999999</c:v>
                </c:pt>
                <c:pt idx="1010">
                  <c:v>1.010057</c:v>
                </c:pt>
                <c:pt idx="1011">
                  <c:v>1.0110539999999999</c:v>
                </c:pt>
                <c:pt idx="1012">
                  <c:v>1.012054</c:v>
                </c:pt>
                <c:pt idx="1013">
                  <c:v>1.0130539999999999</c:v>
                </c:pt>
                <c:pt idx="1014">
                  <c:v>1.014054</c:v>
                </c:pt>
                <c:pt idx="1015">
                  <c:v>1.0150539999999999</c:v>
                </c:pt>
                <c:pt idx="1016">
                  <c:v>1.0160530000000001</c:v>
                </c:pt>
                <c:pt idx="1017">
                  <c:v>1.0170539999999999</c:v>
                </c:pt>
                <c:pt idx="1018">
                  <c:v>1.0180530000000001</c:v>
                </c:pt>
                <c:pt idx="1019">
                  <c:v>1.0190630000000001</c:v>
                </c:pt>
                <c:pt idx="1020">
                  <c:v>1.020057</c:v>
                </c:pt>
                <c:pt idx="1021">
                  <c:v>1.021061</c:v>
                </c:pt>
                <c:pt idx="1022">
                  <c:v>1.0220549999999999</c:v>
                </c:pt>
                <c:pt idx="1023">
                  <c:v>1.0230539999999999</c:v>
                </c:pt>
                <c:pt idx="1024">
                  <c:v>1.024054</c:v>
                </c:pt>
                <c:pt idx="1025">
                  <c:v>1.0250539999999999</c:v>
                </c:pt>
                <c:pt idx="1026">
                  <c:v>1.026057</c:v>
                </c:pt>
                <c:pt idx="1027">
                  <c:v>1.027075</c:v>
                </c:pt>
                <c:pt idx="1028">
                  <c:v>1.0280609999999999</c:v>
                </c:pt>
                <c:pt idx="1029">
                  <c:v>1.0290600000000001</c:v>
                </c:pt>
                <c:pt idx="1030">
                  <c:v>1.0300769999999999</c:v>
                </c:pt>
                <c:pt idx="1031">
                  <c:v>1.031061</c:v>
                </c:pt>
                <c:pt idx="1032">
                  <c:v>1.0320579999999999</c:v>
                </c:pt>
                <c:pt idx="1033">
                  <c:v>1.033074</c:v>
                </c:pt>
                <c:pt idx="1034">
                  <c:v>1.03406</c:v>
                </c:pt>
                <c:pt idx="1035">
                  <c:v>1.035075</c:v>
                </c:pt>
                <c:pt idx="1036">
                  <c:v>1.036063</c:v>
                </c:pt>
                <c:pt idx="1037">
                  <c:v>1.0370740000000001</c:v>
                </c:pt>
                <c:pt idx="1038">
                  <c:v>1.0380609999999999</c:v>
                </c:pt>
                <c:pt idx="1039">
                  <c:v>1.0390550000000001</c:v>
                </c:pt>
                <c:pt idx="1040">
                  <c:v>1.040062</c:v>
                </c:pt>
                <c:pt idx="1041">
                  <c:v>1.0410539999999999</c:v>
                </c:pt>
                <c:pt idx="1042">
                  <c:v>1.042054</c:v>
                </c:pt>
                <c:pt idx="1043">
                  <c:v>1.043064</c:v>
                </c:pt>
                <c:pt idx="1044">
                  <c:v>1.0440609999999999</c:v>
                </c:pt>
                <c:pt idx="1045">
                  <c:v>1.045061</c:v>
                </c:pt>
                <c:pt idx="1046">
                  <c:v>1.04606</c:v>
                </c:pt>
                <c:pt idx="1047">
                  <c:v>1.047058</c:v>
                </c:pt>
                <c:pt idx="1048">
                  <c:v>1.0480609999999999</c:v>
                </c:pt>
                <c:pt idx="1049">
                  <c:v>1.049059</c:v>
                </c:pt>
                <c:pt idx="1050">
                  <c:v>1.0500560000000001</c:v>
                </c:pt>
                <c:pt idx="1051">
                  <c:v>1.0510569999999999</c:v>
                </c:pt>
                <c:pt idx="1052">
                  <c:v>1.0520560000000001</c:v>
                </c:pt>
                <c:pt idx="1053">
                  <c:v>1.0530569999999999</c:v>
                </c:pt>
                <c:pt idx="1054">
                  <c:v>1.054055</c:v>
                </c:pt>
                <c:pt idx="1055">
                  <c:v>1.0550550000000001</c:v>
                </c:pt>
                <c:pt idx="1056">
                  <c:v>1.056055</c:v>
                </c:pt>
                <c:pt idx="1057">
                  <c:v>1.057056</c:v>
                </c:pt>
                <c:pt idx="1058">
                  <c:v>1.058055</c:v>
                </c:pt>
                <c:pt idx="1059">
                  <c:v>1.0590679999999999</c:v>
                </c:pt>
                <c:pt idx="1060">
                  <c:v>1.060065</c:v>
                </c:pt>
                <c:pt idx="1061">
                  <c:v>1.0610619999999999</c:v>
                </c:pt>
                <c:pt idx="1062">
                  <c:v>1.062063</c:v>
                </c:pt>
                <c:pt idx="1063">
                  <c:v>1.063062</c:v>
                </c:pt>
                <c:pt idx="1064">
                  <c:v>1.0640579999999999</c:v>
                </c:pt>
                <c:pt idx="1065">
                  <c:v>1.065059</c:v>
                </c:pt>
                <c:pt idx="1066">
                  <c:v>1.0660559999999999</c:v>
                </c:pt>
                <c:pt idx="1067">
                  <c:v>1.067056</c:v>
                </c:pt>
                <c:pt idx="1068">
                  <c:v>1.06806</c:v>
                </c:pt>
                <c:pt idx="1069">
                  <c:v>1.0690580000000001</c:v>
                </c:pt>
                <c:pt idx="1070">
                  <c:v>1.070057</c:v>
                </c:pt>
                <c:pt idx="1071">
                  <c:v>1.071056</c:v>
                </c:pt>
                <c:pt idx="1072">
                  <c:v>1.0720559999999999</c:v>
                </c:pt>
                <c:pt idx="1073">
                  <c:v>1.073056</c:v>
                </c:pt>
                <c:pt idx="1074">
                  <c:v>1.074055</c:v>
                </c:pt>
                <c:pt idx="1075">
                  <c:v>1.07507</c:v>
                </c:pt>
                <c:pt idx="1076">
                  <c:v>1.076066</c:v>
                </c:pt>
                <c:pt idx="1077">
                  <c:v>1.0770630000000001</c:v>
                </c:pt>
                <c:pt idx="1078">
                  <c:v>1.0780639999999999</c:v>
                </c:pt>
                <c:pt idx="1079">
                  <c:v>1.079064</c:v>
                </c:pt>
                <c:pt idx="1080">
                  <c:v>1.0800639999999999</c:v>
                </c:pt>
                <c:pt idx="1081">
                  <c:v>1.081059</c:v>
                </c:pt>
                <c:pt idx="1082">
                  <c:v>1.082057</c:v>
                </c:pt>
                <c:pt idx="1083">
                  <c:v>1.083056</c:v>
                </c:pt>
                <c:pt idx="1084">
                  <c:v>1.084055</c:v>
                </c:pt>
                <c:pt idx="1085">
                  <c:v>1.0850569999999999</c:v>
                </c:pt>
                <c:pt idx="1086">
                  <c:v>1.086055</c:v>
                </c:pt>
                <c:pt idx="1087">
                  <c:v>1.0870550000000001</c:v>
                </c:pt>
                <c:pt idx="1088">
                  <c:v>1.088055</c:v>
                </c:pt>
                <c:pt idx="1089">
                  <c:v>1.089056</c:v>
                </c:pt>
                <c:pt idx="1090">
                  <c:v>1.090055</c:v>
                </c:pt>
                <c:pt idx="1091">
                  <c:v>1.0910690000000001</c:v>
                </c:pt>
                <c:pt idx="1092">
                  <c:v>1.092066</c:v>
                </c:pt>
                <c:pt idx="1093">
                  <c:v>1.0930660000000001</c:v>
                </c:pt>
                <c:pt idx="1094">
                  <c:v>1.0940650000000001</c:v>
                </c:pt>
                <c:pt idx="1095">
                  <c:v>1.0950599999999999</c:v>
                </c:pt>
                <c:pt idx="1096">
                  <c:v>1.0960570000000001</c:v>
                </c:pt>
                <c:pt idx="1097">
                  <c:v>1.097056</c:v>
                </c:pt>
                <c:pt idx="1098">
                  <c:v>1.0980559999999999</c:v>
                </c:pt>
                <c:pt idx="1099">
                  <c:v>1.0990549999999999</c:v>
                </c:pt>
                <c:pt idx="1100">
                  <c:v>1.100055</c:v>
                </c:pt>
                <c:pt idx="1101">
                  <c:v>1.101054</c:v>
                </c:pt>
                <c:pt idx="1102">
                  <c:v>1.1020529999999999</c:v>
                </c:pt>
                <c:pt idx="1103">
                  <c:v>1.1030549999999999</c:v>
                </c:pt>
                <c:pt idx="1104">
                  <c:v>1.104052</c:v>
                </c:pt>
                <c:pt idx="1105">
                  <c:v>1.1050549999999999</c:v>
                </c:pt>
                <c:pt idx="1106">
                  <c:v>1.106053</c:v>
                </c:pt>
                <c:pt idx="1107">
                  <c:v>1.1070599999999999</c:v>
                </c:pt>
                <c:pt idx="1108">
                  <c:v>1.108058</c:v>
                </c:pt>
                <c:pt idx="1109">
                  <c:v>1.109059</c:v>
                </c:pt>
                <c:pt idx="1110">
                  <c:v>1.1100669999999999</c:v>
                </c:pt>
                <c:pt idx="1111">
                  <c:v>1.1110660000000001</c:v>
                </c:pt>
                <c:pt idx="1112">
                  <c:v>1.112066</c:v>
                </c:pt>
                <c:pt idx="1113">
                  <c:v>1.1130640000000001</c:v>
                </c:pt>
                <c:pt idx="1114">
                  <c:v>1.1140600000000001</c:v>
                </c:pt>
                <c:pt idx="1115">
                  <c:v>1.115057</c:v>
                </c:pt>
                <c:pt idx="1116">
                  <c:v>1.1160570000000001</c:v>
                </c:pt>
                <c:pt idx="1117">
                  <c:v>1.117078</c:v>
                </c:pt>
                <c:pt idx="1118">
                  <c:v>1.1180680000000001</c:v>
                </c:pt>
                <c:pt idx="1119">
                  <c:v>1.119062</c:v>
                </c:pt>
                <c:pt idx="1120">
                  <c:v>1.1200639999999999</c:v>
                </c:pt>
                <c:pt idx="1121">
                  <c:v>1.1210610000000001</c:v>
                </c:pt>
                <c:pt idx="1122">
                  <c:v>1.1220619999999999</c:v>
                </c:pt>
                <c:pt idx="1123">
                  <c:v>1.1230610000000001</c:v>
                </c:pt>
                <c:pt idx="1124">
                  <c:v>1.1240600000000001</c:v>
                </c:pt>
                <c:pt idx="1125">
                  <c:v>1.125062</c:v>
                </c:pt>
                <c:pt idx="1126">
                  <c:v>1.126061</c:v>
                </c:pt>
                <c:pt idx="1127">
                  <c:v>1.127057</c:v>
                </c:pt>
                <c:pt idx="1128">
                  <c:v>1.1280559999999999</c:v>
                </c:pt>
                <c:pt idx="1129">
                  <c:v>1.1290579999999999</c:v>
                </c:pt>
                <c:pt idx="1130">
                  <c:v>1.1300559999999999</c:v>
                </c:pt>
                <c:pt idx="1131">
                  <c:v>1.1310549999999999</c:v>
                </c:pt>
                <c:pt idx="1132">
                  <c:v>1.132055</c:v>
                </c:pt>
                <c:pt idx="1133">
                  <c:v>1.133057</c:v>
                </c:pt>
                <c:pt idx="1134">
                  <c:v>1.134055</c:v>
                </c:pt>
                <c:pt idx="1135">
                  <c:v>1.1350549999999999</c:v>
                </c:pt>
                <c:pt idx="1136">
                  <c:v>1.136056</c:v>
                </c:pt>
                <c:pt idx="1137">
                  <c:v>1.1370560000000001</c:v>
                </c:pt>
                <c:pt idx="1138">
                  <c:v>1.138056</c:v>
                </c:pt>
                <c:pt idx="1139">
                  <c:v>1.1390560000000001</c:v>
                </c:pt>
                <c:pt idx="1140">
                  <c:v>1.140055</c:v>
                </c:pt>
                <c:pt idx="1141">
                  <c:v>1.141057</c:v>
                </c:pt>
                <c:pt idx="1142">
                  <c:v>1.142056</c:v>
                </c:pt>
                <c:pt idx="1143">
                  <c:v>1.1430549999999999</c:v>
                </c:pt>
                <c:pt idx="1144">
                  <c:v>1.144055</c:v>
                </c:pt>
                <c:pt idx="1145">
                  <c:v>1.145057</c:v>
                </c:pt>
                <c:pt idx="1146">
                  <c:v>1.146055</c:v>
                </c:pt>
                <c:pt idx="1147">
                  <c:v>1.1470560000000001</c:v>
                </c:pt>
                <c:pt idx="1148">
                  <c:v>1.148055</c:v>
                </c:pt>
                <c:pt idx="1149">
                  <c:v>1.149057</c:v>
                </c:pt>
                <c:pt idx="1150">
                  <c:v>1.150055</c:v>
                </c:pt>
                <c:pt idx="1151">
                  <c:v>1.1510549999999999</c:v>
                </c:pt>
                <c:pt idx="1152">
                  <c:v>1.1520550000000001</c:v>
                </c:pt>
                <c:pt idx="1153">
                  <c:v>1.1530560000000001</c:v>
                </c:pt>
                <c:pt idx="1154">
                  <c:v>1.154056</c:v>
                </c:pt>
                <c:pt idx="1155">
                  <c:v>1.1550560000000001</c:v>
                </c:pt>
                <c:pt idx="1156">
                  <c:v>1.1560550000000001</c:v>
                </c:pt>
                <c:pt idx="1157">
                  <c:v>1.1570560000000001</c:v>
                </c:pt>
                <c:pt idx="1158">
                  <c:v>1.1580550000000001</c:v>
                </c:pt>
                <c:pt idx="1159">
                  <c:v>1.1590549999999999</c:v>
                </c:pt>
                <c:pt idx="1160">
                  <c:v>1.1600550000000001</c:v>
                </c:pt>
                <c:pt idx="1161">
                  <c:v>1.1610579999999999</c:v>
                </c:pt>
                <c:pt idx="1162">
                  <c:v>1.162056</c:v>
                </c:pt>
                <c:pt idx="1163">
                  <c:v>1.1630549999999999</c:v>
                </c:pt>
                <c:pt idx="1164">
                  <c:v>1.1640550000000001</c:v>
                </c:pt>
                <c:pt idx="1165">
                  <c:v>1.165057</c:v>
                </c:pt>
                <c:pt idx="1166">
                  <c:v>1.1660550000000001</c:v>
                </c:pt>
                <c:pt idx="1167">
                  <c:v>1.167055</c:v>
                </c:pt>
                <c:pt idx="1168">
                  <c:v>1.168058</c:v>
                </c:pt>
                <c:pt idx="1169">
                  <c:v>1.1690560000000001</c:v>
                </c:pt>
                <c:pt idx="1170">
                  <c:v>1.1700550000000001</c:v>
                </c:pt>
                <c:pt idx="1171">
                  <c:v>1.1710560000000001</c:v>
                </c:pt>
                <c:pt idx="1172">
                  <c:v>1.1720550000000001</c:v>
                </c:pt>
                <c:pt idx="1173">
                  <c:v>1.1730560000000001</c:v>
                </c:pt>
                <c:pt idx="1174">
                  <c:v>1.1740550000000001</c:v>
                </c:pt>
                <c:pt idx="1175">
                  <c:v>1.175055</c:v>
                </c:pt>
                <c:pt idx="1176">
                  <c:v>1.1760550000000001</c:v>
                </c:pt>
                <c:pt idx="1177">
                  <c:v>1.1770560000000001</c:v>
                </c:pt>
                <c:pt idx="1178">
                  <c:v>1.1780550000000001</c:v>
                </c:pt>
                <c:pt idx="1179">
                  <c:v>1.179055</c:v>
                </c:pt>
                <c:pt idx="1180">
                  <c:v>1.1800550000000001</c:v>
                </c:pt>
                <c:pt idx="1181">
                  <c:v>1.1810560000000001</c:v>
                </c:pt>
                <c:pt idx="1182">
                  <c:v>1.1820550000000001</c:v>
                </c:pt>
                <c:pt idx="1183">
                  <c:v>1.183055</c:v>
                </c:pt>
                <c:pt idx="1184">
                  <c:v>1.1840550000000001</c:v>
                </c:pt>
                <c:pt idx="1185">
                  <c:v>1.1850560000000001</c:v>
                </c:pt>
                <c:pt idx="1186">
                  <c:v>1.186056</c:v>
                </c:pt>
                <c:pt idx="1187">
                  <c:v>1.1870560000000001</c:v>
                </c:pt>
                <c:pt idx="1188">
                  <c:v>1.1880550000000001</c:v>
                </c:pt>
                <c:pt idx="1189">
                  <c:v>1.1890559999999999</c:v>
                </c:pt>
                <c:pt idx="1190">
                  <c:v>1.1900550000000001</c:v>
                </c:pt>
                <c:pt idx="1191">
                  <c:v>1.1910559999999999</c:v>
                </c:pt>
                <c:pt idx="1192">
                  <c:v>1.1920550000000001</c:v>
                </c:pt>
                <c:pt idx="1193">
                  <c:v>1.193055</c:v>
                </c:pt>
                <c:pt idx="1194">
                  <c:v>1.1940550000000001</c:v>
                </c:pt>
                <c:pt idx="1195">
                  <c:v>1.195055</c:v>
                </c:pt>
                <c:pt idx="1196">
                  <c:v>1.1960550000000001</c:v>
                </c:pt>
                <c:pt idx="1197">
                  <c:v>1.197055</c:v>
                </c:pt>
                <c:pt idx="1198">
                  <c:v>1.198056</c:v>
                </c:pt>
                <c:pt idx="1199">
                  <c:v>1.199055</c:v>
                </c:pt>
                <c:pt idx="1200">
                  <c:v>1.2000550000000001</c:v>
                </c:pt>
                <c:pt idx="1201">
                  <c:v>1.2010559999999999</c:v>
                </c:pt>
                <c:pt idx="1202">
                  <c:v>1.202056</c:v>
                </c:pt>
                <c:pt idx="1203">
                  <c:v>1.203055</c:v>
                </c:pt>
                <c:pt idx="1204">
                  <c:v>1.2040550000000001</c:v>
                </c:pt>
                <c:pt idx="1205">
                  <c:v>1.2050540000000001</c:v>
                </c:pt>
                <c:pt idx="1206">
                  <c:v>1.206053</c:v>
                </c:pt>
                <c:pt idx="1207">
                  <c:v>1.2070540000000001</c:v>
                </c:pt>
                <c:pt idx="1208">
                  <c:v>1.208053</c:v>
                </c:pt>
                <c:pt idx="1209">
                  <c:v>1.2090540000000001</c:v>
                </c:pt>
                <c:pt idx="1210">
                  <c:v>1.210053</c:v>
                </c:pt>
                <c:pt idx="1211">
                  <c:v>1.2110529999999999</c:v>
                </c:pt>
                <c:pt idx="1212">
                  <c:v>1.2120550000000001</c:v>
                </c:pt>
                <c:pt idx="1213">
                  <c:v>1.2130559999999999</c:v>
                </c:pt>
                <c:pt idx="1214">
                  <c:v>1.214056</c:v>
                </c:pt>
                <c:pt idx="1215">
                  <c:v>1.2150559999999999</c:v>
                </c:pt>
                <c:pt idx="1216">
                  <c:v>1.2160550000000001</c:v>
                </c:pt>
                <c:pt idx="1217">
                  <c:v>1.2170559999999999</c:v>
                </c:pt>
                <c:pt idx="1218">
                  <c:v>1.2180550000000001</c:v>
                </c:pt>
                <c:pt idx="1219">
                  <c:v>1.219055</c:v>
                </c:pt>
                <c:pt idx="1220">
                  <c:v>1.2200549999999999</c:v>
                </c:pt>
                <c:pt idx="1221">
                  <c:v>1.2210559999999999</c:v>
                </c:pt>
                <c:pt idx="1222">
                  <c:v>1.222056</c:v>
                </c:pt>
                <c:pt idx="1223">
                  <c:v>1.223055</c:v>
                </c:pt>
                <c:pt idx="1224">
                  <c:v>1.2240549999999999</c:v>
                </c:pt>
                <c:pt idx="1225">
                  <c:v>1.2250570000000001</c:v>
                </c:pt>
                <c:pt idx="1226">
                  <c:v>1.2260549999999999</c:v>
                </c:pt>
                <c:pt idx="1227">
                  <c:v>1.227055</c:v>
                </c:pt>
                <c:pt idx="1228">
                  <c:v>1.2280549999999999</c:v>
                </c:pt>
                <c:pt idx="1229">
                  <c:v>1.2290559999999999</c:v>
                </c:pt>
                <c:pt idx="1230">
                  <c:v>1.2300549999999999</c:v>
                </c:pt>
                <c:pt idx="1231">
                  <c:v>1.2310540000000001</c:v>
                </c:pt>
                <c:pt idx="1232">
                  <c:v>1.2320549999999999</c:v>
                </c:pt>
                <c:pt idx="1233">
                  <c:v>1.233055</c:v>
                </c:pt>
                <c:pt idx="1234">
                  <c:v>1.2340549999999999</c:v>
                </c:pt>
                <c:pt idx="1235">
                  <c:v>1.235055</c:v>
                </c:pt>
                <c:pt idx="1236">
                  <c:v>1.2360549999999999</c:v>
                </c:pt>
                <c:pt idx="1237">
                  <c:v>1.2370559999999999</c:v>
                </c:pt>
                <c:pt idx="1238">
                  <c:v>1.2380549999999999</c:v>
                </c:pt>
                <c:pt idx="1239">
                  <c:v>1.239055</c:v>
                </c:pt>
                <c:pt idx="1240">
                  <c:v>1.2400549999999999</c:v>
                </c:pt>
                <c:pt idx="1241">
                  <c:v>1.2410559999999999</c:v>
                </c:pt>
                <c:pt idx="1242">
                  <c:v>1.2420549999999999</c:v>
                </c:pt>
                <c:pt idx="1243">
                  <c:v>1.243055</c:v>
                </c:pt>
                <c:pt idx="1244">
                  <c:v>1.2440549999999999</c:v>
                </c:pt>
                <c:pt idx="1245">
                  <c:v>1.2450559999999999</c:v>
                </c:pt>
                <c:pt idx="1246">
                  <c:v>1.2460549999999999</c:v>
                </c:pt>
                <c:pt idx="1247">
                  <c:v>1.247055</c:v>
                </c:pt>
                <c:pt idx="1248">
                  <c:v>1.2480549999999999</c:v>
                </c:pt>
                <c:pt idx="1249">
                  <c:v>1.2490559999999999</c:v>
                </c:pt>
                <c:pt idx="1250">
                  <c:v>1.2500549999999999</c:v>
                </c:pt>
                <c:pt idx="1251">
                  <c:v>1.2510540000000001</c:v>
                </c:pt>
                <c:pt idx="1252">
                  <c:v>1.2520549999999999</c:v>
                </c:pt>
                <c:pt idx="1253">
                  <c:v>1.2530559999999999</c:v>
                </c:pt>
                <c:pt idx="1254">
                  <c:v>1.2540549999999999</c:v>
                </c:pt>
                <c:pt idx="1255">
                  <c:v>1.255055</c:v>
                </c:pt>
                <c:pt idx="1256">
                  <c:v>1.2560549999999999</c:v>
                </c:pt>
                <c:pt idx="1257">
                  <c:v>1.257056</c:v>
                </c:pt>
                <c:pt idx="1258">
                  <c:v>1.2580549999999999</c:v>
                </c:pt>
                <c:pt idx="1259">
                  <c:v>1.259055</c:v>
                </c:pt>
                <c:pt idx="1260">
                  <c:v>1.2600549999999999</c:v>
                </c:pt>
                <c:pt idx="1261">
                  <c:v>1.261056</c:v>
                </c:pt>
                <c:pt idx="1262">
                  <c:v>1.2620549999999999</c:v>
                </c:pt>
                <c:pt idx="1263">
                  <c:v>1.263055</c:v>
                </c:pt>
                <c:pt idx="1264">
                  <c:v>1.2640549999999999</c:v>
                </c:pt>
                <c:pt idx="1265">
                  <c:v>1.265058</c:v>
                </c:pt>
                <c:pt idx="1266">
                  <c:v>1.2660560000000001</c:v>
                </c:pt>
                <c:pt idx="1267">
                  <c:v>1.267056</c:v>
                </c:pt>
                <c:pt idx="1268">
                  <c:v>1.2680549999999999</c:v>
                </c:pt>
                <c:pt idx="1269">
                  <c:v>1.2690570000000001</c:v>
                </c:pt>
                <c:pt idx="1270">
                  <c:v>1.2700579999999999</c:v>
                </c:pt>
                <c:pt idx="1271">
                  <c:v>1.271056</c:v>
                </c:pt>
                <c:pt idx="1272">
                  <c:v>1.2720549999999999</c:v>
                </c:pt>
                <c:pt idx="1273">
                  <c:v>1.273056</c:v>
                </c:pt>
                <c:pt idx="1274">
                  <c:v>1.2740549999999999</c:v>
                </c:pt>
                <c:pt idx="1275">
                  <c:v>1.275055</c:v>
                </c:pt>
                <c:pt idx="1276">
                  <c:v>1.2760560000000001</c:v>
                </c:pt>
                <c:pt idx="1277">
                  <c:v>1.277056</c:v>
                </c:pt>
                <c:pt idx="1278">
                  <c:v>1.2780549999999999</c:v>
                </c:pt>
                <c:pt idx="1279">
                  <c:v>1.2790550000000001</c:v>
                </c:pt>
                <c:pt idx="1280">
                  <c:v>1.2800549999999999</c:v>
                </c:pt>
                <c:pt idx="1281">
                  <c:v>1.281056</c:v>
                </c:pt>
                <c:pt idx="1282">
                  <c:v>1.2820549999999999</c:v>
                </c:pt>
                <c:pt idx="1283">
                  <c:v>1.283056</c:v>
                </c:pt>
                <c:pt idx="1284">
                  <c:v>1.2840549999999999</c:v>
                </c:pt>
                <c:pt idx="1285">
                  <c:v>1.285056</c:v>
                </c:pt>
                <c:pt idx="1286">
                  <c:v>1.2860549999999999</c:v>
                </c:pt>
                <c:pt idx="1287">
                  <c:v>1.2870550000000001</c:v>
                </c:pt>
                <c:pt idx="1288">
                  <c:v>1.2880549999999999</c:v>
                </c:pt>
                <c:pt idx="1289">
                  <c:v>1.2890550000000001</c:v>
                </c:pt>
                <c:pt idx="1290">
                  <c:v>1.2900560000000001</c:v>
                </c:pt>
                <c:pt idx="1291">
                  <c:v>1.2910550000000001</c:v>
                </c:pt>
                <c:pt idx="1292">
                  <c:v>1.292055</c:v>
                </c:pt>
                <c:pt idx="1293">
                  <c:v>1.293056</c:v>
                </c:pt>
                <c:pt idx="1294">
                  <c:v>1.2940560000000001</c:v>
                </c:pt>
                <c:pt idx="1295">
                  <c:v>1.2950550000000001</c:v>
                </c:pt>
                <c:pt idx="1296">
                  <c:v>1.296055</c:v>
                </c:pt>
                <c:pt idx="1297">
                  <c:v>1.297056</c:v>
                </c:pt>
                <c:pt idx="1298">
                  <c:v>1.298055</c:v>
                </c:pt>
                <c:pt idx="1299">
                  <c:v>1.299056</c:v>
                </c:pt>
                <c:pt idx="1300">
                  <c:v>1.300055</c:v>
                </c:pt>
                <c:pt idx="1301">
                  <c:v>1.301056</c:v>
                </c:pt>
                <c:pt idx="1302">
                  <c:v>1.3020560000000001</c:v>
                </c:pt>
                <c:pt idx="1303">
                  <c:v>1.303056</c:v>
                </c:pt>
                <c:pt idx="1304">
                  <c:v>1.304055</c:v>
                </c:pt>
                <c:pt idx="1305">
                  <c:v>1.305056</c:v>
                </c:pt>
                <c:pt idx="1306">
                  <c:v>1.306055</c:v>
                </c:pt>
                <c:pt idx="1307">
                  <c:v>1.3070550000000001</c:v>
                </c:pt>
                <c:pt idx="1308">
                  <c:v>1.308055</c:v>
                </c:pt>
                <c:pt idx="1309">
                  <c:v>1.3090539999999999</c:v>
                </c:pt>
                <c:pt idx="1310">
                  <c:v>1.3100529999999999</c:v>
                </c:pt>
                <c:pt idx="1311">
                  <c:v>1.3110539999999999</c:v>
                </c:pt>
                <c:pt idx="1312">
                  <c:v>1.3120529999999999</c:v>
                </c:pt>
                <c:pt idx="1313">
                  <c:v>1.3130569999999999</c:v>
                </c:pt>
                <c:pt idx="1314">
                  <c:v>1.314055</c:v>
                </c:pt>
                <c:pt idx="1315">
                  <c:v>1.315056</c:v>
                </c:pt>
                <c:pt idx="1316">
                  <c:v>1.316055</c:v>
                </c:pt>
                <c:pt idx="1317">
                  <c:v>1.317056</c:v>
                </c:pt>
                <c:pt idx="1318">
                  <c:v>1.318055</c:v>
                </c:pt>
                <c:pt idx="1319">
                  <c:v>1.3190550000000001</c:v>
                </c:pt>
                <c:pt idx="1320">
                  <c:v>1.320055</c:v>
                </c:pt>
                <c:pt idx="1321">
                  <c:v>1.321056</c:v>
                </c:pt>
                <c:pt idx="1322">
                  <c:v>1.322055</c:v>
                </c:pt>
                <c:pt idx="1323">
                  <c:v>1.3230550000000001</c:v>
                </c:pt>
                <c:pt idx="1324">
                  <c:v>1.324055</c:v>
                </c:pt>
                <c:pt idx="1325">
                  <c:v>1.325056</c:v>
                </c:pt>
                <c:pt idx="1326">
                  <c:v>1.326055</c:v>
                </c:pt>
                <c:pt idx="1327">
                  <c:v>1.327054</c:v>
                </c:pt>
                <c:pt idx="1328">
                  <c:v>1.328055</c:v>
                </c:pt>
                <c:pt idx="1329">
                  <c:v>1.3290550000000001</c:v>
                </c:pt>
                <c:pt idx="1330">
                  <c:v>1.3300810000000001</c:v>
                </c:pt>
                <c:pt idx="1331">
                  <c:v>1.3310599999999999</c:v>
                </c:pt>
                <c:pt idx="1332">
                  <c:v>1.3320620000000001</c:v>
                </c:pt>
                <c:pt idx="1333">
                  <c:v>1.3330630000000001</c:v>
                </c:pt>
                <c:pt idx="1334">
                  <c:v>1.33406</c:v>
                </c:pt>
                <c:pt idx="1335">
                  <c:v>1.3350580000000001</c:v>
                </c:pt>
                <c:pt idx="1336">
                  <c:v>1.3360570000000001</c:v>
                </c:pt>
                <c:pt idx="1337">
                  <c:v>1.3370569999999999</c:v>
                </c:pt>
                <c:pt idx="1338">
                  <c:v>1.338077</c:v>
                </c:pt>
                <c:pt idx="1339">
                  <c:v>1.339064</c:v>
                </c:pt>
                <c:pt idx="1340">
                  <c:v>1.340058</c:v>
                </c:pt>
                <c:pt idx="1341">
                  <c:v>1.341056</c:v>
                </c:pt>
                <c:pt idx="1342">
                  <c:v>1.342055</c:v>
                </c:pt>
                <c:pt idx="1343">
                  <c:v>1.3430610000000001</c:v>
                </c:pt>
                <c:pt idx="1344">
                  <c:v>1.344055</c:v>
                </c:pt>
                <c:pt idx="1345">
                  <c:v>1.3450569999999999</c:v>
                </c:pt>
                <c:pt idx="1346">
                  <c:v>1.3460540000000001</c:v>
                </c:pt>
                <c:pt idx="1347">
                  <c:v>1.347054</c:v>
                </c:pt>
                <c:pt idx="1348">
                  <c:v>1.3480780000000001</c:v>
                </c:pt>
                <c:pt idx="1349">
                  <c:v>1.3490629999999999</c:v>
                </c:pt>
                <c:pt idx="1350">
                  <c:v>1.3500589999999999</c:v>
                </c:pt>
                <c:pt idx="1351">
                  <c:v>1.3510599999999999</c:v>
                </c:pt>
                <c:pt idx="1352">
                  <c:v>1.35206</c:v>
                </c:pt>
                <c:pt idx="1353">
                  <c:v>1.3530599999999999</c:v>
                </c:pt>
                <c:pt idx="1354">
                  <c:v>1.35406</c:v>
                </c:pt>
                <c:pt idx="1355">
                  <c:v>1.3550580000000001</c:v>
                </c:pt>
                <c:pt idx="1356">
                  <c:v>1.356058</c:v>
                </c:pt>
                <c:pt idx="1357">
                  <c:v>1.3570610000000001</c:v>
                </c:pt>
                <c:pt idx="1358">
                  <c:v>1.3580570000000001</c:v>
                </c:pt>
                <c:pt idx="1359">
                  <c:v>1.359056</c:v>
                </c:pt>
                <c:pt idx="1360">
                  <c:v>1.3600639999999999</c:v>
                </c:pt>
                <c:pt idx="1361">
                  <c:v>1.361056</c:v>
                </c:pt>
                <c:pt idx="1362">
                  <c:v>1.3620589999999999</c:v>
                </c:pt>
                <c:pt idx="1363">
                  <c:v>1.3630640000000001</c:v>
                </c:pt>
                <c:pt idx="1364">
                  <c:v>1.364061</c:v>
                </c:pt>
                <c:pt idx="1365">
                  <c:v>1.365059</c:v>
                </c:pt>
                <c:pt idx="1366">
                  <c:v>1.3660600000000001</c:v>
                </c:pt>
                <c:pt idx="1367">
                  <c:v>1.367057</c:v>
                </c:pt>
                <c:pt idx="1368">
                  <c:v>1.3680760000000001</c:v>
                </c:pt>
                <c:pt idx="1369">
                  <c:v>1.3690610000000001</c:v>
                </c:pt>
                <c:pt idx="1370">
                  <c:v>1.370058</c:v>
                </c:pt>
                <c:pt idx="1371">
                  <c:v>1.371057</c:v>
                </c:pt>
                <c:pt idx="1372">
                  <c:v>1.3720540000000001</c:v>
                </c:pt>
                <c:pt idx="1373">
                  <c:v>1.373057</c:v>
                </c:pt>
                <c:pt idx="1374">
                  <c:v>1.3740600000000001</c:v>
                </c:pt>
                <c:pt idx="1375">
                  <c:v>1.3750549999999999</c:v>
                </c:pt>
                <c:pt idx="1376">
                  <c:v>1.3760540000000001</c:v>
                </c:pt>
                <c:pt idx="1377">
                  <c:v>1.3770549999999999</c:v>
                </c:pt>
                <c:pt idx="1378">
                  <c:v>1.378061</c:v>
                </c:pt>
                <c:pt idx="1379">
                  <c:v>1.3790549999999999</c:v>
                </c:pt>
                <c:pt idx="1380">
                  <c:v>1.3800589999999999</c:v>
                </c:pt>
                <c:pt idx="1381">
                  <c:v>1.3810549999999999</c:v>
                </c:pt>
                <c:pt idx="1382">
                  <c:v>1.3820539999999999</c:v>
                </c:pt>
                <c:pt idx="1383">
                  <c:v>1.383059</c:v>
                </c:pt>
                <c:pt idx="1384">
                  <c:v>1.384069</c:v>
                </c:pt>
                <c:pt idx="1385">
                  <c:v>1.385065</c:v>
                </c:pt>
                <c:pt idx="1386">
                  <c:v>1.386063</c:v>
                </c:pt>
                <c:pt idx="1387">
                  <c:v>1.3870640000000001</c:v>
                </c:pt>
                <c:pt idx="1388">
                  <c:v>1.388061</c:v>
                </c:pt>
                <c:pt idx="1389">
                  <c:v>1.38906</c:v>
                </c:pt>
                <c:pt idx="1390">
                  <c:v>1.390074</c:v>
                </c:pt>
                <c:pt idx="1391">
                  <c:v>1.391062</c:v>
                </c:pt>
                <c:pt idx="1392">
                  <c:v>1.392061</c:v>
                </c:pt>
                <c:pt idx="1393">
                  <c:v>1.393059</c:v>
                </c:pt>
                <c:pt idx="1394">
                  <c:v>1.394055</c:v>
                </c:pt>
                <c:pt idx="1395">
                  <c:v>1.3950499999999999</c:v>
                </c:pt>
                <c:pt idx="1396">
                  <c:v>1.396061</c:v>
                </c:pt>
                <c:pt idx="1397">
                  <c:v>1.3970560000000001</c:v>
                </c:pt>
                <c:pt idx="1398">
                  <c:v>1.3980539999999999</c:v>
                </c:pt>
                <c:pt idx="1399">
                  <c:v>1.3990549999999999</c:v>
                </c:pt>
                <c:pt idx="1400">
                  <c:v>1.400072</c:v>
                </c:pt>
                <c:pt idx="1401">
                  <c:v>1.4010590000000001</c:v>
                </c:pt>
                <c:pt idx="1402">
                  <c:v>1.402056</c:v>
                </c:pt>
                <c:pt idx="1403">
                  <c:v>1.403078</c:v>
                </c:pt>
                <c:pt idx="1404">
                  <c:v>1.404061</c:v>
                </c:pt>
                <c:pt idx="1405">
                  <c:v>1.4050579999999999</c:v>
                </c:pt>
                <c:pt idx="1406">
                  <c:v>1.406056</c:v>
                </c:pt>
                <c:pt idx="1407">
                  <c:v>1.4070549999999999</c:v>
                </c:pt>
                <c:pt idx="1408">
                  <c:v>1.4080539999999999</c:v>
                </c:pt>
                <c:pt idx="1409">
                  <c:v>1.4090590000000001</c:v>
                </c:pt>
                <c:pt idx="1410">
                  <c:v>1.4100539999999999</c:v>
                </c:pt>
                <c:pt idx="1411">
                  <c:v>1.4110689999999999</c:v>
                </c:pt>
                <c:pt idx="1412">
                  <c:v>1.412061</c:v>
                </c:pt>
                <c:pt idx="1413">
                  <c:v>1.41306</c:v>
                </c:pt>
                <c:pt idx="1414">
                  <c:v>1.4140600000000001</c:v>
                </c:pt>
                <c:pt idx="1415">
                  <c:v>1.41506</c:v>
                </c:pt>
                <c:pt idx="1416">
                  <c:v>1.416059</c:v>
                </c:pt>
                <c:pt idx="1417">
                  <c:v>1.4170659999999999</c:v>
                </c:pt>
                <c:pt idx="1418">
                  <c:v>1.4180619999999999</c:v>
                </c:pt>
                <c:pt idx="1419">
                  <c:v>1.4190590000000001</c:v>
                </c:pt>
                <c:pt idx="1420">
                  <c:v>1.420059</c:v>
                </c:pt>
                <c:pt idx="1421">
                  <c:v>1.421063</c:v>
                </c:pt>
                <c:pt idx="1422">
                  <c:v>1.4220660000000001</c:v>
                </c:pt>
                <c:pt idx="1423">
                  <c:v>1.42306</c:v>
                </c:pt>
                <c:pt idx="1424">
                  <c:v>1.424058</c:v>
                </c:pt>
                <c:pt idx="1425">
                  <c:v>1.425076</c:v>
                </c:pt>
                <c:pt idx="1426">
                  <c:v>1.4260619999999999</c:v>
                </c:pt>
                <c:pt idx="1427">
                  <c:v>1.4270620000000001</c:v>
                </c:pt>
                <c:pt idx="1428">
                  <c:v>1.4280660000000001</c:v>
                </c:pt>
                <c:pt idx="1429">
                  <c:v>1.42906</c:v>
                </c:pt>
                <c:pt idx="1430">
                  <c:v>1.430059</c:v>
                </c:pt>
                <c:pt idx="1431">
                  <c:v>1.431063</c:v>
                </c:pt>
                <c:pt idx="1432">
                  <c:v>1.4320619999999999</c:v>
                </c:pt>
                <c:pt idx="1433">
                  <c:v>1.4330609999999999</c:v>
                </c:pt>
                <c:pt idx="1434">
                  <c:v>1.434059</c:v>
                </c:pt>
                <c:pt idx="1435">
                  <c:v>1.43506</c:v>
                </c:pt>
                <c:pt idx="1436">
                  <c:v>1.436072</c:v>
                </c:pt>
                <c:pt idx="1437">
                  <c:v>1.4370639999999999</c:v>
                </c:pt>
                <c:pt idx="1438">
                  <c:v>1.4380649999999999</c:v>
                </c:pt>
                <c:pt idx="1439">
                  <c:v>1.4390639999999999</c:v>
                </c:pt>
                <c:pt idx="1440">
                  <c:v>1.4400850000000001</c:v>
                </c:pt>
                <c:pt idx="1441">
                  <c:v>1.4410639999999999</c:v>
                </c:pt>
                <c:pt idx="1442">
                  <c:v>1.442062</c:v>
                </c:pt>
                <c:pt idx="1443">
                  <c:v>1.4430609999999999</c:v>
                </c:pt>
                <c:pt idx="1444">
                  <c:v>1.444061</c:v>
                </c:pt>
                <c:pt idx="1445">
                  <c:v>1.445071</c:v>
                </c:pt>
                <c:pt idx="1446">
                  <c:v>1.4460630000000001</c:v>
                </c:pt>
                <c:pt idx="1447">
                  <c:v>1.447063</c:v>
                </c:pt>
                <c:pt idx="1448">
                  <c:v>1.448062</c:v>
                </c:pt>
                <c:pt idx="1449">
                  <c:v>1.449057</c:v>
                </c:pt>
                <c:pt idx="1450">
                  <c:v>1.450056</c:v>
                </c:pt>
                <c:pt idx="1451">
                  <c:v>1.451055</c:v>
                </c:pt>
                <c:pt idx="1452">
                  <c:v>1.4520550000000001</c:v>
                </c:pt>
                <c:pt idx="1453">
                  <c:v>1.453055</c:v>
                </c:pt>
                <c:pt idx="1454">
                  <c:v>1.454054</c:v>
                </c:pt>
                <c:pt idx="1455">
                  <c:v>1.4550700000000001</c:v>
                </c:pt>
                <c:pt idx="1456">
                  <c:v>1.4560679999999999</c:v>
                </c:pt>
                <c:pt idx="1457">
                  <c:v>1.4570620000000001</c:v>
                </c:pt>
                <c:pt idx="1458">
                  <c:v>1.4580580000000001</c:v>
                </c:pt>
                <c:pt idx="1459">
                  <c:v>1.459057</c:v>
                </c:pt>
                <c:pt idx="1460">
                  <c:v>1.4600709999999999</c:v>
                </c:pt>
                <c:pt idx="1461">
                  <c:v>1.461068</c:v>
                </c:pt>
                <c:pt idx="1462">
                  <c:v>1.4620649999999999</c:v>
                </c:pt>
                <c:pt idx="1463">
                  <c:v>1.4630639999999999</c:v>
                </c:pt>
                <c:pt idx="1464">
                  <c:v>1.4640690000000001</c:v>
                </c:pt>
                <c:pt idx="1465">
                  <c:v>1.465066</c:v>
                </c:pt>
                <c:pt idx="1466">
                  <c:v>1.4660629999999999</c:v>
                </c:pt>
                <c:pt idx="1467">
                  <c:v>1.467074</c:v>
                </c:pt>
                <c:pt idx="1468">
                  <c:v>1.4680599999999999</c:v>
                </c:pt>
                <c:pt idx="1469">
                  <c:v>1.4690570000000001</c:v>
                </c:pt>
                <c:pt idx="1470">
                  <c:v>1.4700629999999999</c:v>
                </c:pt>
                <c:pt idx="1471">
                  <c:v>1.471058</c:v>
                </c:pt>
                <c:pt idx="1472">
                  <c:v>1.4720580000000001</c:v>
                </c:pt>
                <c:pt idx="1473">
                  <c:v>1.4730620000000001</c:v>
                </c:pt>
                <c:pt idx="1474">
                  <c:v>1.4740549999999999</c:v>
                </c:pt>
                <c:pt idx="1475">
                  <c:v>1.4750540000000001</c:v>
                </c:pt>
                <c:pt idx="1476">
                  <c:v>1.4760660000000001</c:v>
                </c:pt>
                <c:pt idx="1477">
                  <c:v>1.47706</c:v>
                </c:pt>
                <c:pt idx="1478">
                  <c:v>1.478059</c:v>
                </c:pt>
                <c:pt idx="1479">
                  <c:v>1.4790589999999999</c:v>
                </c:pt>
                <c:pt idx="1480">
                  <c:v>1.4800580000000001</c:v>
                </c:pt>
                <c:pt idx="1481">
                  <c:v>1.481058</c:v>
                </c:pt>
                <c:pt idx="1482">
                  <c:v>1.4820549999999999</c:v>
                </c:pt>
                <c:pt idx="1483">
                  <c:v>1.483055</c:v>
                </c:pt>
                <c:pt idx="1484">
                  <c:v>1.4840549999999999</c:v>
                </c:pt>
                <c:pt idx="1485">
                  <c:v>1.485055</c:v>
                </c:pt>
                <c:pt idx="1486">
                  <c:v>1.486054</c:v>
                </c:pt>
                <c:pt idx="1487">
                  <c:v>1.487053</c:v>
                </c:pt>
                <c:pt idx="1488">
                  <c:v>1.4880530000000001</c:v>
                </c:pt>
                <c:pt idx="1489">
                  <c:v>1.489058</c:v>
                </c:pt>
                <c:pt idx="1490">
                  <c:v>1.4900659999999999</c:v>
                </c:pt>
                <c:pt idx="1491">
                  <c:v>1.491088</c:v>
                </c:pt>
                <c:pt idx="1492">
                  <c:v>1.4920640000000001</c:v>
                </c:pt>
                <c:pt idx="1493">
                  <c:v>1.493061</c:v>
                </c:pt>
                <c:pt idx="1494">
                  <c:v>1.494062</c:v>
                </c:pt>
                <c:pt idx="1495">
                  <c:v>1.4950600000000001</c:v>
                </c:pt>
                <c:pt idx="1496">
                  <c:v>1.4960599999999999</c:v>
                </c:pt>
                <c:pt idx="1497">
                  <c:v>1.4970600000000001</c:v>
                </c:pt>
                <c:pt idx="1498">
                  <c:v>1.498059</c:v>
                </c:pt>
                <c:pt idx="1499">
                  <c:v>1.499058</c:v>
                </c:pt>
                <c:pt idx="1500">
                  <c:v>1.500065</c:v>
                </c:pt>
                <c:pt idx="1501">
                  <c:v>1.501058</c:v>
                </c:pt>
                <c:pt idx="1502">
                  <c:v>1.5020549999999999</c:v>
                </c:pt>
                <c:pt idx="1503">
                  <c:v>1.503055</c:v>
                </c:pt>
                <c:pt idx="1504">
                  <c:v>1.5040530000000001</c:v>
                </c:pt>
                <c:pt idx="1505">
                  <c:v>1.5050539999999999</c:v>
                </c:pt>
                <c:pt idx="1506">
                  <c:v>1.5060530000000001</c:v>
                </c:pt>
                <c:pt idx="1507">
                  <c:v>1.5070539999999999</c:v>
                </c:pt>
                <c:pt idx="1508">
                  <c:v>1.508054</c:v>
                </c:pt>
                <c:pt idx="1509">
                  <c:v>1.509055</c:v>
                </c:pt>
                <c:pt idx="1510">
                  <c:v>1.5100549999999999</c:v>
                </c:pt>
                <c:pt idx="1511">
                  <c:v>1.511055</c:v>
                </c:pt>
                <c:pt idx="1512">
                  <c:v>1.5120549999999999</c:v>
                </c:pt>
                <c:pt idx="1513">
                  <c:v>1.513055</c:v>
                </c:pt>
                <c:pt idx="1514">
                  <c:v>1.5140530000000001</c:v>
                </c:pt>
                <c:pt idx="1515">
                  <c:v>1.5150539999999999</c:v>
                </c:pt>
                <c:pt idx="1516">
                  <c:v>1.5160530000000001</c:v>
                </c:pt>
                <c:pt idx="1517">
                  <c:v>1.517053</c:v>
                </c:pt>
                <c:pt idx="1518">
                  <c:v>1.5180530000000001</c:v>
                </c:pt>
                <c:pt idx="1519">
                  <c:v>1.5190539999999999</c:v>
                </c:pt>
                <c:pt idx="1520">
                  <c:v>1.520054</c:v>
                </c:pt>
                <c:pt idx="1521">
                  <c:v>1.5210589999999999</c:v>
                </c:pt>
                <c:pt idx="1522">
                  <c:v>1.522079</c:v>
                </c:pt>
                <c:pt idx="1523">
                  <c:v>1.5230680000000001</c:v>
                </c:pt>
                <c:pt idx="1524">
                  <c:v>1.5240830000000001</c:v>
                </c:pt>
                <c:pt idx="1525">
                  <c:v>1.5250699999999999</c:v>
                </c:pt>
                <c:pt idx="1526">
                  <c:v>1.526068</c:v>
                </c:pt>
                <c:pt idx="1527">
                  <c:v>1.527066</c:v>
                </c:pt>
                <c:pt idx="1528">
                  <c:v>1.5280720000000001</c:v>
                </c:pt>
                <c:pt idx="1529">
                  <c:v>1.529066</c:v>
                </c:pt>
                <c:pt idx="1530">
                  <c:v>1.530065</c:v>
                </c:pt>
                <c:pt idx="1531">
                  <c:v>1.5310630000000001</c:v>
                </c:pt>
                <c:pt idx="1532">
                  <c:v>1.53206</c:v>
                </c:pt>
                <c:pt idx="1533">
                  <c:v>1.5330589999999999</c:v>
                </c:pt>
                <c:pt idx="1534">
                  <c:v>1.5340579999999999</c:v>
                </c:pt>
                <c:pt idx="1535">
                  <c:v>1.535058</c:v>
                </c:pt>
                <c:pt idx="1536">
                  <c:v>1.5360590000000001</c:v>
                </c:pt>
                <c:pt idx="1537">
                  <c:v>1.537061</c:v>
                </c:pt>
                <c:pt idx="1538">
                  <c:v>1.5380579999999999</c:v>
                </c:pt>
                <c:pt idx="1539">
                  <c:v>1.539058</c:v>
                </c:pt>
                <c:pt idx="1540">
                  <c:v>1.540068</c:v>
                </c:pt>
                <c:pt idx="1541">
                  <c:v>1.5410699999999999</c:v>
                </c:pt>
                <c:pt idx="1542">
                  <c:v>1.542063</c:v>
                </c:pt>
                <c:pt idx="1543">
                  <c:v>1.5430619999999999</c:v>
                </c:pt>
                <c:pt idx="1544">
                  <c:v>1.544062</c:v>
                </c:pt>
                <c:pt idx="1545">
                  <c:v>1.5450649999999999</c:v>
                </c:pt>
                <c:pt idx="1546">
                  <c:v>1.5460590000000001</c:v>
                </c:pt>
                <c:pt idx="1547">
                  <c:v>1.5470569999999999</c:v>
                </c:pt>
                <c:pt idx="1548">
                  <c:v>1.548055</c:v>
                </c:pt>
                <c:pt idx="1549">
                  <c:v>1.549069</c:v>
                </c:pt>
                <c:pt idx="1550">
                  <c:v>1.5500659999999999</c:v>
                </c:pt>
                <c:pt idx="1551">
                  <c:v>1.551064</c:v>
                </c:pt>
                <c:pt idx="1552">
                  <c:v>1.552063</c:v>
                </c:pt>
                <c:pt idx="1553">
                  <c:v>1.5530649999999999</c:v>
                </c:pt>
                <c:pt idx="1554">
                  <c:v>1.5540639999999999</c:v>
                </c:pt>
                <c:pt idx="1555">
                  <c:v>1.555064</c:v>
                </c:pt>
                <c:pt idx="1556">
                  <c:v>1.5560700000000001</c:v>
                </c:pt>
                <c:pt idx="1557">
                  <c:v>1.5570600000000001</c:v>
                </c:pt>
                <c:pt idx="1558">
                  <c:v>1.5580579999999999</c:v>
                </c:pt>
                <c:pt idx="1559">
                  <c:v>1.5590580000000001</c:v>
                </c:pt>
                <c:pt idx="1560">
                  <c:v>1.5600579999999999</c:v>
                </c:pt>
                <c:pt idx="1561">
                  <c:v>1.5610580000000001</c:v>
                </c:pt>
                <c:pt idx="1562">
                  <c:v>1.5620560000000001</c:v>
                </c:pt>
                <c:pt idx="1563">
                  <c:v>1.5630550000000001</c:v>
                </c:pt>
                <c:pt idx="1564">
                  <c:v>1.564055</c:v>
                </c:pt>
                <c:pt idx="1565">
                  <c:v>1.5650599999999999</c:v>
                </c:pt>
                <c:pt idx="1566">
                  <c:v>1.566057</c:v>
                </c:pt>
                <c:pt idx="1567">
                  <c:v>1.567056</c:v>
                </c:pt>
                <c:pt idx="1568">
                  <c:v>1.568057</c:v>
                </c:pt>
                <c:pt idx="1569">
                  <c:v>1.5690580000000001</c:v>
                </c:pt>
                <c:pt idx="1570">
                  <c:v>1.570057</c:v>
                </c:pt>
                <c:pt idx="1571">
                  <c:v>1.5710569999999999</c:v>
                </c:pt>
                <c:pt idx="1572">
                  <c:v>1.572057</c:v>
                </c:pt>
                <c:pt idx="1573">
                  <c:v>1.5730569999999999</c:v>
                </c:pt>
                <c:pt idx="1574">
                  <c:v>1.574055</c:v>
                </c:pt>
                <c:pt idx="1575">
                  <c:v>1.5750550000000001</c:v>
                </c:pt>
                <c:pt idx="1576">
                  <c:v>1.576055</c:v>
                </c:pt>
                <c:pt idx="1577">
                  <c:v>1.577061</c:v>
                </c:pt>
                <c:pt idx="1578">
                  <c:v>1.578057</c:v>
                </c:pt>
                <c:pt idx="1579">
                  <c:v>1.5790569999999999</c:v>
                </c:pt>
                <c:pt idx="1580">
                  <c:v>1.580057</c:v>
                </c:pt>
                <c:pt idx="1581">
                  <c:v>1.5810580000000001</c:v>
                </c:pt>
                <c:pt idx="1582">
                  <c:v>1.582057</c:v>
                </c:pt>
                <c:pt idx="1583">
                  <c:v>1.5830569999999999</c:v>
                </c:pt>
                <c:pt idx="1584">
                  <c:v>1.584057</c:v>
                </c:pt>
                <c:pt idx="1585">
                  <c:v>1.5850569999999999</c:v>
                </c:pt>
                <c:pt idx="1586">
                  <c:v>1.586055</c:v>
                </c:pt>
                <c:pt idx="1587">
                  <c:v>1.5870550000000001</c:v>
                </c:pt>
                <c:pt idx="1588">
                  <c:v>1.588055</c:v>
                </c:pt>
                <c:pt idx="1589">
                  <c:v>1.5890550000000001</c:v>
                </c:pt>
                <c:pt idx="1590">
                  <c:v>1.5900559999999999</c:v>
                </c:pt>
                <c:pt idx="1591">
                  <c:v>1.5910550000000001</c:v>
                </c:pt>
                <c:pt idx="1592">
                  <c:v>1.592055</c:v>
                </c:pt>
                <c:pt idx="1593">
                  <c:v>1.5930580000000001</c:v>
                </c:pt>
                <c:pt idx="1594">
                  <c:v>1.5940570000000001</c:v>
                </c:pt>
                <c:pt idx="1595">
                  <c:v>1.595056</c:v>
                </c:pt>
                <c:pt idx="1596">
                  <c:v>1.5960559999999999</c:v>
                </c:pt>
                <c:pt idx="1597">
                  <c:v>1.5970569999999999</c:v>
                </c:pt>
                <c:pt idx="1598">
                  <c:v>1.5980559999999999</c:v>
                </c:pt>
                <c:pt idx="1599">
                  <c:v>1.599056</c:v>
                </c:pt>
                <c:pt idx="1600">
                  <c:v>1.6000570000000001</c:v>
                </c:pt>
                <c:pt idx="1601">
                  <c:v>1.601057</c:v>
                </c:pt>
                <c:pt idx="1602">
                  <c:v>1.6020559999999999</c:v>
                </c:pt>
                <c:pt idx="1603">
                  <c:v>1.6030720000000001</c:v>
                </c:pt>
                <c:pt idx="1604">
                  <c:v>1.604074</c:v>
                </c:pt>
                <c:pt idx="1605">
                  <c:v>1.605065</c:v>
                </c:pt>
                <c:pt idx="1606">
                  <c:v>1.6060620000000001</c:v>
                </c:pt>
                <c:pt idx="1607">
                  <c:v>1.6070629999999999</c:v>
                </c:pt>
                <c:pt idx="1608">
                  <c:v>1.608063</c:v>
                </c:pt>
                <c:pt idx="1609">
                  <c:v>1.6090599999999999</c:v>
                </c:pt>
                <c:pt idx="1610">
                  <c:v>1.610058</c:v>
                </c:pt>
                <c:pt idx="1611">
                  <c:v>1.61107</c:v>
                </c:pt>
                <c:pt idx="1612">
                  <c:v>1.6120650000000001</c:v>
                </c:pt>
                <c:pt idx="1613">
                  <c:v>1.613065</c:v>
                </c:pt>
                <c:pt idx="1614">
                  <c:v>1.6140639999999999</c:v>
                </c:pt>
                <c:pt idx="1615">
                  <c:v>1.615062</c:v>
                </c:pt>
                <c:pt idx="1616">
                  <c:v>1.6160559999999999</c:v>
                </c:pt>
                <c:pt idx="1617">
                  <c:v>1.617056</c:v>
                </c:pt>
                <c:pt idx="1618">
                  <c:v>1.618055</c:v>
                </c:pt>
                <c:pt idx="1619">
                  <c:v>1.619054</c:v>
                </c:pt>
                <c:pt idx="1620">
                  <c:v>1.620055</c:v>
                </c:pt>
                <c:pt idx="1621">
                  <c:v>1.6210549999999999</c:v>
                </c:pt>
                <c:pt idx="1622">
                  <c:v>1.6220540000000001</c:v>
                </c:pt>
                <c:pt idx="1623">
                  <c:v>1.6230549999999999</c:v>
                </c:pt>
                <c:pt idx="1624">
                  <c:v>1.6240540000000001</c:v>
                </c:pt>
                <c:pt idx="1625">
                  <c:v>1.625054</c:v>
                </c:pt>
                <c:pt idx="1626">
                  <c:v>1.626177</c:v>
                </c:pt>
                <c:pt idx="1627">
                  <c:v>1.627067</c:v>
                </c:pt>
                <c:pt idx="1628">
                  <c:v>1.628061</c:v>
                </c:pt>
                <c:pt idx="1629">
                  <c:v>1.629068</c:v>
                </c:pt>
                <c:pt idx="1630">
                  <c:v>1.6300570000000001</c:v>
                </c:pt>
                <c:pt idx="1631">
                  <c:v>1.631057</c:v>
                </c:pt>
                <c:pt idx="1632">
                  <c:v>1.632056</c:v>
                </c:pt>
                <c:pt idx="1633">
                  <c:v>1.6330560000000001</c:v>
                </c:pt>
                <c:pt idx="1634">
                  <c:v>1.634055</c:v>
                </c:pt>
                <c:pt idx="1635">
                  <c:v>1.6350549999999999</c:v>
                </c:pt>
                <c:pt idx="1636">
                  <c:v>1.636069</c:v>
                </c:pt>
                <c:pt idx="1637">
                  <c:v>1.6370640000000001</c:v>
                </c:pt>
                <c:pt idx="1638">
                  <c:v>1.638061</c:v>
                </c:pt>
                <c:pt idx="1639">
                  <c:v>1.639062</c:v>
                </c:pt>
                <c:pt idx="1640">
                  <c:v>1.6400779999999999</c:v>
                </c:pt>
                <c:pt idx="1641">
                  <c:v>1.641097</c:v>
                </c:pt>
                <c:pt idx="1642">
                  <c:v>1.642061</c:v>
                </c:pt>
                <c:pt idx="1643">
                  <c:v>1.6430579999999999</c:v>
                </c:pt>
                <c:pt idx="1644">
                  <c:v>1.644072</c:v>
                </c:pt>
                <c:pt idx="1645">
                  <c:v>1.645062</c:v>
                </c:pt>
                <c:pt idx="1646">
                  <c:v>1.6460630000000001</c:v>
                </c:pt>
                <c:pt idx="1647">
                  <c:v>1.647062</c:v>
                </c:pt>
                <c:pt idx="1648">
                  <c:v>1.648061</c:v>
                </c:pt>
                <c:pt idx="1649">
                  <c:v>1.6490590000000001</c:v>
                </c:pt>
                <c:pt idx="1650">
                  <c:v>1.650058</c:v>
                </c:pt>
                <c:pt idx="1651">
                  <c:v>1.6510629999999999</c:v>
                </c:pt>
                <c:pt idx="1652">
                  <c:v>1.652056</c:v>
                </c:pt>
                <c:pt idx="1653">
                  <c:v>1.653062</c:v>
                </c:pt>
                <c:pt idx="1654">
                  <c:v>1.654056</c:v>
                </c:pt>
                <c:pt idx="1655">
                  <c:v>1.6550549999999999</c:v>
                </c:pt>
                <c:pt idx="1656">
                  <c:v>1.656056</c:v>
                </c:pt>
                <c:pt idx="1657">
                  <c:v>1.657057</c:v>
                </c:pt>
                <c:pt idx="1658">
                  <c:v>1.658056</c:v>
                </c:pt>
                <c:pt idx="1659">
                  <c:v>1.6590549999999999</c:v>
                </c:pt>
                <c:pt idx="1660">
                  <c:v>1.6600550000000001</c:v>
                </c:pt>
                <c:pt idx="1661">
                  <c:v>1.6610549999999999</c:v>
                </c:pt>
                <c:pt idx="1662">
                  <c:v>1.6620539999999999</c:v>
                </c:pt>
                <c:pt idx="1663">
                  <c:v>1.663054</c:v>
                </c:pt>
                <c:pt idx="1664">
                  <c:v>1.6640539999999999</c:v>
                </c:pt>
                <c:pt idx="1665">
                  <c:v>1.665054</c:v>
                </c:pt>
                <c:pt idx="1666">
                  <c:v>1.666053</c:v>
                </c:pt>
                <c:pt idx="1667">
                  <c:v>1.667055</c:v>
                </c:pt>
                <c:pt idx="1668">
                  <c:v>1.6680550000000001</c:v>
                </c:pt>
                <c:pt idx="1669">
                  <c:v>1.6690609999999999</c:v>
                </c:pt>
                <c:pt idx="1670">
                  <c:v>1.6700539999999999</c:v>
                </c:pt>
                <c:pt idx="1671">
                  <c:v>1.671062</c:v>
                </c:pt>
                <c:pt idx="1672">
                  <c:v>1.6720550000000001</c:v>
                </c:pt>
                <c:pt idx="1673">
                  <c:v>1.673055</c:v>
                </c:pt>
                <c:pt idx="1674">
                  <c:v>1.6740539999999999</c:v>
                </c:pt>
                <c:pt idx="1675">
                  <c:v>1.675054</c:v>
                </c:pt>
                <c:pt idx="1676">
                  <c:v>1.6760539999999999</c:v>
                </c:pt>
                <c:pt idx="1677">
                  <c:v>1.677054</c:v>
                </c:pt>
                <c:pt idx="1678">
                  <c:v>1.678072</c:v>
                </c:pt>
                <c:pt idx="1679">
                  <c:v>1.6790609999999999</c:v>
                </c:pt>
                <c:pt idx="1680">
                  <c:v>1.6800600000000001</c:v>
                </c:pt>
                <c:pt idx="1681">
                  <c:v>1.681063</c:v>
                </c:pt>
                <c:pt idx="1682">
                  <c:v>1.682059</c:v>
                </c:pt>
                <c:pt idx="1683">
                  <c:v>1.683071</c:v>
                </c:pt>
                <c:pt idx="1684">
                  <c:v>1.684069</c:v>
                </c:pt>
                <c:pt idx="1685">
                  <c:v>1.685066</c:v>
                </c:pt>
                <c:pt idx="1686">
                  <c:v>1.686067</c:v>
                </c:pt>
                <c:pt idx="1687">
                  <c:v>1.687071</c:v>
                </c:pt>
                <c:pt idx="1688">
                  <c:v>1.6880649999999999</c:v>
                </c:pt>
                <c:pt idx="1689">
                  <c:v>1.6890639999999999</c:v>
                </c:pt>
                <c:pt idx="1690">
                  <c:v>1.6900729999999999</c:v>
                </c:pt>
                <c:pt idx="1691">
                  <c:v>1.6910670000000001</c:v>
                </c:pt>
                <c:pt idx="1692">
                  <c:v>1.692062</c:v>
                </c:pt>
                <c:pt idx="1693">
                  <c:v>1.6930750000000001</c:v>
                </c:pt>
                <c:pt idx="1694">
                  <c:v>1.6940660000000001</c:v>
                </c:pt>
                <c:pt idx="1695">
                  <c:v>1.6950639999999999</c:v>
                </c:pt>
                <c:pt idx="1696">
                  <c:v>1.696064</c:v>
                </c:pt>
                <c:pt idx="1697">
                  <c:v>1.697066</c:v>
                </c:pt>
                <c:pt idx="1698">
                  <c:v>1.6980660000000001</c:v>
                </c:pt>
                <c:pt idx="1699">
                  <c:v>1.699065</c:v>
                </c:pt>
                <c:pt idx="1700">
                  <c:v>1.700062</c:v>
                </c:pt>
                <c:pt idx="1701">
                  <c:v>1.70106</c:v>
                </c:pt>
                <c:pt idx="1702">
                  <c:v>1.7020580000000001</c:v>
                </c:pt>
                <c:pt idx="1703">
                  <c:v>1.703058</c:v>
                </c:pt>
                <c:pt idx="1704">
                  <c:v>1.7040580000000001</c:v>
                </c:pt>
                <c:pt idx="1705">
                  <c:v>1.705058</c:v>
                </c:pt>
                <c:pt idx="1706">
                  <c:v>1.7060569999999999</c:v>
                </c:pt>
                <c:pt idx="1707">
                  <c:v>1.707057</c:v>
                </c:pt>
                <c:pt idx="1708">
                  <c:v>1.7080569999999999</c:v>
                </c:pt>
                <c:pt idx="1709">
                  <c:v>1.7090730000000001</c:v>
                </c:pt>
                <c:pt idx="1710">
                  <c:v>1.7100679999999999</c:v>
                </c:pt>
                <c:pt idx="1711">
                  <c:v>1.7110719999999999</c:v>
                </c:pt>
                <c:pt idx="1712">
                  <c:v>1.7120690000000001</c:v>
                </c:pt>
                <c:pt idx="1713">
                  <c:v>1.7130730000000001</c:v>
                </c:pt>
                <c:pt idx="1714">
                  <c:v>1.7140649999999999</c:v>
                </c:pt>
                <c:pt idx="1715">
                  <c:v>1.715066</c:v>
                </c:pt>
                <c:pt idx="1716">
                  <c:v>1.716065</c:v>
                </c:pt>
                <c:pt idx="1717">
                  <c:v>1.7170639999999999</c:v>
                </c:pt>
                <c:pt idx="1718">
                  <c:v>1.718065</c:v>
                </c:pt>
                <c:pt idx="1719">
                  <c:v>1.7190650000000001</c:v>
                </c:pt>
                <c:pt idx="1720">
                  <c:v>1.720065</c:v>
                </c:pt>
                <c:pt idx="1721">
                  <c:v>1.7210650000000001</c:v>
                </c:pt>
                <c:pt idx="1722">
                  <c:v>1.7220610000000001</c:v>
                </c:pt>
                <c:pt idx="1723">
                  <c:v>1.723058</c:v>
                </c:pt>
                <c:pt idx="1724">
                  <c:v>1.7240580000000001</c:v>
                </c:pt>
                <c:pt idx="1725">
                  <c:v>1.7250540000000001</c:v>
                </c:pt>
                <c:pt idx="1726">
                  <c:v>1.7260530000000001</c:v>
                </c:pt>
                <c:pt idx="1727">
                  <c:v>1.727055</c:v>
                </c:pt>
                <c:pt idx="1728">
                  <c:v>1.7280530000000001</c:v>
                </c:pt>
                <c:pt idx="1729">
                  <c:v>1.729055</c:v>
                </c:pt>
                <c:pt idx="1730">
                  <c:v>1.730054</c:v>
                </c:pt>
                <c:pt idx="1731">
                  <c:v>1.7310540000000001</c:v>
                </c:pt>
                <c:pt idx="1732">
                  <c:v>1.7320530000000001</c:v>
                </c:pt>
                <c:pt idx="1733">
                  <c:v>1.7330540000000001</c:v>
                </c:pt>
                <c:pt idx="1734">
                  <c:v>1.7340530000000001</c:v>
                </c:pt>
                <c:pt idx="1735">
                  <c:v>1.735053</c:v>
                </c:pt>
                <c:pt idx="1736">
                  <c:v>1.7360599999999999</c:v>
                </c:pt>
                <c:pt idx="1737">
                  <c:v>1.7370589999999999</c:v>
                </c:pt>
                <c:pt idx="1738">
                  <c:v>1.7380580000000001</c:v>
                </c:pt>
                <c:pt idx="1739">
                  <c:v>1.7390600000000001</c:v>
                </c:pt>
                <c:pt idx="1740">
                  <c:v>1.740059</c:v>
                </c:pt>
                <c:pt idx="1741">
                  <c:v>1.7410600000000001</c:v>
                </c:pt>
                <c:pt idx="1742">
                  <c:v>1.7420580000000001</c:v>
                </c:pt>
                <c:pt idx="1743">
                  <c:v>1.7430559999999999</c:v>
                </c:pt>
                <c:pt idx="1744">
                  <c:v>1.744054</c:v>
                </c:pt>
                <c:pt idx="1745">
                  <c:v>1.7450589999999999</c:v>
                </c:pt>
                <c:pt idx="1746">
                  <c:v>1.7460580000000001</c:v>
                </c:pt>
                <c:pt idx="1747">
                  <c:v>1.7470570000000001</c:v>
                </c:pt>
                <c:pt idx="1748">
                  <c:v>1.748057</c:v>
                </c:pt>
                <c:pt idx="1749">
                  <c:v>1.749058</c:v>
                </c:pt>
                <c:pt idx="1750">
                  <c:v>1.7500560000000001</c:v>
                </c:pt>
                <c:pt idx="1751">
                  <c:v>1.7510559999999999</c:v>
                </c:pt>
                <c:pt idx="1752">
                  <c:v>1.7520560000000001</c:v>
                </c:pt>
                <c:pt idx="1753">
                  <c:v>1.7530570000000001</c:v>
                </c:pt>
                <c:pt idx="1754">
                  <c:v>1.7540549999999999</c:v>
                </c:pt>
                <c:pt idx="1755">
                  <c:v>1.755055</c:v>
                </c:pt>
                <c:pt idx="1756">
                  <c:v>1.7560549999999999</c:v>
                </c:pt>
                <c:pt idx="1757">
                  <c:v>1.757058</c:v>
                </c:pt>
                <c:pt idx="1758">
                  <c:v>1.7580560000000001</c:v>
                </c:pt>
                <c:pt idx="1759">
                  <c:v>1.759056</c:v>
                </c:pt>
                <c:pt idx="1760">
                  <c:v>1.7600549999999999</c:v>
                </c:pt>
                <c:pt idx="1761">
                  <c:v>1.761056</c:v>
                </c:pt>
                <c:pt idx="1762">
                  <c:v>1.7620560000000001</c:v>
                </c:pt>
                <c:pt idx="1763">
                  <c:v>1.763055</c:v>
                </c:pt>
                <c:pt idx="1764">
                  <c:v>1.7640549999999999</c:v>
                </c:pt>
                <c:pt idx="1765">
                  <c:v>1.7650589999999999</c:v>
                </c:pt>
                <c:pt idx="1766">
                  <c:v>1.766057</c:v>
                </c:pt>
                <c:pt idx="1767">
                  <c:v>1.7670570000000001</c:v>
                </c:pt>
                <c:pt idx="1768">
                  <c:v>1.768057</c:v>
                </c:pt>
                <c:pt idx="1769">
                  <c:v>1.769058</c:v>
                </c:pt>
                <c:pt idx="1770">
                  <c:v>1.770057</c:v>
                </c:pt>
                <c:pt idx="1771">
                  <c:v>1.7710570000000001</c:v>
                </c:pt>
                <c:pt idx="1772">
                  <c:v>1.772057</c:v>
                </c:pt>
                <c:pt idx="1773">
                  <c:v>1.7730570000000001</c:v>
                </c:pt>
                <c:pt idx="1774">
                  <c:v>1.774057</c:v>
                </c:pt>
                <c:pt idx="1775">
                  <c:v>1.7750570000000001</c:v>
                </c:pt>
                <c:pt idx="1776">
                  <c:v>1.776057</c:v>
                </c:pt>
                <c:pt idx="1777">
                  <c:v>1.777058</c:v>
                </c:pt>
                <c:pt idx="1778">
                  <c:v>1.778057</c:v>
                </c:pt>
                <c:pt idx="1779">
                  <c:v>1.7790570000000001</c:v>
                </c:pt>
                <c:pt idx="1780">
                  <c:v>1.780057</c:v>
                </c:pt>
                <c:pt idx="1781">
                  <c:v>1.781058</c:v>
                </c:pt>
                <c:pt idx="1782">
                  <c:v>1.782057</c:v>
                </c:pt>
                <c:pt idx="1783">
                  <c:v>1.7830569999999999</c:v>
                </c:pt>
                <c:pt idx="1784">
                  <c:v>1.784057</c:v>
                </c:pt>
                <c:pt idx="1785">
                  <c:v>1.7850569999999999</c:v>
                </c:pt>
                <c:pt idx="1786">
                  <c:v>1.786057</c:v>
                </c:pt>
                <c:pt idx="1787">
                  <c:v>1.7870569999999999</c:v>
                </c:pt>
                <c:pt idx="1788">
                  <c:v>1.7880579999999999</c:v>
                </c:pt>
                <c:pt idx="1789">
                  <c:v>1.789058</c:v>
                </c:pt>
                <c:pt idx="1790">
                  <c:v>1.790057</c:v>
                </c:pt>
                <c:pt idx="1791">
                  <c:v>1.7910710000000001</c:v>
                </c:pt>
                <c:pt idx="1792">
                  <c:v>1.7920579999999999</c:v>
                </c:pt>
                <c:pt idx="1793">
                  <c:v>1.7930569999999999</c:v>
                </c:pt>
                <c:pt idx="1794">
                  <c:v>1.7940560000000001</c:v>
                </c:pt>
                <c:pt idx="1795">
                  <c:v>1.7950710000000001</c:v>
                </c:pt>
                <c:pt idx="1796">
                  <c:v>1.796068</c:v>
                </c:pt>
                <c:pt idx="1797">
                  <c:v>1.797064</c:v>
                </c:pt>
                <c:pt idx="1798">
                  <c:v>1.798065</c:v>
                </c:pt>
                <c:pt idx="1799">
                  <c:v>1.799064</c:v>
                </c:pt>
                <c:pt idx="1800">
                  <c:v>1.8000609999999999</c:v>
                </c:pt>
                <c:pt idx="1801">
                  <c:v>1.801061</c:v>
                </c:pt>
                <c:pt idx="1802">
                  <c:v>1.8020590000000001</c:v>
                </c:pt>
                <c:pt idx="1803">
                  <c:v>1.803072</c:v>
                </c:pt>
                <c:pt idx="1804">
                  <c:v>1.8040689999999999</c:v>
                </c:pt>
                <c:pt idx="1805">
                  <c:v>1.805067</c:v>
                </c:pt>
                <c:pt idx="1806">
                  <c:v>1.8060659999999999</c:v>
                </c:pt>
                <c:pt idx="1807">
                  <c:v>1.8070660000000001</c:v>
                </c:pt>
                <c:pt idx="1808">
                  <c:v>1.8080620000000001</c:v>
                </c:pt>
                <c:pt idx="1809">
                  <c:v>1.809059</c:v>
                </c:pt>
                <c:pt idx="1810">
                  <c:v>1.810057</c:v>
                </c:pt>
                <c:pt idx="1811">
                  <c:v>1.8110660000000001</c:v>
                </c:pt>
                <c:pt idx="1812">
                  <c:v>1.812057</c:v>
                </c:pt>
                <c:pt idx="1813">
                  <c:v>1.8130569999999999</c:v>
                </c:pt>
                <c:pt idx="1814">
                  <c:v>1.814057</c:v>
                </c:pt>
                <c:pt idx="1815">
                  <c:v>1.8150569999999999</c:v>
                </c:pt>
                <c:pt idx="1816">
                  <c:v>1.816057</c:v>
                </c:pt>
                <c:pt idx="1817">
                  <c:v>1.8170580000000001</c:v>
                </c:pt>
                <c:pt idx="1818">
                  <c:v>1.818058</c:v>
                </c:pt>
                <c:pt idx="1819">
                  <c:v>1.8190569999999999</c:v>
                </c:pt>
                <c:pt idx="1820">
                  <c:v>1.820057</c:v>
                </c:pt>
                <c:pt idx="1821">
                  <c:v>1.821067</c:v>
                </c:pt>
                <c:pt idx="1822">
                  <c:v>1.8220829999999999</c:v>
                </c:pt>
                <c:pt idx="1823">
                  <c:v>1.8230729999999999</c:v>
                </c:pt>
                <c:pt idx="1824">
                  <c:v>1.824066</c:v>
                </c:pt>
                <c:pt idx="1825">
                  <c:v>1.8250679999999999</c:v>
                </c:pt>
                <c:pt idx="1826">
                  <c:v>1.8260670000000001</c:v>
                </c:pt>
                <c:pt idx="1827">
                  <c:v>1.8270649999999999</c:v>
                </c:pt>
                <c:pt idx="1828">
                  <c:v>1.82806</c:v>
                </c:pt>
                <c:pt idx="1829">
                  <c:v>1.8290550000000001</c:v>
                </c:pt>
                <c:pt idx="1830">
                  <c:v>1.8300590000000001</c:v>
                </c:pt>
                <c:pt idx="1831">
                  <c:v>1.8310630000000001</c:v>
                </c:pt>
                <c:pt idx="1832">
                  <c:v>1.8320689999999999</c:v>
                </c:pt>
                <c:pt idx="1833">
                  <c:v>1.8330709999999999</c:v>
                </c:pt>
                <c:pt idx="1834">
                  <c:v>1.8340669999999999</c:v>
                </c:pt>
                <c:pt idx="1835">
                  <c:v>1.8350660000000001</c:v>
                </c:pt>
                <c:pt idx="1836">
                  <c:v>1.8360620000000001</c:v>
                </c:pt>
                <c:pt idx="1837">
                  <c:v>1.8370599999999999</c:v>
                </c:pt>
                <c:pt idx="1838">
                  <c:v>1.8380570000000001</c:v>
                </c:pt>
                <c:pt idx="1839">
                  <c:v>1.8390569999999999</c:v>
                </c:pt>
                <c:pt idx="1840">
                  <c:v>1.8400570000000001</c:v>
                </c:pt>
                <c:pt idx="1841">
                  <c:v>1.841059</c:v>
                </c:pt>
                <c:pt idx="1842">
                  <c:v>1.8420570000000001</c:v>
                </c:pt>
                <c:pt idx="1843">
                  <c:v>1.843056</c:v>
                </c:pt>
                <c:pt idx="1844">
                  <c:v>1.8440570000000001</c:v>
                </c:pt>
                <c:pt idx="1845">
                  <c:v>1.8450569999999999</c:v>
                </c:pt>
                <c:pt idx="1846">
                  <c:v>1.8460700000000001</c:v>
                </c:pt>
                <c:pt idx="1847">
                  <c:v>1.8470679999999999</c:v>
                </c:pt>
                <c:pt idx="1848">
                  <c:v>1.848066</c:v>
                </c:pt>
                <c:pt idx="1849">
                  <c:v>1.8490660000000001</c:v>
                </c:pt>
                <c:pt idx="1850">
                  <c:v>1.8500650000000001</c:v>
                </c:pt>
                <c:pt idx="1851">
                  <c:v>1.8510610000000001</c:v>
                </c:pt>
                <c:pt idx="1852">
                  <c:v>1.852058</c:v>
                </c:pt>
                <c:pt idx="1853">
                  <c:v>1.853059</c:v>
                </c:pt>
                <c:pt idx="1854">
                  <c:v>1.8540559999999999</c:v>
                </c:pt>
                <c:pt idx="1855">
                  <c:v>1.855057</c:v>
                </c:pt>
                <c:pt idx="1856">
                  <c:v>1.8560570000000001</c:v>
                </c:pt>
                <c:pt idx="1857">
                  <c:v>1.8570580000000001</c:v>
                </c:pt>
                <c:pt idx="1858">
                  <c:v>1.8580559999999999</c:v>
                </c:pt>
                <c:pt idx="1859">
                  <c:v>1.859057</c:v>
                </c:pt>
                <c:pt idx="1860">
                  <c:v>1.8600570000000001</c:v>
                </c:pt>
                <c:pt idx="1861">
                  <c:v>1.8610580000000001</c:v>
                </c:pt>
                <c:pt idx="1862">
                  <c:v>1.862069</c:v>
                </c:pt>
                <c:pt idx="1863">
                  <c:v>1.8630660000000001</c:v>
                </c:pt>
                <c:pt idx="1864">
                  <c:v>1.8640669999999999</c:v>
                </c:pt>
                <c:pt idx="1865">
                  <c:v>1.8650679999999999</c:v>
                </c:pt>
                <c:pt idx="1866">
                  <c:v>1.866063</c:v>
                </c:pt>
                <c:pt idx="1867">
                  <c:v>1.867059</c:v>
                </c:pt>
                <c:pt idx="1868">
                  <c:v>1.868058</c:v>
                </c:pt>
                <c:pt idx="1869">
                  <c:v>1.8690580000000001</c:v>
                </c:pt>
                <c:pt idx="1870">
                  <c:v>1.8700570000000001</c:v>
                </c:pt>
                <c:pt idx="1871">
                  <c:v>1.871057</c:v>
                </c:pt>
                <c:pt idx="1872">
                  <c:v>1.872058</c:v>
                </c:pt>
                <c:pt idx="1873">
                  <c:v>1.873059</c:v>
                </c:pt>
                <c:pt idx="1874">
                  <c:v>1.8740570000000001</c:v>
                </c:pt>
                <c:pt idx="1875">
                  <c:v>1.8750579999999999</c:v>
                </c:pt>
                <c:pt idx="1876">
                  <c:v>1.8760570000000001</c:v>
                </c:pt>
                <c:pt idx="1877">
                  <c:v>1.8770579999999999</c:v>
                </c:pt>
                <c:pt idx="1878">
                  <c:v>1.8780680000000001</c:v>
                </c:pt>
                <c:pt idx="1879">
                  <c:v>1.879059</c:v>
                </c:pt>
                <c:pt idx="1880">
                  <c:v>1.880058</c:v>
                </c:pt>
                <c:pt idx="1881">
                  <c:v>1.881059</c:v>
                </c:pt>
                <c:pt idx="1882">
                  <c:v>1.8820570000000001</c:v>
                </c:pt>
                <c:pt idx="1883">
                  <c:v>1.8830579999999999</c:v>
                </c:pt>
                <c:pt idx="1884">
                  <c:v>1.884058</c:v>
                </c:pt>
                <c:pt idx="1885">
                  <c:v>1.885059</c:v>
                </c:pt>
                <c:pt idx="1886">
                  <c:v>1.886058</c:v>
                </c:pt>
                <c:pt idx="1887">
                  <c:v>1.887057</c:v>
                </c:pt>
                <c:pt idx="1888">
                  <c:v>1.8880570000000001</c:v>
                </c:pt>
                <c:pt idx="1889">
                  <c:v>1.889057</c:v>
                </c:pt>
                <c:pt idx="1890">
                  <c:v>1.890056</c:v>
                </c:pt>
                <c:pt idx="1891">
                  <c:v>1.8910560000000001</c:v>
                </c:pt>
                <c:pt idx="1892">
                  <c:v>1.892056</c:v>
                </c:pt>
                <c:pt idx="1893">
                  <c:v>1.893057</c:v>
                </c:pt>
                <c:pt idx="1894">
                  <c:v>1.894077</c:v>
                </c:pt>
                <c:pt idx="1895">
                  <c:v>1.89507</c:v>
                </c:pt>
                <c:pt idx="1896">
                  <c:v>1.896066</c:v>
                </c:pt>
                <c:pt idx="1897">
                  <c:v>1.8970670000000001</c:v>
                </c:pt>
                <c:pt idx="1898">
                  <c:v>1.8980630000000001</c:v>
                </c:pt>
                <c:pt idx="1899">
                  <c:v>1.8990590000000001</c:v>
                </c:pt>
                <c:pt idx="1900">
                  <c:v>1.9000570000000001</c:v>
                </c:pt>
                <c:pt idx="1901">
                  <c:v>1.9010579999999999</c:v>
                </c:pt>
                <c:pt idx="1902">
                  <c:v>1.9020570000000001</c:v>
                </c:pt>
                <c:pt idx="1903">
                  <c:v>1.903057</c:v>
                </c:pt>
                <c:pt idx="1904">
                  <c:v>1.9040570000000001</c:v>
                </c:pt>
                <c:pt idx="1905">
                  <c:v>1.9050590000000001</c:v>
                </c:pt>
                <c:pt idx="1906">
                  <c:v>1.9060569999999999</c:v>
                </c:pt>
                <c:pt idx="1907">
                  <c:v>1.907057</c:v>
                </c:pt>
                <c:pt idx="1908">
                  <c:v>1.9080569999999999</c:v>
                </c:pt>
                <c:pt idx="1909">
                  <c:v>1.9090579999999999</c:v>
                </c:pt>
                <c:pt idx="1910">
                  <c:v>1.9100569999999999</c:v>
                </c:pt>
                <c:pt idx="1911">
                  <c:v>1.9110579999999999</c:v>
                </c:pt>
                <c:pt idx="1912">
                  <c:v>1.912066</c:v>
                </c:pt>
                <c:pt idx="1913">
                  <c:v>1.91306</c:v>
                </c:pt>
                <c:pt idx="1914">
                  <c:v>1.914059</c:v>
                </c:pt>
                <c:pt idx="1915">
                  <c:v>1.9150590000000001</c:v>
                </c:pt>
                <c:pt idx="1916">
                  <c:v>1.916059</c:v>
                </c:pt>
                <c:pt idx="1917">
                  <c:v>1.91706</c:v>
                </c:pt>
                <c:pt idx="1918">
                  <c:v>1.918059</c:v>
                </c:pt>
                <c:pt idx="1919">
                  <c:v>1.9190590000000001</c:v>
                </c:pt>
                <c:pt idx="1920">
                  <c:v>1.920059</c:v>
                </c:pt>
                <c:pt idx="1921">
                  <c:v>1.9210590000000001</c:v>
                </c:pt>
                <c:pt idx="1922">
                  <c:v>1.9220569999999999</c:v>
                </c:pt>
                <c:pt idx="1923">
                  <c:v>1.9230560000000001</c:v>
                </c:pt>
                <c:pt idx="1924">
                  <c:v>1.924056</c:v>
                </c:pt>
                <c:pt idx="1925">
                  <c:v>1.925057</c:v>
                </c:pt>
                <c:pt idx="1926">
                  <c:v>1.926056</c:v>
                </c:pt>
                <c:pt idx="1927">
                  <c:v>1.9270560000000001</c:v>
                </c:pt>
                <c:pt idx="1928">
                  <c:v>1.928056</c:v>
                </c:pt>
                <c:pt idx="1929">
                  <c:v>1.929057</c:v>
                </c:pt>
                <c:pt idx="1930">
                  <c:v>1.9300569999999999</c:v>
                </c:pt>
                <c:pt idx="1931">
                  <c:v>1.931055</c:v>
                </c:pt>
                <c:pt idx="1932">
                  <c:v>1.9320630000000001</c:v>
                </c:pt>
                <c:pt idx="1933">
                  <c:v>1.9330540000000001</c:v>
                </c:pt>
                <c:pt idx="1934">
                  <c:v>1.934053</c:v>
                </c:pt>
                <c:pt idx="1935">
                  <c:v>1.9350560000000001</c:v>
                </c:pt>
                <c:pt idx="1936">
                  <c:v>1.936053</c:v>
                </c:pt>
                <c:pt idx="1937">
                  <c:v>1.9370540000000001</c:v>
                </c:pt>
                <c:pt idx="1938">
                  <c:v>1.9380539999999999</c:v>
                </c:pt>
                <c:pt idx="1939">
                  <c:v>1.9390529999999999</c:v>
                </c:pt>
                <c:pt idx="1940">
                  <c:v>1.940053</c:v>
                </c:pt>
                <c:pt idx="1941">
                  <c:v>1.9410540000000001</c:v>
                </c:pt>
                <c:pt idx="1942">
                  <c:v>1.942053</c:v>
                </c:pt>
                <c:pt idx="1943">
                  <c:v>1.9430529999999999</c:v>
                </c:pt>
                <c:pt idx="1944">
                  <c:v>1.944053</c:v>
                </c:pt>
                <c:pt idx="1945">
                  <c:v>1.9450540000000001</c:v>
                </c:pt>
                <c:pt idx="1946">
                  <c:v>1.946056</c:v>
                </c:pt>
                <c:pt idx="1947">
                  <c:v>1.9470559999999999</c:v>
                </c:pt>
                <c:pt idx="1948">
                  <c:v>1.948056</c:v>
                </c:pt>
                <c:pt idx="1949">
                  <c:v>1.949057</c:v>
                </c:pt>
                <c:pt idx="1950">
                  <c:v>1.950056</c:v>
                </c:pt>
                <c:pt idx="1951">
                  <c:v>1.9510559999999999</c:v>
                </c:pt>
                <c:pt idx="1952">
                  <c:v>1.9520660000000001</c:v>
                </c:pt>
                <c:pt idx="1953">
                  <c:v>1.953057</c:v>
                </c:pt>
                <c:pt idx="1954">
                  <c:v>1.9540569999999999</c:v>
                </c:pt>
                <c:pt idx="1955">
                  <c:v>1.955057</c:v>
                </c:pt>
                <c:pt idx="1956">
                  <c:v>1.9560569999999999</c:v>
                </c:pt>
                <c:pt idx="1957">
                  <c:v>1.957057</c:v>
                </c:pt>
                <c:pt idx="1958">
                  <c:v>1.9580569999999999</c:v>
                </c:pt>
                <c:pt idx="1959">
                  <c:v>1.959058</c:v>
                </c:pt>
                <c:pt idx="1960">
                  <c:v>1.9600569999999999</c:v>
                </c:pt>
                <c:pt idx="1961">
                  <c:v>1.961058</c:v>
                </c:pt>
                <c:pt idx="1962">
                  <c:v>1.962056</c:v>
                </c:pt>
                <c:pt idx="1963">
                  <c:v>1.963055</c:v>
                </c:pt>
                <c:pt idx="1964">
                  <c:v>1.9640550000000001</c:v>
                </c:pt>
                <c:pt idx="1965">
                  <c:v>1.9650570000000001</c:v>
                </c:pt>
                <c:pt idx="1966">
                  <c:v>1.9660679999999999</c:v>
                </c:pt>
                <c:pt idx="1967">
                  <c:v>1.9670589999999999</c:v>
                </c:pt>
                <c:pt idx="1968">
                  <c:v>1.9680580000000001</c:v>
                </c:pt>
                <c:pt idx="1969">
                  <c:v>1.9690589999999999</c:v>
                </c:pt>
                <c:pt idx="1970">
                  <c:v>1.9700580000000001</c:v>
                </c:pt>
                <c:pt idx="1971">
                  <c:v>1.971058</c:v>
                </c:pt>
                <c:pt idx="1972">
                  <c:v>1.97207</c:v>
                </c:pt>
                <c:pt idx="1973">
                  <c:v>1.9730669999999999</c:v>
                </c:pt>
                <c:pt idx="1974">
                  <c:v>1.9740660000000001</c:v>
                </c:pt>
                <c:pt idx="1975">
                  <c:v>1.975066</c:v>
                </c:pt>
                <c:pt idx="1976">
                  <c:v>1.976065</c:v>
                </c:pt>
                <c:pt idx="1977">
                  <c:v>1.9770639999999999</c:v>
                </c:pt>
                <c:pt idx="1978">
                  <c:v>1.9780599999999999</c:v>
                </c:pt>
                <c:pt idx="1979">
                  <c:v>1.979058</c:v>
                </c:pt>
                <c:pt idx="1980">
                  <c:v>1.980057</c:v>
                </c:pt>
                <c:pt idx="1981">
                  <c:v>1.9810570000000001</c:v>
                </c:pt>
                <c:pt idx="1982">
                  <c:v>1.982056</c:v>
                </c:pt>
                <c:pt idx="1983">
                  <c:v>1.9830559999999999</c:v>
                </c:pt>
                <c:pt idx="1984">
                  <c:v>1.984056</c:v>
                </c:pt>
                <c:pt idx="1985">
                  <c:v>1.9850570000000001</c:v>
                </c:pt>
                <c:pt idx="1986">
                  <c:v>1.986056</c:v>
                </c:pt>
                <c:pt idx="1987">
                  <c:v>1.9870559999999999</c:v>
                </c:pt>
                <c:pt idx="1988">
                  <c:v>1.988056</c:v>
                </c:pt>
                <c:pt idx="1989">
                  <c:v>1.9890570000000001</c:v>
                </c:pt>
                <c:pt idx="1990">
                  <c:v>1.990056</c:v>
                </c:pt>
                <c:pt idx="1991">
                  <c:v>1.9910559999999999</c:v>
                </c:pt>
                <c:pt idx="1992">
                  <c:v>1.992075</c:v>
                </c:pt>
                <c:pt idx="1993">
                  <c:v>1.9930680000000001</c:v>
                </c:pt>
                <c:pt idx="1994">
                  <c:v>1.9940640000000001</c:v>
                </c:pt>
                <c:pt idx="1995">
                  <c:v>1.9950639999999999</c:v>
                </c:pt>
                <c:pt idx="1996">
                  <c:v>1.9960640000000001</c:v>
                </c:pt>
                <c:pt idx="1997">
                  <c:v>1.997061</c:v>
                </c:pt>
                <c:pt idx="1998">
                  <c:v>1.9980610000000001</c:v>
                </c:pt>
                <c:pt idx="1999">
                  <c:v>1.999061</c:v>
                </c:pt>
                <c:pt idx="2000">
                  <c:v>2.0000610000000001</c:v>
                </c:pt>
                <c:pt idx="2001">
                  <c:v>2.0010599999999998</c:v>
                </c:pt>
                <c:pt idx="2002">
                  <c:v>2.0030589999999999</c:v>
                </c:pt>
                <c:pt idx="2003">
                  <c:v>2.004057</c:v>
                </c:pt>
                <c:pt idx="2004">
                  <c:v>2.0050590000000001</c:v>
                </c:pt>
                <c:pt idx="2005">
                  <c:v>2.0060570000000002</c:v>
                </c:pt>
                <c:pt idx="2006">
                  <c:v>2.0070570000000001</c:v>
                </c:pt>
                <c:pt idx="2007">
                  <c:v>2.008057</c:v>
                </c:pt>
                <c:pt idx="2008">
                  <c:v>2.009058</c:v>
                </c:pt>
                <c:pt idx="2009">
                  <c:v>2.0100570000000002</c:v>
                </c:pt>
                <c:pt idx="2010">
                  <c:v>2.0110549999999998</c:v>
                </c:pt>
                <c:pt idx="2011">
                  <c:v>2.0120559999999998</c:v>
                </c:pt>
                <c:pt idx="2012">
                  <c:v>2.0130560000000002</c:v>
                </c:pt>
                <c:pt idx="2013">
                  <c:v>2.0140549999999999</c:v>
                </c:pt>
                <c:pt idx="2014">
                  <c:v>2.0150549999999998</c:v>
                </c:pt>
                <c:pt idx="2015">
                  <c:v>2.0160550000000002</c:v>
                </c:pt>
                <c:pt idx="2016">
                  <c:v>2.0170590000000002</c:v>
                </c:pt>
                <c:pt idx="2017">
                  <c:v>2.0180570000000002</c:v>
                </c:pt>
                <c:pt idx="2018">
                  <c:v>2.0190570000000001</c:v>
                </c:pt>
                <c:pt idx="2019">
                  <c:v>2.020057</c:v>
                </c:pt>
                <c:pt idx="2020">
                  <c:v>2.021058</c:v>
                </c:pt>
                <c:pt idx="2021">
                  <c:v>2.0220570000000002</c:v>
                </c:pt>
                <c:pt idx="2022">
                  <c:v>2.0230570000000001</c:v>
                </c:pt>
                <c:pt idx="2023">
                  <c:v>2.0240559999999999</c:v>
                </c:pt>
                <c:pt idx="2024">
                  <c:v>2.0250569999999999</c:v>
                </c:pt>
                <c:pt idx="2025">
                  <c:v>2.0260560000000001</c:v>
                </c:pt>
                <c:pt idx="2026">
                  <c:v>2.027056</c:v>
                </c:pt>
                <c:pt idx="2027">
                  <c:v>2.0280559999999999</c:v>
                </c:pt>
                <c:pt idx="2028">
                  <c:v>2.0290569999999999</c:v>
                </c:pt>
                <c:pt idx="2029">
                  <c:v>2.0300560000000001</c:v>
                </c:pt>
                <c:pt idx="2030">
                  <c:v>2.0310549999999998</c:v>
                </c:pt>
                <c:pt idx="2031">
                  <c:v>2.0320550000000002</c:v>
                </c:pt>
                <c:pt idx="2032">
                  <c:v>2.0330550000000001</c:v>
                </c:pt>
                <c:pt idx="2033">
                  <c:v>2.0340549999999999</c:v>
                </c:pt>
                <c:pt idx="2034">
                  <c:v>2.0350549999999998</c:v>
                </c:pt>
                <c:pt idx="2035">
                  <c:v>2.0360550000000002</c:v>
                </c:pt>
                <c:pt idx="2036">
                  <c:v>2.0370590000000002</c:v>
                </c:pt>
                <c:pt idx="2037">
                  <c:v>2.0380639999999999</c:v>
                </c:pt>
                <c:pt idx="2038">
                  <c:v>2.039059</c:v>
                </c:pt>
                <c:pt idx="2039">
                  <c:v>2.0400610000000001</c:v>
                </c:pt>
                <c:pt idx="2040">
                  <c:v>2.0410590000000002</c:v>
                </c:pt>
                <c:pt idx="2041">
                  <c:v>2.0420579999999999</c:v>
                </c:pt>
                <c:pt idx="2042">
                  <c:v>2.043059</c:v>
                </c:pt>
                <c:pt idx="2043">
                  <c:v>2.044057</c:v>
                </c:pt>
                <c:pt idx="2044">
                  <c:v>2.045058</c:v>
                </c:pt>
                <c:pt idx="2045">
                  <c:v>2.0460720000000001</c:v>
                </c:pt>
                <c:pt idx="2046">
                  <c:v>2.047078</c:v>
                </c:pt>
                <c:pt idx="2047">
                  <c:v>2.0480770000000001</c:v>
                </c:pt>
                <c:pt idx="2048">
                  <c:v>2.0490629999999999</c:v>
                </c:pt>
                <c:pt idx="2049">
                  <c:v>2.0500820000000002</c:v>
                </c:pt>
                <c:pt idx="2050">
                  <c:v>2.051078</c:v>
                </c:pt>
                <c:pt idx="2051">
                  <c:v>2.052076</c:v>
                </c:pt>
                <c:pt idx="2052">
                  <c:v>2.053064</c:v>
                </c:pt>
                <c:pt idx="2053">
                  <c:v>2.054074</c:v>
                </c:pt>
                <c:pt idx="2054">
                  <c:v>2.0550649999999999</c:v>
                </c:pt>
                <c:pt idx="2055">
                  <c:v>2.0560610000000001</c:v>
                </c:pt>
                <c:pt idx="2056">
                  <c:v>2.0570629999999999</c:v>
                </c:pt>
                <c:pt idx="2057">
                  <c:v>2.0580599999999998</c:v>
                </c:pt>
                <c:pt idx="2058">
                  <c:v>2.0590570000000001</c:v>
                </c:pt>
                <c:pt idx="2059">
                  <c:v>2.0600770000000002</c:v>
                </c:pt>
                <c:pt idx="2060">
                  <c:v>2.0610599999999999</c:v>
                </c:pt>
                <c:pt idx="2061">
                  <c:v>2.0620599999999998</c:v>
                </c:pt>
                <c:pt idx="2062">
                  <c:v>2.0630579999999998</c:v>
                </c:pt>
                <c:pt idx="2063">
                  <c:v>2.064076</c:v>
                </c:pt>
                <c:pt idx="2064">
                  <c:v>2.0650599999999999</c:v>
                </c:pt>
                <c:pt idx="2065">
                  <c:v>2.0660590000000001</c:v>
                </c:pt>
                <c:pt idx="2066">
                  <c:v>2.0670709999999999</c:v>
                </c:pt>
                <c:pt idx="2067">
                  <c:v>2.0680640000000001</c:v>
                </c:pt>
                <c:pt idx="2068">
                  <c:v>2.069064</c:v>
                </c:pt>
                <c:pt idx="2069">
                  <c:v>2.0700639999999999</c:v>
                </c:pt>
                <c:pt idx="2070">
                  <c:v>2.071075</c:v>
                </c:pt>
                <c:pt idx="2071">
                  <c:v>2.072066</c:v>
                </c:pt>
                <c:pt idx="2072">
                  <c:v>2.0730650000000002</c:v>
                </c:pt>
                <c:pt idx="2073">
                  <c:v>2.0740639999999999</c:v>
                </c:pt>
                <c:pt idx="2074">
                  <c:v>2.0750630000000001</c:v>
                </c:pt>
                <c:pt idx="2075">
                  <c:v>2.0760619999999999</c:v>
                </c:pt>
                <c:pt idx="2076">
                  <c:v>2.0770599999999999</c:v>
                </c:pt>
                <c:pt idx="2077">
                  <c:v>2.078058</c:v>
                </c:pt>
                <c:pt idx="2078">
                  <c:v>2.0790579999999999</c:v>
                </c:pt>
                <c:pt idx="2079">
                  <c:v>2.0800580000000002</c:v>
                </c:pt>
                <c:pt idx="2080">
                  <c:v>2.0810599999999999</c:v>
                </c:pt>
                <c:pt idx="2081">
                  <c:v>2.0820569999999998</c:v>
                </c:pt>
                <c:pt idx="2082">
                  <c:v>2.0830579999999999</c:v>
                </c:pt>
                <c:pt idx="2083">
                  <c:v>2.0840580000000002</c:v>
                </c:pt>
                <c:pt idx="2084">
                  <c:v>2.0850599999999999</c:v>
                </c:pt>
                <c:pt idx="2085">
                  <c:v>2.086058</c:v>
                </c:pt>
                <c:pt idx="2086">
                  <c:v>2.0870639999999998</c:v>
                </c:pt>
                <c:pt idx="2087">
                  <c:v>2.0880580000000002</c:v>
                </c:pt>
                <c:pt idx="2088">
                  <c:v>2.089064</c:v>
                </c:pt>
                <c:pt idx="2089">
                  <c:v>2.090058</c:v>
                </c:pt>
                <c:pt idx="2090">
                  <c:v>2.0910579999999999</c:v>
                </c:pt>
                <c:pt idx="2091">
                  <c:v>2.0920580000000002</c:v>
                </c:pt>
                <c:pt idx="2092">
                  <c:v>2.0930589999999998</c:v>
                </c:pt>
                <c:pt idx="2093">
                  <c:v>2.0940569999999998</c:v>
                </c:pt>
                <c:pt idx="2094">
                  <c:v>2.095056</c:v>
                </c:pt>
                <c:pt idx="2095">
                  <c:v>2.0960549999999998</c:v>
                </c:pt>
                <c:pt idx="2096">
                  <c:v>2.0970559999999998</c:v>
                </c:pt>
                <c:pt idx="2097">
                  <c:v>2.0980560000000001</c:v>
                </c:pt>
                <c:pt idx="2098">
                  <c:v>2.0990549999999999</c:v>
                </c:pt>
                <c:pt idx="2099">
                  <c:v>2.1000549999999998</c:v>
                </c:pt>
                <c:pt idx="2100">
                  <c:v>2.101057</c:v>
                </c:pt>
                <c:pt idx="2101">
                  <c:v>2.1020560000000001</c:v>
                </c:pt>
                <c:pt idx="2102">
                  <c:v>2.1030549999999999</c:v>
                </c:pt>
                <c:pt idx="2103">
                  <c:v>2.1040549999999998</c:v>
                </c:pt>
                <c:pt idx="2104">
                  <c:v>2.10507</c:v>
                </c:pt>
                <c:pt idx="2105">
                  <c:v>2.1060650000000001</c:v>
                </c:pt>
                <c:pt idx="2106">
                  <c:v>2.1070630000000001</c:v>
                </c:pt>
                <c:pt idx="2107">
                  <c:v>2.1080679999999998</c:v>
                </c:pt>
                <c:pt idx="2108">
                  <c:v>2.1090659999999999</c:v>
                </c:pt>
                <c:pt idx="2109">
                  <c:v>2.1100629999999998</c:v>
                </c:pt>
                <c:pt idx="2110">
                  <c:v>2.1110600000000002</c:v>
                </c:pt>
                <c:pt idx="2111">
                  <c:v>2.1120580000000002</c:v>
                </c:pt>
                <c:pt idx="2112">
                  <c:v>2.1130580000000001</c:v>
                </c:pt>
                <c:pt idx="2113">
                  <c:v>2.114071</c:v>
                </c:pt>
                <c:pt idx="2114">
                  <c:v>2.1150660000000001</c:v>
                </c:pt>
                <c:pt idx="2115">
                  <c:v>2.116063</c:v>
                </c:pt>
                <c:pt idx="2116">
                  <c:v>2.1170689999999999</c:v>
                </c:pt>
                <c:pt idx="2117">
                  <c:v>2.1180680000000001</c:v>
                </c:pt>
                <c:pt idx="2118">
                  <c:v>2.119065</c:v>
                </c:pt>
                <c:pt idx="2119">
                  <c:v>2.1200649999999999</c:v>
                </c:pt>
                <c:pt idx="2120">
                  <c:v>2.1210659999999999</c:v>
                </c:pt>
                <c:pt idx="2121">
                  <c:v>2.122064</c:v>
                </c:pt>
                <c:pt idx="2122">
                  <c:v>2.1230630000000001</c:v>
                </c:pt>
                <c:pt idx="2123">
                  <c:v>2.1240610000000002</c:v>
                </c:pt>
                <c:pt idx="2124">
                  <c:v>2.1250610000000001</c:v>
                </c:pt>
                <c:pt idx="2125">
                  <c:v>2.1260569999999999</c:v>
                </c:pt>
                <c:pt idx="2126">
                  <c:v>2.1270560000000001</c:v>
                </c:pt>
                <c:pt idx="2127">
                  <c:v>2.1280559999999999</c:v>
                </c:pt>
                <c:pt idx="2128">
                  <c:v>2.1290559999999998</c:v>
                </c:pt>
                <c:pt idx="2129">
                  <c:v>2.1300569999999999</c:v>
                </c:pt>
                <c:pt idx="2130">
                  <c:v>2.1310549999999999</c:v>
                </c:pt>
                <c:pt idx="2131">
                  <c:v>2.132056</c:v>
                </c:pt>
                <c:pt idx="2132">
                  <c:v>2.133057</c:v>
                </c:pt>
                <c:pt idx="2133">
                  <c:v>2.1340560000000002</c:v>
                </c:pt>
                <c:pt idx="2134">
                  <c:v>2.1350560000000001</c:v>
                </c:pt>
                <c:pt idx="2135">
                  <c:v>2.136056</c:v>
                </c:pt>
                <c:pt idx="2136">
                  <c:v>2.137057</c:v>
                </c:pt>
                <c:pt idx="2137">
                  <c:v>2.1380560000000002</c:v>
                </c:pt>
                <c:pt idx="2138">
                  <c:v>2.1390560000000001</c:v>
                </c:pt>
                <c:pt idx="2139">
                  <c:v>2.1400549999999998</c:v>
                </c:pt>
                <c:pt idx="2140">
                  <c:v>2.1410550000000002</c:v>
                </c:pt>
                <c:pt idx="2141">
                  <c:v>2.1420530000000002</c:v>
                </c:pt>
                <c:pt idx="2142">
                  <c:v>2.1430530000000001</c:v>
                </c:pt>
                <c:pt idx="2143">
                  <c:v>2.144053</c:v>
                </c:pt>
                <c:pt idx="2144">
                  <c:v>2.1450529999999999</c:v>
                </c:pt>
                <c:pt idx="2145">
                  <c:v>2.1460530000000002</c:v>
                </c:pt>
                <c:pt idx="2146">
                  <c:v>2.1470530000000001</c:v>
                </c:pt>
                <c:pt idx="2147">
                  <c:v>2.148053</c:v>
                </c:pt>
                <c:pt idx="2148">
                  <c:v>2.149054</c:v>
                </c:pt>
                <c:pt idx="2149">
                  <c:v>2.1500560000000002</c:v>
                </c:pt>
                <c:pt idx="2150">
                  <c:v>2.1510549999999999</c:v>
                </c:pt>
                <c:pt idx="2151">
                  <c:v>2.1520549999999998</c:v>
                </c:pt>
                <c:pt idx="2152">
                  <c:v>2.153057</c:v>
                </c:pt>
                <c:pt idx="2153">
                  <c:v>2.1540550000000001</c:v>
                </c:pt>
                <c:pt idx="2154">
                  <c:v>2.1550549999999999</c:v>
                </c:pt>
                <c:pt idx="2155">
                  <c:v>2.1560549999999998</c:v>
                </c:pt>
                <c:pt idx="2156">
                  <c:v>2.157057</c:v>
                </c:pt>
                <c:pt idx="2157">
                  <c:v>2.1580550000000001</c:v>
                </c:pt>
                <c:pt idx="2158">
                  <c:v>2.1590549999999999</c:v>
                </c:pt>
                <c:pt idx="2159">
                  <c:v>2.1600549999999998</c:v>
                </c:pt>
                <c:pt idx="2160">
                  <c:v>2.1610559999999999</c:v>
                </c:pt>
                <c:pt idx="2161">
                  <c:v>2.1620550000000001</c:v>
                </c:pt>
                <c:pt idx="2162">
                  <c:v>2.1630549999999999</c:v>
                </c:pt>
                <c:pt idx="2163">
                  <c:v>2.1640549999999998</c:v>
                </c:pt>
                <c:pt idx="2164">
                  <c:v>2.1650559999999999</c:v>
                </c:pt>
                <c:pt idx="2165">
                  <c:v>2.1660560000000002</c:v>
                </c:pt>
                <c:pt idx="2166">
                  <c:v>2.167055</c:v>
                </c:pt>
                <c:pt idx="2167">
                  <c:v>2.168056</c:v>
                </c:pt>
                <c:pt idx="2168">
                  <c:v>2.1690559999999999</c:v>
                </c:pt>
                <c:pt idx="2169">
                  <c:v>2.1700550000000001</c:v>
                </c:pt>
                <c:pt idx="2170">
                  <c:v>2.171055</c:v>
                </c:pt>
                <c:pt idx="2171">
                  <c:v>2.1720549999999998</c:v>
                </c:pt>
                <c:pt idx="2172">
                  <c:v>2.1730559999999999</c:v>
                </c:pt>
                <c:pt idx="2173">
                  <c:v>2.1740550000000001</c:v>
                </c:pt>
                <c:pt idx="2174">
                  <c:v>2.175055</c:v>
                </c:pt>
                <c:pt idx="2175">
                  <c:v>2.1760549999999999</c:v>
                </c:pt>
                <c:pt idx="2176">
                  <c:v>2.1770559999999999</c:v>
                </c:pt>
                <c:pt idx="2177">
                  <c:v>2.1780550000000001</c:v>
                </c:pt>
                <c:pt idx="2178">
                  <c:v>2.179055</c:v>
                </c:pt>
                <c:pt idx="2179">
                  <c:v>2.1800549999999999</c:v>
                </c:pt>
                <c:pt idx="2180">
                  <c:v>2.1810559999999999</c:v>
                </c:pt>
                <c:pt idx="2181">
                  <c:v>2.1820550000000001</c:v>
                </c:pt>
                <c:pt idx="2182">
                  <c:v>2.183055</c:v>
                </c:pt>
                <c:pt idx="2183">
                  <c:v>2.184056</c:v>
                </c:pt>
                <c:pt idx="2184">
                  <c:v>2.1850559999999999</c:v>
                </c:pt>
                <c:pt idx="2185">
                  <c:v>2.1860550000000001</c:v>
                </c:pt>
                <c:pt idx="2186">
                  <c:v>2.187055</c:v>
                </c:pt>
                <c:pt idx="2187">
                  <c:v>2.1880549999999999</c:v>
                </c:pt>
                <c:pt idx="2188">
                  <c:v>2.1890559999999999</c:v>
                </c:pt>
                <c:pt idx="2189">
                  <c:v>2.1900550000000001</c:v>
                </c:pt>
                <c:pt idx="2190">
                  <c:v>2.191055</c:v>
                </c:pt>
                <c:pt idx="2191">
                  <c:v>2.1920579999999998</c:v>
                </c:pt>
                <c:pt idx="2192">
                  <c:v>2.1930559999999999</c:v>
                </c:pt>
                <c:pt idx="2193">
                  <c:v>2.1940550000000001</c:v>
                </c:pt>
                <c:pt idx="2194">
                  <c:v>2.195055</c:v>
                </c:pt>
                <c:pt idx="2195">
                  <c:v>2.1960549999999999</c:v>
                </c:pt>
                <c:pt idx="2196">
                  <c:v>2.1970550000000002</c:v>
                </c:pt>
                <c:pt idx="2197">
                  <c:v>2.1980559999999998</c:v>
                </c:pt>
                <c:pt idx="2198">
                  <c:v>2.199055</c:v>
                </c:pt>
                <c:pt idx="2199">
                  <c:v>2.200056</c:v>
                </c:pt>
                <c:pt idx="2200">
                  <c:v>2.2010559999999999</c:v>
                </c:pt>
                <c:pt idx="2201">
                  <c:v>2.2020550000000001</c:v>
                </c:pt>
                <c:pt idx="2202">
                  <c:v>2.203055</c:v>
                </c:pt>
                <c:pt idx="2203">
                  <c:v>2.2040549999999999</c:v>
                </c:pt>
                <c:pt idx="2204">
                  <c:v>2.2050719999999999</c:v>
                </c:pt>
                <c:pt idx="2205">
                  <c:v>2.2060650000000002</c:v>
                </c:pt>
                <c:pt idx="2206">
                  <c:v>2.2070630000000002</c:v>
                </c:pt>
                <c:pt idx="2207">
                  <c:v>2.2080630000000001</c:v>
                </c:pt>
                <c:pt idx="2208">
                  <c:v>2.2090649999999998</c:v>
                </c:pt>
                <c:pt idx="2209">
                  <c:v>2.2100629999999999</c:v>
                </c:pt>
                <c:pt idx="2210">
                  <c:v>2.2110629999999998</c:v>
                </c:pt>
                <c:pt idx="2211">
                  <c:v>2.2120630000000001</c:v>
                </c:pt>
                <c:pt idx="2212">
                  <c:v>2.2130559999999999</c:v>
                </c:pt>
                <c:pt idx="2213">
                  <c:v>2.214054</c:v>
                </c:pt>
                <c:pt idx="2214">
                  <c:v>2.2150530000000002</c:v>
                </c:pt>
                <c:pt idx="2215">
                  <c:v>2.216056</c:v>
                </c:pt>
                <c:pt idx="2216">
                  <c:v>2.2170559999999999</c:v>
                </c:pt>
                <c:pt idx="2217">
                  <c:v>2.2180559999999998</c:v>
                </c:pt>
                <c:pt idx="2218">
                  <c:v>2.2190560000000001</c:v>
                </c:pt>
                <c:pt idx="2219">
                  <c:v>2.220056</c:v>
                </c:pt>
                <c:pt idx="2220">
                  <c:v>2.2210570000000001</c:v>
                </c:pt>
                <c:pt idx="2221">
                  <c:v>2.2220559999999998</c:v>
                </c:pt>
                <c:pt idx="2222">
                  <c:v>2.223055</c:v>
                </c:pt>
                <c:pt idx="2223">
                  <c:v>2.2240549999999999</c:v>
                </c:pt>
                <c:pt idx="2224">
                  <c:v>2.2250559999999999</c:v>
                </c:pt>
                <c:pt idx="2225">
                  <c:v>2.2260550000000001</c:v>
                </c:pt>
                <c:pt idx="2226">
                  <c:v>2.227055</c:v>
                </c:pt>
                <c:pt idx="2227">
                  <c:v>2.2280549999999999</c:v>
                </c:pt>
                <c:pt idx="2228">
                  <c:v>2.2290559999999999</c:v>
                </c:pt>
                <c:pt idx="2229">
                  <c:v>2.2300559999999998</c:v>
                </c:pt>
                <c:pt idx="2230">
                  <c:v>2.231055</c:v>
                </c:pt>
                <c:pt idx="2231">
                  <c:v>2.232056</c:v>
                </c:pt>
                <c:pt idx="2232">
                  <c:v>2.2330559999999999</c:v>
                </c:pt>
                <c:pt idx="2233">
                  <c:v>2.2340550000000001</c:v>
                </c:pt>
                <c:pt idx="2234">
                  <c:v>2.235055</c:v>
                </c:pt>
                <c:pt idx="2235">
                  <c:v>2.2360549999999999</c:v>
                </c:pt>
                <c:pt idx="2236">
                  <c:v>2.2370549999999998</c:v>
                </c:pt>
                <c:pt idx="2237">
                  <c:v>2.2380559999999998</c:v>
                </c:pt>
                <c:pt idx="2238">
                  <c:v>2.239055</c:v>
                </c:pt>
                <c:pt idx="2239">
                  <c:v>2.2400549999999999</c:v>
                </c:pt>
                <c:pt idx="2240">
                  <c:v>2.2410559999999999</c:v>
                </c:pt>
                <c:pt idx="2241">
                  <c:v>2.2420550000000001</c:v>
                </c:pt>
                <c:pt idx="2242">
                  <c:v>2.243055</c:v>
                </c:pt>
                <c:pt idx="2243">
                  <c:v>2.2440549999999999</c:v>
                </c:pt>
                <c:pt idx="2244">
                  <c:v>2.2450540000000001</c:v>
                </c:pt>
                <c:pt idx="2245">
                  <c:v>2.2460529999999999</c:v>
                </c:pt>
                <c:pt idx="2246">
                  <c:v>2.247055</c:v>
                </c:pt>
                <c:pt idx="2247">
                  <c:v>2.2480549999999999</c:v>
                </c:pt>
                <c:pt idx="2248">
                  <c:v>2.2490559999999999</c:v>
                </c:pt>
                <c:pt idx="2249">
                  <c:v>2.2500550000000001</c:v>
                </c:pt>
                <c:pt idx="2250">
                  <c:v>2.251055</c:v>
                </c:pt>
                <c:pt idx="2251">
                  <c:v>2.2520549999999999</c:v>
                </c:pt>
                <c:pt idx="2252">
                  <c:v>2.2530549999999998</c:v>
                </c:pt>
                <c:pt idx="2253">
                  <c:v>2.2540559999999998</c:v>
                </c:pt>
                <c:pt idx="2254">
                  <c:v>2.255055</c:v>
                </c:pt>
                <c:pt idx="2255">
                  <c:v>2.2560549999999999</c:v>
                </c:pt>
                <c:pt idx="2256">
                  <c:v>2.257056</c:v>
                </c:pt>
                <c:pt idx="2257">
                  <c:v>2.2580550000000001</c:v>
                </c:pt>
                <c:pt idx="2258">
                  <c:v>2.259055</c:v>
                </c:pt>
                <c:pt idx="2259">
                  <c:v>2.2600549999999999</c:v>
                </c:pt>
                <c:pt idx="2260">
                  <c:v>2.261056</c:v>
                </c:pt>
                <c:pt idx="2261">
                  <c:v>2.2620559999999998</c:v>
                </c:pt>
                <c:pt idx="2262">
                  <c:v>2.263055</c:v>
                </c:pt>
                <c:pt idx="2263">
                  <c:v>2.2640549999999999</c:v>
                </c:pt>
                <c:pt idx="2264">
                  <c:v>2.2650570000000001</c:v>
                </c:pt>
                <c:pt idx="2265">
                  <c:v>2.2660550000000002</c:v>
                </c:pt>
                <c:pt idx="2266">
                  <c:v>2.267055</c:v>
                </c:pt>
                <c:pt idx="2267">
                  <c:v>2.2680549999999999</c:v>
                </c:pt>
                <c:pt idx="2268">
                  <c:v>2.2690570000000001</c:v>
                </c:pt>
                <c:pt idx="2269">
                  <c:v>2.2700550000000002</c:v>
                </c:pt>
                <c:pt idx="2270">
                  <c:v>2.271055</c:v>
                </c:pt>
                <c:pt idx="2271">
                  <c:v>2.2720549999999999</c:v>
                </c:pt>
                <c:pt idx="2272">
                  <c:v>2.2730549999999998</c:v>
                </c:pt>
                <c:pt idx="2273">
                  <c:v>2.2740559999999999</c:v>
                </c:pt>
                <c:pt idx="2274">
                  <c:v>2.275055</c:v>
                </c:pt>
                <c:pt idx="2275">
                  <c:v>2.2760549999999999</c:v>
                </c:pt>
                <c:pt idx="2276">
                  <c:v>2.277056</c:v>
                </c:pt>
                <c:pt idx="2277">
                  <c:v>2.2780550000000002</c:v>
                </c:pt>
                <c:pt idx="2278">
                  <c:v>2.2790550000000001</c:v>
                </c:pt>
                <c:pt idx="2279">
                  <c:v>2.2800549999999999</c:v>
                </c:pt>
                <c:pt idx="2280">
                  <c:v>2.281056</c:v>
                </c:pt>
                <c:pt idx="2281">
                  <c:v>2.2820550000000002</c:v>
                </c:pt>
                <c:pt idx="2282">
                  <c:v>2.2830550000000001</c:v>
                </c:pt>
                <c:pt idx="2283">
                  <c:v>2.2840549999999999</c:v>
                </c:pt>
                <c:pt idx="2284">
                  <c:v>2.285056</c:v>
                </c:pt>
                <c:pt idx="2285">
                  <c:v>2.2860550000000002</c:v>
                </c:pt>
                <c:pt idx="2286">
                  <c:v>2.2870550000000001</c:v>
                </c:pt>
                <c:pt idx="2287">
                  <c:v>2.2880549999999999</c:v>
                </c:pt>
                <c:pt idx="2288">
                  <c:v>2.289056</c:v>
                </c:pt>
                <c:pt idx="2289">
                  <c:v>2.2900550000000002</c:v>
                </c:pt>
                <c:pt idx="2290">
                  <c:v>2.2910550000000001</c:v>
                </c:pt>
                <c:pt idx="2291">
                  <c:v>2.2920539999999998</c:v>
                </c:pt>
                <c:pt idx="2292">
                  <c:v>2.293056</c:v>
                </c:pt>
                <c:pt idx="2293">
                  <c:v>2.2940580000000002</c:v>
                </c:pt>
                <c:pt idx="2294">
                  <c:v>2.2950550000000001</c:v>
                </c:pt>
                <c:pt idx="2295">
                  <c:v>2.296055</c:v>
                </c:pt>
                <c:pt idx="2296">
                  <c:v>2.2970570000000001</c:v>
                </c:pt>
                <c:pt idx="2297">
                  <c:v>2.2980559999999999</c:v>
                </c:pt>
                <c:pt idx="2298">
                  <c:v>2.2990550000000001</c:v>
                </c:pt>
                <c:pt idx="2299">
                  <c:v>2.300055</c:v>
                </c:pt>
                <c:pt idx="2300">
                  <c:v>2.3010570000000001</c:v>
                </c:pt>
                <c:pt idx="2301">
                  <c:v>2.3020550000000002</c:v>
                </c:pt>
                <c:pt idx="2302">
                  <c:v>2.3030550000000001</c:v>
                </c:pt>
                <c:pt idx="2303">
                  <c:v>2.304055</c:v>
                </c:pt>
                <c:pt idx="2304">
                  <c:v>2.3050570000000001</c:v>
                </c:pt>
                <c:pt idx="2305">
                  <c:v>2.3060550000000002</c:v>
                </c:pt>
                <c:pt idx="2306">
                  <c:v>2.3070550000000001</c:v>
                </c:pt>
                <c:pt idx="2307">
                  <c:v>2.308055</c:v>
                </c:pt>
                <c:pt idx="2308">
                  <c:v>2.3090549999999999</c:v>
                </c:pt>
                <c:pt idx="2309">
                  <c:v>2.3100550000000002</c:v>
                </c:pt>
                <c:pt idx="2310">
                  <c:v>2.3110550000000001</c:v>
                </c:pt>
                <c:pt idx="2311">
                  <c:v>2.312055</c:v>
                </c:pt>
                <c:pt idx="2312">
                  <c:v>2.313056</c:v>
                </c:pt>
                <c:pt idx="2313">
                  <c:v>2.314057</c:v>
                </c:pt>
                <c:pt idx="2314">
                  <c:v>2.3150550000000001</c:v>
                </c:pt>
                <c:pt idx="2315">
                  <c:v>2.316055</c:v>
                </c:pt>
                <c:pt idx="2316">
                  <c:v>2.317056</c:v>
                </c:pt>
                <c:pt idx="2317">
                  <c:v>2.3180550000000002</c:v>
                </c:pt>
                <c:pt idx="2318">
                  <c:v>2.3190550000000001</c:v>
                </c:pt>
                <c:pt idx="2319">
                  <c:v>2.320055</c:v>
                </c:pt>
                <c:pt idx="2320">
                  <c:v>2.321056</c:v>
                </c:pt>
                <c:pt idx="2321">
                  <c:v>2.3220550000000002</c:v>
                </c:pt>
                <c:pt idx="2322">
                  <c:v>2.3230550000000001</c:v>
                </c:pt>
                <c:pt idx="2323">
                  <c:v>2.324055</c:v>
                </c:pt>
                <c:pt idx="2324">
                  <c:v>2.325056</c:v>
                </c:pt>
                <c:pt idx="2325">
                  <c:v>2.3260550000000002</c:v>
                </c:pt>
                <c:pt idx="2326">
                  <c:v>2.3270550000000001</c:v>
                </c:pt>
                <c:pt idx="2327">
                  <c:v>2.3280560000000001</c:v>
                </c:pt>
                <c:pt idx="2328">
                  <c:v>2.329056</c:v>
                </c:pt>
                <c:pt idx="2329">
                  <c:v>2.3300559999999999</c:v>
                </c:pt>
                <c:pt idx="2330">
                  <c:v>2.3310559999999998</c:v>
                </c:pt>
                <c:pt idx="2331">
                  <c:v>2.332055</c:v>
                </c:pt>
                <c:pt idx="2332">
                  <c:v>2.333056</c:v>
                </c:pt>
                <c:pt idx="2333">
                  <c:v>2.3340559999999999</c:v>
                </c:pt>
                <c:pt idx="2334">
                  <c:v>2.3350550000000001</c:v>
                </c:pt>
                <c:pt idx="2335">
                  <c:v>2.336055</c:v>
                </c:pt>
                <c:pt idx="2336">
                  <c:v>2.337056</c:v>
                </c:pt>
                <c:pt idx="2337">
                  <c:v>2.3380559999999999</c:v>
                </c:pt>
                <c:pt idx="2338">
                  <c:v>2.3390550000000001</c:v>
                </c:pt>
                <c:pt idx="2339">
                  <c:v>2.340055</c:v>
                </c:pt>
                <c:pt idx="2340">
                  <c:v>2.341056</c:v>
                </c:pt>
                <c:pt idx="2341">
                  <c:v>2.3420550000000002</c:v>
                </c:pt>
                <c:pt idx="2342">
                  <c:v>2.3430550000000001</c:v>
                </c:pt>
                <c:pt idx="2343">
                  <c:v>2.3440560000000001</c:v>
                </c:pt>
                <c:pt idx="2344">
                  <c:v>2.345056</c:v>
                </c:pt>
                <c:pt idx="2345">
                  <c:v>2.3460549999999998</c:v>
                </c:pt>
                <c:pt idx="2346">
                  <c:v>2.3470550000000001</c:v>
                </c:pt>
                <c:pt idx="2347">
                  <c:v>2.3480539999999999</c:v>
                </c:pt>
                <c:pt idx="2348">
                  <c:v>2.3490549999999999</c:v>
                </c:pt>
                <c:pt idx="2349">
                  <c:v>2.3500529999999999</c:v>
                </c:pt>
                <c:pt idx="2350">
                  <c:v>2.3510550000000001</c:v>
                </c:pt>
                <c:pt idx="2351">
                  <c:v>2.3520530000000002</c:v>
                </c:pt>
                <c:pt idx="2352">
                  <c:v>2.3530540000000002</c:v>
                </c:pt>
                <c:pt idx="2353">
                  <c:v>2.354053</c:v>
                </c:pt>
                <c:pt idx="2354">
                  <c:v>2.3550529999999998</c:v>
                </c:pt>
                <c:pt idx="2355">
                  <c:v>2.3560530000000002</c:v>
                </c:pt>
                <c:pt idx="2356">
                  <c:v>2.3570530000000001</c:v>
                </c:pt>
                <c:pt idx="2357">
                  <c:v>2.3580559999999999</c:v>
                </c:pt>
                <c:pt idx="2358">
                  <c:v>2.3590550000000001</c:v>
                </c:pt>
                <c:pt idx="2359">
                  <c:v>2.3600560000000002</c:v>
                </c:pt>
                <c:pt idx="2360">
                  <c:v>2.361056</c:v>
                </c:pt>
                <c:pt idx="2361">
                  <c:v>2.3620549999999998</c:v>
                </c:pt>
                <c:pt idx="2362">
                  <c:v>2.3630550000000001</c:v>
                </c:pt>
                <c:pt idx="2363">
                  <c:v>2.364055</c:v>
                </c:pt>
                <c:pt idx="2364">
                  <c:v>2.3650570000000002</c:v>
                </c:pt>
                <c:pt idx="2365">
                  <c:v>2.3660549999999998</c:v>
                </c:pt>
                <c:pt idx="2366">
                  <c:v>2.3670550000000001</c:v>
                </c:pt>
                <c:pt idx="2367">
                  <c:v>2.368055</c:v>
                </c:pt>
                <c:pt idx="2368">
                  <c:v>2.3690570000000002</c:v>
                </c:pt>
                <c:pt idx="2369">
                  <c:v>2.3700559999999999</c:v>
                </c:pt>
                <c:pt idx="2370">
                  <c:v>2.3710550000000001</c:v>
                </c:pt>
                <c:pt idx="2371">
                  <c:v>2.372055</c:v>
                </c:pt>
                <c:pt idx="2372">
                  <c:v>2.3730560000000001</c:v>
                </c:pt>
                <c:pt idx="2373">
                  <c:v>2.3740559999999999</c:v>
                </c:pt>
                <c:pt idx="2374">
                  <c:v>2.3750550000000001</c:v>
                </c:pt>
                <c:pt idx="2375">
                  <c:v>2.3760560000000002</c:v>
                </c:pt>
                <c:pt idx="2376">
                  <c:v>2.3770560000000001</c:v>
                </c:pt>
                <c:pt idx="2377">
                  <c:v>2.3780559999999999</c:v>
                </c:pt>
                <c:pt idx="2378">
                  <c:v>2.3790550000000001</c:v>
                </c:pt>
                <c:pt idx="2379">
                  <c:v>2.380055</c:v>
                </c:pt>
                <c:pt idx="2380">
                  <c:v>2.3810560000000001</c:v>
                </c:pt>
                <c:pt idx="2381">
                  <c:v>2.382056</c:v>
                </c:pt>
                <c:pt idx="2382">
                  <c:v>2.3830550000000001</c:v>
                </c:pt>
                <c:pt idx="2383">
                  <c:v>2.384055</c:v>
                </c:pt>
                <c:pt idx="2384">
                  <c:v>2.3850560000000001</c:v>
                </c:pt>
                <c:pt idx="2385">
                  <c:v>2.386056</c:v>
                </c:pt>
                <c:pt idx="2386">
                  <c:v>2.3870550000000001</c:v>
                </c:pt>
                <c:pt idx="2387">
                  <c:v>2.388055</c:v>
                </c:pt>
                <c:pt idx="2388">
                  <c:v>2.3890560000000001</c:v>
                </c:pt>
                <c:pt idx="2389">
                  <c:v>2.3900549999999998</c:v>
                </c:pt>
                <c:pt idx="2390">
                  <c:v>2.3910550000000002</c:v>
                </c:pt>
                <c:pt idx="2391">
                  <c:v>2.3920560000000002</c:v>
                </c:pt>
                <c:pt idx="2392">
                  <c:v>2.3930570000000002</c:v>
                </c:pt>
                <c:pt idx="2393">
                  <c:v>2.394056</c:v>
                </c:pt>
                <c:pt idx="2394">
                  <c:v>2.3950550000000002</c:v>
                </c:pt>
                <c:pt idx="2395">
                  <c:v>2.396055</c:v>
                </c:pt>
                <c:pt idx="2396">
                  <c:v>2.3970570000000002</c:v>
                </c:pt>
                <c:pt idx="2397">
                  <c:v>2.3980549999999998</c:v>
                </c:pt>
                <c:pt idx="2398">
                  <c:v>2.3990550000000002</c:v>
                </c:pt>
                <c:pt idx="2399">
                  <c:v>2.400055</c:v>
                </c:pt>
                <c:pt idx="2400">
                  <c:v>2.4010560000000001</c:v>
                </c:pt>
                <c:pt idx="2401">
                  <c:v>2.4020549999999998</c:v>
                </c:pt>
                <c:pt idx="2402">
                  <c:v>2.4030550000000002</c:v>
                </c:pt>
                <c:pt idx="2403">
                  <c:v>2.4040550000000001</c:v>
                </c:pt>
                <c:pt idx="2404">
                  <c:v>2.4050609999999999</c:v>
                </c:pt>
                <c:pt idx="2405">
                  <c:v>2.4060549999999998</c:v>
                </c:pt>
                <c:pt idx="2406">
                  <c:v>2.4070559999999999</c:v>
                </c:pt>
                <c:pt idx="2407">
                  <c:v>2.4080560000000002</c:v>
                </c:pt>
                <c:pt idx="2408">
                  <c:v>2.4090560000000001</c:v>
                </c:pt>
                <c:pt idx="2409">
                  <c:v>2.410056</c:v>
                </c:pt>
                <c:pt idx="2410">
                  <c:v>2.4110550000000002</c:v>
                </c:pt>
                <c:pt idx="2411">
                  <c:v>2.4120550000000001</c:v>
                </c:pt>
                <c:pt idx="2412">
                  <c:v>2.4130569999999998</c:v>
                </c:pt>
                <c:pt idx="2413">
                  <c:v>2.414056</c:v>
                </c:pt>
                <c:pt idx="2414">
                  <c:v>2.4150559999999999</c:v>
                </c:pt>
                <c:pt idx="2415">
                  <c:v>2.4160550000000001</c:v>
                </c:pt>
                <c:pt idx="2416">
                  <c:v>2.4170569999999998</c:v>
                </c:pt>
                <c:pt idx="2417">
                  <c:v>2.418056</c:v>
                </c:pt>
                <c:pt idx="2418">
                  <c:v>2.4190550000000002</c:v>
                </c:pt>
                <c:pt idx="2419">
                  <c:v>2.4200550000000001</c:v>
                </c:pt>
                <c:pt idx="2420">
                  <c:v>2.4210569999999998</c:v>
                </c:pt>
                <c:pt idx="2421">
                  <c:v>2.4220549999999998</c:v>
                </c:pt>
                <c:pt idx="2422">
                  <c:v>2.4230550000000002</c:v>
                </c:pt>
                <c:pt idx="2423">
                  <c:v>2.4240560000000002</c:v>
                </c:pt>
                <c:pt idx="2424">
                  <c:v>2.4250560000000001</c:v>
                </c:pt>
                <c:pt idx="2425">
                  <c:v>2.4260549999999999</c:v>
                </c:pt>
                <c:pt idx="2426">
                  <c:v>2.4270550000000002</c:v>
                </c:pt>
                <c:pt idx="2427">
                  <c:v>2.4280550000000001</c:v>
                </c:pt>
                <c:pt idx="2428">
                  <c:v>2.4290560000000001</c:v>
                </c:pt>
                <c:pt idx="2429">
                  <c:v>2.430056</c:v>
                </c:pt>
                <c:pt idx="2430">
                  <c:v>2.4310550000000002</c:v>
                </c:pt>
                <c:pt idx="2431">
                  <c:v>2.4320550000000001</c:v>
                </c:pt>
                <c:pt idx="2432">
                  <c:v>2.4330560000000001</c:v>
                </c:pt>
                <c:pt idx="2433">
                  <c:v>2.4340549999999999</c:v>
                </c:pt>
                <c:pt idx="2434">
                  <c:v>2.4350550000000002</c:v>
                </c:pt>
                <c:pt idx="2435">
                  <c:v>2.4360550000000001</c:v>
                </c:pt>
                <c:pt idx="2436">
                  <c:v>2.4370560000000001</c:v>
                </c:pt>
                <c:pt idx="2437">
                  <c:v>2.4380549999999999</c:v>
                </c:pt>
                <c:pt idx="2438">
                  <c:v>2.4390550000000002</c:v>
                </c:pt>
                <c:pt idx="2439">
                  <c:v>2.4400559999999998</c:v>
                </c:pt>
                <c:pt idx="2440">
                  <c:v>2.4410560000000001</c:v>
                </c:pt>
                <c:pt idx="2441">
                  <c:v>2.442056</c:v>
                </c:pt>
                <c:pt idx="2442">
                  <c:v>2.4430550000000002</c:v>
                </c:pt>
                <c:pt idx="2443">
                  <c:v>2.4440550000000001</c:v>
                </c:pt>
                <c:pt idx="2444">
                  <c:v>2.445055</c:v>
                </c:pt>
                <c:pt idx="2445">
                  <c:v>2.4460549999999999</c:v>
                </c:pt>
                <c:pt idx="2446">
                  <c:v>2.4470550000000002</c:v>
                </c:pt>
                <c:pt idx="2447">
                  <c:v>2.4480550000000001</c:v>
                </c:pt>
                <c:pt idx="2448">
                  <c:v>2.449055</c:v>
                </c:pt>
                <c:pt idx="2449">
                  <c:v>2.450056</c:v>
                </c:pt>
                <c:pt idx="2450">
                  <c:v>2.4510550000000002</c:v>
                </c:pt>
                <c:pt idx="2451">
                  <c:v>2.4520559999999998</c:v>
                </c:pt>
                <c:pt idx="2452">
                  <c:v>2.4530539999999998</c:v>
                </c:pt>
                <c:pt idx="2453">
                  <c:v>2.454053</c:v>
                </c:pt>
                <c:pt idx="2454">
                  <c:v>2.4550540000000001</c:v>
                </c:pt>
                <c:pt idx="2455">
                  <c:v>2.4560529999999998</c:v>
                </c:pt>
                <c:pt idx="2456">
                  <c:v>2.4570539999999998</c:v>
                </c:pt>
                <c:pt idx="2457">
                  <c:v>2.458053</c:v>
                </c:pt>
                <c:pt idx="2458">
                  <c:v>2.4590529999999999</c:v>
                </c:pt>
                <c:pt idx="2459">
                  <c:v>2.4600529999999998</c:v>
                </c:pt>
                <c:pt idx="2460">
                  <c:v>2.4610539999999999</c:v>
                </c:pt>
                <c:pt idx="2461">
                  <c:v>2.462056</c:v>
                </c:pt>
                <c:pt idx="2462">
                  <c:v>2.4630550000000002</c:v>
                </c:pt>
                <c:pt idx="2463">
                  <c:v>2.4640550000000001</c:v>
                </c:pt>
                <c:pt idx="2464">
                  <c:v>2.465055</c:v>
                </c:pt>
                <c:pt idx="2465">
                  <c:v>2.4660549999999999</c:v>
                </c:pt>
                <c:pt idx="2466">
                  <c:v>2.4670559999999999</c:v>
                </c:pt>
                <c:pt idx="2467">
                  <c:v>2.4680550000000001</c:v>
                </c:pt>
                <c:pt idx="2468">
                  <c:v>2.4690560000000001</c:v>
                </c:pt>
                <c:pt idx="2469">
                  <c:v>2.4700549999999999</c:v>
                </c:pt>
                <c:pt idx="2470">
                  <c:v>2.4710549999999998</c:v>
                </c:pt>
                <c:pt idx="2471">
                  <c:v>2.4720569999999999</c:v>
                </c:pt>
                <c:pt idx="2472">
                  <c:v>2.4730569999999998</c:v>
                </c:pt>
                <c:pt idx="2473">
                  <c:v>2.474056</c:v>
                </c:pt>
                <c:pt idx="2474">
                  <c:v>2.4750549999999998</c:v>
                </c:pt>
                <c:pt idx="2475">
                  <c:v>2.4760550000000001</c:v>
                </c:pt>
                <c:pt idx="2476">
                  <c:v>2.4770560000000001</c:v>
                </c:pt>
                <c:pt idx="2477">
                  <c:v>2.4780549999999999</c:v>
                </c:pt>
                <c:pt idx="2478">
                  <c:v>2.4790549999999998</c:v>
                </c:pt>
                <c:pt idx="2479">
                  <c:v>2.4800550000000001</c:v>
                </c:pt>
                <c:pt idx="2480">
                  <c:v>2.4810569999999998</c:v>
                </c:pt>
                <c:pt idx="2481">
                  <c:v>2.4820549999999999</c:v>
                </c:pt>
                <c:pt idx="2482">
                  <c:v>2.4830549999999998</c:v>
                </c:pt>
                <c:pt idx="2483">
                  <c:v>2.4840550000000001</c:v>
                </c:pt>
                <c:pt idx="2484">
                  <c:v>2.4850560000000002</c:v>
                </c:pt>
                <c:pt idx="2485">
                  <c:v>2.4860549999999999</c:v>
                </c:pt>
                <c:pt idx="2486">
                  <c:v>2.4870549999999998</c:v>
                </c:pt>
                <c:pt idx="2487">
                  <c:v>2.4880550000000001</c:v>
                </c:pt>
                <c:pt idx="2488">
                  <c:v>2.489055</c:v>
                </c:pt>
                <c:pt idx="2489">
                  <c:v>2.4900549999999999</c:v>
                </c:pt>
                <c:pt idx="2490">
                  <c:v>2.4910549999999998</c:v>
                </c:pt>
                <c:pt idx="2491">
                  <c:v>2.4920550000000001</c:v>
                </c:pt>
                <c:pt idx="2492">
                  <c:v>2.4930569999999999</c:v>
                </c:pt>
                <c:pt idx="2493">
                  <c:v>2.4940560000000001</c:v>
                </c:pt>
                <c:pt idx="2494">
                  <c:v>2.4950549999999998</c:v>
                </c:pt>
                <c:pt idx="2495">
                  <c:v>2.4960550000000001</c:v>
                </c:pt>
                <c:pt idx="2496">
                  <c:v>2.4970560000000002</c:v>
                </c:pt>
                <c:pt idx="2497">
                  <c:v>2.4980549999999999</c:v>
                </c:pt>
                <c:pt idx="2498">
                  <c:v>2.4990589999999999</c:v>
                </c:pt>
                <c:pt idx="2499">
                  <c:v>2.5000559999999998</c:v>
                </c:pt>
                <c:pt idx="2500">
                  <c:v>2.5010669999999999</c:v>
                </c:pt>
                <c:pt idx="2501">
                  <c:v>2.5020549999999999</c:v>
                </c:pt>
                <c:pt idx="2502">
                  <c:v>2.5030559999999999</c:v>
                </c:pt>
                <c:pt idx="2503">
                  <c:v>2.5040550000000001</c:v>
                </c:pt>
                <c:pt idx="2504">
                  <c:v>2.5050560000000002</c:v>
                </c:pt>
                <c:pt idx="2505">
                  <c:v>2.5060570000000002</c:v>
                </c:pt>
                <c:pt idx="2506">
                  <c:v>2.5070549999999998</c:v>
                </c:pt>
                <c:pt idx="2507">
                  <c:v>2.5080550000000001</c:v>
                </c:pt>
                <c:pt idx="2508">
                  <c:v>2.5090560000000002</c:v>
                </c:pt>
                <c:pt idx="2509">
                  <c:v>2.5100549999999999</c:v>
                </c:pt>
                <c:pt idx="2510">
                  <c:v>2.5110549999999998</c:v>
                </c:pt>
                <c:pt idx="2511">
                  <c:v>2.5120550000000001</c:v>
                </c:pt>
                <c:pt idx="2512">
                  <c:v>2.5130569999999999</c:v>
                </c:pt>
                <c:pt idx="2513">
                  <c:v>2.5140560000000001</c:v>
                </c:pt>
                <c:pt idx="2514">
                  <c:v>2.515056</c:v>
                </c:pt>
                <c:pt idx="2515">
                  <c:v>2.5160550000000002</c:v>
                </c:pt>
                <c:pt idx="2516">
                  <c:v>2.5170560000000002</c:v>
                </c:pt>
                <c:pt idx="2517">
                  <c:v>2.5180560000000001</c:v>
                </c:pt>
                <c:pt idx="2518">
                  <c:v>2.5190549999999998</c:v>
                </c:pt>
                <c:pt idx="2519">
                  <c:v>2.5200550000000002</c:v>
                </c:pt>
                <c:pt idx="2520">
                  <c:v>2.5210560000000002</c:v>
                </c:pt>
                <c:pt idx="2521">
                  <c:v>2.5220570000000002</c:v>
                </c:pt>
                <c:pt idx="2522">
                  <c:v>2.5230549999999998</c:v>
                </c:pt>
                <c:pt idx="2523">
                  <c:v>2.5240550000000002</c:v>
                </c:pt>
                <c:pt idx="2524">
                  <c:v>2.525055</c:v>
                </c:pt>
                <c:pt idx="2525">
                  <c:v>2.5260560000000001</c:v>
                </c:pt>
                <c:pt idx="2526">
                  <c:v>2.5270549999999998</c:v>
                </c:pt>
                <c:pt idx="2527">
                  <c:v>2.5280550000000002</c:v>
                </c:pt>
                <c:pt idx="2528">
                  <c:v>2.5290560000000002</c:v>
                </c:pt>
                <c:pt idx="2529">
                  <c:v>2.5300560000000001</c:v>
                </c:pt>
                <c:pt idx="2530">
                  <c:v>2.5310570000000001</c:v>
                </c:pt>
                <c:pt idx="2531">
                  <c:v>2.5320550000000002</c:v>
                </c:pt>
                <c:pt idx="2532">
                  <c:v>2.5330569999999999</c:v>
                </c:pt>
                <c:pt idx="2533">
                  <c:v>2.5340560000000001</c:v>
                </c:pt>
                <c:pt idx="2534">
                  <c:v>2.5350549999999998</c:v>
                </c:pt>
                <c:pt idx="2535">
                  <c:v>2.5360550000000002</c:v>
                </c:pt>
                <c:pt idx="2536">
                  <c:v>2.5370560000000002</c:v>
                </c:pt>
                <c:pt idx="2537">
                  <c:v>2.5380549999999999</c:v>
                </c:pt>
                <c:pt idx="2538">
                  <c:v>2.5390549999999998</c:v>
                </c:pt>
                <c:pt idx="2539">
                  <c:v>2.5400550000000002</c:v>
                </c:pt>
                <c:pt idx="2540">
                  <c:v>2.5410569999999999</c:v>
                </c:pt>
                <c:pt idx="2541">
                  <c:v>2.5420560000000001</c:v>
                </c:pt>
                <c:pt idx="2542">
                  <c:v>2.5430549999999998</c:v>
                </c:pt>
                <c:pt idx="2543">
                  <c:v>2.5440550000000002</c:v>
                </c:pt>
                <c:pt idx="2544">
                  <c:v>2.5450550000000001</c:v>
                </c:pt>
                <c:pt idx="2545">
                  <c:v>2.5460560000000001</c:v>
                </c:pt>
                <c:pt idx="2546">
                  <c:v>2.5470549999999998</c:v>
                </c:pt>
                <c:pt idx="2547">
                  <c:v>2.5480550000000002</c:v>
                </c:pt>
                <c:pt idx="2548">
                  <c:v>2.5490560000000002</c:v>
                </c:pt>
                <c:pt idx="2549">
                  <c:v>2.550055</c:v>
                </c:pt>
                <c:pt idx="2550">
                  <c:v>2.5510549999999999</c:v>
                </c:pt>
                <c:pt idx="2551">
                  <c:v>2.5520550000000002</c:v>
                </c:pt>
                <c:pt idx="2552">
                  <c:v>2.5530560000000002</c:v>
                </c:pt>
                <c:pt idx="2553">
                  <c:v>2.5540560000000001</c:v>
                </c:pt>
                <c:pt idx="2554">
                  <c:v>2.5550549999999999</c:v>
                </c:pt>
                <c:pt idx="2555">
                  <c:v>2.5560550000000002</c:v>
                </c:pt>
                <c:pt idx="2556">
                  <c:v>2.5570550000000001</c:v>
                </c:pt>
                <c:pt idx="2557">
                  <c:v>2.5580530000000001</c:v>
                </c:pt>
                <c:pt idx="2558">
                  <c:v>2.559053</c:v>
                </c:pt>
                <c:pt idx="2559">
                  <c:v>2.5600529999999999</c:v>
                </c:pt>
                <c:pt idx="2560">
                  <c:v>2.5610529999999998</c:v>
                </c:pt>
                <c:pt idx="2561">
                  <c:v>2.5620530000000001</c:v>
                </c:pt>
                <c:pt idx="2562">
                  <c:v>2.563053</c:v>
                </c:pt>
                <c:pt idx="2563">
                  <c:v>2.5640529999999999</c:v>
                </c:pt>
                <c:pt idx="2564">
                  <c:v>2.5650529999999998</c:v>
                </c:pt>
                <c:pt idx="2565">
                  <c:v>2.5660560000000001</c:v>
                </c:pt>
                <c:pt idx="2566">
                  <c:v>2.5670549999999999</c:v>
                </c:pt>
                <c:pt idx="2567">
                  <c:v>2.5680550000000002</c:v>
                </c:pt>
                <c:pt idx="2568">
                  <c:v>2.5690569999999999</c:v>
                </c:pt>
                <c:pt idx="2569">
                  <c:v>2.570055</c:v>
                </c:pt>
                <c:pt idx="2570">
                  <c:v>2.5710549999999999</c:v>
                </c:pt>
                <c:pt idx="2571">
                  <c:v>2.5720550000000002</c:v>
                </c:pt>
                <c:pt idx="2572">
                  <c:v>2.5730569999999999</c:v>
                </c:pt>
                <c:pt idx="2573">
                  <c:v>2.5740560000000001</c:v>
                </c:pt>
                <c:pt idx="2574">
                  <c:v>2.5750549999999999</c:v>
                </c:pt>
                <c:pt idx="2575">
                  <c:v>2.5760550000000002</c:v>
                </c:pt>
                <c:pt idx="2576">
                  <c:v>2.5770559999999998</c:v>
                </c:pt>
                <c:pt idx="2577">
                  <c:v>2.5780560000000001</c:v>
                </c:pt>
                <c:pt idx="2578">
                  <c:v>2.5790549999999999</c:v>
                </c:pt>
                <c:pt idx="2579">
                  <c:v>2.5800550000000002</c:v>
                </c:pt>
                <c:pt idx="2580">
                  <c:v>2.5810559999999998</c:v>
                </c:pt>
                <c:pt idx="2581">
                  <c:v>2.582055</c:v>
                </c:pt>
                <c:pt idx="2582">
                  <c:v>2.5830549999999999</c:v>
                </c:pt>
                <c:pt idx="2583">
                  <c:v>2.5840550000000002</c:v>
                </c:pt>
                <c:pt idx="2584">
                  <c:v>2.5850569999999999</c:v>
                </c:pt>
                <c:pt idx="2585">
                  <c:v>2.5860560000000001</c:v>
                </c:pt>
                <c:pt idx="2586">
                  <c:v>2.5870549999999999</c:v>
                </c:pt>
                <c:pt idx="2587">
                  <c:v>2.5880550000000002</c:v>
                </c:pt>
                <c:pt idx="2588">
                  <c:v>2.5890580000000001</c:v>
                </c:pt>
                <c:pt idx="2589">
                  <c:v>2.5900560000000001</c:v>
                </c:pt>
                <c:pt idx="2590">
                  <c:v>2.5910549999999999</c:v>
                </c:pt>
                <c:pt idx="2591">
                  <c:v>2.5920550000000002</c:v>
                </c:pt>
                <c:pt idx="2592">
                  <c:v>2.5930569999999999</c:v>
                </c:pt>
                <c:pt idx="2593">
                  <c:v>2.5940560000000001</c:v>
                </c:pt>
                <c:pt idx="2594">
                  <c:v>2.5950549999999999</c:v>
                </c:pt>
                <c:pt idx="2595">
                  <c:v>2.5960549999999998</c:v>
                </c:pt>
                <c:pt idx="2596">
                  <c:v>2.5970559999999998</c:v>
                </c:pt>
                <c:pt idx="2597">
                  <c:v>2.598055</c:v>
                </c:pt>
                <c:pt idx="2598">
                  <c:v>2.5990549999999999</c:v>
                </c:pt>
                <c:pt idx="2599">
                  <c:v>2.6000549999999998</c:v>
                </c:pt>
                <c:pt idx="2600">
                  <c:v>2.6010580000000001</c:v>
                </c:pt>
                <c:pt idx="2601">
                  <c:v>2.6020569999999998</c:v>
                </c:pt>
                <c:pt idx="2602">
                  <c:v>2.603056</c:v>
                </c:pt>
                <c:pt idx="2603">
                  <c:v>2.6040559999999999</c:v>
                </c:pt>
                <c:pt idx="2604">
                  <c:v>2.605057</c:v>
                </c:pt>
                <c:pt idx="2605">
                  <c:v>2.6060560000000002</c:v>
                </c:pt>
                <c:pt idx="2606">
                  <c:v>2.607056</c:v>
                </c:pt>
                <c:pt idx="2607">
                  <c:v>2.6080549999999998</c:v>
                </c:pt>
                <c:pt idx="2608">
                  <c:v>2.6090559999999998</c:v>
                </c:pt>
                <c:pt idx="2609">
                  <c:v>2.610055</c:v>
                </c:pt>
                <c:pt idx="2610">
                  <c:v>2.6110549999999999</c:v>
                </c:pt>
                <c:pt idx="2611">
                  <c:v>2.6120549999999998</c:v>
                </c:pt>
                <c:pt idx="2612">
                  <c:v>2.613057</c:v>
                </c:pt>
                <c:pt idx="2613">
                  <c:v>2.6140560000000002</c:v>
                </c:pt>
                <c:pt idx="2614">
                  <c:v>2.615056</c:v>
                </c:pt>
                <c:pt idx="2615">
                  <c:v>2.6160549999999998</c:v>
                </c:pt>
                <c:pt idx="2616">
                  <c:v>2.6170559999999998</c:v>
                </c:pt>
                <c:pt idx="2617">
                  <c:v>2.6180560000000002</c:v>
                </c:pt>
                <c:pt idx="2618">
                  <c:v>2.6190549999999999</c:v>
                </c:pt>
                <c:pt idx="2619">
                  <c:v>2.6200549999999998</c:v>
                </c:pt>
                <c:pt idx="2620">
                  <c:v>2.621057</c:v>
                </c:pt>
                <c:pt idx="2621">
                  <c:v>2.6220560000000002</c:v>
                </c:pt>
                <c:pt idx="2622">
                  <c:v>2.6230549999999999</c:v>
                </c:pt>
                <c:pt idx="2623">
                  <c:v>2.6240549999999998</c:v>
                </c:pt>
                <c:pt idx="2624">
                  <c:v>2.6250559999999998</c:v>
                </c:pt>
                <c:pt idx="2625">
                  <c:v>2.6260560000000002</c:v>
                </c:pt>
                <c:pt idx="2626">
                  <c:v>2.6270549999999999</c:v>
                </c:pt>
                <c:pt idx="2627">
                  <c:v>2.6280549999999998</c:v>
                </c:pt>
                <c:pt idx="2628">
                  <c:v>2.6290559999999998</c:v>
                </c:pt>
                <c:pt idx="2629">
                  <c:v>2.630055</c:v>
                </c:pt>
                <c:pt idx="2630">
                  <c:v>2.6310549999999999</c:v>
                </c:pt>
                <c:pt idx="2631">
                  <c:v>2.6320549999999998</c:v>
                </c:pt>
                <c:pt idx="2632">
                  <c:v>2.633057</c:v>
                </c:pt>
                <c:pt idx="2633">
                  <c:v>2.6340560000000002</c:v>
                </c:pt>
                <c:pt idx="2634">
                  <c:v>2.6350549999999999</c:v>
                </c:pt>
                <c:pt idx="2635">
                  <c:v>2.6360549999999998</c:v>
                </c:pt>
                <c:pt idx="2636">
                  <c:v>2.6370559999999998</c:v>
                </c:pt>
                <c:pt idx="2637">
                  <c:v>2.638055</c:v>
                </c:pt>
                <c:pt idx="2638">
                  <c:v>2.6390549999999999</c:v>
                </c:pt>
                <c:pt idx="2639">
                  <c:v>2.6400549999999998</c:v>
                </c:pt>
                <c:pt idx="2640">
                  <c:v>2.6410559999999998</c:v>
                </c:pt>
                <c:pt idx="2641">
                  <c:v>2.6420560000000002</c:v>
                </c:pt>
                <c:pt idx="2642">
                  <c:v>2.6430549999999999</c:v>
                </c:pt>
                <c:pt idx="2643">
                  <c:v>2.6440549999999998</c:v>
                </c:pt>
                <c:pt idx="2644">
                  <c:v>2.6450559999999999</c:v>
                </c:pt>
                <c:pt idx="2645">
                  <c:v>2.646055</c:v>
                </c:pt>
                <c:pt idx="2646">
                  <c:v>2.6470549999999999</c:v>
                </c:pt>
                <c:pt idx="2647">
                  <c:v>2.6480549999999998</c:v>
                </c:pt>
                <c:pt idx="2648">
                  <c:v>2.6490559999999999</c:v>
                </c:pt>
                <c:pt idx="2649">
                  <c:v>2.6500560000000002</c:v>
                </c:pt>
                <c:pt idx="2650">
                  <c:v>2.6510549999999999</c:v>
                </c:pt>
                <c:pt idx="2651">
                  <c:v>2.6520549999999998</c:v>
                </c:pt>
                <c:pt idx="2652">
                  <c:v>2.653057</c:v>
                </c:pt>
                <c:pt idx="2653">
                  <c:v>2.6540560000000002</c:v>
                </c:pt>
                <c:pt idx="2654">
                  <c:v>2.6550549999999999</c:v>
                </c:pt>
                <c:pt idx="2655">
                  <c:v>2.6560549999999998</c:v>
                </c:pt>
                <c:pt idx="2656">
                  <c:v>2.6570550000000002</c:v>
                </c:pt>
                <c:pt idx="2657">
                  <c:v>2.6580550000000001</c:v>
                </c:pt>
                <c:pt idx="2658">
                  <c:v>2.6590549999999999</c:v>
                </c:pt>
                <c:pt idx="2659">
                  <c:v>2.6600549999999998</c:v>
                </c:pt>
                <c:pt idx="2660">
                  <c:v>2.6610529999999999</c:v>
                </c:pt>
                <c:pt idx="2661">
                  <c:v>2.6620529999999998</c:v>
                </c:pt>
                <c:pt idx="2662">
                  <c:v>2.6630530000000001</c:v>
                </c:pt>
                <c:pt idx="2663">
                  <c:v>2.6640519999999999</c:v>
                </c:pt>
                <c:pt idx="2664">
                  <c:v>2.665054</c:v>
                </c:pt>
                <c:pt idx="2665">
                  <c:v>2.6660529999999998</c:v>
                </c:pt>
                <c:pt idx="2666">
                  <c:v>2.6670530000000001</c:v>
                </c:pt>
                <c:pt idx="2667">
                  <c:v>2.668053</c:v>
                </c:pt>
                <c:pt idx="2668">
                  <c:v>2.6690529999999999</c:v>
                </c:pt>
                <c:pt idx="2669">
                  <c:v>2.6700560000000002</c:v>
                </c:pt>
                <c:pt idx="2670">
                  <c:v>2.671055</c:v>
                </c:pt>
                <c:pt idx="2671">
                  <c:v>2.6720549999999998</c:v>
                </c:pt>
                <c:pt idx="2672">
                  <c:v>2.6730559999999999</c:v>
                </c:pt>
                <c:pt idx="2673">
                  <c:v>2.6740550000000001</c:v>
                </c:pt>
                <c:pt idx="2674">
                  <c:v>2.6750560000000001</c:v>
                </c:pt>
                <c:pt idx="2675">
                  <c:v>2.6760549999999999</c:v>
                </c:pt>
                <c:pt idx="2676">
                  <c:v>2.6770559999999999</c:v>
                </c:pt>
                <c:pt idx="2677">
                  <c:v>2.6780550000000001</c:v>
                </c:pt>
                <c:pt idx="2678">
                  <c:v>2.679055</c:v>
                </c:pt>
                <c:pt idx="2679">
                  <c:v>2.6800549999999999</c:v>
                </c:pt>
                <c:pt idx="2680">
                  <c:v>2.6810559999999999</c:v>
                </c:pt>
                <c:pt idx="2681">
                  <c:v>2.6820550000000001</c:v>
                </c:pt>
                <c:pt idx="2682">
                  <c:v>2.683055</c:v>
                </c:pt>
                <c:pt idx="2683">
                  <c:v>2.6840549999999999</c:v>
                </c:pt>
                <c:pt idx="2684">
                  <c:v>2.6850559999999999</c:v>
                </c:pt>
                <c:pt idx="2685">
                  <c:v>2.6860550000000001</c:v>
                </c:pt>
                <c:pt idx="2686">
                  <c:v>2.687055</c:v>
                </c:pt>
                <c:pt idx="2687">
                  <c:v>2.6880549999999999</c:v>
                </c:pt>
                <c:pt idx="2688">
                  <c:v>2.6890559999999999</c:v>
                </c:pt>
                <c:pt idx="2689">
                  <c:v>2.6900550000000001</c:v>
                </c:pt>
                <c:pt idx="2690">
                  <c:v>2.691055</c:v>
                </c:pt>
                <c:pt idx="2691">
                  <c:v>2.6920549999999999</c:v>
                </c:pt>
                <c:pt idx="2692">
                  <c:v>2.6930559999999999</c:v>
                </c:pt>
                <c:pt idx="2693">
                  <c:v>2.6940550000000001</c:v>
                </c:pt>
                <c:pt idx="2694">
                  <c:v>2.6950560000000001</c:v>
                </c:pt>
                <c:pt idx="2695">
                  <c:v>2.6960549999999999</c:v>
                </c:pt>
                <c:pt idx="2696">
                  <c:v>2.6970550000000002</c:v>
                </c:pt>
                <c:pt idx="2697">
                  <c:v>2.6980559999999998</c:v>
                </c:pt>
                <c:pt idx="2698">
                  <c:v>2.699055</c:v>
                </c:pt>
                <c:pt idx="2699">
                  <c:v>2.7000549999999999</c:v>
                </c:pt>
                <c:pt idx="2700">
                  <c:v>2.7010559999999999</c:v>
                </c:pt>
                <c:pt idx="2701">
                  <c:v>2.7020550000000001</c:v>
                </c:pt>
                <c:pt idx="2702">
                  <c:v>2.703055</c:v>
                </c:pt>
                <c:pt idx="2703">
                  <c:v>2.704059</c:v>
                </c:pt>
                <c:pt idx="2704">
                  <c:v>2.705063</c:v>
                </c:pt>
                <c:pt idx="2705">
                  <c:v>2.7060569999999999</c:v>
                </c:pt>
                <c:pt idx="2706">
                  <c:v>2.7070560000000001</c:v>
                </c:pt>
                <c:pt idx="2707">
                  <c:v>2.7080549999999999</c:v>
                </c:pt>
                <c:pt idx="2708">
                  <c:v>2.709057</c:v>
                </c:pt>
                <c:pt idx="2709">
                  <c:v>2.7100550000000001</c:v>
                </c:pt>
                <c:pt idx="2710">
                  <c:v>2.711055</c:v>
                </c:pt>
                <c:pt idx="2711">
                  <c:v>2.7120549999999999</c:v>
                </c:pt>
                <c:pt idx="2712">
                  <c:v>2.7130559999999999</c:v>
                </c:pt>
                <c:pt idx="2713">
                  <c:v>2.7140559999999998</c:v>
                </c:pt>
                <c:pt idx="2714">
                  <c:v>2.7150560000000001</c:v>
                </c:pt>
                <c:pt idx="2715">
                  <c:v>2.7160549999999999</c:v>
                </c:pt>
                <c:pt idx="2716">
                  <c:v>2.7170719999999999</c:v>
                </c:pt>
                <c:pt idx="2717">
                  <c:v>2.718067</c:v>
                </c:pt>
                <c:pt idx="2718">
                  <c:v>2.7190639999999999</c:v>
                </c:pt>
                <c:pt idx="2719">
                  <c:v>2.7200639999999998</c:v>
                </c:pt>
                <c:pt idx="2720">
                  <c:v>2.721066</c:v>
                </c:pt>
                <c:pt idx="2721">
                  <c:v>2.7220659999999999</c:v>
                </c:pt>
                <c:pt idx="2722">
                  <c:v>2.7230639999999999</c:v>
                </c:pt>
                <c:pt idx="2723">
                  <c:v>2.7240639999999998</c:v>
                </c:pt>
                <c:pt idx="2724">
                  <c:v>2.7250649999999998</c:v>
                </c:pt>
                <c:pt idx="2725">
                  <c:v>2.726064</c:v>
                </c:pt>
                <c:pt idx="2726">
                  <c:v>2.7270629999999998</c:v>
                </c:pt>
                <c:pt idx="2727">
                  <c:v>2.7280609999999998</c:v>
                </c:pt>
                <c:pt idx="2728">
                  <c:v>2.72906</c:v>
                </c:pt>
                <c:pt idx="2729">
                  <c:v>2.7300589999999998</c:v>
                </c:pt>
                <c:pt idx="2730">
                  <c:v>2.7310560000000002</c:v>
                </c:pt>
                <c:pt idx="2731">
                  <c:v>2.7320570000000002</c:v>
                </c:pt>
                <c:pt idx="2732">
                  <c:v>2.7330559999999999</c:v>
                </c:pt>
                <c:pt idx="2733">
                  <c:v>2.7340559999999998</c:v>
                </c:pt>
                <c:pt idx="2734">
                  <c:v>2.735055</c:v>
                </c:pt>
                <c:pt idx="2735">
                  <c:v>2.7360549999999999</c:v>
                </c:pt>
                <c:pt idx="2736">
                  <c:v>2.7370559999999999</c:v>
                </c:pt>
                <c:pt idx="2737">
                  <c:v>2.7380550000000001</c:v>
                </c:pt>
                <c:pt idx="2738">
                  <c:v>2.739055</c:v>
                </c:pt>
                <c:pt idx="2739">
                  <c:v>2.7400549999999999</c:v>
                </c:pt>
                <c:pt idx="2740">
                  <c:v>2.7410559999999999</c:v>
                </c:pt>
                <c:pt idx="2741">
                  <c:v>2.7420550000000001</c:v>
                </c:pt>
                <c:pt idx="2742">
                  <c:v>2.743055</c:v>
                </c:pt>
                <c:pt idx="2743">
                  <c:v>2.7440549999999999</c:v>
                </c:pt>
                <c:pt idx="2744">
                  <c:v>2.7450559999999999</c:v>
                </c:pt>
                <c:pt idx="2745">
                  <c:v>2.7460559999999998</c:v>
                </c:pt>
                <c:pt idx="2746">
                  <c:v>2.747055</c:v>
                </c:pt>
                <c:pt idx="2747">
                  <c:v>2.7480549999999999</c:v>
                </c:pt>
                <c:pt idx="2748">
                  <c:v>2.7490549999999998</c:v>
                </c:pt>
                <c:pt idx="2749">
                  <c:v>2.7500550000000001</c:v>
                </c:pt>
                <c:pt idx="2750">
                  <c:v>2.751055</c:v>
                </c:pt>
                <c:pt idx="2751">
                  <c:v>2.7520549999999999</c:v>
                </c:pt>
                <c:pt idx="2752">
                  <c:v>2.7530559999999999</c:v>
                </c:pt>
                <c:pt idx="2753">
                  <c:v>2.7540559999999998</c:v>
                </c:pt>
                <c:pt idx="2754">
                  <c:v>2.755055</c:v>
                </c:pt>
                <c:pt idx="2755">
                  <c:v>2.7560549999999999</c:v>
                </c:pt>
                <c:pt idx="2756">
                  <c:v>2.757056</c:v>
                </c:pt>
                <c:pt idx="2757">
                  <c:v>2.7580550000000001</c:v>
                </c:pt>
                <c:pt idx="2758">
                  <c:v>2.759055</c:v>
                </c:pt>
                <c:pt idx="2759">
                  <c:v>2.7600549999999999</c:v>
                </c:pt>
                <c:pt idx="2760">
                  <c:v>2.7610570000000001</c:v>
                </c:pt>
                <c:pt idx="2761">
                  <c:v>2.76207</c:v>
                </c:pt>
                <c:pt idx="2762">
                  <c:v>2.763058</c:v>
                </c:pt>
                <c:pt idx="2763">
                  <c:v>2.7640570000000002</c:v>
                </c:pt>
                <c:pt idx="2764">
                  <c:v>2.7650589999999999</c:v>
                </c:pt>
                <c:pt idx="2765">
                  <c:v>2.766054</c:v>
                </c:pt>
                <c:pt idx="2766">
                  <c:v>2.7670560000000002</c:v>
                </c:pt>
                <c:pt idx="2767">
                  <c:v>2.7680530000000001</c:v>
                </c:pt>
                <c:pt idx="2768">
                  <c:v>2.7690540000000001</c:v>
                </c:pt>
                <c:pt idx="2769">
                  <c:v>2.770054</c:v>
                </c:pt>
                <c:pt idx="2770">
                  <c:v>2.7710539999999999</c:v>
                </c:pt>
                <c:pt idx="2771">
                  <c:v>2.7720539999999998</c:v>
                </c:pt>
                <c:pt idx="2772">
                  <c:v>2.7730549999999998</c:v>
                </c:pt>
                <c:pt idx="2773">
                  <c:v>2.774054</c:v>
                </c:pt>
                <c:pt idx="2774">
                  <c:v>2.7750539999999999</c:v>
                </c:pt>
                <c:pt idx="2775">
                  <c:v>2.7760539999999998</c:v>
                </c:pt>
                <c:pt idx="2776">
                  <c:v>2.7770579999999998</c:v>
                </c:pt>
                <c:pt idx="2777">
                  <c:v>2.778057</c:v>
                </c:pt>
                <c:pt idx="2778">
                  <c:v>2.7790560000000002</c:v>
                </c:pt>
                <c:pt idx="2779">
                  <c:v>2.7800549999999999</c:v>
                </c:pt>
                <c:pt idx="2780">
                  <c:v>2.7810589999999999</c:v>
                </c:pt>
                <c:pt idx="2781">
                  <c:v>2.782057</c:v>
                </c:pt>
                <c:pt idx="2782">
                  <c:v>2.7830560000000002</c:v>
                </c:pt>
                <c:pt idx="2783">
                  <c:v>2.7840549999999999</c:v>
                </c:pt>
                <c:pt idx="2784">
                  <c:v>2.785056</c:v>
                </c:pt>
                <c:pt idx="2785">
                  <c:v>2.7860559999999999</c:v>
                </c:pt>
                <c:pt idx="2786">
                  <c:v>2.7870560000000002</c:v>
                </c:pt>
                <c:pt idx="2787">
                  <c:v>2.7880560000000001</c:v>
                </c:pt>
                <c:pt idx="2788">
                  <c:v>2.789056</c:v>
                </c:pt>
                <c:pt idx="2789">
                  <c:v>2.7900559999999999</c:v>
                </c:pt>
                <c:pt idx="2790">
                  <c:v>2.7910560000000002</c:v>
                </c:pt>
                <c:pt idx="2791">
                  <c:v>2.7920560000000001</c:v>
                </c:pt>
                <c:pt idx="2792">
                  <c:v>2.793056</c:v>
                </c:pt>
                <c:pt idx="2793">
                  <c:v>2.7940559999999999</c:v>
                </c:pt>
                <c:pt idx="2794">
                  <c:v>2.7950560000000002</c:v>
                </c:pt>
                <c:pt idx="2795">
                  <c:v>2.7960560000000001</c:v>
                </c:pt>
                <c:pt idx="2796">
                  <c:v>2.797056</c:v>
                </c:pt>
                <c:pt idx="2797">
                  <c:v>2.7980559999999999</c:v>
                </c:pt>
                <c:pt idx="2798">
                  <c:v>2.7990560000000002</c:v>
                </c:pt>
                <c:pt idx="2799">
                  <c:v>2.8000560000000001</c:v>
                </c:pt>
                <c:pt idx="2800">
                  <c:v>2.801056</c:v>
                </c:pt>
                <c:pt idx="2801">
                  <c:v>2.8020559999999999</c:v>
                </c:pt>
                <c:pt idx="2802">
                  <c:v>2.8030550000000001</c:v>
                </c:pt>
                <c:pt idx="2803">
                  <c:v>2.8040560000000001</c:v>
                </c:pt>
                <c:pt idx="2804">
                  <c:v>2.805056</c:v>
                </c:pt>
                <c:pt idx="2805">
                  <c:v>2.80606</c:v>
                </c:pt>
                <c:pt idx="2806">
                  <c:v>2.8070569999999999</c:v>
                </c:pt>
                <c:pt idx="2807">
                  <c:v>2.8080560000000001</c:v>
                </c:pt>
                <c:pt idx="2808">
                  <c:v>2.8090570000000001</c:v>
                </c:pt>
                <c:pt idx="2809">
                  <c:v>2.8100559999999999</c:v>
                </c:pt>
                <c:pt idx="2810">
                  <c:v>2.8110560000000002</c:v>
                </c:pt>
                <c:pt idx="2811">
                  <c:v>2.8120560000000001</c:v>
                </c:pt>
                <c:pt idx="2812">
                  <c:v>2.8130570000000001</c:v>
                </c:pt>
                <c:pt idx="2813">
                  <c:v>2.8140559999999999</c:v>
                </c:pt>
                <c:pt idx="2814">
                  <c:v>2.8150569999999999</c:v>
                </c:pt>
                <c:pt idx="2815">
                  <c:v>2.816055</c:v>
                </c:pt>
                <c:pt idx="2816">
                  <c:v>2.8170570000000001</c:v>
                </c:pt>
                <c:pt idx="2817">
                  <c:v>2.8180550000000002</c:v>
                </c:pt>
                <c:pt idx="2818">
                  <c:v>2.8190550000000001</c:v>
                </c:pt>
                <c:pt idx="2819">
                  <c:v>2.820055</c:v>
                </c:pt>
                <c:pt idx="2820">
                  <c:v>2.821056</c:v>
                </c:pt>
                <c:pt idx="2821">
                  <c:v>2.8220559999999999</c:v>
                </c:pt>
                <c:pt idx="2822">
                  <c:v>2.8230559999999998</c:v>
                </c:pt>
                <c:pt idx="2823">
                  <c:v>2.824055</c:v>
                </c:pt>
                <c:pt idx="2824">
                  <c:v>2.825056</c:v>
                </c:pt>
                <c:pt idx="2825">
                  <c:v>2.8260559999999999</c:v>
                </c:pt>
                <c:pt idx="2826">
                  <c:v>2.8270550000000001</c:v>
                </c:pt>
                <c:pt idx="2827">
                  <c:v>2.828055</c:v>
                </c:pt>
                <c:pt idx="2828">
                  <c:v>2.829056</c:v>
                </c:pt>
                <c:pt idx="2829">
                  <c:v>2.8300550000000002</c:v>
                </c:pt>
                <c:pt idx="2830">
                  <c:v>2.8310550000000001</c:v>
                </c:pt>
                <c:pt idx="2831">
                  <c:v>2.832055</c:v>
                </c:pt>
                <c:pt idx="2832">
                  <c:v>2.833056</c:v>
                </c:pt>
                <c:pt idx="2833">
                  <c:v>2.8340550000000002</c:v>
                </c:pt>
                <c:pt idx="2834">
                  <c:v>2.8350559999999998</c:v>
                </c:pt>
                <c:pt idx="2835">
                  <c:v>2.836055</c:v>
                </c:pt>
                <c:pt idx="2836">
                  <c:v>2.837056</c:v>
                </c:pt>
                <c:pt idx="2837">
                  <c:v>2.8380550000000002</c:v>
                </c:pt>
                <c:pt idx="2838">
                  <c:v>2.8390550000000001</c:v>
                </c:pt>
                <c:pt idx="2839">
                  <c:v>2.840055</c:v>
                </c:pt>
                <c:pt idx="2840">
                  <c:v>2.8410549999999999</c:v>
                </c:pt>
                <c:pt idx="2841">
                  <c:v>2.8420559999999999</c:v>
                </c:pt>
                <c:pt idx="2842">
                  <c:v>2.8430550000000001</c:v>
                </c:pt>
                <c:pt idx="2843">
                  <c:v>2.844055</c:v>
                </c:pt>
                <c:pt idx="2844">
                  <c:v>2.8450579999999999</c:v>
                </c:pt>
                <c:pt idx="2845">
                  <c:v>2.8460559999999999</c:v>
                </c:pt>
                <c:pt idx="2846">
                  <c:v>2.8470550000000001</c:v>
                </c:pt>
                <c:pt idx="2847">
                  <c:v>2.848055</c:v>
                </c:pt>
                <c:pt idx="2848">
                  <c:v>2.8490570000000002</c:v>
                </c:pt>
                <c:pt idx="2849">
                  <c:v>2.8500549999999998</c:v>
                </c:pt>
                <c:pt idx="2850">
                  <c:v>2.8510550000000001</c:v>
                </c:pt>
                <c:pt idx="2851">
                  <c:v>2.852055</c:v>
                </c:pt>
                <c:pt idx="2852">
                  <c:v>2.853056</c:v>
                </c:pt>
                <c:pt idx="2853">
                  <c:v>2.8540549999999998</c:v>
                </c:pt>
                <c:pt idx="2854">
                  <c:v>2.8550559999999998</c:v>
                </c:pt>
                <c:pt idx="2855">
                  <c:v>2.856055</c:v>
                </c:pt>
                <c:pt idx="2856">
                  <c:v>2.857056</c:v>
                </c:pt>
                <c:pt idx="2857">
                  <c:v>2.8580559999999999</c:v>
                </c:pt>
                <c:pt idx="2858">
                  <c:v>2.8590550000000001</c:v>
                </c:pt>
                <c:pt idx="2859">
                  <c:v>2.860055</c:v>
                </c:pt>
                <c:pt idx="2860">
                  <c:v>2.8610549999999999</c:v>
                </c:pt>
                <c:pt idx="2861">
                  <c:v>2.8620549999999998</c:v>
                </c:pt>
                <c:pt idx="2862">
                  <c:v>2.8630550000000001</c:v>
                </c:pt>
                <c:pt idx="2863">
                  <c:v>2.864055</c:v>
                </c:pt>
                <c:pt idx="2864">
                  <c:v>2.865056</c:v>
                </c:pt>
                <c:pt idx="2865">
                  <c:v>2.8660549999999998</c:v>
                </c:pt>
                <c:pt idx="2866">
                  <c:v>2.8670550000000001</c:v>
                </c:pt>
                <c:pt idx="2867">
                  <c:v>2.868055</c:v>
                </c:pt>
                <c:pt idx="2868">
                  <c:v>2.8690549999999999</c:v>
                </c:pt>
                <c:pt idx="2869">
                  <c:v>2.870053</c:v>
                </c:pt>
                <c:pt idx="2870">
                  <c:v>2.8710529999999999</c:v>
                </c:pt>
                <c:pt idx="2871">
                  <c:v>2.872052</c:v>
                </c:pt>
                <c:pt idx="2872">
                  <c:v>2.8730540000000002</c:v>
                </c:pt>
                <c:pt idx="2873">
                  <c:v>2.874053</c:v>
                </c:pt>
                <c:pt idx="2874">
                  <c:v>2.8750529999999999</c:v>
                </c:pt>
                <c:pt idx="2875">
                  <c:v>2.8760530000000002</c:v>
                </c:pt>
                <c:pt idx="2876">
                  <c:v>2.8770530000000001</c:v>
                </c:pt>
                <c:pt idx="2877">
                  <c:v>2.878053</c:v>
                </c:pt>
                <c:pt idx="2878">
                  <c:v>2.8790559999999998</c:v>
                </c:pt>
                <c:pt idx="2879">
                  <c:v>2.880055</c:v>
                </c:pt>
                <c:pt idx="2880">
                  <c:v>2.8810560000000001</c:v>
                </c:pt>
                <c:pt idx="2881">
                  <c:v>2.8820549999999998</c:v>
                </c:pt>
                <c:pt idx="2882">
                  <c:v>2.8830550000000001</c:v>
                </c:pt>
                <c:pt idx="2883">
                  <c:v>2.884055</c:v>
                </c:pt>
                <c:pt idx="2884">
                  <c:v>2.8850560000000001</c:v>
                </c:pt>
                <c:pt idx="2885">
                  <c:v>2.886056</c:v>
                </c:pt>
                <c:pt idx="2886">
                  <c:v>2.8870550000000001</c:v>
                </c:pt>
                <c:pt idx="2887">
                  <c:v>2.888055</c:v>
                </c:pt>
                <c:pt idx="2888">
                  <c:v>2.8890560000000001</c:v>
                </c:pt>
                <c:pt idx="2889">
                  <c:v>2.890056</c:v>
                </c:pt>
                <c:pt idx="2890">
                  <c:v>2.8910550000000002</c:v>
                </c:pt>
                <c:pt idx="2891">
                  <c:v>2.892055</c:v>
                </c:pt>
                <c:pt idx="2892">
                  <c:v>2.8930560000000001</c:v>
                </c:pt>
                <c:pt idx="2893">
                  <c:v>2.8940549999999998</c:v>
                </c:pt>
                <c:pt idx="2894">
                  <c:v>2.8950550000000002</c:v>
                </c:pt>
                <c:pt idx="2895">
                  <c:v>2.896055</c:v>
                </c:pt>
                <c:pt idx="2896">
                  <c:v>2.8970560000000001</c:v>
                </c:pt>
                <c:pt idx="2897">
                  <c:v>2.898056</c:v>
                </c:pt>
                <c:pt idx="2898">
                  <c:v>2.8990550000000002</c:v>
                </c:pt>
                <c:pt idx="2899">
                  <c:v>2.900055</c:v>
                </c:pt>
                <c:pt idx="2900">
                  <c:v>2.9010560000000001</c:v>
                </c:pt>
                <c:pt idx="2901">
                  <c:v>2.9020549999999998</c:v>
                </c:pt>
                <c:pt idx="2902">
                  <c:v>2.9030550000000002</c:v>
                </c:pt>
                <c:pt idx="2903">
                  <c:v>2.9040550000000001</c:v>
                </c:pt>
                <c:pt idx="2904">
                  <c:v>2.9050560000000001</c:v>
                </c:pt>
                <c:pt idx="2905">
                  <c:v>2.906056</c:v>
                </c:pt>
                <c:pt idx="2906">
                  <c:v>2.9070559999999999</c:v>
                </c:pt>
                <c:pt idx="2907">
                  <c:v>2.9080590000000002</c:v>
                </c:pt>
                <c:pt idx="2908">
                  <c:v>2.9090560000000001</c:v>
                </c:pt>
                <c:pt idx="2909">
                  <c:v>2.9100549999999998</c:v>
                </c:pt>
                <c:pt idx="2910">
                  <c:v>2.9110550000000002</c:v>
                </c:pt>
                <c:pt idx="2911">
                  <c:v>2.9120550000000001</c:v>
                </c:pt>
                <c:pt idx="2912">
                  <c:v>2.9130569999999998</c:v>
                </c:pt>
                <c:pt idx="2913">
                  <c:v>2.9140549999999998</c:v>
                </c:pt>
                <c:pt idx="2914">
                  <c:v>2.9150559999999999</c:v>
                </c:pt>
                <c:pt idx="2915">
                  <c:v>2.9160550000000001</c:v>
                </c:pt>
                <c:pt idx="2916">
                  <c:v>2.9170560000000001</c:v>
                </c:pt>
                <c:pt idx="2917">
                  <c:v>2.9180549999999998</c:v>
                </c:pt>
                <c:pt idx="2918">
                  <c:v>2.9190550000000002</c:v>
                </c:pt>
                <c:pt idx="2919">
                  <c:v>2.9200550000000001</c:v>
                </c:pt>
                <c:pt idx="2920">
                  <c:v>2.9210560000000001</c:v>
                </c:pt>
                <c:pt idx="2921">
                  <c:v>2.922056</c:v>
                </c:pt>
                <c:pt idx="2922">
                  <c:v>2.9230559999999999</c:v>
                </c:pt>
                <c:pt idx="2923">
                  <c:v>2.9240550000000001</c:v>
                </c:pt>
                <c:pt idx="2924">
                  <c:v>2.9250560000000001</c:v>
                </c:pt>
                <c:pt idx="2925">
                  <c:v>2.9260549999999999</c:v>
                </c:pt>
                <c:pt idx="2926">
                  <c:v>2.9270550000000002</c:v>
                </c:pt>
                <c:pt idx="2927">
                  <c:v>2.9280550000000001</c:v>
                </c:pt>
                <c:pt idx="2928">
                  <c:v>2.9290569999999998</c:v>
                </c:pt>
                <c:pt idx="2929">
                  <c:v>2.9300549999999999</c:v>
                </c:pt>
                <c:pt idx="2930">
                  <c:v>2.9310550000000002</c:v>
                </c:pt>
                <c:pt idx="2931">
                  <c:v>2.9320550000000001</c:v>
                </c:pt>
                <c:pt idx="2932">
                  <c:v>2.9330560000000001</c:v>
                </c:pt>
                <c:pt idx="2933">
                  <c:v>2.9340549999999999</c:v>
                </c:pt>
                <c:pt idx="2934">
                  <c:v>2.9350550000000002</c:v>
                </c:pt>
                <c:pt idx="2935">
                  <c:v>2.9360560000000002</c:v>
                </c:pt>
                <c:pt idx="2936">
                  <c:v>2.937055</c:v>
                </c:pt>
                <c:pt idx="2937">
                  <c:v>2.938056</c:v>
                </c:pt>
                <c:pt idx="2938">
                  <c:v>2.9390550000000002</c:v>
                </c:pt>
                <c:pt idx="2939">
                  <c:v>2.9400550000000001</c:v>
                </c:pt>
                <c:pt idx="2940">
                  <c:v>2.9410560000000001</c:v>
                </c:pt>
                <c:pt idx="2941">
                  <c:v>2.942056</c:v>
                </c:pt>
                <c:pt idx="2942">
                  <c:v>2.9430550000000002</c:v>
                </c:pt>
                <c:pt idx="2943">
                  <c:v>2.9440550000000001</c:v>
                </c:pt>
                <c:pt idx="2944">
                  <c:v>2.9450560000000001</c:v>
                </c:pt>
                <c:pt idx="2945">
                  <c:v>2.9460549999999999</c:v>
                </c:pt>
                <c:pt idx="2946">
                  <c:v>2.9470550000000002</c:v>
                </c:pt>
                <c:pt idx="2947">
                  <c:v>2.9480550000000001</c:v>
                </c:pt>
                <c:pt idx="2948">
                  <c:v>2.9490560000000001</c:v>
                </c:pt>
                <c:pt idx="2949">
                  <c:v>2.9500549999999999</c:v>
                </c:pt>
                <c:pt idx="2950">
                  <c:v>2.9510550000000002</c:v>
                </c:pt>
                <c:pt idx="2951">
                  <c:v>2.9520550000000001</c:v>
                </c:pt>
                <c:pt idx="2952">
                  <c:v>2.9530560000000001</c:v>
                </c:pt>
                <c:pt idx="2953">
                  <c:v>2.9540549999999999</c:v>
                </c:pt>
                <c:pt idx="2954">
                  <c:v>2.9550550000000002</c:v>
                </c:pt>
                <c:pt idx="2955">
                  <c:v>2.9560559999999998</c:v>
                </c:pt>
                <c:pt idx="2956">
                  <c:v>2.957055</c:v>
                </c:pt>
                <c:pt idx="2957">
                  <c:v>2.9580549999999999</c:v>
                </c:pt>
                <c:pt idx="2958">
                  <c:v>2.9590550000000002</c:v>
                </c:pt>
                <c:pt idx="2959">
                  <c:v>2.9600550000000001</c:v>
                </c:pt>
                <c:pt idx="2960">
                  <c:v>2.9610560000000001</c:v>
                </c:pt>
                <c:pt idx="2961">
                  <c:v>2.9620549999999999</c:v>
                </c:pt>
                <c:pt idx="2962">
                  <c:v>2.9630550000000002</c:v>
                </c:pt>
                <c:pt idx="2963">
                  <c:v>2.9640550000000001</c:v>
                </c:pt>
                <c:pt idx="2964">
                  <c:v>2.9650560000000001</c:v>
                </c:pt>
                <c:pt idx="2965">
                  <c:v>2.9660549999999999</c:v>
                </c:pt>
                <c:pt idx="2966">
                  <c:v>2.9670559999999999</c:v>
                </c:pt>
                <c:pt idx="2967">
                  <c:v>2.9680550000000001</c:v>
                </c:pt>
                <c:pt idx="2968">
                  <c:v>2.9690560000000001</c:v>
                </c:pt>
                <c:pt idx="2969">
                  <c:v>2.9700549999999999</c:v>
                </c:pt>
                <c:pt idx="2970">
                  <c:v>2.9710559999999999</c:v>
                </c:pt>
                <c:pt idx="2971">
                  <c:v>2.9720550000000001</c:v>
                </c:pt>
                <c:pt idx="2972">
                  <c:v>2.973055</c:v>
                </c:pt>
                <c:pt idx="2973">
                  <c:v>2.9740530000000001</c:v>
                </c:pt>
                <c:pt idx="2974">
                  <c:v>2.9750529999999999</c:v>
                </c:pt>
                <c:pt idx="2975">
                  <c:v>2.9760520000000001</c:v>
                </c:pt>
                <c:pt idx="2976">
                  <c:v>2.9770530000000002</c:v>
                </c:pt>
                <c:pt idx="2977">
                  <c:v>2.9780530000000001</c:v>
                </c:pt>
                <c:pt idx="2978">
                  <c:v>2.979053</c:v>
                </c:pt>
                <c:pt idx="2979">
                  <c:v>2.9800529999999998</c:v>
                </c:pt>
                <c:pt idx="2980">
                  <c:v>2.9810530000000002</c:v>
                </c:pt>
                <c:pt idx="2981">
                  <c:v>2.9820530000000001</c:v>
                </c:pt>
                <c:pt idx="2982">
                  <c:v>2.9830559999999999</c:v>
                </c:pt>
                <c:pt idx="2983">
                  <c:v>2.9840559999999998</c:v>
                </c:pt>
                <c:pt idx="2984">
                  <c:v>2.9850569999999998</c:v>
                </c:pt>
                <c:pt idx="2985">
                  <c:v>2.9860549999999999</c:v>
                </c:pt>
                <c:pt idx="2986">
                  <c:v>2.9870559999999999</c:v>
                </c:pt>
                <c:pt idx="2987">
                  <c:v>2.9880550000000001</c:v>
                </c:pt>
                <c:pt idx="2988">
                  <c:v>2.9890560000000002</c:v>
                </c:pt>
                <c:pt idx="2989">
                  <c:v>2.990062</c:v>
                </c:pt>
                <c:pt idx="2990">
                  <c:v>2.9910559999999999</c:v>
                </c:pt>
                <c:pt idx="2991">
                  <c:v>2.9920550000000001</c:v>
                </c:pt>
                <c:pt idx="2992">
                  <c:v>2.9930560000000002</c:v>
                </c:pt>
                <c:pt idx="2993">
                  <c:v>2.9940549999999999</c:v>
                </c:pt>
                <c:pt idx="2994">
                  <c:v>2.9950559999999999</c:v>
                </c:pt>
                <c:pt idx="2995">
                  <c:v>2.9960550000000001</c:v>
                </c:pt>
                <c:pt idx="2996">
                  <c:v>2.9970560000000002</c:v>
                </c:pt>
                <c:pt idx="2997">
                  <c:v>2.9980549999999999</c:v>
                </c:pt>
                <c:pt idx="2998">
                  <c:v>2.9990549999999998</c:v>
                </c:pt>
                <c:pt idx="2999">
                  <c:v>3.0000550000000001</c:v>
                </c:pt>
                <c:pt idx="3000">
                  <c:v>3.0010560000000002</c:v>
                </c:pt>
                <c:pt idx="3001">
                  <c:v>3.0020560000000001</c:v>
                </c:pt>
                <c:pt idx="3002">
                  <c:v>3.0030570000000001</c:v>
                </c:pt>
                <c:pt idx="3003">
                  <c:v>3.0040559999999998</c:v>
                </c:pt>
                <c:pt idx="3004">
                  <c:v>3.005058</c:v>
                </c:pt>
                <c:pt idx="3005">
                  <c:v>3.0060560000000001</c:v>
                </c:pt>
                <c:pt idx="3006">
                  <c:v>3.007056</c:v>
                </c:pt>
                <c:pt idx="3007">
                  <c:v>3.008057</c:v>
                </c:pt>
                <c:pt idx="3008">
                  <c:v>3.0090569999999999</c:v>
                </c:pt>
                <c:pt idx="3009">
                  <c:v>3.0100560000000001</c:v>
                </c:pt>
                <c:pt idx="3010">
                  <c:v>3.0110570000000001</c:v>
                </c:pt>
                <c:pt idx="3011">
                  <c:v>3.012057</c:v>
                </c:pt>
                <c:pt idx="3012">
                  <c:v>3.0130569999999999</c:v>
                </c:pt>
                <c:pt idx="3013">
                  <c:v>3.0140560000000001</c:v>
                </c:pt>
                <c:pt idx="3014">
                  <c:v>3.0150570000000001</c:v>
                </c:pt>
                <c:pt idx="3015">
                  <c:v>3.0160559999999998</c:v>
                </c:pt>
                <c:pt idx="3016">
                  <c:v>3.0170569999999999</c:v>
                </c:pt>
                <c:pt idx="3017">
                  <c:v>3.0180560000000001</c:v>
                </c:pt>
                <c:pt idx="3018">
                  <c:v>3.019056</c:v>
                </c:pt>
                <c:pt idx="3019">
                  <c:v>3.0200559999999999</c:v>
                </c:pt>
                <c:pt idx="3020">
                  <c:v>3.0210569999999999</c:v>
                </c:pt>
                <c:pt idx="3021">
                  <c:v>3.0220549999999999</c:v>
                </c:pt>
                <c:pt idx="3022">
                  <c:v>3.0230549999999998</c:v>
                </c:pt>
                <c:pt idx="3023">
                  <c:v>3.0240550000000002</c:v>
                </c:pt>
                <c:pt idx="3024">
                  <c:v>3.0250560000000002</c:v>
                </c:pt>
                <c:pt idx="3025">
                  <c:v>3.0260549999999999</c:v>
                </c:pt>
                <c:pt idx="3026">
                  <c:v>3.0270549999999998</c:v>
                </c:pt>
                <c:pt idx="3027">
                  <c:v>3.0280550000000002</c:v>
                </c:pt>
                <c:pt idx="3028">
                  <c:v>3.0290569999999999</c:v>
                </c:pt>
                <c:pt idx="3029">
                  <c:v>3.0300549999999999</c:v>
                </c:pt>
                <c:pt idx="3030">
                  <c:v>3.0310540000000001</c:v>
                </c:pt>
                <c:pt idx="3031">
                  <c:v>3.0320520000000002</c:v>
                </c:pt>
                <c:pt idx="3032">
                  <c:v>3.0330530000000002</c:v>
                </c:pt>
                <c:pt idx="3033">
                  <c:v>3.0340549999999999</c:v>
                </c:pt>
                <c:pt idx="3034">
                  <c:v>3.035053</c:v>
                </c:pt>
                <c:pt idx="3035">
                  <c:v>3.0360520000000002</c:v>
                </c:pt>
                <c:pt idx="3036">
                  <c:v>3.0370529999999998</c:v>
                </c:pt>
                <c:pt idx="3037">
                  <c:v>3.0380530000000001</c:v>
                </c:pt>
                <c:pt idx="3038">
                  <c:v>3.039053</c:v>
                </c:pt>
                <c:pt idx="3039">
                  <c:v>3.0400559999999999</c:v>
                </c:pt>
                <c:pt idx="3040">
                  <c:v>3.0410569999999999</c:v>
                </c:pt>
                <c:pt idx="3041">
                  <c:v>3.042055</c:v>
                </c:pt>
                <c:pt idx="3042">
                  <c:v>3.0430549999999998</c:v>
                </c:pt>
                <c:pt idx="3043">
                  <c:v>3.0440550000000002</c:v>
                </c:pt>
                <c:pt idx="3044">
                  <c:v>3.0450569999999999</c:v>
                </c:pt>
                <c:pt idx="3045">
                  <c:v>3.046055</c:v>
                </c:pt>
                <c:pt idx="3046">
                  <c:v>3.047056</c:v>
                </c:pt>
                <c:pt idx="3047">
                  <c:v>3.0480550000000002</c:v>
                </c:pt>
                <c:pt idx="3048">
                  <c:v>3.0490560000000002</c:v>
                </c:pt>
                <c:pt idx="3049">
                  <c:v>3.050055</c:v>
                </c:pt>
                <c:pt idx="3050">
                  <c:v>3.0510549999999999</c:v>
                </c:pt>
                <c:pt idx="3051">
                  <c:v>3.0520550000000002</c:v>
                </c:pt>
                <c:pt idx="3052">
                  <c:v>3.0530550000000001</c:v>
                </c:pt>
                <c:pt idx="3053">
                  <c:v>3.054055</c:v>
                </c:pt>
                <c:pt idx="3054">
                  <c:v>3.055056</c:v>
                </c:pt>
                <c:pt idx="3055">
                  <c:v>3.0560550000000002</c:v>
                </c:pt>
                <c:pt idx="3056">
                  <c:v>3.0570569999999999</c:v>
                </c:pt>
                <c:pt idx="3057">
                  <c:v>3.058055</c:v>
                </c:pt>
                <c:pt idx="3058">
                  <c:v>3.0590549999999999</c:v>
                </c:pt>
                <c:pt idx="3059">
                  <c:v>3.0600550000000002</c:v>
                </c:pt>
                <c:pt idx="3060">
                  <c:v>3.0610560000000002</c:v>
                </c:pt>
                <c:pt idx="3061">
                  <c:v>3.0620560000000001</c:v>
                </c:pt>
                <c:pt idx="3062">
                  <c:v>3.0630549999999999</c:v>
                </c:pt>
                <c:pt idx="3063">
                  <c:v>3.0640550000000002</c:v>
                </c:pt>
                <c:pt idx="3064">
                  <c:v>3.0650559999999998</c:v>
                </c:pt>
                <c:pt idx="3065">
                  <c:v>3.066055</c:v>
                </c:pt>
                <c:pt idx="3066">
                  <c:v>3.067056</c:v>
                </c:pt>
                <c:pt idx="3067">
                  <c:v>3.0680550000000002</c:v>
                </c:pt>
                <c:pt idx="3068">
                  <c:v>3.0690539999999999</c:v>
                </c:pt>
                <c:pt idx="3069">
                  <c:v>3.0700530000000001</c:v>
                </c:pt>
                <c:pt idx="3070">
                  <c:v>3.0710540000000002</c:v>
                </c:pt>
                <c:pt idx="3071">
                  <c:v>3.0720519999999998</c:v>
                </c:pt>
                <c:pt idx="3072">
                  <c:v>3.0730529999999998</c:v>
                </c:pt>
                <c:pt idx="3073">
                  <c:v>3.0740530000000001</c:v>
                </c:pt>
                <c:pt idx="3074">
                  <c:v>3.075053</c:v>
                </c:pt>
                <c:pt idx="3075">
                  <c:v>3.0760529999999999</c:v>
                </c:pt>
                <c:pt idx="3076">
                  <c:v>3.077054</c:v>
                </c:pt>
                <c:pt idx="3077">
                  <c:v>3.0780530000000002</c:v>
                </c:pt>
                <c:pt idx="3078">
                  <c:v>3.079056</c:v>
                </c:pt>
                <c:pt idx="3079">
                  <c:v>3.0800550000000002</c:v>
                </c:pt>
                <c:pt idx="3080">
                  <c:v>3.0810590000000002</c:v>
                </c:pt>
                <c:pt idx="3081">
                  <c:v>3.0820560000000001</c:v>
                </c:pt>
                <c:pt idx="3082">
                  <c:v>3.083056</c:v>
                </c:pt>
                <c:pt idx="3083">
                  <c:v>3.0840550000000002</c:v>
                </c:pt>
                <c:pt idx="3084">
                  <c:v>3.0850559999999998</c:v>
                </c:pt>
                <c:pt idx="3085">
                  <c:v>3.086055</c:v>
                </c:pt>
                <c:pt idx="3086">
                  <c:v>3.0870540000000002</c:v>
                </c:pt>
                <c:pt idx="3087">
                  <c:v>3.0880519999999998</c:v>
                </c:pt>
                <c:pt idx="3088">
                  <c:v>3.0890529999999998</c:v>
                </c:pt>
                <c:pt idx="3089">
                  <c:v>3.0900539999999999</c:v>
                </c:pt>
                <c:pt idx="3090">
                  <c:v>3.0910519999999999</c:v>
                </c:pt>
                <c:pt idx="3091">
                  <c:v>3.0920519999999998</c:v>
                </c:pt>
                <c:pt idx="3092">
                  <c:v>3.0930529999999998</c:v>
                </c:pt>
                <c:pt idx="3093">
                  <c:v>3.0940530000000002</c:v>
                </c:pt>
                <c:pt idx="3094">
                  <c:v>3.0950530000000001</c:v>
                </c:pt>
                <c:pt idx="3095">
                  <c:v>3.0960559999999999</c:v>
                </c:pt>
                <c:pt idx="3096">
                  <c:v>3.097054</c:v>
                </c:pt>
                <c:pt idx="3097">
                  <c:v>3.0980530000000002</c:v>
                </c:pt>
                <c:pt idx="3098">
                  <c:v>3.0990549999999999</c:v>
                </c:pt>
                <c:pt idx="3099">
                  <c:v>3.1000549999999998</c:v>
                </c:pt>
                <c:pt idx="3100">
                  <c:v>3.101057</c:v>
                </c:pt>
                <c:pt idx="3101">
                  <c:v>3.102055</c:v>
                </c:pt>
                <c:pt idx="3102">
                  <c:v>3.1030549999999999</c:v>
                </c:pt>
                <c:pt idx="3103">
                  <c:v>3.1040549999999998</c:v>
                </c:pt>
                <c:pt idx="3104">
                  <c:v>3.1050559999999998</c:v>
                </c:pt>
                <c:pt idx="3105">
                  <c:v>3.1060560000000002</c:v>
                </c:pt>
                <c:pt idx="3106">
                  <c:v>3.1070530000000001</c:v>
                </c:pt>
                <c:pt idx="3107">
                  <c:v>3.1080540000000001</c:v>
                </c:pt>
                <c:pt idx="3108">
                  <c:v>3.1090529999999998</c:v>
                </c:pt>
                <c:pt idx="3109">
                  <c:v>3.1100530000000002</c:v>
                </c:pt>
                <c:pt idx="3110">
                  <c:v>3.1110530000000001</c:v>
                </c:pt>
                <c:pt idx="3111">
                  <c:v>3.112053</c:v>
                </c:pt>
                <c:pt idx="3112">
                  <c:v>3.113054</c:v>
                </c:pt>
                <c:pt idx="3113">
                  <c:v>3.1140530000000002</c:v>
                </c:pt>
                <c:pt idx="3114">
                  <c:v>3.1150530000000001</c:v>
                </c:pt>
                <c:pt idx="3115">
                  <c:v>3.1160549999999998</c:v>
                </c:pt>
                <c:pt idx="3116">
                  <c:v>3.1170559999999998</c:v>
                </c:pt>
                <c:pt idx="3117">
                  <c:v>3.1180560000000002</c:v>
                </c:pt>
                <c:pt idx="3118">
                  <c:v>3.1190549999999999</c:v>
                </c:pt>
                <c:pt idx="3119">
                  <c:v>3.1200549999999998</c:v>
                </c:pt>
                <c:pt idx="3120">
                  <c:v>3.121057</c:v>
                </c:pt>
                <c:pt idx="3121">
                  <c:v>3.122055</c:v>
                </c:pt>
                <c:pt idx="3122">
                  <c:v>3.1230549999999999</c:v>
                </c:pt>
                <c:pt idx="3123">
                  <c:v>3.1240559999999999</c:v>
                </c:pt>
                <c:pt idx="3124">
                  <c:v>3.1250550000000001</c:v>
                </c:pt>
                <c:pt idx="3125">
                  <c:v>3.1260539999999999</c:v>
                </c:pt>
                <c:pt idx="3126">
                  <c:v>3.1270519999999999</c:v>
                </c:pt>
                <c:pt idx="3127">
                  <c:v>3.1280540000000001</c:v>
                </c:pt>
                <c:pt idx="3128">
                  <c:v>3.1290529999999999</c:v>
                </c:pt>
                <c:pt idx="3129">
                  <c:v>3.1300530000000002</c:v>
                </c:pt>
                <c:pt idx="3130">
                  <c:v>3.1310530000000001</c:v>
                </c:pt>
                <c:pt idx="3131">
                  <c:v>3.132053</c:v>
                </c:pt>
                <c:pt idx="3132">
                  <c:v>3.133054</c:v>
                </c:pt>
                <c:pt idx="3133">
                  <c:v>3.1340530000000002</c:v>
                </c:pt>
                <c:pt idx="3134">
                  <c:v>3.1350530000000001</c:v>
                </c:pt>
                <c:pt idx="3135">
                  <c:v>3.136056</c:v>
                </c:pt>
                <c:pt idx="3136">
                  <c:v>3.1370550000000001</c:v>
                </c:pt>
                <c:pt idx="3137">
                  <c:v>3.1380530000000002</c:v>
                </c:pt>
                <c:pt idx="3138">
                  <c:v>3.1390539999999998</c:v>
                </c:pt>
                <c:pt idx="3139">
                  <c:v>3.1400519999999998</c:v>
                </c:pt>
                <c:pt idx="3140">
                  <c:v>3.1410529999999999</c:v>
                </c:pt>
                <c:pt idx="3141">
                  <c:v>3.1420520000000001</c:v>
                </c:pt>
                <c:pt idx="3142">
                  <c:v>3.1430530000000001</c:v>
                </c:pt>
                <c:pt idx="3143">
                  <c:v>3.144053</c:v>
                </c:pt>
                <c:pt idx="3144">
                  <c:v>3.145054</c:v>
                </c:pt>
                <c:pt idx="3145">
                  <c:v>3.1460530000000002</c:v>
                </c:pt>
                <c:pt idx="3146">
                  <c:v>3.147052</c:v>
                </c:pt>
                <c:pt idx="3147">
                  <c:v>3.148053</c:v>
                </c:pt>
                <c:pt idx="3148">
                  <c:v>3.1490529999999999</c:v>
                </c:pt>
                <c:pt idx="3149">
                  <c:v>3.1500530000000002</c:v>
                </c:pt>
                <c:pt idx="3150">
                  <c:v>3.1510530000000001</c:v>
                </c:pt>
                <c:pt idx="3151">
                  <c:v>3.152053</c:v>
                </c:pt>
                <c:pt idx="3152">
                  <c:v>3.153057</c:v>
                </c:pt>
                <c:pt idx="3153">
                  <c:v>3.1540560000000002</c:v>
                </c:pt>
                <c:pt idx="3154">
                  <c:v>3.1550560000000001</c:v>
                </c:pt>
                <c:pt idx="3155">
                  <c:v>3.1560549999999998</c:v>
                </c:pt>
                <c:pt idx="3156">
                  <c:v>3.1570559999999999</c:v>
                </c:pt>
                <c:pt idx="3157">
                  <c:v>3.1580550000000001</c:v>
                </c:pt>
                <c:pt idx="3158">
                  <c:v>3.1590549999999999</c:v>
                </c:pt>
                <c:pt idx="3159">
                  <c:v>3.160056</c:v>
                </c:pt>
                <c:pt idx="3160">
                  <c:v>3.1610529999999999</c:v>
                </c:pt>
                <c:pt idx="3161">
                  <c:v>3.1620539999999999</c:v>
                </c:pt>
                <c:pt idx="3162">
                  <c:v>3.1630530000000001</c:v>
                </c:pt>
                <c:pt idx="3163">
                  <c:v>3.1640519999999999</c:v>
                </c:pt>
                <c:pt idx="3164">
                  <c:v>3.1650550000000002</c:v>
                </c:pt>
                <c:pt idx="3165">
                  <c:v>3.1660529999999998</c:v>
                </c:pt>
                <c:pt idx="3166">
                  <c:v>3.1670530000000001</c:v>
                </c:pt>
                <c:pt idx="3167">
                  <c:v>3.168053</c:v>
                </c:pt>
                <c:pt idx="3168">
                  <c:v>3.1690529999999999</c:v>
                </c:pt>
                <c:pt idx="3169">
                  <c:v>3.1700560000000002</c:v>
                </c:pt>
                <c:pt idx="3170">
                  <c:v>3.171055</c:v>
                </c:pt>
                <c:pt idx="3171">
                  <c:v>3.1720549999999998</c:v>
                </c:pt>
                <c:pt idx="3172">
                  <c:v>3.173057</c:v>
                </c:pt>
                <c:pt idx="3173">
                  <c:v>3.1740550000000001</c:v>
                </c:pt>
                <c:pt idx="3174">
                  <c:v>3.175055</c:v>
                </c:pt>
                <c:pt idx="3175">
                  <c:v>3.176056</c:v>
                </c:pt>
                <c:pt idx="3176">
                  <c:v>3.177057</c:v>
                </c:pt>
                <c:pt idx="3177">
                  <c:v>3.1780529999999998</c:v>
                </c:pt>
                <c:pt idx="3178">
                  <c:v>3.179052</c:v>
                </c:pt>
                <c:pt idx="3179">
                  <c:v>3.1800519999999999</c:v>
                </c:pt>
                <c:pt idx="3180">
                  <c:v>3.181054</c:v>
                </c:pt>
                <c:pt idx="3181">
                  <c:v>3.1820529999999998</c:v>
                </c:pt>
                <c:pt idx="3182">
                  <c:v>3.1830530000000001</c:v>
                </c:pt>
                <c:pt idx="3183">
                  <c:v>3.184053</c:v>
                </c:pt>
                <c:pt idx="3184">
                  <c:v>3.1850540000000001</c:v>
                </c:pt>
                <c:pt idx="3185">
                  <c:v>3.1860529999999998</c:v>
                </c:pt>
                <c:pt idx="3186">
                  <c:v>3.1870530000000001</c:v>
                </c:pt>
                <c:pt idx="3187">
                  <c:v>3.188053</c:v>
                </c:pt>
                <c:pt idx="3188">
                  <c:v>3.1890529999999999</c:v>
                </c:pt>
                <c:pt idx="3189">
                  <c:v>3.1900559999999998</c:v>
                </c:pt>
                <c:pt idx="3190">
                  <c:v>3.1910560000000001</c:v>
                </c:pt>
                <c:pt idx="3191">
                  <c:v>3.192053</c:v>
                </c:pt>
                <c:pt idx="3192">
                  <c:v>3.1930529999999999</c:v>
                </c:pt>
                <c:pt idx="3193">
                  <c:v>3.1940550000000001</c:v>
                </c:pt>
                <c:pt idx="3194">
                  <c:v>3.195055</c:v>
                </c:pt>
                <c:pt idx="3195">
                  <c:v>3.196056</c:v>
                </c:pt>
                <c:pt idx="3196">
                  <c:v>3.1970559999999999</c:v>
                </c:pt>
                <c:pt idx="3197">
                  <c:v>3.1980559999999998</c:v>
                </c:pt>
                <c:pt idx="3198">
                  <c:v>3.199055</c:v>
                </c:pt>
                <c:pt idx="3199">
                  <c:v>3.200056</c:v>
                </c:pt>
                <c:pt idx="3200">
                  <c:v>3.2010559999999999</c:v>
                </c:pt>
                <c:pt idx="3201">
                  <c:v>3.2020559999999998</c:v>
                </c:pt>
                <c:pt idx="3202">
                  <c:v>3.203055</c:v>
                </c:pt>
                <c:pt idx="3203">
                  <c:v>3.2040549999999999</c:v>
                </c:pt>
                <c:pt idx="3204">
                  <c:v>3.2050540000000001</c:v>
                </c:pt>
                <c:pt idx="3205">
                  <c:v>3.2060529999999998</c:v>
                </c:pt>
                <c:pt idx="3206">
                  <c:v>3.2070539999999998</c:v>
                </c:pt>
                <c:pt idx="3207">
                  <c:v>3.208053</c:v>
                </c:pt>
                <c:pt idx="3208">
                  <c:v>3.2090540000000001</c:v>
                </c:pt>
                <c:pt idx="3209">
                  <c:v>3.2100529999999998</c:v>
                </c:pt>
                <c:pt idx="3210">
                  <c:v>3.2110560000000001</c:v>
                </c:pt>
                <c:pt idx="3211">
                  <c:v>3.212053</c:v>
                </c:pt>
                <c:pt idx="3212">
                  <c:v>3.2130529999999999</c:v>
                </c:pt>
                <c:pt idx="3213">
                  <c:v>3.214054</c:v>
                </c:pt>
                <c:pt idx="3214">
                  <c:v>3.215055</c:v>
                </c:pt>
                <c:pt idx="3215">
                  <c:v>3.216056</c:v>
                </c:pt>
                <c:pt idx="3216">
                  <c:v>3.2170570000000001</c:v>
                </c:pt>
                <c:pt idx="3217">
                  <c:v>3.2180550000000001</c:v>
                </c:pt>
                <c:pt idx="3218">
                  <c:v>3.219055</c:v>
                </c:pt>
                <c:pt idx="3219">
                  <c:v>3.220056</c:v>
                </c:pt>
                <c:pt idx="3220">
                  <c:v>3.2210580000000002</c:v>
                </c:pt>
                <c:pt idx="3221">
                  <c:v>3.2220550000000001</c:v>
                </c:pt>
                <c:pt idx="3222">
                  <c:v>3.2230530000000002</c:v>
                </c:pt>
                <c:pt idx="3223">
                  <c:v>3.2240540000000002</c:v>
                </c:pt>
                <c:pt idx="3224">
                  <c:v>3.2250540000000001</c:v>
                </c:pt>
                <c:pt idx="3225">
                  <c:v>3.2260529999999998</c:v>
                </c:pt>
                <c:pt idx="3226">
                  <c:v>3.2270539999999999</c:v>
                </c:pt>
                <c:pt idx="3227">
                  <c:v>3.2280530000000001</c:v>
                </c:pt>
                <c:pt idx="3228">
                  <c:v>3.229053</c:v>
                </c:pt>
                <c:pt idx="3229">
                  <c:v>3.2300529999999998</c:v>
                </c:pt>
                <c:pt idx="3230">
                  <c:v>3.2310530000000002</c:v>
                </c:pt>
                <c:pt idx="3231">
                  <c:v>3.232056</c:v>
                </c:pt>
                <c:pt idx="3232">
                  <c:v>3.2330559999999999</c:v>
                </c:pt>
                <c:pt idx="3233">
                  <c:v>3.2340529999999998</c:v>
                </c:pt>
                <c:pt idx="3234">
                  <c:v>3.2350530000000002</c:v>
                </c:pt>
                <c:pt idx="3235">
                  <c:v>3.2360549999999999</c:v>
                </c:pt>
                <c:pt idx="3236">
                  <c:v>3.2370559999999999</c:v>
                </c:pt>
                <c:pt idx="3237">
                  <c:v>3.2380559999999998</c:v>
                </c:pt>
                <c:pt idx="3238">
                  <c:v>3.239055</c:v>
                </c:pt>
                <c:pt idx="3239">
                  <c:v>3.240056</c:v>
                </c:pt>
                <c:pt idx="3240">
                  <c:v>3.2410559999999999</c:v>
                </c:pt>
                <c:pt idx="3241">
                  <c:v>3.2420550000000001</c:v>
                </c:pt>
                <c:pt idx="3242">
                  <c:v>3.2430560000000002</c:v>
                </c:pt>
                <c:pt idx="3243">
                  <c:v>3.2440549999999999</c:v>
                </c:pt>
                <c:pt idx="3244">
                  <c:v>3.2450559999999999</c:v>
                </c:pt>
                <c:pt idx="3245">
                  <c:v>3.2460550000000001</c:v>
                </c:pt>
                <c:pt idx="3246">
                  <c:v>3.247055</c:v>
                </c:pt>
                <c:pt idx="3247">
                  <c:v>3.2480549999999999</c:v>
                </c:pt>
                <c:pt idx="3248">
                  <c:v>3.2490559999999999</c:v>
                </c:pt>
                <c:pt idx="3249">
                  <c:v>3.2500550000000001</c:v>
                </c:pt>
                <c:pt idx="3250">
                  <c:v>3.2510530000000002</c:v>
                </c:pt>
                <c:pt idx="3251">
                  <c:v>3.2520549999999999</c:v>
                </c:pt>
                <c:pt idx="3252">
                  <c:v>3.2530559999999999</c:v>
                </c:pt>
                <c:pt idx="3253">
                  <c:v>3.2540550000000001</c:v>
                </c:pt>
                <c:pt idx="3254">
                  <c:v>3.2550560000000002</c:v>
                </c:pt>
                <c:pt idx="3255">
                  <c:v>3.2560560000000001</c:v>
                </c:pt>
                <c:pt idx="3256">
                  <c:v>3.2570549999999998</c:v>
                </c:pt>
                <c:pt idx="3257">
                  <c:v>3.2580550000000001</c:v>
                </c:pt>
                <c:pt idx="3258">
                  <c:v>3.259055</c:v>
                </c:pt>
                <c:pt idx="3259">
                  <c:v>3.2600539999999998</c:v>
                </c:pt>
                <c:pt idx="3260">
                  <c:v>3.261053</c:v>
                </c:pt>
                <c:pt idx="3261">
                  <c:v>3.262054</c:v>
                </c:pt>
                <c:pt idx="3262">
                  <c:v>3.2630520000000001</c:v>
                </c:pt>
                <c:pt idx="3263">
                  <c:v>3.2640530000000001</c:v>
                </c:pt>
                <c:pt idx="3264">
                  <c:v>3.265053</c:v>
                </c:pt>
                <c:pt idx="3265">
                  <c:v>3.2660529999999999</c:v>
                </c:pt>
                <c:pt idx="3266">
                  <c:v>3.2670530000000002</c:v>
                </c:pt>
                <c:pt idx="3267">
                  <c:v>3.2680539999999998</c:v>
                </c:pt>
                <c:pt idx="3268">
                  <c:v>3.269053</c:v>
                </c:pt>
                <c:pt idx="3269">
                  <c:v>3.2700529999999999</c:v>
                </c:pt>
                <c:pt idx="3270">
                  <c:v>3.2710520000000001</c:v>
                </c:pt>
                <c:pt idx="3271">
                  <c:v>3.2720560000000001</c:v>
                </c:pt>
                <c:pt idx="3272">
                  <c:v>3.273056</c:v>
                </c:pt>
                <c:pt idx="3273">
                  <c:v>3.2740559999999999</c:v>
                </c:pt>
                <c:pt idx="3274">
                  <c:v>3.275055</c:v>
                </c:pt>
                <c:pt idx="3275">
                  <c:v>3.2760549999999999</c:v>
                </c:pt>
                <c:pt idx="3276">
                  <c:v>3.277056</c:v>
                </c:pt>
                <c:pt idx="3277">
                  <c:v>3.2780550000000002</c:v>
                </c:pt>
                <c:pt idx="3278">
                  <c:v>3.2790550000000001</c:v>
                </c:pt>
                <c:pt idx="3279">
                  <c:v>3.2800549999999999</c:v>
                </c:pt>
                <c:pt idx="3280">
                  <c:v>3.281056</c:v>
                </c:pt>
                <c:pt idx="3281">
                  <c:v>3.2820529999999999</c:v>
                </c:pt>
                <c:pt idx="3282">
                  <c:v>3.2830539999999999</c:v>
                </c:pt>
                <c:pt idx="3283">
                  <c:v>3.284052</c:v>
                </c:pt>
                <c:pt idx="3284">
                  <c:v>3.2850540000000001</c:v>
                </c:pt>
                <c:pt idx="3285">
                  <c:v>3.2860529999999999</c:v>
                </c:pt>
                <c:pt idx="3286">
                  <c:v>3.2870529999999998</c:v>
                </c:pt>
                <c:pt idx="3287">
                  <c:v>3.2880530000000001</c:v>
                </c:pt>
                <c:pt idx="3288">
                  <c:v>3.289053</c:v>
                </c:pt>
                <c:pt idx="3289">
                  <c:v>3.2900529999999999</c:v>
                </c:pt>
                <c:pt idx="3290">
                  <c:v>3.2910529999999998</c:v>
                </c:pt>
                <c:pt idx="3291">
                  <c:v>3.292055</c:v>
                </c:pt>
                <c:pt idx="3292">
                  <c:v>3.293056</c:v>
                </c:pt>
                <c:pt idx="3293">
                  <c:v>3.2940550000000002</c:v>
                </c:pt>
                <c:pt idx="3294">
                  <c:v>3.2950550000000001</c:v>
                </c:pt>
                <c:pt idx="3295">
                  <c:v>3.2960530000000001</c:v>
                </c:pt>
                <c:pt idx="3296">
                  <c:v>3.297053</c:v>
                </c:pt>
                <c:pt idx="3297">
                  <c:v>3.2980550000000002</c:v>
                </c:pt>
                <c:pt idx="3298">
                  <c:v>3.2990550000000001</c:v>
                </c:pt>
                <c:pt idx="3299">
                  <c:v>3.3000560000000001</c:v>
                </c:pt>
                <c:pt idx="3300">
                  <c:v>3.301056</c:v>
                </c:pt>
                <c:pt idx="3301">
                  <c:v>3.3020559999999999</c:v>
                </c:pt>
                <c:pt idx="3302">
                  <c:v>3.3030550000000001</c:v>
                </c:pt>
                <c:pt idx="3303">
                  <c:v>3.3040560000000001</c:v>
                </c:pt>
                <c:pt idx="3304">
                  <c:v>3.3050549999999999</c:v>
                </c:pt>
                <c:pt idx="3305">
                  <c:v>3.3060550000000002</c:v>
                </c:pt>
                <c:pt idx="3306">
                  <c:v>3.3070550000000001</c:v>
                </c:pt>
                <c:pt idx="3307">
                  <c:v>3.3080530000000001</c:v>
                </c:pt>
                <c:pt idx="3308">
                  <c:v>3.309053</c:v>
                </c:pt>
                <c:pt idx="3309">
                  <c:v>3.3100540000000001</c:v>
                </c:pt>
                <c:pt idx="3310">
                  <c:v>3.3110520000000001</c:v>
                </c:pt>
                <c:pt idx="3311">
                  <c:v>3.3120530000000001</c:v>
                </c:pt>
                <c:pt idx="3312">
                  <c:v>3.313053</c:v>
                </c:pt>
                <c:pt idx="3313">
                  <c:v>3.3140529999999999</c:v>
                </c:pt>
                <c:pt idx="3314">
                  <c:v>3.3150529999999998</c:v>
                </c:pt>
                <c:pt idx="3315">
                  <c:v>3.316055</c:v>
                </c:pt>
                <c:pt idx="3316">
                  <c:v>3.3170609999999998</c:v>
                </c:pt>
                <c:pt idx="3317">
                  <c:v>3.3180589999999999</c:v>
                </c:pt>
                <c:pt idx="3318">
                  <c:v>3.3190559999999998</c:v>
                </c:pt>
                <c:pt idx="3319">
                  <c:v>3.3200530000000001</c:v>
                </c:pt>
                <c:pt idx="3320">
                  <c:v>3.321053</c:v>
                </c:pt>
                <c:pt idx="3321">
                  <c:v>3.3220540000000001</c:v>
                </c:pt>
                <c:pt idx="3322">
                  <c:v>3.3230529999999998</c:v>
                </c:pt>
                <c:pt idx="3323">
                  <c:v>3.3240530000000001</c:v>
                </c:pt>
                <c:pt idx="3324">
                  <c:v>3.325053</c:v>
                </c:pt>
                <c:pt idx="3325">
                  <c:v>3.3260529999999999</c:v>
                </c:pt>
                <c:pt idx="3326">
                  <c:v>3.3270529999999998</c:v>
                </c:pt>
                <c:pt idx="3327">
                  <c:v>3.328052</c:v>
                </c:pt>
                <c:pt idx="3328">
                  <c:v>3.329053</c:v>
                </c:pt>
                <c:pt idx="3329">
                  <c:v>3.3300529999999999</c:v>
                </c:pt>
                <c:pt idx="3330">
                  <c:v>3.3310520000000001</c:v>
                </c:pt>
                <c:pt idx="3331">
                  <c:v>3.3320530000000002</c:v>
                </c:pt>
                <c:pt idx="3332">
                  <c:v>3.333053</c:v>
                </c:pt>
                <c:pt idx="3333">
                  <c:v>3.3340559999999999</c:v>
                </c:pt>
                <c:pt idx="3334">
                  <c:v>3.3350550000000001</c:v>
                </c:pt>
                <c:pt idx="3335">
                  <c:v>3.3360560000000001</c:v>
                </c:pt>
                <c:pt idx="3336">
                  <c:v>3.3370549999999999</c:v>
                </c:pt>
                <c:pt idx="3337">
                  <c:v>3.3380550000000002</c:v>
                </c:pt>
                <c:pt idx="3338">
                  <c:v>3.3390550000000001</c:v>
                </c:pt>
                <c:pt idx="3339">
                  <c:v>3.3400560000000001</c:v>
                </c:pt>
                <c:pt idx="3340">
                  <c:v>3.341056</c:v>
                </c:pt>
                <c:pt idx="3341">
                  <c:v>3.3420550000000002</c:v>
                </c:pt>
                <c:pt idx="3342">
                  <c:v>3.343054</c:v>
                </c:pt>
                <c:pt idx="3343">
                  <c:v>3.344052</c:v>
                </c:pt>
                <c:pt idx="3344">
                  <c:v>3.3450530000000001</c:v>
                </c:pt>
                <c:pt idx="3345">
                  <c:v>3.3460529999999999</c:v>
                </c:pt>
                <c:pt idx="3346">
                  <c:v>3.3470529999999998</c:v>
                </c:pt>
                <c:pt idx="3347">
                  <c:v>3.3480530000000002</c:v>
                </c:pt>
                <c:pt idx="3348">
                  <c:v>3.3490530000000001</c:v>
                </c:pt>
                <c:pt idx="3349">
                  <c:v>3.3500529999999999</c:v>
                </c:pt>
                <c:pt idx="3350">
                  <c:v>3.3510550000000001</c:v>
                </c:pt>
                <c:pt idx="3351">
                  <c:v>3.3520560000000001</c:v>
                </c:pt>
                <c:pt idx="3352">
                  <c:v>3.353056</c:v>
                </c:pt>
                <c:pt idx="3353">
                  <c:v>3.3540549999999998</c:v>
                </c:pt>
                <c:pt idx="3354">
                  <c:v>3.3550529999999998</c:v>
                </c:pt>
                <c:pt idx="3355">
                  <c:v>3.3560530000000002</c:v>
                </c:pt>
                <c:pt idx="3356">
                  <c:v>3.3570549999999999</c:v>
                </c:pt>
                <c:pt idx="3357">
                  <c:v>3.3580549999999998</c:v>
                </c:pt>
                <c:pt idx="3358">
                  <c:v>3.3590550000000001</c:v>
                </c:pt>
                <c:pt idx="3359">
                  <c:v>3.360055</c:v>
                </c:pt>
                <c:pt idx="3360">
                  <c:v>3.361056</c:v>
                </c:pt>
                <c:pt idx="3361">
                  <c:v>3.3620549999999998</c:v>
                </c:pt>
                <c:pt idx="3362">
                  <c:v>3.3630550000000001</c:v>
                </c:pt>
                <c:pt idx="3363">
                  <c:v>3.364055</c:v>
                </c:pt>
                <c:pt idx="3364">
                  <c:v>3.3650540000000002</c:v>
                </c:pt>
                <c:pt idx="3365">
                  <c:v>3.3660519999999998</c:v>
                </c:pt>
                <c:pt idx="3366">
                  <c:v>3.3670520000000002</c:v>
                </c:pt>
                <c:pt idx="3367">
                  <c:v>3.3680539999999999</c:v>
                </c:pt>
                <c:pt idx="3368">
                  <c:v>3.3690530000000001</c:v>
                </c:pt>
                <c:pt idx="3369">
                  <c:v>3.370053</c:v>
                </c:pt>
                <c:pt idx="3370">
                  <c:v>3.3710529999999999</c:v>
                </c:pt>
                <c:pt idx="3371">
                  <c:v>3.3720530000000002</c:v>
                </c:pt>
                <c:pt idx="3372">
                  <c:v>3.3730530000000001</c:v>
                </c:pt>
                <c:pt idx="3373">
                  <c:v>3.374053</c:v>
                </c:pt>
                <c:pt idx="3374">
                  <c:v>3.3750520000000002</c:v>
                </c:pt>
                <c:pt idx="3375">
                  <c:v>3.3760520000000001</c:v>
                </c:pt>
                <c:pt idx="3376">
                  <c:v>3.3770530000000001</c:v>
                </c:pt>
                <c:pt idx="3377">
                  <c:v>3.378053</c:v>
                </c:pt>
                <c:pt idx="3378">
                  <c:v>3.3790529999999999</c:v>
                </c:pt>
                <c:pt idx="3379">
                  <c:v>3.3800530000000002</c:v>
                </c:pt>
                <c:pt idx="3380">
                  <c:v>3.3810530000000001</c:v>
                </c:pt>
                <c:pt idx="3381">
                  <c:v>3.382053</c:v>
                </c:pt>
                <c:pt idx="3382">
                  <c:v>3.3830529999999999</c:v>
                </c:pt>
                <c:pt idx="3383">
                  <c:v>3.3840530000000002</c:v>
                </c:pt>
                <c:pt idx="3384">
                  <c:v>3.3850530000000001</c:v>
                </c:pt>
                <c:pt idx="3385">
                  <c:v>3.386053</c:v>
                </c:pt>
                <c:pt idx="3386">
                  <c:v>3.3870520000000002</c:v>
                </c:pt>
                <c:pt idx="3387">
                  <c:v>3.3880530000000002</c:v>
                </c:pt>
                <c:pt idx="3388">
                  <c:v>3.3890539999999998</c:v>
                </c:pt>
                <c:pt idx="3389">
                  <c:v>3.390053</c:v>
                </c:pt>
                <c:pt idx="3390">
                  <c:v>3.3910529999999999</c:v>
                </c:pt>
                <c:pt idx="3391">
                  <c:v>3.3920560000000002</c:v>
                </c:pt>
                <c:pt idx="3392">
                  <c:v>3.3930560000000001</c:v>
                </c:pt>
                <c:pt idx="3393">
                  <c:v>3.3940549999999998</c:v>
                </c:pt>
                <c:pt idx="3394">
                  <c:v>3.3950529999999999</c:v>
                </c:pt>
                <c:pt idx="3395">
                  <c:v>3.3960530000000002</c:v>
                </c:pt>
                <c:pt idx="3396">
                  <c:v>3.3970549999999999</c:v>
                </c:pt>
                <c:pt idx="3397">
                  <c:v>3.3980549999999998</c:v>
                </c:pt>
                <c:pt idx="3398">
                  <c:v>3.3990559999999999</c:v>
                </c:pt>
                <c:pt idx="3399">
                  <c:v>3.400055</c:v>
                </c:pt>
                <c:pt idx="3400">
                  <c:v>3.4010560000000001</c:v>
                </c:pt>
                <c:pt idx="3401">
                  <c:v>3.402056</c:v>
                </c:pt>
                <c:pt idx="3402">
                  <c:v>3.4030550000000002</c:v>
                </c:pt>
                <c:pt idx="3403">
                  <c:v>3.4040560000000002</c:v>
                </c:pt>
                <c:pt idx="3404">
                  <c:v>3.4050549999999999</c:v>
                </c:pt>
                <c:pt idx="3405">
                  <c:v>3.4060549999999998</c:v>
                </c:pt>
                <c:pt idx="3406">
                  <c:v>3.4070559999999999</c:v>
                </c:pt>
                <c:pt idx="3407">
                  <c:v>3.4080560000000002</c:v>
                </c:pt>
                <c:pt idx="3408">
                  <c:v>3.4090560000000001</c:v>
                </c:pt>
                <c:pt idx="3409">
                  <c:v>3.410056</c:v>
                </c:pt>
                <c:pt idx="3410">
                  <c:v>3.4110529999999999</c:v>
                </c:pt>
                <c:pt idx="3411">
                  <c:v>3.4120520000000001</c:v>
                </c:pt>
                <c:pt idx="3412">
                  <c:v>3.4130539999999998</c:v>
                </c:pt>
                <c:pt idx="3413">
                  <c:v>3.4140549999999998</c:v>
                </c:pt>
                <c:pt idx="3414">
                  <c:v>3.4150550000000002</c:v>
                </c:pt>
                <c:pt idx="3415">
                  <c:v>3.4160560000000002</c:v>
                </c:pt>
                <c:pt idx="3416">
                  <c:v>3.4170560000000001</c:v>
                </c:pt>
                <c:pt idx="3417">
                  <c:v>3.4180549999999998</c:v>
                </c:pt>
                <c:pt idx="3418">
                  <c:v>3.4190529999999999</c:v>
                </c:pt>
                <c:pt idx="3419">
                  <c:v>3.4200539999999999</c:v>
                </c:pt>
                <c:pt idx="3420">
                  <c:v>3.4210530000000001</c:v>
                </c:pt>
                <c:pt idx="3421">
                  <c:v>3.422053</c:v>
                </c:pt>
                <c:pt idx="3422">
                  <c:v>3.4230529999999999</c:v>
                </c:pt>
                <c:pt idx="3423">
                  <c:v>3.4240520000000001</c:v>
                </c:pt>
                <c:pt idx="3424">
                  <c:v>3.4250530000000001</c:v>
                </c:pt>
                <c:pt idx="3425">
                  <c:v>3.426053</c:v>
                </c:pt>
                <c:pt idx="3426">
                  <c:v>3.4270529999999999</c:v>
                </c:pt>
                <c:pt idx="3427">
                  <c:v>3.4280520000000001</c:v>
                </c:pt>
                <c:pt idx="3428">
                  <c:v>3.4290530000000001</c:v>
                </c:pt>
                <c:pt idx="3429">
                  <c:v>3.430053</c:v>
                </c:pt>
                <c:pt idx="3430">
                  <c:v>3.4310529999999999</c:v>
                </c:pt>
                <c:pt idx="3431">
                  <c:v>3.4320520000000001</c:v>
                </c:pt>
                <c:pt idx="3432">
                  <c:v>3.4330539999999998</c:v>
                </c:pt>
                <c:pt idx="3433">
                  <c:v>3.4340549999999999</c:v>
                </c:pt>
                <c:pt idx="3434">
                  <c:v>3.4350559999999999</c:v>
                </c:pt>
                <c:pt idx="3435">
                  <c:v>3.4360560000000002</c:v>
                </c:pt>
                <c:pt idx="3436">
                  <c:v>3.4370660000000002</c:v>
                </c:pt>
                <c:pt idx="3437">
                  <c:v>3.438053</c:v>
                </c:pt>
                <c:pt idx="3438">
                  <c:v>3.4390520000000002</c:v>
                </c:pt>
                <c:pt idx="3439">
                  <c:v>3.4400539999999999</c:v>
                </c:pt>
                <c:pt idx="3440">
                  <c:v>3.4410530000000001</c:v>
                </c:pt>
                <c:pt idx="3441">
                  <c:v>3.4420519999999999</c:v>
                </c:pt>
                <c:pt idx="3442">
                  <c:v>3.4430519999999998</c:v>
                </c:pt>
                <c:pt idx="3443">
                  <c:v>3.4440529999999998</c:v>
                </c:pt>
                <c:pt idx="3444">
                  <c:v>3.4450539999999998</c:v>
                </c:pt>
                <c:pt idx="3445">
                  <c:v>3.4460519999999999</c:v>
                </c:pt>
                <c:pt idx="3446">
                  <c:v>3.4470529999999999</c:v>
                </c:pt>
                <c:pt idx="3447">
                  <c:v>3.4480520000000001</c:v>
                </c:pt>
                <c:pt idx="3448">
                  <c:v>3.4490530000000001</c:v>
                </c:pt>
                <c:pt idx="3449">
                  <c:v>3.450053</c:v>
                </c:pt>
                <c:pt idx="3450">
                  <c:v>3.4510529999999999</c:v>
                </c:pt>
                <c:pt idx="3451">
                  <c:v>3.4520559999999998</c:v>
                </c:pt>
                <c:pt idx="3452">
                  <c:v>3.453068</c:v>
                </c:pt>
                <c:pt idx="3453">
                  <c:v>3.4540609999999998</c:v>
                </c:pt>
                <c:pt idx="3454">
                  <c:v>3.455063</c:v>
                </c:pt>
                <c:pt idx="3455">
                  <c:v>3.4560620000000002</c:v>
                </c:pt>
                <c:pt idx="3456">
                  <c:v>3.4570590000000001</c:v>
                </c:pt>
                <c:pt idx="3457">
                  <c:v>3.4580579999999999</c:v>
                </c:pt>
                <c:pt idx="3458">
                  <c:v>3.4590550000000002</c:v>
                </c:pt>
                <c:pt idx="3459">
                  <c:v>3.4600529999999998</c:v>
                </c:pt>
                <c:pt idx="3460">
                  <c:v>3.4610539999999999</c:v>
                </c:pt>
                <c:pt idx="3461">
                  <c:v>3.462056</c:v>
                </c:pt>
                <c:pt idx="3462">
                  <c:v>3.4630540000000001</c:v>
                </c:pt>
                <c:pt idx="3463">
                  <c:v>3.4640529999999998</c:v>
                </c:pt>
                <c:pt idx="3464">
                  <c:v>3.4650530000000002</c:v>
                </c:pt>
                <c:pt idx="3465">
                  <c:v>3.4660530000000001</c:v>
                </c:pt>
                <c:pt idx="3466">
                  <c:v>3.4670529999999999</c:v>
                </c:pt>
                <c:pt idx="3467">
                  <c:v>3.4680520000000001</c:v>
                </c:pt>
                <c:pt idx="3468">
                  <c:v>3.4690530000000002</c:v>
                </c:pt>
                <c:pt idx="3469">
                  <c:v>3.4700519999999999</c:v>
                </c:pt>
                <c:pt idx="3470">
                  <c:v>3.4710529999999999</c:v>
                </c:pt>
                <c:pt idx="3471">
                  <c:v>3.4720559999999998</c:v>
                </c:pt>
                <c:pt idx="3472">
                  <c:v>3.4730560000000001</c:v>
                </c:pt>
                <c:pt idx="3473">
                  <c:v>3.474056</c:v>
                </c:pt>
                <c:pt idx="3474">
                  <c:v>3.4750549999999998</c:v>
                </c:pt>
                <c:pt idx="3475">
                  <c:v>3.4760559999999998</c:v>
                </c:pt>
                <c:pt idx="3476">
                  <c:v>3.477055</c:v>
                </c:pt>
                <c:pt idx="3477">
                  <c:v>3.4780549999999999</c:v>
                </c:pt>
                <c:pt idx="3478">
                  <c:v>3.4790549999999998</c:v>
                </c:pt>
                <c:pt idx="3479">
                  <c:v>3.4800550000000001</c:v>
                </c:pt>
                <c:pt idx="3480">
                  <c:v>3.481055</c:v>
                </c:pt>
                <c:pt idx="3481">
                  <c:v>3.482056</c:v>
                </c:pt>
                <c:pt idx="3482">
                  <c:v>3.483053</c:v>
                </c:pt>
                <c:pt idx="3483">
                  <c:v>3.4840520000000001</c:v>
                </c:pt>
                <c:pt idx="3484">
                  <c:v>3.4850530000000002</c:v>
                </c:pt>
                <c:pt idx="3485">
                  <c:v>3.4860530000000001</c:v>
                </c:pt>
                <c:pt idx="3486">
                  <c:v>3.487053</c:v>
                </c:pt>
                <c:pt idx="3487">
                  <c:v>3.4880529999999998</c:v>
                </c:pt>
                <c:pt idx="3488">
                  <c:v>3.4890530000000002</c:v>
                </c:pt>
                <c:pt idx="3489">
                  <c:v>3.4900530000000001</c:v>
                </c:pt>
                <c:pt idx="3490">
                  <c:v>3.4910559999999999</c:v>
                </c:pt>
                <c:pt idx="3491">
                  <c:v>3.4920559999999998</c:v>
                </c:pt>
                <c:pt idx="3492">
                  <c:v>3.4930560000000002</c:v>
                </c:pt>
                <c:pt idx="3493">
                  <c:v>3.4940570000000002</c:v>
                </c:pt>
                <c:pt idx="3494">
                  <c:v>3.4950549999999998</c:v>
                </c:pt>
                <c:pt idx="3495">
                  <c:v>3.4960559999999998</c:v>
                </c:pt>
                <c:pt idx="3496">
                  <c:v>3.4970569999999999</c:v>
                </c:pt>
                <c:pt idx="3497">
                  <c:v>3.4980560000000001</c:v>
                </c:pt>
                <c:pt idx="3498">
                  <c:v>3.4990549999999998</c:v>
                </c:pt>
                <c:pt idx="3499">
                  <c:v>3.5000529999999999</c:v>
                </c:pt>
                <c:pt idx="3500">
                  <c:v>3.5010530000000002</c:v>
                </c:pt>
                <c:pt idx="3501">
                  <c:v>3.5020530000000001</c:v>
                </c:pt>
                <c:pt idx="3502">
                  <c:v>3.503053</c:v>
                </c:pt>
                <c:pt idx="3503">
                  <c:v>3.50406</c:v>
                </c:pt>
                <c:pt idx="3504">
                  <c:v>3.5050530000000002</c:v>
                </c:pt>
                <c:pt idx="3505">
                  <c:v>3.5060530000000001</c:v>
                </c:pt>
                <c:pt idx="3506">
                  <c:v>3.507053</c:v>
                </c:pt>
                <c:pt idx="3507">
                  <c:v>3.5080529999999999</c:v>
                </c:pt>
                <c:pt idx="3508">
                  <c:v>3.5090560000000002</c:v>
                </c:pt>
                <c:pt idx="3509">
                  <c:v>3.5100560000000001</c:v>
                </c:pt>
                <c:pt idx="3510">
                  <c:v>3.511056</c:v>
                </c:pt>
                <c:pt idx="3511">
                  <c:v>3.5120550000000001</c:v>
                </c:pt>
                <c:pt idx="3512">
                  <c:v>3.5130539999999999</c:v>
                </c:pt>
                <c:pt idx="3513">
                  <c:v>3.5140530000000001</c:v>
                </c:pt>
                <c:pt idx="3514">
                  <c:v>3.5150540000000001</c:v>
                </c:pt>
                <c:pt idx="3515">
                  <c:v>3.5160520000000002</c:v>
                </c:pt>
                <c:pt idx="3516">
                  <c:v>3.5170530000000002</c:v>
                </c:pt>
                <c:pt idx="3517">
                  <c:v>3.518052</c:v>
                </c:pt>
                <c:pt idx="3518">
                  <c:v>3.519053</c:v>
                </c:pt>
                <c:pt idx="3519">
                  <c:v>3.5200529999999999</c:v>
                </c:pt>
                <c:pt idx="3520">
                  <c:v>3.5210530000000002</c:v>
                </c:pt>
                <c:pt idx="3521">
                  <c:v>3.5220530000000001</c:v>
                </c:pt>
                <c:pt idx="3522">
                  <c:v>3.5230540000000001</c:v>
                </c:pt>
                <c:pt idx="3523">
                  <c:v>3.5240529999999999</c:v>
                </c:pt>
                <c:pt idx="3524">
                  <c:v>3.5250539999999999</c:v>
                </c:pt>
                <c:pt idx="3525">
                  <c:v>3.5260530000000001</c:v>
                </c:pt>
                <c:pt idx="3526">
                  <c:v>3.527053</c:v>
                </c:pt>
                <c:pt idx="3527">
                  <c:v>3.5280520000000002</c:v>
                </c:pt>
                <c:pt idx="3528">
                  <c:v>3.5290539999999999</c:v>
                </c:pt>
                <c:pt idx="3529">
                  <c:v>3.5300549999999999</c:v>
                </c:pt>
                <c:pt idx="3530">
                  <c:v>3.531056</c:v>
                </c:pt>
                <c:pt idx="3531">
                  <c:v>3.5320550000000002</c:v>
                </c:pt>
                <c:pt idx="3532">
                  <c:v>3.5330569999999999</c:v>
                </c:pt>
                <c:pt idx="3533">
                  <c:v>3.5340530000000001</c:v>
                </c:pt>
                <c:pt idx="3534">
                  <c:v>3.5350519999999999</c:v>
                </c:pt>
                <c:pt idx="3535">
                  <c:v>3.5360520000000002</c:v>
                </c:pt>
                <c:pt idx="3536">
                  <c:v>3.5370529999999998</c:v>
                </c:pt>
                <c:pt idx="3537">
                  <c:v>3.5380530000000001</c:v>
                </c:pt>
                <c:pt idx="3538">
                  <c:v>3.539053</c:v>
                </c:pt>
                <c:pt idx="3539">
                  <c:v>3.5400529999999999</c:v>
                </c:pt>
                <c:pt idx="3540">
                  <c:v>3.5410529999999998</c:v>
                </c:pt>
                <c:pt idx="3541">
                  <c:v>3.5420530000000001</c:v>
                </c:pt>
                <c:pt idx="3542">
                  <c:v>3.5430519999999999</c:v>
                </c:pt>
                <c:pt idx="3543">
                  <c:v>3.5440520000000002</c:v>
                </c:pt>
                <c:pt idx="3544">
                  <c:v>3.5450539999999999</c:v>
                </c:pt>
                <c:pt idx="3545">
                  <c:v>3.5460530000000001</c:v>
                </c:pt>
                <c:pt idx="3546">
                  <c:v>3.5470519999999999</c:v>
                </c:pt>
                <c:pt idx="3547">
                  <c:v>3.5480550000000002</c:v>
                </c:pt>
                <c:pt idx="3548">
                  <c:v>3.5490560000000002</c:v>
                </c:pt>
                <c:pt idx="3549">
                  <c:v>3.5500560000000001</c:v>
                </c:pt>
                <c:pt idx="3550">
                  <c:v>3.5510549999999999</c:v>
                </c:pt>
                <c:pt idx="3551">
                  <c:v>3.5520559999999999</c:v>
                </c:pt>
                <c:pt idx="3552">
                  <c:v>3.5530560000000002</c:v>
                </c:pt>
                <c:pt idx="3553">
                  <c:v>3.5540560000000001</c:v>
                </c:pt>
                <c:pt idx="3554">
                  <c:v>3.5550549999999999</c:v>
                </c:pt>
                <c:pt idx="3555">
                  <c:v>3.5560550000000002</c:v>
                </c:pt>
                <c:pt idx="3556">
                  <c:v>3.5570560000000002</c:v>
                </c:pt>
                <c:pt idx="3557">
                  <c:v>3.5580560000000001</c:v>
                </c:pt>
                <c:pt idx="3558">
                  <c:v>3.559053</c:v>
                </c:pt>
                <c:pt idx="3559">
                  <c:v>3.5600520000000002</c:v>
                </c:pt>
                <c:pt idx="3560">
                  <c:v>3.5610529999999998</c:v>
                </c:pt>
                <c:pt idx="3561">
                  <c:v>3.5620530000000001</c:v>
                </c:pt>
                <c:pt idx="3562">
                  <c:v>3.563053</c:v>
                </c:pt>
                <c:pt idx="3563">
                  <c:v>3.5640529999999999</c:v>
                </c:pt>
                <c:pt idx="3564">
                  <c:v>3.5650529999999998</c:v>
                </c:pt>
                <c:pt idx="3565">
                  <c:v>3.5660560000000001</c:v>
                </c:pt>
                <c:pt idx="3566">
                  <c:v>3.5670549999999999</c:v>
                </c:pt>
                <c:pt idx="3567">
                  <c:v>3.5680559999999999</c:v>
                </c:pt>
                <c:pt idx="3568">
                  <c:v>3.5690559999999998</c:v>
                </c:pt>
                <c:pt idx="3569">
                  <c:v>3.570055</c:v>
                </c:pt>
                <c:pt idx="3570">
                  <c:v>3.5710549999999999</c:v>
                </c:pt>
                <c:pt idx="3571">
                  <c:v>3.5720550000000002</c:v>
                </c:pt>
                <c:pt idx="3572">
                  <c:v>3.5730559999999998</c:v>
                </c:pt>
                <c:pt idx="3573">
                  <c:v>3.5740530000000001</c:v>
                </c:pt>
                <c:pt idx="3574">
                  <c:v>3.5750540000000002</c:v>
                </c:pt>
                <c:pt idx="3575">
                  <c:v>3.5760529999999999</c:v>
                </c:pt>
                <c:pt idx="3576">
                  <c:v>3.5770529999999998</c:v>
                </c:pt>
                <c:pt idx="3577">
                  <c:v>3.5780530000000002</c:v>
                </c:pt>
                <c:pt idx="3578">
                  <c:v>3.579053</c:v>
                </c:pt>
                <c:pt idx="3579">
                  <c:v>3.5800529999999999</c:v>
                </c:pt>
                <c:pt idx="3580">
                  <c:v>3.5810529999999998</c:v>
                </c:pt>
                <c:pt idx="3581">
                  <c:v>3.5820530000000002</c:v>
                </c:pt>
                <c:pt idx="3582">
                  <c:v>3.5830549999999999</c:v>
                </c:pt>
                <c:pt idx="3583">
                  <c:v>3.5840559999999999</c:v>
                </c:pt>
                <c:pt idx="3584">
                  <c:v>3.5850559999999998</c:v>
                </c:pt>
                <c:pt idx="3585">
                  <c:v>3.5860560000000001</c:v>
                </c:pt>
                <c:pt idx="3586">
                  <c:v>3.587053</c:v>
                </c:pt>
                <c:pt idx="3587">
                  <c:v>3.5880529999999999</c:v>
                </c:pt>
                <c:pt idx="3588">
                  <c:v>3.5890550000000001</c:v>
                </c:pt>
                <c:pt idx="3589">
                  <c:v>3.590055</c:v>
                </c:pt>
                <c:pt idx="3590">
                  <c:v>3.5910549999999999</c:v>
                </c:pt>
                <c:pt idx="3591">
                  <c:v>3.5920550000000002</c:v>
                </c:pt>
                <c:pt idx="3592">
                  <c:v>3.5930550000000001</c:v>
                </c:pt>
                <c:pt idx="3593">
                  <c:v>3.5940560000000001</c:v>
                </c:pt>
                <c:pt idx="3594">
                  <c:v>3.5950549999999999</c:v>
                </c:pt>
                <c:pt idx="3595">
                  <c:v>3.5960559999999999</c:v>
                </c:pt>
                <c:pt idx="3596">
                  <c:v>3.5970569999999999</c:v>
                </c:pt>
                <c:pt idx="3597">
                  <c:v>3.598055</c:v>
                </c:pt>
                <c:pt idx="3598">
                  <c:v>3.5990530000000001</c:v>
                </c:pt>
                <c:pt idx="3599">
                  <c:v>3.6000529999999999</c:v>
                </c:pt>
                <c:pt idx="3600">
                  <c:v>3.601054</c:v>
                </c:pt>
                <c:pt idx="3601">
                  <c:v>3.602055</c:v>
                </c:pt>
                <c:pt idx="3602">
                  <c:v>3.6030530000000001</c:v>
                </c:pt>
                <c:pt idx="3603">
                  <c:v>3.604053</c:v>
                </c:pt>
                <c:pt idx="3604">
                  <c:v>3.605054</c:v>
                </c:pt>
                <c:pt idx="3605">
                  <c:v>3.6060530000000002</c:v>
                </c:pt>
                <c:pt idx="3606">
                  <c:v>3.6070549999999999</c:v>
                </c:pt>
                <c:pt idx="3607">
                  <c:v>3.6080559999999999</c:v>
                </c:pt>
                <c:pt idx="3608">
                  <c:v>3.609057</c:v>
                </c:pt>
                <c:pt idx="3609">
                  <c:v>3.610055</c:v>
                </c:pt>
                <c:pt idx="3610">
                  <c:v>3.6110549999999999</c:v>
                </c:pt>
                <c:pt idx="3611">
                  <c:v>3.6120549999999998</c:v>
                </c:pt>
                <c:pt idx="3612">
                  <c:v>3.613054</c:v>
                </c:pt>
                <c:pt idx="3613">
                  <c:v>3.614052</c:v>
                </c:pt>
                <c:pt idx="3614">
                  <c:v>3.6150540000000002</c:v>
                </c:pt>
                <c:pt idx="3615">
                  <c:v>3.616053</c:v>
                </c:pt>
                <c:pt idx="3616">
                  <c:v>3.617054</c:v>
                </c:pt>
                <c:pt idx="3617">
                  <c:v>3.6180530000000002</c:v>
                </c:pt>
                <c:pt idx="3618">
                  <c:v>3.6190530000000001</c:v>
                </c:pt>
                <c:pt idx="3619">
                  <c:v>3.6200519999999998</c:v>
                </c:pt>
                <c:pt idx="3620">
                  <c:v>3.621054</c:v>
                </c:pt>
                <c:pt idx="3621">
                  <c:v>3.622052</c:v>
                </c:pt>
                <c:pt idx="3622">
                  <c:v>3.6230560000000001</c:v>
                </c:pt>
                <c:pt idx="3623">
                  <c:v>3.6240559999999999</c:v>
                </c:pt>
                <c:pt idx="3624">
                  <c:v>3.6250589999999998</c:v>
                </c:pt>
                <c:pt idx="3625">
                  <c:v>3.6260530000000002</c:v>
                </c:pt>
                <c:pt idx="3626">
                  <c:v>3.6270519999999999</c:v>
                </c:pt>
                <c:pt idx="3627">
                  <c:v>3.6280540000000001</c:v>
                </c:pt>
                <c:pt idx="3628">
                  <c:v>3.6290529999999999</c:v>
                </c:pt>
                <c:pt idx="3629">
                  <c:v>3.6300530000000002</c:v>
                </c:pt>
                <c:pt idx="3630">
                  <c:v>3.6310530000000001</c:v>
                </c:pt>
                <c:pt idx="3631">
                  <c:v>3.632053</c:v>
                </c:pt>
                <c:pt idx="3632">
                  <c:v>3.6330610000000001</c:v>
                </c:pt>
                <c:pt idx="3633">
                  <c:v>3.634058</c:v>
                </c:pt>
                <c:pt idx="3634">
                  <c:v>3.6350570000000002</c:v>
                </c:pt>
                <c:pt idx="3635">
                  <c:v>3.6360570000000001</c:v>
                </c:pt>
                <c:pt idx="3636">
                  <c:v>3.6370559999999998</c:v>
                </c:pt>
                <c:pt idx="3637">
                  <c:v>3.6380560000000002</c:v>
                </c:pt>
                <c:pt idx="3638">
                  <c:v>3.6390560000000001</c:v>
                </c:pt>
                <c:pt idx="3639">
                  <c:v>3.640056</c:v>
                </c:pt>
                <c:pt idx="3640">
                  <c:v>3.641057</c:v>
                </c:pt>
                <c:pt idx="3641">
                  <c:v>3.6420590000000002</c:v>
                </c:pt>
                <c:pt idx="3642">
                  <c:v>3.6430570000000002</c:v>
                </c:pt>
                <c:pt idx="3643">
                  <c:v>3.6440570000000001</c:v>
                </c:pt>
                <c:pt idx="3644">
                  <c:v>3.6450589999999998</c:v>
                </c:pt>
                <c:pt idx="3645">
                  <c:v>3.6460569999999999</c:v>
                </c:pt>
                <c:pt idx="3646">
                  <c:v>3.6470579999999999</c:v>
                </c:pt>
                <c:pt idx="3647">
                  <c:v>3.6480579999999998</c:v>
                </c:pt>
                <c:pt idx="3648">
                  <c:v>3.6490559999999999</c:v>
                </c:pt>
                <c:pt idx="3649">
                  <c:v>3.6500539999999999</c:v>
                </c:pt>
                <c:pt idx="3650">
                  <c:v>3.6510549999999999</c:v>
                </c:pt>
                <c:pt idx="3651">
                  <c:v>3.652053</c:v>
                </c:pt>
                <c:pt idx="3652">
                  <c:v>3.6530550000000002</c:v>
                </c:pt>
                <c:pt idx="3653">
                  <c:v>3.6540539999999999</c:v>
                </c:pt>
                <c:pt idx="3654">
                  <c:v>3.6550539999999998</c:v>
                </c:pt>
                <c:pt idx="3655">
                  <c:v>3.6560540000000001</c:v>
                </c:pt>
                <c:pt idx="3656">
                  <c:v>3.657054</c:v>
                </c:pt>
                <c:pt idx="3657">
                  <c:v>3.6580530000000002</c:v>
                </c:pt>
                <c:pt idx="3658">
                  <c:v>3.6590530000000001</c:v>
                </c:pt>
                <c:pt idx="3659">
                  <c:v>3.6600519999999999</c:v>
                </c:pt>
                <c:pt idx="3660">
                  <c:v>3.661057</c:v>
                </c:pt>
                <c:pt idx="3661">
                  <c:v>3.6620560000000002</c:v>
                </c:pt>
                <c:pt idx="3662">
                  <c:v>3.6630549999999999</c:v>
                </c:pt>
                <c:pt idx="3663">
                  <c:v>3.664056</c:v>
                </c:pt>
                <c:pt idx="3664">
                  <c:v>3.6650550000000002</c:v>
                </c:pt>
                <c:pt idx="3665">
                  <c:v>3.6660569999999999</c:v>
                </c:pt>
                <c:pt idx="3666">
                  <c:v>3.6670560000000001</c:v>
                </c:pt>
                <c:pt idx="3667">
                  <c:v>3.668056</c:v>
                </c:pt>
                <c:pt idx="3668">
                  <c:v>3.6690529999999999</c:v>
                </c:pt>
                <c:pt idx="3669">
                  <c:v>3.6700550000000001</c:v>
                </c:pt>
                <c:pt idx="3670">
                  <c:v>3.6710530000000001</c:v>
                </c:pt>
                <c:pt idx="3671">
                  <c:v>3.672053</c:v>
                </c:pt>
                <c:pt idx="3672">
                  <c:v>3.6730529999999999</c:v>
                </c:pt>
                <c:pt idx="3673">
                  <c:v>3.6740529999999998</c:v>
                </c:pt>
                <c:pt idx="3674">
                  <c:v>3.6750530000000001</c:v>
                </c:pt>
                <c:pt idx="3675">
                  <c:v>3.676053</c:v>
                </c:pt>
                <c:pt idx="3676">
                  <c:v>3.6770529999999999</c:v>
                </c:pt>
                <c:pt idx="3677">
                  <c:v>3.6780520000000001</c:v>
                </c:pt>
                <c:pt idx="3678">
                  <c:v>3.679055</c:v>
                </c:pt>
                <c:pt idx="3679">
                  <c:v>3.680056</c:v>
                </c:pt>
                <c:pt idx="3680">
                  <c:v>3.6810559999999999</c:v>
                </c:pt>
                <c:pt idx="3681">
                  <c:v>3.6820550000000001</c:v>
                </c:pt>
                <c:pt idx="3682">
                  <c:v>3.6830530000000001</c:v>
                </c:pt>
                <c:pt idx="3683">
                  <c:v>3.684053</c:v>
                </c:pt>
                <c:pt idx="3684">
                  <c:v>3.6850550000000002</c:v>
                </c:pt>
                <c:pt idx="3685">
                  <c:v>3.6860550000000001</c:v>
                </c:pt>
                <c:pt idx="3686">
                  <c:v>3.687055</c:v>
                </c:pt>
                <c:pt idx="3687">
                  <c:v>3.6880549999999999</c:v>
                </c:pt>
                <c:pt idx="3688">
                  <c:v>3.6890559999999999</c:v>
                </c:pt>
                <c:pt idx="3689">
                  <c:v>3.6900550000000001</c:v>
                </c:pt>
                <c:pt idx="3690">
                  <c:v>3.691055</c:v>
                </c:pt>
                <c:pt idx="3691">
                  <c:v>3.6920549999999999</c:v>
                </c:pt>
                <c:pt idx="3692">
                  <c:v>3.6930559999999999</c:v>
                </c:pt>
                <c:pt idx="3693">
                  <c:v>3.6940559999999998</c:v>
                </c:pt>
                <c:pt idx="3694">
                  <c:v>3.695055</c:v>
                </c:pt>
                <c:pt idx="3695">
                  <c:v>3.6960549999999999</c:v>
                </c:pt>
                <c:pt idx="3696">
                  <c:v>3.6970559999999999</c:v>
                </c:pt>
                <c:pt idx="3697">
                  <c:v>3.6980529999999998</c:v>
                </c:pt>
                <c:pt idx="3698">
                  <c:v>3.6990539999999998</c:v>
                </c:pt>
                <c:pt idx="3699">
                  <c:v>3.7000519999999999</c:v>
                </c:pt>
                <c:pt idx="3700">
                  <c:v>3.7010540000000001</c:v>
                </c:pt>
                <c:pt idx="3701">
                  <c:v>3.7020529999999998</c:v>
                </c:pt>
                <c:pt idx="3702">
                  <c:v>3.7030530000000002</c:v>
                </c:pt>
                <c:pt idx="3703">
                  <c:v>3.7040549999999999</c:v>
                </c:pt>
                <c:pt idx="3704">
                  <c:v>3.7050559999999999</c:v>
                </c:pt>
                <c:pt idx="3705">
                  <c:v>3.7060559999999998</c:v>
                </c:pt>
                <c:pt idx="3706">
                  <c:v>3.707055</c:v>
                </c:pt>
                <c:pt idx="3707">
                  <c:v>3.7080549999999999</c:v>
                </c:pt>
                <c:pt idx="3708">
                  <c:v>3.7090559999999999</c:v>
                </c:pt>
                <c:pt idx="3709">
                  <c:v>3.7100559999999998</c:v>
                </c:pt>
                <c:pt idx="3710">
                  <c:v>3.711055</c:v>
                </c:pt>
                <c:pt idx="3711">
                  <c:v>3.712056</c:v>
                </c:pt>
                <c:pt idx="3712">
                  <c:v>3.7130559999999999</c:v>
                </c:pt>
                <c:pt idx="3713">
                  <c:v>3.7140529999999998</c:v>
                </c:pt>
                <c:pt idx="3714">
                  <c:v>3.7150539999999999</c:v>
                </c:pt>
                <c:pt idx="3715">
                  <c:v>3.7160519999999999</c:v>
                </c:pt>
                <c:pt idx="3716">
                  <c:v>3.7170529999999999</c:v>
                </c:pt>
                <c:pt idx="3717">
                  <c:v>3.7180529999999998</c:v>
                </c:pt>
                <c:pt idx="3718">
                  <c:v>3.7190530000000002</c:v>
                </c:pt>
                <c:pt idx="3719">
                  <c:v>3.7200530000000001</c:v>
                </c:pt>
                <c:pt idx="3720">
                  <c:v>3.7210570000000001</c:v>
                </c:pt>
                <c:pt idx="3721">
                  <c:v>3.7220550000000001</c:v>
                </c:pt>
                <c:pt idx="3722">
                  <c:v>3.7230560000000001</c:v>
                </c:pt>
                <c:pt idx="3723">
                  <c:v>3.7240549999999999</c:v>
                </c:pt>
                <c:pt idx="3724">
                  <c:v>3.7250549999999998</c:v>
                </c:pt>
                <c:pt idx="3725">
                  <c:v>3.7260550000000001</c:v>
                </c:pt>
                <c:pt idx="3726">
                  <c:v>3.727055</c:v>
                </c:pt>
                <c:pt idx="3727">
                  <c:v>3.7280600000000002</c:v>
                </c:pt>
                <c:pt idx="3728">
                  <c:v>3.7290559999999999</c:v>
                </c:pt>
                <c:pt idx="3729">
                  <c:v>3.7300559999999998</c:v>
                </c:pt>
                <c:pt idx="3730">
                  <c:v>3.7310530000000002</c:v>
                </c:pt>
                <c:pt idx="3731">
                  <c:v>3.7320519999999999</c:v>
                </c:pt>
                <c:pt idx="3732">
                  <c:v>3.7330540000000001</c:v>
                </c:pt>
                <c:pt idx="3733">
                  <c:v>3.7340529999999998</c:v>
                </c:pt>
                <c:pt idx="3734">
                  <c:v>3.7350530000000002</c:v>
                </c:pt>
                <c:pt idx="3735">
                  <c:v>3.7360530000000001</c:v>
                </c:pt>
                <c:pt idx="3736">
                  <c:v>3.7370540000000001</c:v>
                </c:pt>
                <c:pt idx="3737">
                  <c:v>3.7380550000000001</c:v>
                </c:pt>
                <c:pt idx="3738">
                  <c:v>3.7390530000000002</c:v>
                </c:pt>
                <c:pt idx="3739">
                  <c:v>3.7400549999999999</c:v>
                </c:pt>
                <c:pt idx="3740">
                  <c:v>3.7410559999999999</c:v>
                </c:pt>
                <c:pt idx="3741">
                  <c:v>3.7420559999999998</c:v>
                </c:pt>
                <c:pt idx="3742">
                  <c:v>3.743055</c:v>
                </c:pt>
                <c:pt idx="3743">
                  <c:v>3.7440549999999999</c:v>
                </c:pt>
                <c:pt idx="3744">
                  <c:v>3.7450559999999999</c:v>
                </c:pt>
                <c:pt idx="3745">
                  <c:v>3.7460559999999998</c:v>
                </c:pt>
                <c:pt idx="3746">
                  <c:v>3.747055</c:v>
                </c:pt>
                <c:pt idx="3747">
                  <c:v>3.7480549999999999</c:v>
                </c:pt>
                <c:pt idx="3748">
                  <c:v>3.7490559999999999</c:v>
                </c:pt>
                <c:pt idx="3749">
                  <c:v>3.7500529999999999</c:v>
                </c:pt>
                <c:pt idx="3750">
                  <c:v>3.7510530000000002</c:v>
                </c:pt>
                <c:pt idx="3751">
                  <c:v>3.7520539999999998</c:v>
                </c:pt>
                <c:pt idx="3752">
                  <c:v>3.753053</c:v>
                </c:pt>
                <c:pt idx="3753">
                  <c:v>3.7540529999999999</c:v>
                </c:pt>
                <c:pt idx="3754">
                  <c:v>3.7550530000000002</c:v>
                </c:pt>
                <c:pt idx="3755">
                  <c:v>3.7560530000000001</c:v>
                </c:pt>
                <c:pt idx="3756">
                  <c:v>3.7570570000000001</c:v>
                </c:pt>
                <c:pt idx="3757">
                  <c:v>3.7580550000000001</c:v>
                </c:pt>
                <c:pt idx="3758">
                  <c:v>3.759055</c:v>
                </c:pt>
                <c:pt idx="3759">
                  <c:v>3.7600560000000001</c:v>
                </c:pt>
                <c:pt idx="3760">
                  <c:v>3.7610549999999998</c:v>
                </c:pt>
                <c:pt idx="3761">
                  <c:v>3.7620559999999998</c:v>
                </c:pt>
                <c:pt idx="3762">
                  <c:v>3.763055</c:v>
                </c:pt>
                <c:pt idx="3763">
                  <c:v>3.7640560000000001</c:v>
                </c:pt>
                <c:pt idx="3764">
                  <c:v>3.765053</c:v>
                </c:pt>
                <c:pt idx="3765">
                  <c:v>3.766054</c:v>
                </c:pt>
                <c:pt idx="3766">
                  <c:v>3.7670530000000002</c:v>
                </c:pt>
                <c:pt idx="3767">
                  <c:v>3.768052</c:v>
                </c:pt>
                <c:pt idx="3768">
                  <c:v>3.769053</c:v>
                </c:pt>
                <c:pt idx="3769">
                  <c:v>3.7700529999999999</c:v>
                </c:pt>
                <c:pt idx="3770">
                  <c:v>3.7710520000000001</c:v>
                </c:pt>
                <c:pt idx="3771">
                  <c:v>3.7720530000000001</c:v>
                </c:pt>
                <c:pt idx="3772">
                  <c:v>3.773053</c:v>
                </c:pt>
                <c:pt idx="3773">
                  <c:v>3.7740559999999999</c:v>
                </c:pt>
                <c:pt idx="3774">
                  <c:v>3.775055</c:v>
                </c:pt>
                <c:pt idx="3775">
                  <c:v>3.7760549999999999</c:v>
                </c:pt>
                <c:pt idx="3776">
                  <c:v>3.777056</c:v>
                </c:pt>
                <c:pt idx="3777">
                  <c:v>3.7780550000000002</c:v>
                </c:pt>
                <c:pt idx="3778">
                  <c:v>3.7790560000000002</c:v>
                </c:pt>
                <c:pt idx="3779">
                  <c:v>3.7800549999999999</c:v>
                </c:pt>
                <c:pt idx="3780">
                  <c:v>3.781056</c:v>
                </c:pt>
                <c:pt idx="3781">
                  <c:v>3.7820559999999999</c:v>
                </c:pt>
                <c:pt idx="3782">
                  <c:v>3.7830530000000002</c:v>
                </c:pt>
                <c:pt idx="3783">
                  <c:v>3.7840539999999998</c:v>
                </c:pt>
                <c:pt idx="3784">
                  <c:v>3.785053</c:v>
                </c:pt>
                <c:pt idx="3785">
                  <c:v>3.7860529999999999</c:v>
                </c:pt>
                <c:pt idx="3786">
                  <c:v>3.7870529999999998</c:v>
                </c:pt>
                <c:pt idx="3787">
                  <c:v>3.7880530000000001</c:v>
                </c:pt>
                <c:pt idx="3788">
                  <c:v>3.789053</c:v>
                </c:pt>
                <c:pt idx="3789">
                  <c:v>3.7900529999999999</c:v>
                </c:pt>
                <c:pt idx="3790">
                  <c:v>3.7910529999999998</c:v>
                </c:pt>
                <c:pt idx="3791">
                  <c:v>3.792055</c:v>
                </c:pt>
                <c:pt idx="3792">
                  <c:v>3.793056</c:v>
                </c:pt>
                <c:pt idx="3793">
                  <c:v>3.7940550000000002</c:v>
                </c:pt>
                <c:pt idx="3794">
                  <c:v>3.7950550000000001</c:v>
                </c:pt>
                <c:pt idx="3795">
                  <c:v>3.7960530000000001</c:v>
                </c:pt>
                <c:pt idx="3796">
                  <c:v>3.797053</c:v>
                </c:pt>
                <c:pt idx="3797">
                  <c:v>3.7980550000000002</c:v>
                </c:pt>
                <c:pt idx="3798">
                  <c:v>3.7990550000000001</c:v>
                </c:pt>
                <c:pt idx="3799">
                  <c:v>3.800055</c:v>
                </c:pt>
                <c:pt idx="3800">
                  <c:v>3.8010549999999999</c:v>
                </c:pt>
                <c:pt idx="3801">
                  <c:v>3.8020550000000002</c:v>
                </c:pt>
                <c:pt idx="3802">
                  <c:v>3.8030550000000001</c:v>
                </c:pt>
                <c:pt idx="3803">
                  <c:v>3.804055</c:v>
                </c:pt>
                <c:pt idx="3804">
                  <c:v>3.8050570000000001</c:v>
                </c:pt>
                <c:pt idx="3805">
                  <c:v>3.8060559999999999</c:v>
                </c:pt>
                <c:pt idx="3806">
                  <c:v>3.8070560000000002</c:v>
                </c:pt>
                <c:pt idx="3807">
                  <c:v>3.8080560000000001</c:v>
                </c:pt>
                <c:pt idx="3808">
                  <c:v>3.8090570000000001</c:v>
                </c:pt>
                <c:pt idx="3809">
                  <c:v>3.8100529999999999</c:v>
                </c:pt>
                <c:pt idx="3810">
                  <c:v>3.8110529999999998</c:v>
                </c:pt>
                <c:pt idx="3811">
                  <c:v>3.8120539999999998</c:v>
                </c:pt>
                <c:pt idx="3812">
                  <c:v>3.813053</c:v>
                </c:pt>
                <c:pt idx="3813">
                  <c:v>3.8140529999999999</c:v>
                </c:pt>
                <c:pt idx="3814">
                  <c:v>3.8150529999999998</c:v>
                </c:pt>
                <c:pt idx="3815">
                  <c:v>3.8160560000000001</c:v>
                </c:pt>
                <c:pt idx="3816">
                  <c:v>3.8170540000000002</c:v>
                </c:pt>
                <c:pt idx="3817">
                  <c:v>3.8180529999999999</c:v>
                </c:pt>
                <c:pt idx="3818">
                  <c:v>3.8190539999999999</c:v>
                </c:pt>
                <c:pt idx="3819">
                  <c:v>3.820052</c:v>
                </c:pt>
                <c:pt idx="3820">
                  <c:v>3.8210540000000002</c:v>
                </c:pt>
                <c:pt idx="3821">
                  <c:v>3.8220529999999999</c:v>
                </c:pt>
                <c:pt idx="3822">
                  <c:v>3.8230529999999998</c:v>
                </c:pt>
                <c:pt idx="3823">
                  <c:v>3.8240530000000001</c:v>
                </c:pt>
                <c:pt idx="3824">
                  <c:v>3.8250540000000002</c:v>
                </c:pt>
                <c:pt idx="3825">
                  <c:v>3.8260529999999999</c:v>
                </c:pt>
                <c:pt idx="3826">
                  <c:v>3.8270520000000001</c:v>
                </c:pt>
                <c:pt idx="3827">
                  <c:v>3.8280530000000002</c:v>
                </c:pt>
                <c:pt idx="3828">
                  <c:v>3.829053</c:v>
                </c:pt>
                <c:pt idx="3829">
                  <c:v>3.8300540000000001</c:v>
                </c:pt>
                <c:pt idx="3830">
                  <c:v>3.8310529999999998</c:v>
                </c:pt>
                <c:pt idx="3831">
                  <c:v>3.832052</c:v>
                </c:pt>
                <c:pt idx="3832">
                  <c:v>3.833053</c:v>
                </c:pt>
                <c:pt idx="3833">
                  <c:v>3.8340559999999999</c:v>
                </c:pt>
                <c:pt idx="3834">
                  <c:v>3.8350559999999998</c:v>
                </c:pt>
                <c:pt idx="3835">
                  <c:v>3.836055</c:v>
                </c:pt>
                <c:pt idx="3836">
                  <c:v>3.8370570000000002</c:v>
                </c:pt>
                <c:pt idx="3837">
                  <c:v>3.8380719999999999</c:v>
                </c:pt>
                <c:pt idx="3838">
                  <c:v>3.839067</c:v>
                </c:pt>
                <c:pt idx="3839">
                  <c:v>3.8400650000000001</c:v>
                </c:pt>
                <c:pt idx="3840">
                  <c:v>3.8410669999999998</c:v>
                </c:pt>
                <c:pt idx="3841">
                  <c:v>3.8420649999999998</c:v>
                </c:pt>
                <c:pt idx="3842">
                  <c:v>3.8430569999999999</c:v>
                </c:pt>
                <c:pt idx="3843">
                  <c:v>3.8440560000000001</c:v>
                </c:pt>
                <c:pt idx="3844">
                  <c:v>3.845059</c:v>
                </c:pt>
                <c:pt idx="3845">
                  <c:v>3.8460549999999998</c:v>
                </c:pt>
                <c:pt idx="3846">
                  <c:v>3.8470550000000001</c:v>
                </c:pt>
                <c:pt idx="3847">
                  <c:v>3.848055</c:v>
                </c:pt>
                <c:pt idx="3848">
                  <c:v>3.8490540000000002</c:v>
                </c:pt>
                <c:pt idx="3849">
                  <c:v>3.8500529999999999</c:v>
                </c:pt>
                <c:pt idx="3850">
                  <c:v>3.8510529999999998</c:v>
                </c:pt>
                <c:pt idx="3851">
                  <c:v>3.852055</c:v>
                </c:pt>
                <c:pt idx="3852">
                  <c:v>3.8530570000000002</c:v>
                </c:pt>
                <c:pt idx="3853">
                  <c:v>3.8540559999999999</c:v>
                </c:pt>
                <c:pt idx="3854">
                  <c:v>3.855057</c:v>
                </c:pt>
                <c:pt idx="3855">
                  <c:v>3.8560560000000002</c:v>
                </c:pt>
                <c:pt idx="3856">
                  <c:v>3.857056</c:v>
                </c:pt>
                <c:pt idx="3857">
                  <c:v>3.8580549999999998</c:v>
                </c:pt>
                <c:pt idx="3858">
                  <c:v>3.8590559999999998</c:v>
                </c:pt>
                <c:pt idx="3859">
                  <c:v>3.860055</c:v>
                </c:pt>
                <c:pt idx="3860">
                  <c:v>3.8610570000000002</c:v>
                </c:pt>
                <c:pt idx="3861">
                  <c:v>3.8620549999999998</c:v>
                </c:pt>
                <c:pt idx="3862">
                  <c:v>3.8630550000000001</c:v>
                </c:pt>
                <c:pt idx="3863">
                  <c:v>3.8640530000000002</c:v>
                </c:pt>
                <c:pt idx="3864">
                  <c:v>3.8650530000000001</c:v>
                </c:pt>
                <c:pt idx="3865">
                  <c:v>3.8660540000000001</c:v>
                </c:pt>
                <c:pt idx="3866">
                  <c:v>3.8670520000000002</c:v>
                </c:pt>
                <c:pt idx="3867">
                  <c:v>3.8680560000000002</c:v>
                </c:pt>
                <c:pt idx="3868">
                  <c:v>3.8690549999999999</c:v>
                </c:pt>
                <c:pt idx="3869">
                  <c:v>3.8700559999999999</c:v>
                </c:pt>
                <c:pt idx="3870">
                  <c:v>3.8710559999999998</c:v>
                </c:pt>
                <c:pt idx="3871">
                  <c:v>3.872055</c:v>
                </c:pt>
                <c:pt idx="3872">
                  <c:v>3.8730540000000002</c:v>
                </c:pt>
                <c:pt idx="3873">
                  <c:v>3.874053</c:v>
                </c:pt>
                <c:pt idx="3874">
                  <c:v>3.8750550000000001</c:v>
                </c:pt>
                <c:pt idx="3875">
                  <c:v>3.876055</c:v>
                </c:pt>
                <c:pt idx="3876">
                  <c:v>3.8770570000000002</c:v>
                </c:pt>
                <c:pt idx="3877">
                  <c:v>3.8780559999999999</c:v>
                </c:pt>
                <c:pt idx="3878">
                  <c:v>3.8790550000000001</c:v>
                </c:pt>
                <c:pt idx="3879">
                  <c:v>3.880055</c:v>
                </c:pt>
                <c:pt idx="3880">
                  <c:v>3.8810549999999999</c:v>
                </c:pt>
                <c:pt idx="3881">
                  <c:v>3.882056</c:v>
                </c:pt>
                <c:pt idx="3882">
                  <c:v>3.8830550000000001</c:v>
                </c:pt>
                <c:pt idx="3883">
                  <c:v>3.884055</c:v>
                </c:pt>
                <c:pt idx="3884">
                  <c:v>3.8850560000000001</c:v>
                </c:pt>
                <c:pt idx="3885">
                  <c:v>3.886053</c:v>
                </c:pt>
                <c:pt idx="3886">
                  <c:v>3.8870520000000002</c:v>
                </c:pt>
                <c:pt idx="3887">
                  <c:v>3.8880520000000001</c:v>
                </c:pt>
                <c:pt idx="3888">
                  <c:v>3.889059</c:v>
                </c:pt>
                <c:pt idx="3889">
                  <c:v>3.890053</c:v>
                </c:pt>
                <c:pt idx="3890">
                  <c:v>3.8910529999999999</c:v>
                </c:pt>
                <c:pt idx="3891">
                  <c:v>3.8920530000000002</c:v>
                </c:pt>
                <c:pt idx="3892">
                  <c:v>3.8930530000000001</c:v>
                </c:pt>
                <c:pt idx="3893">
                  <c:v>3.8940549999999998</c:v>
                </c:pt>
                <c:pt idx="3894">
                  <c:v>3.8950550000000002</c:v>
                </c:pt>
                <c:pt idx="3895">
                  <c:v>3.8960560000000002</c:v>
                </c:pt>
                <c:pt idx="3896">
                  <c:v>3.8970560000000001</c:v>
                </c:pt>
                <c:pt idx="3897">
                  <c:v>3.898056</c:v>
                </c:pt>
                <c:pt idx="3898">
                  <c:v>3.8990529999999999</c:v>
                </c:pt>
                <c:pt idx="3899">
                  <c:v>3.9000520000000001</c:v>
                </c:pt>
                <c:pt idx="3900">
                  <c:v>3.9010549999999999</c:v>
                </c:pt>
                <c:pt idx="3901">
                  <c:v>3.9020549999999998</c:v>
                </c:pt>
                <c:pt idx="3902">
                  <c:v>3.9030550000000002</c:v>
                </c:pt>
                <c:pt idx="3903">
                  <c:v>3.9040550000000001</c:v>
                </c:pt>
                <c:pt idx="3904">
                  <c:v>3.9050560000000001</c:v>
                </c:pt>
                <c:pt idx="3905">
                  <c:v>3.906056</c:v>
                </c:pt>
                <c:pt idx="3906">
                  <c:v>3.9070550000000002</c:v>
                </c:pt>
                <c:pt idx="3907">
                  <c:v>3.9080560000000002</c:v>
                </c:pt>
                <c:pt idx="3908">
                  <c:v>3.9090569999999998</c:v>
                </c:pt>
                <c:pt idx="3909">
                  <c:v>3.9100570000000001</c:v>
                </c:pt>
                <c:pt idx="3910">
                  <c:v>3.9110559999999999</c:v>
                </c:pt>
                <c:pt idx="3911">
                  <c:v>3.9120550000000001</c:v>
                </c:pt>
                <c:pt idx="3912">
                  <c:v>3.9130569999999998</c:v>
                </c:pt>
                <c:pt idx="3913">
                  <c:v>3.914053</c:v>
                </c:pt>
                <c:pt idx="3914">
                  <c:v>3.915054</c:v>
                </c:pt>
                <c:pt idx="3915">
                  <c:v>3.9160520000000001</c:v>
                </c:pt>
                <c:pt idx="3916">
                  <c:v>3.9170530000000001</c:v>
                </c:pt>
                <c:pt idx="3917">
                  <c:v>3.918053</c:v>
                </c:pt>
                <c:pt idx="3918">
                  <c:v>3.9190559999999999</c:v>
                </c:pt>
                <c:pt idx="3919">
                  <c:v>3.9200539999999999</c:v>
                </c:pt>
                <c:pt idx="3920">
                  <c:v>3.9210539999999998</c:v>
                </c:pt>
                <c:pt idx="3921">
                  <c:v>3.9220540000000002</c:v>
                </c:pt>
                <c:pt idx="3922">
                  <c:v>3.9230520000000002</c:v>
                </c:pt>
                <c:pt idx="3923">
                  <c:v>3.9240520000000001</c:v>
                </c:pt>
                <c:pt idx="3924">
                  <c:v>3.9250530000000001</c:v>
                </c:pt>
                <c:pt idx="3925">
                  <c:v>3.9260519999999999</c:v>
                </c:pt>
                <c:pt idx="3926">
                  <c:v>3.9270529999999999</c:v>
                </c:pt>
                <c:pt idx="3927">
                  <c:v>3.9280529999999998</c:v>
                </c:pt>
                <c:pt idx="3928">
                  <c:v>3.9290530000000001</c:v>
                </c:pt>
                <c:pt idx="3929">
                  <c:v>3.930053</c:v>
                </c:pt>
                <c:pt idx="3930">
                  <c:v>3.9310520000000002</c:v>
                </c:pt>
                <c:pt idx="3931">
                  <c:v>3.9320550000000001</c:v>
                </c:pt>
                <c:pt idx="3932">
                  <c:v>3.9330539999999998</c:v>
                </c:pt>
                <c:pt idx="3933">
                  <c:v>3.934053</c:v>
                </c:pt>
                <c:pt idx="3934">
                  <c:v>3.9350529999999999</c:v>
                </c:pt>
                <c:pt idx="3935">
                  <c:v>3.9360529999999998</c:v>
                </c:pt>
                <c:pt idx="3936">
                  <c:v>3.9370560000000001</c:v>
                </c:pt>
                <c:pt idx="3937">
                  <c:v>3.9380549999999999</c:v>
                </c:pt>
                <c:pt idx="3938">
                  <c:v>3.9390559999999999</c:v>
                </c:pt>
                <c:pt idx="3939">
                  <c:v>3.9400550000000001</c:v>
                </c:pt>
                <c:pt idx="3940">
                  <c:v>3.9410569999999998</c:v>
                </c:pt>
                <c:pt idx="3941">
                  <c:v>3.9420549999999999</c:v>
                </c:pt>
                <c:pt idx="3942">
                  <c:v>3.9430550000000002</c:v>
                </c:pt>
                <c:pt idx="3943">
                  <c:v>3.9440550000000001</c:v>
                </c:pt>
                <c:pt idx="3944">
                  <c:v>3.9450530000000001</c:v>
                </c:pt>
                <c:pt idx="3945">
                  <c:v>3.9460540000000002</c:v>
                </c:pt>
                <c:pt idx="3946">
                  <c:v>3.9470519999999998</c:v>
                </c:pt>
                <c:pt idx="3947">
                  <c:v>3.9480529999999998</c:v>
                </c:pt>
                <c:pt idx="3948">
                  <c:v>3.9490539999999998</c:v>
                </c:pt>
                <c:pt idx="3949">
                  <c:v>3.950053</c:v>
                </c:pt>
                <c:pt idx="3950">
                  <c:v>3.9510529999999999</c:v>
                </c:pt>
                <c:pt idx="3951">
                  <c:v>3.9520529999999998</c:v>
                </c:pt>
                <c:pt idx="3952">
                  <c:v>3.9530530000000002</c:v>
                </c:pt>
                <c:pt idx="3953">
                  <c:v>3.954053</c:v>
                </c:pt>
                <c:pt idx="3954">
                  <c:v>3.9550540000000001</c:v>
                </c:pt>
                <c:pt idx="3955">
                  <c:v>3.9560550000000001</c:v>
                </c:pt>
                <c:pt idx="3956">
                  <c:v>3.9570560000000001</c:v>
                </c:pt>
                <c:pt idx="3957">
                  <c:v>3.958056</c:v>
                </c:pt>
                <c:pt idx="3958">
                  <c:v>3.9590550000000002</c:v>
                </c:pt>
                <c:pt idx="3959">
                  <c:v>3.9600529999999998</c:v>
                </c:pt>
                <c:pt idx="3960">
                  <c:v>3.9610530000000002</c:v>
                </c:pt>
                <c:pt idx="3961">
                  <c:v>3.9620549999999999</c:v>
                </c:pt>
                <c:pt idx="3962">
                  <c:v>3.9630540000000001</c:v>
                </c:pt>
                <c:pt idx="3963">
                  <c:v>3.9640559999999998</c:v>
                </c:pt>
                <c:pt idx="3964">
                  <c:v>3.965055</c:v>
                </c:pt>
                <c:pt idx="3965">
                  <c:v>3.966056</c:v>
                </c:pt>
                <c:pt idx="3966">
                  <c:v>3.9670559999999999</c:v>
                </c:pt>
                <c:pt idx="3967">
                  <c:v>3.9680550000000001</c:v>
                </c:pt>
                <c:pt idx="3968">
                  <c:v>3.969055</c:v>
                </c:pt>
                <c:pt idx="3969">
                  <c:v>3.9700549999999999</c:v>
                </c:pt>
                <c:pt idx="3970">
                  <c:v>3.9710559999999999</c:v>
                </c:pt>
                <c:pt idx="3971">
                  <c:v>3.9720550000000001</c:v>
                </c:pt>
                <c:pt idx="3972">
                  <c:v>3.9730539999999999</c:v>
                </c:pt>
                <c:pt idx="3973">
                  <c:v>3.9740519999999999</c:v>
                </c:pt>
                <c:pt idx="3974">
                  <c:v>3.9750540000000001</c:v>
                </c:pt>
                <c:pt idx="3975">
                  <c:v>3.9760520000000001</c:v>
                </c:pt>
                <c:pt idx="3976">
                  <c:v>3.9770530000000002</c:v>
                </c:pt>
                <c:pt idx="3977">
                  <c:v>3.9780530000000001</c:v>
                </c:pt>
                <c:pt idx="3978">
                  <c:v>3.979053</c:v>
                </c:pt>
                <c:pt idx="3979">
                  <c:v>3.9800529999999998</c:v>
                </c:pt>
                <c:pt idx="3980">
                  <c:v>3.9810530000000002</c:v>
                </c:pt>
                <c:pt idx="3981">
                  <c:v>3.9820519999999999</c:v>
                </c:pt>
                <c:pt idx="3982">
                  <c:v>3.9830519999999998</c:v>
                </c:pt>
                <c:pt idx="3983">
                  <c:v>3.9840529999999998</c:v>
                </c:pt>
                <c:pt idx="3984">
                  <c:v>3.9850530000000002</c:v>
                </c:pt>
                <c:pt idx="3985">
                  <c:v>3.9860530000000001</c:v>
                </c:pt>
                <c:pt idx="3986">
                  <c:v>3.987053</c:v>
                </c:pt>
                <c:pt idx="3987">
                  <c:v>3.9880520000000002</c:v>
                </c:pt>
                <c:pt idx="3988">
                  <c:v>3.9890530000000002</c:v>
                </c:pt>
                <c:pt idx="3989">
                  <c:v>3.9900530000000001</c:v>
                </c:pt>
                <c:pt idx="3990">
                  <c:v>3.9910519999999998</c:v>
                </c:pt>
                <c:pt idx="3991">
                  <c:v>3.9920529999999999</c:v>
                </c:pt>
                <c:pt idx="3992">
                  <c:v>3.9930530000000002</c:v>
                </c:pt>
                <c:pt idx="3993">
                  <c:v>3.9940530000000001</c:v>
                </c:pt>
                <c:pt idx="3994">
                  <c:v>3.995053</c:v>
                </c:pt>
                <c:pt idx="3995">
                  <c:v>3.996054</c:v>
                </c:pt>
                <c:pt idx="3996">
                  <c:v>3.9970560000000002</c:v>
                </c:pt>
                <c:pt idx="3997">
                  <c:v>3.9980560000000001</c:v>
                </c:pt>
                <c:pt idx="3998">
                  <c:v>3.9990549999999998</c:v>
                </c:pt>
                <c:pt idx="3999">
                  <c:v>4.0000530000000003</c:v>
                </c:pt>
                <c:pt idx="4000">
                  <c:v>4.0010529999999997</c:v>
                </c:pt>
                <c:pt idx="4001">
                  <c:v>4.0020519999999999</c:v>
                </c:pt>
                <c:pt idx="4002">
                  <c:v>4.0030549999999998</c:v>
                </c:pt>
                <c:pt idx="4003">
                  <c:v>4.0040570000000004</c:v>
                </c:pt>
                <c:pt idx="4004">
                  <c:v>4.005058</c:v>
                </c:pt>
                <c:pt idx="4005">
                  <c:v>4.0060560000000001</c:v>
                </c:pt>
                <c:pt idx="4006">
                  <c:v>4.0070560000000004</c:v>
                </c:pt>
                <c:pt idx="4007">
                  <c:v>4.0080580000000001</c:v>
                </c:pt>
                <c:pt idx="4008">
                  <c:v>4.0090569999999994</c:v>
                </c:pt>
                <c:pt idx="4009">
                  <c:v>4.0100569999999998</c:v>
                </c:pt>
                <c:pt idx="4010">
                  <c:v>4.0110580000000002</c:v>
                </c:pt>
                <c:pt idx="4011">
                  <c:v>4.0120749999999994</c:v>
                </c:pt>
                <c:pt idx="4012">
                  <c:v>4.0130590000000002</c:v>
                </c:pt>
                <c:pt idx="4013">
                  <c:v>4.0140549999999999</c:v>
                </c:pt>
                <c:pt idx="4014">
                  <c:v>4.0150560000000004</c:v>
                </c:pt>
                <c:pt idx="4015">
                  <c:v>4.0160530000000003</c:v>
                </c:pt>
                <c:pt idx="4016">
                  <c:v>4.0170560000000002</c:v>
                </c:pt>
                <c:pt idx="4017">
                  <c:v>4.0180530000000001</c:v>
                </c:pt>
                <c:pt idx="4018">
                  <c:v>4.0190539999999997</c:v>
                </c:pt>
                <c:pt idx="4019">
                  <c:v>4.0200529999999999</c:v>
                </c:pt>
                <c:pt idx="4020">
                  <c:v>4.0210569999999999</c:v>
                </c:pt>
                <c:pt idx="4021">
                  <c:v>4.0220560000000001</c:v>
                </c:pt>
                <c:pt idx="4022">
                  <c:v>4.0230550000000003</c:v>
                </c:pt>
                <c:pt idx="4023">
                  <c:v>4.0240549999999997</c:v>
                </c:pt>
                <c:pt idx="4024">
                  <c:v>4.0250569999999994</c:v>
                </c:pt>
                <c:pt idx="4025">
                  <c:v>4.0260559999999996</c:v>
                </c:pt>
                <c:pt idx="4026">
                  <c:v>4.0270549999999998</c:v>
                </c:pt>
                <c:pt idx="4027">
                  <c:v>4.0280550000000002</c:v>
                </c:pt>
                <c:pt idx="4028">
                  <c:v>4.0290569999999999</c:v>
                </c:pt>
                <c:pt idx="4029">
                  <c:v>4.0300560000000001</c:v>
                </c:pt>
                <c:pt idx="4030">
                  <c:v>4.0310550000000003</c:v>
                </c:pt>
                <c:pt idx="4031">
                  <c:v>4.0320549999999997</c:v>
                </c:pt>
                <c:pt idx="4032">
                  <c:v>4.0330560000000002</c:v>
                </c:pt>
                <c:pt idx="4033">
                  <c:v>4.0340550000000004</c:v>
                </c:pt>
                <c:pt idx="4034">
                  <c:v>4.0350570000000001</c:v>
                </c:pt>
                <c:pt idx="4035">
                  <c:v>4.0360560000000003</c:v>
                </c:pt>
                <c:pt idx="4036">
                  <c:v>4.0370559999999998</c:v>
                </c:pt>
                <c:pt idx="4037">
                  <c:v>4.0380560000000001</c:v>
                </c:pt>
                <c:pt idx="4038">
                  <c:v>4.0390549999999994</c:v>
                </c:pt>
                <c:pt idx="4039">
                  <c:v>4.0400549999999997</c:v>
                </c:pt>
                <c:pt idx="4040">
                  <c:v>4.0410560000000002</c:v>
                </c:pt>
                <c:pt idx="4041">
                  <c:v>4.0420550000000004</c:v>
                </c:pt>
                <c:pt idx="4042">
                  <c:v>4.0430549999999998</c:v>
                </c:pt>
                <c:pt idx="4043">
                  <c:v>4.0440550000000002</c:v>
                </c:pt>
                <c:pt idx="4044">
                  <c:v>4.0450559999999998</c:v>
                </c:pt>
                <c:pt idx="4045">
                  <c:v>4.0460560000000001</c:v>
                </c:pt>
                <c:pt idx="4046">
                  <c:v>4.0470549999999994</c:v>
                </c:pt>
                <c:pt idx="4047">
                  <c:v>4.0480549999999997</c:v>
                </c:pt>
                <c:pt idx="4048">
                  <c:v>4.0490560000000002</c:v>
                </c:pt>
                <c:pt idx="4049">
                  <c:v>4.0500559999999997</c:v>
                </c:pt>
                <c:pt idx="4050">
                  <c:v>4.051056</c:v>
                </c:pt>
                <c:pt idx="4051">
                  <c:v>4.0520550000000002</c:v>
                </c:pt>
                <c:pt idx="4052">
                  <c:v>4.0530559999999998</c:v>
                </c:pt>
                <c:pt idx="4053">
                  <c:v>4.0540560000000001</c:v>
                </c:pt>
                <c:pt idx="4054">
                  <c:v>4.0550549999999994</c:v>
                </c:pt>
                <c:pt idx="4055">
                  <c:v>4.0560549999999997</c:v>
                </c:pt>
                <c:pt idx="4056">
                  <c:v>4.0570560000000002</c:v>
                </c:pt>
                <c:pt idx="4057">
                  <c:v>4.0580559999999997</c:v>
                </c:pt>
                <c:pt idx="4058">
                  <c:v>4.0590549999999999</c:v>
                </c:pt>
                <c:pt idx="4059">
                  <c:v>4.0600550000000002</c:v>
                </c:pt>
                <c:pt idx="4060">
                  <c:v>4.0610559999999998</c:v>
                </c:pt>
                <c:pt idx="4061">
                  <c:v>4.0620839999999996</c:v>
                </c:pt>
                <c:pt idx="4062">
                  <c:v>4.0630709999999999</c:v>
                </c:pt>
                <c:pt idx="4063">
                  <c:v>4.0640720000000004</c:v>
                </c:pt>
                <c:pt idx="4064">
                  <c:v>4.0650709999999997</c:v>
                </c:pt>
                <c:pt idx="4065">
                  <c:v>4.0660679999999996</c:v>
                </c:pt>
                <c:pt idx="4066">
                  <c:v>4.0670669999999998</c:v>
                </c:pt>
                <c:pt idx="4067">
                  <c:v>4.0680670000000001</c:v>
                </c:pt>
                <c:pt idx="4068">
                  <c:v>4.0690680000000006</c:v>
                </c:pt>
                <c:pt idx="4069">
                  <c:v>4.0700659999999997</c:v>
                </c:pt>
                <c:pt idx="4070">
                  <c:v>4.0710610000000003</c:v>
                </c:pt>
                <c:pt idx="4071">
                  <c:v>4.0720590000000003</c:v>
                </c:pt>
                <c:pt idx="4072">
                  <c:v>4.0730589999999998</c:v>
                </c:pt>
                <c:pt idx="4073">
                  <c:v>4.0740559999999997</c:v>
                </c:pt>
                <c:pt idx="4074">
                  <c:v>4.0750549999999999</c:v>
                </c:pt>
                <c:pt idx="4075">
                  <c:v>4.0760550000000002</c:v>
                </c:pt>
                <c:pt idx="4076">
                  <c:v>4.0770559999999998</c:v>
                </c:pt>
                <c:pt idx="4077">
                  <c:v>4.0780649999999996</c:v>
                </c:pt>
                <c:pt idx="4078">
                  <c:v>4.0790649999999999</c:v>
                </c:pt>
                <c:pt idx="4079">
                  <c:v>4.080063</c:v>
                </c:pt>
                <c:pt idx="4080">
                  <c:v>4.0810639999999996</c:v>
                </c:pt>
                <c:pt idx="4081">
                  <c:v>4.0820590000000001</c:v>
                </c:pt>
                <c:pt idx="4082">
                  <c:v>4.0830580000000003</c:v>
                </c:pt>
                <c:pt idx="4083">
                  <c:v>4.0840579999999997</c:v>
                </c:pt>
                <c:pt idx="4084">
                  <c:v>4.0850580000000001</c:v>
                </c:pt>
                <c:pt idx="4085">
                  <c:v>4.0860569999999994</c:v>
                </c:pt>
                <c:pt idx="4086">
                  <c:v>4.0870569999999997</c:v>
                </c:pt>
                <c:pt idx="4087">
                  <c:v>4.0880570000000001</c:v>
                </c:pt>
                <c:pt idx="4088">
                  <c:v>4.0890579999999996</c:v>
                </c:pt>
                <c:pt idx="4089">
                  <c:v>4.0900569999999998</c:v>
                </c:pt>
                <c:pt idx="4090">
                  <c:v>4.0910570000000002</c:v>
                </c:pt>
                <c:pt idx="4091">
                  <c:v>4.0920569999999996</c:v>
                </c:pt>
                <c:pt idx="4092">
                  <c:v>4.0930590000000002</c:v>
                </c:pt>
                <c:pt idx="4093">
                  <c:v>4.0940560000000001</c:v>
                </c:pt>
                <c:pt idx="4094">
                  <c:v>4.0950569999999997</c:v>
                </c:pt>
                <c:pt idx="4095">
                  <c:v>4.0960559999999999</c:v>
                </c:pt>
                <c:pt idx="4096">
                  <c:v>4.0970570000000004</c:v>
                </c:pt>
                <c:pt idx="4097">
                  <c:v>4.0980639999999999</c:v>
                </c:pt>
                <c:pt idx="4098">
                  <c:v>4.0990679999999999</c:v>
                </c:pt>
                <c:pt idx="4099">
                  <c:v>4.1000649999999998</c:v>
                </c:pt>
                <c:pt idx="4100">
                  <c:v>4.1011719999999992</c:v>
                </c:pt>
                <c:pt idx="4101">
                  <c:v>4.1020690000000002</c:v>
                </c:pt>
                <c:pt idx="4102">
                  <c:v>4.1030680000000004</c:v>
                </c:pt>
                <c:pt idx="4103">
                  <c:v>4.1040619999999999</c:v>
                </c:pt>
                <c:pt idx="4104">
                  <c:v>4.1050639999999996</c:v>
                </c:pt>
                <c:pt idx="4105">
                  <c:v>4.1060610000000004</c:v>
                </c:pt>
                <c:pt idx="4106">
                  <c:v>4.1070609999999999</c:v>
                </c:pt>
                <c:pt idx="4107">
                  <c:v>4.1080620000000003</c:v>
                </c:pt>
                <c:pt idx="4108">
                  <c:v>4.1090619999999998</c:v>
                </c:pt>
                <c:pt idx="4109">
                  <c:v>4.1100620000000001</c:v>
                </c:pt>
                <c:pt idx="4110">
                  <c:v>4.1110620000000004</c:v>
                </c:pt>
                <c:pt idx="4111">
                  <c:v>4.1120609999999997</c:v>
                </c:pt>
                <c:pt idx="4112">
                  <c:v>4.1130579999999997</c:v>
                </c:pt>
                <c:pt idx="4113">
                  <c:v>4.1140559999999997</c:v>
                </c:pt>
                <c:pt idx="4114">
                  <c:v>4.1150559999999992</c:v>
                </c:pt>
                <c:pt idx="4115">
                  <c:v>4.1160569999999996</c:v>
                </c:pt>
                <c:pt idx="4116">
                  <c:v>4.1170550000000006</c:v>
                </c:pt>
                <c:pt idx="4117">
                  <c:v>4.1180529999999997</c:v>
                </c:pt>
                <c:pt idx="4118">
                  <c:v>4.1190550000000004</c:v>
                </c:pt>
                <c:pt idx="4119">
                  <c:v>4.1200530000000004</c:v>
                </c:pt>
                <c:pt idx="4120">
                  <c:v>4.1210529999999999</c:v>
                </c:pt>
                <c:pt idx="4121">
                  <c:v>4.1220530000000002</c:v>
                </c:pt>
                <c:pt idx="4122">
                  <c:v>4.1230519999999986</c:v>
                </c:pt>
                <c:pt idx="4123">
                  <c:v>4.124053</c:v>
                </c:pt>
                <c:pt idx="4124">
                  <c:v>4.1250530000000003</c:v>
                </c:pt>
                <c:pt idx="4125">
                  <c:v>4.1260559999999993</c:v>
                </c:pt>
                <c:pt idx="4126">
                  <c:v>4.1270559999999996</c:v>
                </c:pt>
                <c:pt idx="4127">
                  <c:v>4.1280550000000007</c:v>
                </c:pt>
                <c:pt idx="4128">
                  <c:v>4.1290559999999994</c:v>
                </c:pt>
                <c:pt idx="4129">
                  <c:v>4.1300559999999997</c:v>
                </c:pt>
                <c:pt idx="4130">
                  <c:v>4.1310549999999999</c:v>
                </c:pt>
                <c:pt idx="4131">
                  <c:v>4.1320550000000003</c:v>
                </c:pt>
                <c:pt idx="4132">
                  <c:v>4.133057</c:v>
                </c:pt>
                <c:pt idx="4133">
                  <c:v>4.1340559999999993</c:v>
                </c:pt>
                <c:pt idx="4134">
                  <c:v>4.1350550000000004</c:v>
                </c:pt>
                <c:pt idx="4135">
                  <c:v>4.1360550000000007</c:v>
                </c:pt>
                <c:pt idx="4136">
                  <c:v>4.1370589999999998</c:v>
                </c:pt>
                <c:pt idx="4137">
                  <c:v>4.1380559999999997</c:v>
                </c:pt>
                <c:pt idx="4138">
                  <c:v>4.1390559999999992</c:v>
                </c:pt>
                <c:pt idx="4139">
                  <c:v>4.1400550000000003</c:v>
                </c:pt>
                <c:pt idx="4140">
                  <c:v>4.1410550000000006</c:v>
                </c:pt>
                <c:pt idx="4141">
                  <c:v>4.1420559999999993</c:v>
                </c:pt>
                <c:pt idx="4142">
                  <c:v>4.1430559999999996</c:v>
                </c:pt>
                <c:pt idx="4143">
                  <c:v>4.1440550000000007</c:v>
                </c:pt>
                <c:pt idx="4144">
                  <c:v>4.1450559999999994</c:v>
                </c:pt>
                <c:pt idx="4145">
                  <c:v>4.1460559999999997</c:v>
                </c:pt>
                <c:pt idx="4146">
                  <c:v>4.1470549999999999</c:v>
                </c:pt>
                <c:pt idx="4147">
                  <c:v>4.1480550000000003</c:v>
                </c:pt>
                <c:pt idx="4148">
                  <c:v>4.1490559999999999</c:v>
                </c:pt>
                <c:pt idx="4149">
                  <c:v>4.1500559999999993</c:v>
                </c:pt>
                <c:pt idx="4150">
                  <c:v>4.1510550000000004</c:v>
                </c:pt>
                <c:pt idx="4151">
                  <c:v>4.1520550000000007</c:v>
                </c:pt>
                <c:pt idx="4152">
                  <c:v>4.1530559999999994</c:v>
                </c:pt>
                <c:pt idx="4153">
                  <c:v>4.1540590000000002</c:v>
                </c:pt>
                <c:pt idx="4154">
                  <c:v>4.1550549999999999</c:v>
                </c:pt>
                <c:pt idx="4155">
                  <c:v>4.1560550000000003</c:v>
                </c:pt>
                <c:pt idx="4156">
                  <c:v>4.1570559999999999</c:v>
                </c:pt>
                <c:pt idx="4157">
                  <c:v>4.1580550000000001</c:v>
                </c:pt>
                <c:pt idx="4158">
                  <c:v>4.1590550000000004</c:v>
                </c:pt>
                <c:pt idx="4159">
                  <c:v>4.160056</c:v>
                </c:pt>
                <c:pt idx="4160">
                  <c:v>4.1610550000000002</c:v>
                </c:pt>
                <c:pt idx="4161">
                  <c:v>4.1620550000000014</c:v>
                </c:pt>
                <c:pt idx="4162">
                  <c:v>4.1630549999999999</c:v>
                </c:pt>
                <c:pt idx="4163">
                  <c:v>4.1640550000000003</c:v>
                </c:pt>
                <c:pt idx="4164">
                  <c:v>4.1650559999999999</c:v>
                </c:pt>
                <c:pt idx="4165">
                  <c:v>4.1660550000000001</c:v>
                </c:pt>
                <c:pt idx="4166">
                  <c:v>4.1670550000000004</c:v>
                </c:pt>
                <c:pt idx="4167">
                  <c:v>4.1680550000000007</c:v>
                </c:pt>
                <c:pt idx="4168">
                  <c:v>4.1690559999999994</c:v>
                </c:pt>
                <c:pt idx="4169">
                  <c:v>4.1700559999999998</c:v>
                </c:pt>
                <c:pt idx="4170">
                  <c:v>4.1710559999999992</c:v>
                </c:pt>
                <c:pt idx="4171">
                  <c:v>4.1720550000000003</c:v>
                </c:pt>
                <c:pt idx="4172">
                  <c:v>4.1730559999999999</c:v>
                </c:pt>
                <c:pt idx="4173">
                  <c:v>4.1740550000000001</c:v>
                </c:pt>
                <c:pt idx="4174">
                  <c:v>4.1750559999999997</c:v>
                </c:pt>
                <c:pt idx="4175">
                  <c:v>4.1760549999999999</c:v>
                </c:pt>
                <c:pt idx="4176">
                  <c:v>4.1770559999999994</c:v>
                </c:pt>
                <c:pt idx="4177">
                  <c:v>4.1780559999999998</c:v>
                </c:pt>
                <c:pt idx="4178">
                  <c:v>4.1790559999999992</c:v>
                </c:pt>
                <c:pt idx="4179">
                  <c:v>4.1800550000000003</c:v>
                </c:pt>
                <c:pt idx="4180">
                  <c:v>4.1810550000000006</c:v>
                </c:pt>
                <c:pt idx="4181">
                  <c:v>4.1820550000000001</c:v>
                </c:pt>
                <c:pt idx="4182">
                  <c:v>4.1830550000000004</c:v>
                </c:pt>
                <c:pt idx="4183">
                  <c:v>4.1840549999999999</c:v>
                </c:pt>
                <c:pt idx="4184">
                  <c:v>4.1850559999999994</c:v>
                </c:pt>
                <c:pt idx="4185">
                  <c:v>4.1860550000000014</c:v>
                </c:pt>
                <c:pt idx="4186">
                  <c:v>4.187055</c:v>
                </c:pt>
                <c:pt idx="4187">
                  <c:v>4.1880550000000003</c:v>
                </c:pt>
                <c:pt idx="4188">
                  <c:v>4.189057</c:v>
                </c:pt>
                <c:pt idx="4189">
                  <c:v>4.1900820000000003</c:v>
                </c:pt>
                <c:pt idx="4190">
                  <c:v>4.1910730000000003</c:v>
                </c:pt>
                <c:pt idx="4191">
                  <c:v>4.1920780000000004</c:v>
                </c:pt>
                <c:pt idx="4192">
                  <c:v>4.193066</c:v>
                </c:pt>
                <c:pt idx="4193">
                  <c:v>4.1940609999999996</c:v>
                </c:pt>
                <c:pt idx="4194">
                  <c:v>4.1950580000000004</c:v>
                </c:pt>
                <c:pt idx="4195">
                  <c:v>4.1960559999999996</c:v>
                </c:pt>
                <c:pt idx="4196">
                  <c:v>4.197057</c:v>
                </c:pt>
                <c:pt idx="4197">
                  <c:v>4.1980559999999993</c:v>
                </c:pt>
                <c:pt idx="4198">
                  <c:v>4.1990559999999997</c:v>
                </c:pt>
                <c:pt idx="4199">
                  <c:v>4.200056</c:v>
                </c:pt>
                <c:pt idx="4200">
                  <c:v>4.2010569999999996</c:v>
                </c:pt>
                <c:pt idx="4201">
                  <c:v>4.2020550000000014</c:v>
                </c:pt>
                <c:pt idx="4202">
                  <c:v>4.203055</c:v>
                </c:pt>
                <c:pt idx="4203">
                  <c:v>4.2040550000000003</c:v>
                </c:pt>
                <c:pt idx="4204">
                  <c:v>4.2050559999999999</c:v>
                </c:pt>
                <c:pt idx="4205">
                  <c:v>4.2060559999999994</c:v>
                </c:pt>
                <c:pt idx="4206">
                  <c:v>4.2070670000000003</c:v>
                </c:pt>
                <c:pt idx="4207">
                  <c:v>4.2080699999999993</c:v>
                </c:pt>
                <c:pt idx="4208">
                  <c:v>4.209066</c:v>
                </c:pt>
                <c:pt idx="4209">
                  <c:v>4.210064</c:v>
                </c:pt>
                <c:pt idx="4210">
                  <c:v>4.2110600000000007</c:v>
                </c:pt>
                <c:pt idx="4211">
                  <c:v>4.2120579999999999</c:v>
                </c:pt>
                <c:pt idx="4212">
                  <c:v>4.2130599999999996</c:v>
                </c:pt>
                <c:pt idx="4213">
                  <c:v>4.2140589999999998</c:v>
                </c:pt>
                <c:pt idx="4214">
                  <c:v>4.215058</c:v>
                </c:pt>
                <c:pt idx="4215">
                  <c:v>4.2160580000000003</c:v>
                </c:pt>
                <c:pt idx="4216">
                  <c:v>4.2170589999999999</c:v>
                </c:pt>
                <c:pt idx="4217">
                  <c:v>4.2180590000000002</c:v>
                </c:pt>
                <c:pt idx="4218">
                  <c:v>4.2190590000000006</c:v>
                </c:pt>
                <c:pt idx="4219">
                  <c:v>4.2200569999999997</c:v>
                </c:pt>
                <c:pt idx="4220">
                  <c:v>4.2210570000000001</c:v>
                </c:pt>
                <c:pt idx="4221">
                  <c:v>4.2220529999999998</c:v>
                </c:pt>
                <c:pt idx="4222">
                  <c:v>4.2230600000000003</c:v>
                </c:pt>
                <c:pt idx="4223">
                  <c:v>4.2240570000000002</c:v>
                </c:pt>
                <c:pt idx="4224">
                  <c:v>4.2250569999999996</c:v>
                </c:pt>
                <c:pt idx="4225">
                  <c:v>4.226057</c:v>
                </c:pt>
                <c:pt idx="4226">
                  <c:v>4.2270559999999993</c:v>
                </c:pt>
                <c:pt idx="4227">
                  <c:v>4.2280550000000003</c:v>
                </c:pt>
                <c:pt idx="4228">
                  <c:v>4.2290559999999999</c:v>
                </c:pt>
                <c:pt idx="4229">
                  <c:v>4.2300550000000001</c:v>
                </c:pt>
                <c:pt idx="4230">
                  <c:v>4.2310629999999998</c:v>
                </c:pt>
                <c:pt idx="4231">
                  <c:v>4.2320559999999992</c:v>
                </c:pt>
                <c:pt idx="4232">
                  <c:v>4.2330569999999996</c:v>
                </c:pt>
                <c:pt idx="4233">
                  <c:v>4.2340550000000006</c:v>
                </c:pt>
                <c:pt idx="4234">
                  <c:v>4.235055</c:v>
                </c:pt>
                <c:pt idx="4235">
                  <c:v>4.2360550000000003</c:v>
                </c:pt>
                <c:pt idx="4236">
                  <c:v>4.2370559999999999</c:v>
                </c:pt>
                <c:pt idx="4237">
                  <c:v>4.2380559999999994</c:v>
                </c:pt>
                <c:pt idx="4238">
                  <c:v>4.2390699999999999</c:v>
                </c:pt>
                <c:pt idx="4239">
                  <c:v>4.2400659999999997</c:v>
                </c:pt>
                <c:pt idx="4240">
                  <c:v>4.2410670000000001</c:v>
                </c:pt>
                <c:pt idx="4241">
                  <c:v>4.2420640000000001</c:v>
                </c:pt>
                <c:pt idx="4242">
                  <c:v>4.2430590000000006</c:v>
                </c:pt>
                <c:pt idx="4243">
                  <c:v>4.2440579999999999</c:v>
                </c:pt>
                <c:pt idx="4244">
                  <c:v>4.2450580000000002</c:v>
                </c:pt>
                <c:pt idx="4245">
                  <c:v>4.2460570000000004</c:v>
                </c:pt>
                <c:pt idx="4246">
                  <c:v>4.2470559999999997</c:v>
                </c:pt>
                <c:pt idx="4247">
                  <c:v>4.2480559999999992</c:v>
                </c:pt>
                <c:pt idx="4248">
                  <c:v>4.2490569999999996</c:v>
                </c:pt>
                <c:pt idx="4249">
                  <c:v>4.2500559999999998</c:v>
                </c:pt>
                <c:pt idx="4250">
                  <c:v>4.2510559999999993</c:v>
                </c:pt>
                <c:pt idx="4251">
                  <c:v>4.2520559999999996</c:v>
                </c:pt>
                <c:pt idx="4252">
                  <c:v>4.2530570000000001</c:v>
                </c:pt>
                <c:pt idx="4253">
                  <c:v>4.2540559999999994</c:v>
                </c:pt>
                <c:pt idx="4254">
                  <c:v>4.2550670000000004</c:v>
                </c:pt>
                <c:pt idx="4255">
                  <c:v>4.2560690000000001</c:v>
                </c:pt>
                <c:pt idx="4256">
                  <c:v>4.2570680000000003</c:v>
                </c:pt>
                <c:pt idx="4257">
                  <c:v>4.2580669999999996</c:v>
                </c:pt>
                <c:pt idx="4258">
                  <c:v>4.2590630000000003</c:v>
                </c:pt>
                <c:pt idx="4259">
                  <c:v>4.260059</c:v>
                </c:pt>
                <c:pt idx="4260">
                  <c:v>4.2610580000000002</c:v>
                </c:pt>
                <c:pt idx="4261">
                  <c:v>4.2620570000000004</c:v>
                </c:pt>
                <c:pt idx="4262">
                  <c:v>4.2630569999999999</c:v>
                </c:pt>
                <c:pt idx="4263">
                  <c:v>4.2640580000000003</c:v>
                </c:pt>
                <c:pt idx="4264">
                  <c:v>4.2650579999999998</c:v>
                </c:pt>
                <c:pt idx="4265">
                  <c:v>4.266057</c:v>
                </c:pt>
                <c:pt idx="4266">
                  <c:v>4.2670569999999994</c:v>
                </c:pt>
                <c:pt idx="4267">
                  <c:v>4.2680569999999998</c:v>
                </c:pt>
                <c:pt idx="4268">
                  <c:v>4.2690570000000001</c:v>
                </c:pt>
                <c:pt idx="4269">
                  <c:v>4.2700559999999994</c:v>
                </c:pt>
                <c:pt idx="4270">
                  <c:v>4.2710419999999996</c:v>
                </c:pt>
                <c:pt idx="4271">
                  <c:v>4.2720690000000001</c:v>
                </c:pt>
                <c:pt idx="4272">
                  <c:v>4.2730670000000002</c:v>
                </c:pt>
                <c:pt idx="4273">
                  <c:v>4.2740669999999996</c:v>
                </c:pt>
                <c:pt idx="4274">
                  <c:v>4.2750659999999998</c:v>
                </c:pt>
                <c:pt idx="4275">
                  <c:v>4.2760660000000001</c:v>
                </c:pt>
                <c:pt idx="4276">
                  <c:v>4.2770649999999986</c:v>
                </c:pt>
                <c:pt idx="4277">
                  <c:v>4.27806</c:v>
                </c:pt>
                <c:pt idx="4278">
                  <c:v>4.2790690000000007</c:v>
                </c:pt>
                <c:pt idx="4279">
                  <c:v>4.2800590000000014</c:v>
                </c:pt>
                <c:pt idx="4280">
                  <c:v>4.2810589999999999</c:v>
                </c:pt>
                <c:pt idx="4281">
                  <c:v>4.2820580000000001</c:v>
                </c:pt>
                <c:pt idx="4282">
                  <c:v>4.2830579999999996</c:v>
                </c:pt>
                <c:pt idx="4283">
                  <c:v>4.2840579999999999</c:v>
                </c:pt>
                <c:pt idx="4284">
                  <c:v>4.2850590000000004</c:v>
                </c:pt>
                <c:pt idx="4285">
                  <c:v>4.2860559999999994</c:v>
                </c:pt>
                <c:pt idx="4286">
                  <c:v>4.2870559999999998</c:v>
                </c:pt>
                <c:pt idx="4287">
                  <c:v>4.2880570000000002</c:v>
                </c:pt>
                <c:pt idx="4288">
                  <c:v>4.289059</c:v>
                </c:pt>
                <c:pt idx="4289">
                  <c:v>4.2900580000000001</c:v>
                </c:pt>
                <c:pt idx="4290">
                  <c:v>4.2910579999999996</c:v>
                </c:pt>
                <c:pt idx="4291">
                  <c:v>4.2920559999999996</c:v>
                </c:pt>
                <c:pt idx="4292">
                  <c:v>4.2930570000000001</c:v>
                </c:pt>
                <c:pt idx="4293">
                  <c:v>4.2940559999999994</c:v>
                </c:pt>
                <c:pt idx="4294">
                  <c:v>4.2950559999999998</c:v>
                </c:pt>
                <c:pt idx="4295">
                  <c:v>4.2960559999999992</c:v>
                </c:pt>
                <c:pt idx="4296">
                  <c:v>4.2970569999999997</c:v>
                </c:pt>
                <c:pt idx="4297">
                  <c:v>4.2980559999999999</c:v>
                </c:pt>
                <c:pt idx="4298">
                  <c:v>4.2990649999999997</c:v>
                </c:pt>
                <c:pt idx="4299">
                  <c:v>4.3000579999999999</c:v>
                </c:pt>
                <c:pt idx="4300">
                  <c:v>4.3010580000000003</c:v>
                </c:pt>
                <c:pt idx="4301">
                  <c:v>4.3020569999999996</c:v>
                </c:pt>
                <c:pt idx="4302">
                  <c:v>4.3030569999999999</c:v>
                </c:pt>
                <c:pt idx="4303">
                  <c:v>4.3040569999999994</c:v>
                </c:pt>
                <c:pt idx="4304">
                  <c:v>4.3050579999999998</c:v>
                </c:pt>
                <c:pt idx="4305">
                  <c:v>4.3060559999999999</c:v>
                </c:pt>
                <c:pt idx="4306">
                  <c:v>4.3070569999999986</c:v>
                </c:pt>
                <c:pt idx="4307">
                  <c:v>4.3080569999999998</c:v>
                </c:pt>
                <c:pt idx="4308">
                  <c:v>4.3090580000000003</c:v>
                </c:pt>
                <c:pt idx="4309">
                  <c:v>4.3100569999999996</c:v>
                </c:pt>
                <c:pt idx="4310">
                  <c:v>4.3110559999999998</c:v>
                </c:pt>
                <c:pt idx="4311">
                  <c:v>4.3120559999999992</c:v>
                </c:pt>
                <c:pt idx="4312">
                  <c:v>4.3130569999999997</c:v>
                </c:pt>
                <c:pt idx="4313">
                  <c:v>4.3140550000000006</c:v>
                </c:pt>
                <c:pt idx="4314">
                  <c:v>4.3150550000000001</c:v>
                </c:pt>
                <c:pt idx="4315">
                  <c:v>4.3160550000000004</c:v>
                </c:pt>
                <c:pt idx="4316">
                  <c:v>4.3170580000000003</c:v>
                </c:pt>
                <c:pt idx="4317">
                  <c:v>4.3180559999999986</c:v>
                </c:pt>
                <c:pt idx="4318">
                  <c:v>4.319064</c:v>
                </c:pt>
                <c:pt idx="4319">
                  <c:v>4.3200580000000004</c:v>
                </c:pt>
                <c:pt idx="4320">
                  <c:v>4.3210579999999998</c:v>
                </c:pt>
                <c:pt idx="4321">
                  <c:v>4.322057</c:v>
                </c:pt>
                <c:pt idx="4322">
                  <c:v>4.3230559999999993</c:v>
                </c:pt>
                <c:pt idx="4323">
                  <c:v>4.3240559999999997</c:v>
                </c:pt>
                <c:pt idx="4324">
                  <c:v>4.3250539999999997</c:v>
                </c:pt>
                <c:pt idx="4325">
                  <c:v>4.3260529999999999</c:v>
                </c:pt>
                <c:pt idx="4326">
                  <c:v>4.3270530000000003</c:v>
                </c:pt>
                <c:pt idx="4327">
                  <c:v>4.3280529999999997</c:v>
                </c:pt>
                <c:pt idx="4328">
                  <c:v>4.3290540000000002</c:v>
                </c:pt>
                <c:pt idx="4329">
                  <c:v>4.3300529999999986</c:v>
                </c:pt>
                <c:pt idx="4330">
                  <c:v>4.3310529999999998</c:v>
                </c:pt>
                <c:pt idx="4331">
                  <c:v>4.3320530000000002</c:v>
                </c:pt>
                <c:pt idx="4332">
                  <c:v>4.3330529999999996</c:v>
                </c:pt>
                <c:pt idx="4333">
                  <c:v>4.3340529999999999</c:v>
                </c:pt>
                <c:pt idx="4334">
                  <c:v>4.3350550000000014</c:v>
                </c:pt>
                <c:pt idx="4335">
                  <c:v>4.3360559999999992</c:v>
                </c:pt>
                <c:pt idx="4336">
                  <c:v>4.3370569999999997</c:v>
                </c:pt>
                <c:pt idx="4337">
                  <c:v>4.3380559999999999</c:v>
                </c:pt>
                <c:pt idx="4338">
                  <c:v>4.3390630000000003</c:v>
                </c:pt>
                <c:pt idx="4339">
                  <c:v>4.340058</c:v>
                </c:pt>
                <c:pt idx="4340">
                  <c:v>4.3410580000000003</c:v>
                </c:pt>
                <c:pt idx="4341">
                  <c:v>4.3420569999999996</c:v>
                </c:pt>
                <c:pt idx="4342">
                  <c:v>4.3430569999999999</c:v>
                </c:pt>
                <c:pt idx="4343">
                  <c:v>4.3440569999999994</c:v>
                </c:pt>
                <c:pt idx="4344">
                  <c:v>4.3450569999999997</c:v>
                </c:pt>
                <c:pt idx="4345">
                  <c:v>4.3460559999999999</c:v>
                </c:pt>
                <c:pt idx="4346">
                  <c:v>4.3470559999999994</c:v>
                </c:pt>
                <c:pt idx="4347">
                  <c:v>4.3480559999999997</c:v>
                </c:pt>
                <c:pt idx="4348">
                  <c:v>4.3490580000000003</c:v>
                </c:pt>
                <c:pt idx="4349">
                  <c:v>4.3500559999999986</c:v>
                </c:pt>
                <c:pt idx="4350">
                  <c:v>4.3510559999999998</c:v>
                </c:pt>
                <c:pt idx="4351">
                  <c:v>4.3520559999999993</c:v>
                </c:pt>
                <c:pt idx="4352">
                  <c:v>4.3530569999999997</c:v>
                </c:pt>
                <c:pt idx="4353">
                  <c:v>4.3540559999999999</c:v>
                </c:pt>
                <c:pt idx="4354">
                  <c:v>4.3550559999999994</c:v>
                </c:pt>
                <c:pt idx="4355">
                  <c:v>4.3560559999999997</c:v>
                </c:pt>
                <c:pt idx="4356">
                  <c:v>4.3570570000000002</c:v>
                </c:pt>
                <c:pt idx="4357">
                  <c:v>4.3580559999999986</c:v>
                </c:pt>
                <c:pt idx="4358">
                  <c:v>4.3590629999999999</c:v>
                </c:pt>
                <c:pt idx="4359">
                  <c:v>4.3600569999999994</c:v>
                </c:pt>
                <c:pt idx="4360">
                  <c:v>4.3610569999999997</c:v>
                </c:pt>
                <c:pt idx="4361">
                  <c:v>4.3620559999999999</c:v>
                </c:pt>
                <c:pt idx="4362">
                  <c:v>4.3630559999999994</c:v>
                </c:pt>
                <c:pt idx="4363">
                  <c:v>4.3640559999999997</c:v>
                </c:pt>
                <c:pt idx="4364">
                  <c:v>4.3650570000000002</c:v>
                </c:pt>
                <c:pt idx="4365">
                  <c:v>4.3660559999999986</c:v>
                </c:pt>
                <c:pt idx="4366">
                  <c:v>4.3670559999999998</c:v>
                </c:pt>
                <c:pt idx="4367">
                  <c:v>4.3680569999999994</c:v>
                </c:pt>
                <c:pt idx="4368">
                  <c:v>4.3690569999999997</c:v>
                </c:pt>
                <c:pt idx="4369">
                  <c:v>4.3700559999999999</c:v>
                </c:pt>
                <c:pt idx="4370">
                  <c:v>4.3710559999999994</c:v>
                </c:pt>
                <c:pt idx="4371">
                  <c:v>4.3720559999999997</c:v>
                </c:pt>
                <c:pt idx="4372">
                  <c:v>4.3730570000000002</c:v>
                </c:pt>
                <c:pt idx="4373">
                  <c:v>4.3740560000000004</c:v>
                </c:pt>
                <c:pt idx="4374">
                  <c:v>4.3750559999999998</c:v>
                </c:pt>
                <c:pt idx="4375">
                  <c:v>4.3760559999999993</c:v>
                </c:pt>
                <c:pt idx="4376">
                  <c:v>4.3770569999999998</c:v>
                </c:pt>
                <c:pt idx="4377">
                  <c:v>4.3780559999999999</c:v>
                </c:pt>
                <c:pt idx="4378">
                  <c:v>4.3790640000000014</c:v>
                </c:pt>
                <c:pt idx="4379">
                  <c:v>4.3800569999999999</c:v>
                </c:pt>
                <c:pt idx="4380">
                  <c:v>4.3810580000000003</c:v>
                </c:pt>
                <c:pt idx="4381">
                  <c:v>4.3820569999999996</c:v>
                </c:pt>
                <c:pt idx="4382">
                  <c:v>4.383057</c:v>
                </c:pt>
                <c:pt idx="4383">
                  <c:v>4.3840569999999994</c:v>
                </c:pt>
                <c:pt idx="4384">
                  <c:v>4.3850569999999998</c:v>
                </c:pt>
                <c:pt idx="4385">
                  <c:v>4.386056</c:v>
                </c:pt>
                <c:pt idx="4386">
                  <c:v>4.3870559999999994</c:v>
                </c:pt>
                <c:pt idx="4387">
                  <c:v>4.3880559999999997</c:v>
                </c:pt>
                <c:pt idx="4388">
                  <c:v>4.3890580000000003</c:v>
                </c:pt>
                <c:pt idx="4389">
                  <c:v>4.3900550000000003</c:v>
                </c:pt>
                <c:pt idx="4390">
                  <c:v>4.3910550000000006</c:v>
                </c:pt>
                <c:pt idx="4391">
                  <c:v>4.392055</c:v>
                </c:pt>
                <c:pt idx="4392">
                  <c:v>4.393059</c:v>
                </c:pt>
                <c:pt idx="4393">
                  <c:v>4.3940570000000001</c:v>
                </c:pt>
                <c:pt idx="4394">
                  <c:v>4.3950559999999994</c:v>
                </c:pt>
                <c:pt idx="4395">
                  <c:v>4.3960559999999997</c:v>
                </c:pt>
                <c:pt idx="4396">
                  <c:v>4.3970570000000002</c:v>
                </c:pt>
                <c:pt idx="4397">
                  <c:v>4.3980560000000004</c:v>
                </c:pt>
                <c:pt idx="4398">
                  <c:v>4.3990659999999986</c:v>
                </c:pt>
                <c:pt idx="4399">
                  <c:v>4.4000729999999999</c:v>
                </c:pt>
                <c:pt idx="4400">
                  <c:v>4.4010690000000006</c:v>
                </c:pt>
                <c:pt idx="4401">
                  <c:v>4.4020659999999996</c:v>
                </c:pt>
                <c:pt idx="4402">
                  <c:v>4.4030659999999999</c:v>
                </c:pt>
                <c:pt idx="4403">
                  <c:v>4.4040659999999994</c:v>
                </c:pt>
                <c:pt idx="4404">
                  <c:v>4.405068</c:v>
                </c:pt>
                <c:pt idx="4405">
                  <c:v>4.4060600000000001</c:v>
                </c:pt>
                <c:pt idx="4406">
                  <c:v>4.4070580000000001</c:v>
                </c:pt>
                <c:pt idx="4407">
                  <c:v>4.4080569999999986</c:v>
                </c:pt>
                <c:pt idx="4408">
                  <c:v>4.4090569999999998</c:v>
                </c:pt>
                <c:pt idx="4409">
                  <c:v>4.410056</c:v>
                </c:pt>
                <c:pt idx="4410">
                  <c:v>4.4110559999999994</c:v>
                </c:pt>
                <c:pt idx="4411">
                  <c:v>4.4120559999999998</c:v>
                </c:pt>
                <c:pt idx="4412">
                  <c:v>4.4130570000000002</c:v>
                </c:pt>
                <c:pt idx="4413">
                  <c:v>4.4140560000000004</c:v>
                </c:pt>
                <c:pt idx="4414">
                  <c:v>4.4150559999999999</c:v>
                </c:pt>
                <c:pt idx="4415">
                  <c:v>4.4160640000000004</c:v>
                </c:pt>
                <c:pt idx="4416">
                  <c:v>4.4170579999999999</c:v>
                </c:pt>
                <c:pt idx="4417">
                  <c:v>4.418056</c:v>
                </c:pt>
                <c:pt idx="4418">
                  <c:v>4.4190559999999994</c:v>
                </c:pt>
                <c:pt idx="4419">
                  <c:v>4.4200569999999999</c:v>
                </c:pt>
                <c:pt idx="4420">
                  <c:v>4.4210569999999993</c:v>
                </c:pt>
                <c:pt idx="4421">
                  <c:v>4.4220560000000004</c:v>
                </c:pt>
                <c:pt idx="4422">
                  <c:v>4.4230559999999999</c:v>
                </c:pt>
                <c:pt idx="4423">
                  <c:v>4.4240559999999993</c:v>
                </c:pt>
                <c:pt idx="4424">
                  <c:v>4.4250579999999999</c:v>
                </c:pt>
                <c:pt idx="4425">
                  <c:v>4.426056</c:v>
                </c:pt>
                <c:pt idx="4426">
                  <c:v>4.4270559999999994</c:v>
                </c:pt>
                <c:pt idx="4427">
                  <c:v>4.4280559999999998</c:v>
                </c:pt>
                <c:pt idx="4428">
                  <c:v>4.4290569999999994</c:v>
                </c:pt>
                <c:pt idx="4429">
                  <c:v>4.430053</c:v>
                </c:pt>
                <c:pt idx="4430">
                  <c:v>4.4310550000000006</c:v>
                </c:pt>
                <c:pt idx="4431">
                  <c:v>4.4320579999999996</c:v>
                </c:pt>
                <c:pt idx="4432">
                  <c:v>4.4330559999999997</c:v>
                </c:pt>
                <c:pt idx="4433">
                  <c:v>4.4340549999999999</c:v>
                </c:pt>
                <c:pt idx="4434">
                  <c:v>4.4350540000000001</c:v>
                </c:pt>
                <c:pt idx="4435">
                  <c:v>4.4360540000000004</c:v>
                </c:pt>
                <c:pt idx="4436">
                  <c:v>4.437055</c:v>
                </c:pt>
                <c:pt idx="4437">
                  <c:v>4.4380620000000004</c:v>
                </c:pt>
                <c:pt idx="4438">
                  <c:v>4.439057</c:v>
                </c:pt>
                <c:pt idx="4439">
                  <c:v>4.4400569999999986</c:v>
                </c:pt>
                <c:pt idx="4440">
                  <c:v>4.4410569999999998</c:v>
                </c:pt>
                <c:pt idx="4441">
                  <c:v>4.442056</c:v>
                </c:pt>
                <c:pt idx="4442">
                  <c:v>4.4430559999999986</c:v>
                </c:pt>
                <c:pt idx="4443">
                  <c:v>4.4440559999999998</c:v>
                </c:pt>
                <c:pt idx="4444">
                  <c:v>4.4450580000000004</c:v>
                </c:pt>
                <c:pt idx="4445">
                  <c:v>4.4460559999999996</c:v>
                </c:pt>
                <c:pt idx="4446">
                  <c:v>4.4470559999999999</c:v>
                </c:pt>
                <c:pt idx="4447">
                  <c:v>4.4480729999999999</c:v>
                </c:pt>
                <c:pt idx="4448">
                  <c:v>4.4490660000000002</c:v>
                </c:pt>
                <c:pt idx="4449">
                  <c:v>4.4500669999999998</c:v>
                </c:pt>
                <c:pt idx="4450">
                  <c:v>4.4510649999999998</c:v>
                </c:pt>
                <c:pt idx="4451">
                  <c:v>4.4520629999999999</c:v>
                </c:pt>
                <c:pt idx="4452">
                  <c:v>4.4530649999999996</c:v>
                </c:pt>
                <c:pt idx="4453">
                  <c:v>4.4540629999999997</c:v>
                </c:pt>
                <c:pt idx="4454">
                  <c:v>4.4550590000000003</c:v>
                </c:pt>
                <c:pt idx="4455">
                  <c:v>4.4560579999999996</c:v>
                </c:pt>
                <c:pt idx="4456">
                  <c:v>4.457058</c:v>
                </c:pt>
                <c:pt idx="4457">
                  <c:v>4.4580570000000002</c:v>
                </c:pt>
                <c:pt idx="4458">
                  <c:v>4.4590559999999986</c:v>
                </c:pt>
                <c:pt idx="4459">
                  <c:v>4.4600569999999999</c:v>
                </c:pt>
                <c:pt idx="4460">
                  <c:v>4.4610569999999994</c:v>
                </c:pt>
                <c:pt idx="4461">
                  <c:v>4.4620559999999996</c:v>
                </c:pt>
                <c:pt idx="4462">
                  <c:v>4.4630559999999999</c:v>
                </c:pt>
                <c:pt idx="4463">
                  <c:v>4.464067</c:v>
                </c:pt>
                <c:pt idx="4464">
                  <c:v>4.4650600000000003</c:v>
                </c:pt>
                <c:pt idx="4465">
                  <c:v>4.4660600000000006</c:v>
                </c:pt>
                <c:pt idx="4466">
                  <c:v>4.4670589999999999</c:v>
                </c:pt>
                <c:pt idx="4467">
                  <c:v>4.4680590000000002</c:v>
                </c:pt>
                <c:pt idx="4468">
                  <c:v>4.4690590000000006</c:v>
                </c:pt>
                <c:pt idx="4469">
                  <c:v>4.470059</c:v>
                </c:pt>
                <c:pt idx="4470">
                  <c:v>4.4710580000000002</c:v>
                </c:pt>
                <c:pt idx="4471">
                  <c:v>4.4720570000000004</c:v>
                </c:pt>
                <c:pt idx="4472">
                  <c:v>4.473058</c:v>
                </c:pt>
                <c:pt idx="4473">
                  <c:v>4.4740559999999991</c:v>
                </c:pt>
                <c:pt idx="4474">
                  <c:v>4.4750559999999986</c:v>
                </c:pt>
                <c:pt idx="4475">
                  <c:v>4.4760559999999998</c:v>
                </c:pt>
                <c:pt idx="4476">
                  <c:v>4.4770569999999994</c:v>
                </c:pt>
                <c:pt idx="4477">
                  <c:v>4.4780559999999996</c:v>
                </c:pt>
                <c:pt idx="4478">
                  <c:v>4.4790559999999999</c:v>
                </c:pt>
                <c:pt idx="4479">
                  <c:v>4.4800659999999999</c:v>
                </c:pt>
                <c:pt idx="4480">
                  <c:v>4.4810660000000002</c:v>
                </c:pt>
                <c:pt idx="4481">
                  <c:v>4.4820640000000003</c:v>
                </c:pt>
                <c:pt idx="4482">
                  <c:v>4.4830640000000006</c:v>
                </c:pt>
                <c:pt idx="4483">
                  <c:v>4.4840629999999999</c:v>
                </c:pt>
                <c:pt idx="4484">
                  <c:v>4.4850620000000001</c:v>
                </c:pt>
                <c:pt idx="4485">
                  <c:v>4.4860579999999999</c:v>
                </c:pt>
                <c:pt idx="4486">
                  <c:v>4.4870570000000001</c:v>
                </c:pt>
                <c:pt idx="4487">
                  <c:v>4.4880570000000004</c:v>
                </c:pt>
                <c:pt idx="4488">
                  <c:v>4.4890559999999997</c:v>
                </c:pt>
                <c:pt idx="4489">
                  <c:v>4.4900570000000002</c:v>
                </c:pt>
                <c:pt idx="4490">
                  <c:v>4.4910559999999986</c:v>
                </c:pt>
                <c:pt idx="4491">
                  <c:v>4.4920559999999998</c:v>
                </c:pt>
                <c:pt idx="4492">
                  <c:v>4.4930569999999994</c:v>
                </c:pt>
                <c:pt idx="4493">
                  <c:v>4.4940559999999996</c:v>
                </c:pt>
                <c:pt idx="4494">
                  <c:v>4.4950559999999999</c:v>
                </c:pt>
                <c:pt idx="4495">
                  <c:v>4.4960490000000002</c:v>
                </c:pt>
                <c:pt idx="4496">
                  <c:v>4.497064</c:v>
                </c:pt>
                <c:pt idx="4497">
                  <c:v>4.4980570000000002</c:v>
                </c:pt>
                <c:pt idx="4498">
                  <c:v>4.4990560000000004</c:v>
                </c:pt>
                <c:pt idx="4499">
                  <c:v>4.50007</c:v>
                </c:pt>
                <c:pt idx="4500">
                  <c:v>4.5010649999999996</c:v>
                </c:pt>
                <c:pt idx="4501">
                  <c:v>4.5020629999999997</c:v>
                </c:pt>
                <c:pt idx="4502">
                  <c:v>4.5030679999999998</c:v>
                </c:pt>
                <c:pt idx="4503">
                  <c:v>4.5040640000000014</c:v>
                </c:pt>
                <c:pt idx="4504">
                  <c:v>4.505071</c:v>
                </c:pt>
                <c:pt idx="4505">
                  <c:v>4.5060640000000003</c:v>
                </c:pt>
                <c:pt idx="4506">
                  <c:v>4.5070629999999996</c:v>
                </c:pt>
                <c:pt idx="4507">
                  <c:v>4.5080629999999999</c:v>
                </c:pt>
                <c:pt idx="4508">
                  <c:v>4.509061</c:v>
                </c:pt>
                <c:pt idx="4509">
                  <c:v>4.5100579999999999</c:v>
                </c:pt>
                <c:pt idx="4510">
                  <c:v>4.5110570000000001</c:v>
                </c:pt>
                <c:pt idx="4511">
                  <c:v>4.5120559999999994</c:v>
                </c:pt>
                <c:pt idx="4512">
                  <c:v>4.5130569999999999</c:v>
                </c:pt>
                <c:pt idx="4513">
                  <c:v>4.5140559999999992</c:v>
                </c:pt>
                <c:pt idx="4514">
                  <c:v>4.5150560000000004</c:v>
                </c:pt>
                <c:pt idx="4515">
                  <c:v>4.5160559999999998</c:v>
                </c:pt>
                <c:pt idx="4516">
                  <c:v>4.5170579999999996</c:v>
                </c:pt>
                <c:pt idx="4517">
                  <c:v>4.5180559999999996</c:v>
                </c:pt>
                <c:pt idx="4518">
                  <c:v>4.519056</c:v>
                </c:pt>
                <c:pt idx="4519">
                  <c:v>4.5200659999999999</c:v>
                </c:pt>
                <c:pt idx="4520">
                  <c:v>4.5210590000000002</c:v>
                </c:pt>
                <c:pt idx="4521">
                  <c:v>4.5220570000000002</c:v>
                </c:pt>
                <c:pt idx="4522">
                  <c:v>4.5230569999999997</c:v>
                </c:pt>
                <c:pt idx="4523">
                  <c:v>4.524057</c:v>
                </c:pt>
                <c:pt idx="4524">
                  <c:v>4.5250579999999996</c:v>
                </c:pt>
                <c:pt idx="4525">
                  <c:v>4.5260569999999998</c:v>
                </c:pt>
                <c:pt idx="4526">
                  <c:v>4.5270570000000001</c:v>
                </c:pt>
                <c:pt idx="4527">
                  <c:v>4.5280570000000004</c:v>
                </c:pt>
                <c:pt idx="4528">
                  <c:v>4.529058</c:v>
                </c:pt>
                <c:pt idx="4529">
                  <c:v>4.5300570000000002</c:v>
                </c:pt>
                <c:pt idx="4530">
                  <c:v>4.5310569999999997</c:v>
                </c:pt>
                <c:pt idx="4531">
                  <c:v>4.5320559999999999</c:v>
                </c:pt>
                <c:pt idx="4532">
                  <c:v>4.5330550000000001</c:v>
                </c:pt>
                <c:pt idx="4533">
                  <c:v>4.5340530000000001</c:v>
                </c:pt>
                <c:pt idx="4534">
                  <c:v>4.535056</c:v>
                </c:pt>
                <c:pt idx="4535">
                  <c:v>4.5360529999999999</c:v>
                </c:pt>
                <c:pt idx="4536">
                  <c:v>4.5370530000000002</c:v>
                </c:pt>
                <c:pt idx="4537">
                  <c:v>4.5380529999999997</c:v>
                </c:pt>
                <c:pt idx="4538">
                  <c:v>4.539053</c:v>
                </c:pt>
                <c:pt idx="4539">
                  <c:v>4.540057</c:v>
                </c:pt>
                <c:pt idx="4540">
                  <c:v>4.5410550000000001</c:v>
                </c:pt>
                <c:pt idx="4541">
                  <c:v>4.5420569999999998</c:v>
                </c:pt>
                <c:pt idx="4542">
                  <c:v>4.543056</c:v>
                </c:pt>
                <c:pt idx="4543">
                  <c:v>4.5440559999999994</c:v>
                </c:pt>
                <c:pt idx="4544">
                  <c:v>4.545058</c:v>
                </c:pt>
                <c:pt idx="4545">
                  <c:v>4.5460559999999992</c:v>
                </c:pt>
                <c:pt idx="4546">
                  <c:v>4.5470560000000004</c:v>
                </c:pt>
                <c:pt idx="4547">
                  <c:v>4.5480559999999999</c:v>
                </c:pt>
                <c:pt idx="4548">
                  <c:v>4.5490569999999986</c:v>
                </c:pt>
                <c:pt idx="4549">
                  <c:v>4.5500559999999997</c:v>
                </c:pt>
                <c:pt idx="4550">
                  <c:v>4.551056</c:v>
                </c:pt>
                <c:pt idx="4551">
                  <c:v>4.5520569999999996</c:v>
                </c:pt>
                <c:pt idx="4552">
                  <c:v>4.5530559999999998</c:v>
                </c:pt>
                <c:pt idx="4553">
                  <c:v>4.5540569999999994</c:v>
                </c:pt>
                <c:pt idx="4554">
                  <c:v>4.5550560000000004</c:v>
                </c:pt>
                <c:pt idx="4555">
                  <c:v>4.5560559999999999</c:v>
                </c:pt>
                <c:pt idx="4556">
                  <c:v>4.5570569999999986</c:v>
                </c:pt>
                <c:pt idx="4557">
                  <c:v>4.5580559999999997</c:v>
                </c:pt>
                <c:pt idx="4558">
                  <c:v>4.559056</c:v>
                </c:pt>
                <c:pt idx="4559">
                  <c:v>4.5600630000000004</c:v>
                </c:pt>
                <c:pt idx="4560">
                  <c:v>4.5610580000000001</c:v>
                </c:pt>
                <c:pt idx="4561">
                  <c:v>4.5620569999999994</c:v>
                </c:pt>
                <c:pt idx="4562">
                  <c:v>4.5630559999999996</c:v>
                </c:pt>
                <c:pt idx="4563">
                  <c:v>4.5640559999999999</c:v>
                </c:pt>
                <c:pt idx="4564">
                  <c:v>4.5650579999999996</c:v>
                </c:pt>
                <c:pt idx="4565">
                  <c:v>4.5660559999999997</c:v>
                </c:pt>
                <c:pt idx="4566">
                  <c:v>4.567056</c:v>
                </c:pt>
                <c:pt idx="4567">
                  <c:v>4.5680559999999986</c:v>
                </c:pt>
                <c:pt idx="4568">
                  <c:v>4.5690569999999999</c:v>
                </c:pt>
                <c:pt idx="4569">
                  <c:v>4.5700559999999992</c:v>
                </c:pt>
                <c:pt idx="4570">
                  <c:v>4.5710559999999996</c:v>
                </c:pt>
                <c:pt idx="4571">
                  <c:v>4.5720559999999999</c:v>
                </c:pt>
                <c:pt idx="4572">
                  <c:v>4.5730569999999986</c:v>
                </c:pt>
                <c:pt idx="4573">
                  <c:v>4.5740569999999998</c:v>
                </c:pt>
                <c:pt idx="4574">
                  <c:v>4.575056</c:v>
                </c:pt>
                <c:pt idx="4575">
                  <c:v>4.5760559999999986</c:v>
                </c:pt>
                <c:pt idx="4576">
                  <c:v>4.5770559999999998</c:v>
                </c:pt>
                <c:pt idx="4577">
                  <c:v>4.5780559999999992</c:v>
                </c:pt>
                <c:pt idx="4578">
                  <c:v>4.5790559999999996</c:v>
                </c:pt>
                <c:pt idx="4579">
                  <c:v>4.580063</c:v>
                </c:pt>
                <c:pt idx="4580">
                  <c:v>4.5810579999999996</c:v>
                </c:pt>
                <c:pt idx="4581">
                  <c:v>4.5820559999999997</c:v>
                </c:pt>
                <c:pt idx="4582">
                  <c:v>4.583056</c:v>
                </c:pt>
                <c:pt idx="4583">
                  <c:v>4.5840559999999986</c:v>
                </c:pt>
                <c:pt idx="4584">
                  <c:v>4.5850569999999999</c:v>
                </c:pt>
                <c:pt idx="4585">
                  <c:v>4.5860559999999992</c:v>
                </c:pt>
                <c:pt idx="4586">
                  <c:v>4.5870559999999996</c:v>
                </c:pt>
                <c:pt idx="4587">
                  <c:v>4.5880559999999999</c:v>
                </c:pt>
                <c:pt idx="4588">
                  <c:v>4.5890569999999986</c:v>
                </c:pt>
                <c:pt idx="4589">
                  <c:v>4.5900559999999997</c:v>
                </c:pt>
                <c:pt idx="4590">
                  <c:v>4.591056</c:v>
                </c:pt>
                <c:pt idx="4591">
                  <c:v>4.5920559999999986</c:v>
                </c:pt>
                <c:pt idx="4592">
                  <c:v>4.5930559999999998</c:v>
                </c:pt>
                <c:pt idx="4593">
                  <c:v>4.5940559999999993</c:v>
                </c:pt>
                <c:pt idx="4594">
                  <c:v>4.5950559999999996</c:v>
                </c:pt>
                <c:pt idx="4595">
                  <c:v>4.5960559999999999</c:v>
                </c:pt>
                <c:pt idx="4596">
                  <c:v>4.5970570000000004</c:v>
                </c:pt>
                <c:pt idx="4597">
                  <c:v>4.5980549999999996</c:v>
                </c:pt>
                <c:pt idx="4598">
                  <c:v>4.5990549999999999</c:v>
                </c:pt>
                <c:pt idx="4599">
                  <c:v>4.6000620000000003</c:v>
                </c:pt>
                <c:pt idx="4600">
                  <c:v>4.6010680000000006</c:v>
                </c:pt>
                <c:pt idx="4601">
                  <c:v>4.6020580000000004</c:v>
                </c:pt>
                <c:pt idx="4602">
                  <c:v>4.6030569999999997</c:v>
                </c:pt>
                <c:pt idx="4603">
                  <c:v>4.6040559999999999</c:v>
                </c:pt>
                <c:pt idx="4604">
                  <c:v>4.6050579999999997</c:v>
                </c:pt>
                <c:pt idx="4605">
                  <c:v>4.6060559999999997</c:v>
                </c:pt>
                <c:pt idx="4606">
                  <c:v>4.6070559999999992</c:v>
                </c:pt>
                <c:pt idx="4607">
                  <c:v>4.6080569999999996</c:v>
                </c:pt>
                <c:pt idx="4608">
                  <c:v>4.609057</c:v>
                </c:pt>
                <c:pt idx="4609">
                  <c:v>4.6100559999999993</c:v>
                </c:pt>
                <c:pt idx="4610">
                  <c:v>4.6110559999999996</c:v>
                </c:pt>
                <c:pt idx="4611">
                  <c:v>4.6120559999999999</c:v>
                </c:pt>
                <c:pt idx="4612">
                  <c:v>4.6130559999999994</c:v>
                </c:pt>
                <c:pt idx="4613">
                  <c:v>4.6140559999999997</c:v>
                </c:pt>
                <c:pt idx="4614">
                  <c:v>4.6150559999999992</c:v>
                </c:pt>
                <c:pt idx="4615">
                  <c:v>4.6160559999999986</c:v>
                </c:pt>
                <c:pt idx="4616">
                  <c:v>4.617057</c:v>
                </c:pt>
                <c:pt idx="4617">
                  <c:v>4.6180559999999993</c:v>
                </c:pt>
                <c:pt idx="4618">
                  <c:v>4.6190559999999996</c:v>
                </c:pt>
                <c:pt idx="4619">
                  <c:v>4.6200659999999996</c:v>
                </c:pt>
                <c:pt idx="4620">
                  <c:v>4.6210579999999997</c:v>
                </c:pt>
                <c:pt idx="4621">
                  <c:v>4.6220559999999997</c:v>
                </c:pt>
                <c:pt idx="4622">
                  <c:v>4.6230559999999992</c:v>
                </c:pt>
                <c:pt idx="4623">
                  <c:v>4.6240560000000004</c:v>
                </c:pt>
                <c:pt idx="4624">
                  <c:v>4.6250580000000001</c:v>
                </c:pt>
                <c:pt idx="4625">
                  <c:v>4.6260559999999993</c:v>
                </c:pt>
                <c:pt idx="4626">
                  <c:v>4.6270559999999996</c:v>
                </c:pt>
                <c:pt idx="4627">
                  <c:v>4.6280570000000001</c:v>
                </c:pt>
                <c:pt idx="4628">
                  <c:v>4.6290570000000004</c:v>
                </c:pt>
                <c:pt idx="4629">
                  <c:v>4.6300559999999997</c:v>
                </c:pt>
                <c:pt idx="4630">
                  <c:v>4.6310559999999992</c:v>
                </c:pt>
                <c:pt idx="4631">
                  <c:v>4.6320560000000004</c:v>
                </c:pt>
                <c:pt idx="4632">
                  <c:v>4.633057</c:v>
                </c:pt>
                <c:pt idx="4633">
                  <c:v>4.6340559999999993</c:v>
                </c:pt>
                <c:pt idx="4634">
                  <c:v>4.6350559999999996</c:v>
                </c:pt>
                <c:pt idx="4635">
                  <c:v>4.636056</c:v>
                </c:pt>
                <c:pt idx="4636">
                  <c:v>4.637054</c:v>
                </c:pt>
                <c:pt idx="4637">
                  <c:v>4.6380530000000002</c:v>
                </c:pt>
                <c:pt idx="4638">
                  <c:v>4.6390549999999999</c:v>
                </c:pt>
                <c:pt idx="4639">
                  <c:v>4.6400569999999997</c:v>
                </c:pt>
                <c:pt idx="4640">
                  <c:v>4.6410539999999996</c:v>
                </c:pt>
                <c:pt idx="4641">
                  <c:v>4.6420539999999999</c:v>
                </c:pt>
                <c:pt idx="4642">
                  <c:v>4.6430530000000001</c:v>
                </c:pt>
                <c:pt idx="4643">
                  <c:v>4.6440530000000004</c:v>
                </c:pt>
                <c:pt idx="4644">
                  <c:v>4.645054</c:v>
                </c:pt>
                <c:pt idx="4645">
                  <c:v>4.6460569999999999</c:v>
                </c:pt>
                <c:pt idx="4646">
                  <c:v>4.6470559999999992</c:v>
                </c:pt>
                <c:pt idx="4647">
                  <c:v>4.6480560000000004</c:v>
                </c:pt>
                <c:pt idx="4648">
                  <c:v>4.649057</c:v>
                </c:pt>
                <c:pt idx="4649">
                  <c:v>4.6500559999999993</c:v>
                </c:pt>
                <c:pt idx="4650">
                  <c:v>4.6510559999999996</c:v>
                </c:pt>
                <c:pt idx="4651">
                  <c:v>4.652056</c:v>
                </c:pt>
                <c:pt idx="4652">
                  <c:v>4.6530570000000004</c:v>
                </c:pt>
                <c:pt idx="4653">
                  <c:v>4.6540559999999997</c:v>
                </c:pt>
                <c:pt idx="4654">
                  <c:v>4.6550559999999992</c:v>
                </c:pt>
                <c:pt idx="4655">
                  <c:v>4.6560560000000004</c:v>
                </c:pt>
                <c:pt idx="4656">
                  <c:v>4.657057</c:v>
                </c:pt>
                <c:pt idx="4657">
                  <c:v>4.6580559999999993</c:v>
                </c:pt>
                <c:pt idx="4658">
                  <c:v>4.6590559999999996</c:v>
                </c:pt>
                <c:pt idx="4659">
                  <c:v>4.6600630000000001</c:v>
                </c:pt>
                <c:pt idx="4660">
                  <c:v>4.6610579999999997</c:v>
                </c:pt>
                <c:pt idx="4661">
                  <c:v>4.6620569999999999</c:v>
                </c:pt>
                <c:pt idx="4662">
                  <c:v>4.6630559999999992</c:v>
                </c:pt>
                <c:pt idx="4663">
                  <c:v>4.6640560000000004</c:v>
                </c:pt>
                <c:pt idx="4664">
                  <c:v>4.665057</c:v>
                </c:pt>
                <c:pt idx="4665">
                  <c:v>4.6660569999999986</c:v>
                </c:pt>
                <c:pt idx="4666">
                  <c:v>4.6670559999999996</c:v>
                </c:pt>
                <c:pt idx="4667">
                  <c:v>4.668056</c:v>
                </c:pt>
                <c:pt idx="4668">
                  <c:v>4.6690569999999996</c:v>
                </c:pt>
                <c:pt idx="4669">
                  <c:v>4.6700569999999999</c:v>
                </c:pt>
                <c:pt idx="4670">
                  <c:v>4.6710559999999992</c:v>
                </c:pt>
                <c:pt idx="4671">
                  <c:v>4.6720560000000004</c:v>
                </c:pt>
                <c:pt idx="4672">
                  <c:v>4.673057</c:v>
                </c:pt>
                <c:pt idx="4673">
                  <c:v>4.6740569999999986</c:v>
                </c:pt>
                <c:pt idx="4674">
                  <c:v>4.6750559999999997</c:v>
                </c:pt>
                <c:pt idx="4675">
                  <c:v>4.676056</c:v>
                </c:pt>
                <c:pt idx="4676">
                  <c:v>4.6770569999999996</c:v>
                </c:pt>
                <c:pt idx="4677">
                  <c:v>4.6780559999999998</c:v>
                </c:pt>
                <c:pt idx="4678">
                  <c:v>4.6790559999999992</c:v>
                </c:pt>
                <c:pt idx="4679">
                  <c:v>4.6800630000000014</c:v>
                </c:pt>
                <c:pt idx="4680">
                  <c:v>4.6810580000000002</c:v>
                </c:pt>
                <c:pt idx="4681">
                  <c:v>4.6820569999999986</c:v>
                </c:pt>
                <c:pt idx="4682">
                  <c:v>4.6830569999999998</c:v>
                </c:pt>
                <c:pt idx="4683">
                  <c:v>4.684056</c:v>
                </c:pt>
                <c:pt idx="4684">
                  <c:v>4.6850579999999997</c:v>
                </c:pt>
                <c:pt idx="4685">
                  <c:v>4.6860559999999998</c:v>
                </c:pt>
                <c:pt idx="4686">
                  <c:v>4.6870559999999992</c:v>
                </c:pt>
                <c:pt idx="4687">
                  <c:v>4.6880559999999996</c:v>
                </c:pt>
                <c:pt idx="4688">
                  <c:v>4.689057</c:v>
                </c:pt>
                <c:pt idx="4689">
                  <c:v>4.6900569999999986</c:v>
                </c:pt>
                <c:pt idx="4690">
                  <c:v>4.6910569999999998</c:v>
                </c:pt>
                <c:pt idx="4691">
                  <c:v>4.692056</c:v>
                </c:pt>
                <c:pt idx="4692">
                  <c:v>4.6930579999999997</c:v>
                </c:pt>
                <c:pt idx="4693">
                  <c:v>4.6940569999999999</c:v>
                </c:pt>
                <c:pt idx="4694">
                  <c:v>4.6950559999999992</c:v>
                </c:pt>
                <c:pt idx="4695">
                  <c:v>4.6960559999999996</c:v>
                </c:pt>
                <c:pt idx="4696">
                  <c:v>4.697057</c:v>
                </c:pt>
                <c:pt idx="4697">
                  <c:v>4.6980559999999993</c:v>
                </c:pt>
                <c:pt idx="4698">
                  <c:v>4.6990559999999997</c:v>
                </c:pt>
                <c:pt idx="4699">
                  <c:v>4.7000640000000002</c:v>
                </c:pt>
                <c:pt idx="4700">
                  <c:v>4.70106</c:v>
                </c:pt>
                <c:pt idx="4701">
                  <c:v>4.7020559999999998</c:v>
                </c:pt>
                <c:pt idx="4702">
                  <c:v>4.703055</c:v>
                </c:pt>
                <c:pt idx="4703">
                  <c:v>4.7040559999999996</c:v>
                </c:pt>
                <c:pt idx="4704">
                  <c:v>4.7050599999999996</c:v>
                </c:pt>
                <c:pt idx="4705">
                  <c:v>4.7060559999999994</c:v>
                </c:pt>
                <c:pt idx="4706">
                  <c:v>4.7070559999999997</c:v>
                </c:pt>
                <c:pt idx="4707">
                  <c:v>4.708056</c:v>
                </c:pt>
                <c:pt idx="4708">
                  <c:v>4.7090579999999997</c:v>
                </c:pt>
                <c:pt idx="4709">
                  <c:v>4.7100559999999998</c:v>
                </c:pt>
                <c:pt idx="4710">
                  <c:v>4.7110559999999992</c:v>
                </c:pt>
                <c:pt idx="4711">
                  <c:v>4.712072</c:v>
                </c:pt>
                <c:pt idx="4712">
                  <c:v>4.7130590000000003</c:v>
                </c:pt>
                <c:pt idx="4713">
                  <c:v>4.7140569999999986</c:v>
                </c:pt>
                <c:pt idx="4714">
                  <c:v>4.7150559999999997</c:v>
                </c:pt>
                <c:pt idx="4715">
                  <c:v>4.7160570000000002</c:v>
                </c:pt>
                <c:pt idx="4716">
                  <c:v>4.7170579999999998</c:v>
                </c:pt>
                <c:pt idx="4717">
                  <c:v>4.7180569999999999</c:v>
                </c:pt>
                <c:pt idx="4718">
                  <c:v>4.7190569999999994</c:v>
                </c:pt>
                <c:pt idx="4719">
                  <c:v>4.7200620000000004</c:v>
                </c:pt>
                <c:pt idx="4720">
                  <c:v>4.7210519999999994</c:v>
                </c:pt>
                <c:pt idx="4721">
                  <c:v>4.7220680000000002</c:v>
                </c:pt>
                <c:pt idx="4722">
                  <c:v>4.7230660000000002</c:v>
                </c:pt>
                <c:pt idx="4723">
                  <c:v>4.7240659999999997</c:v>
                </c:pt>
                <c:pt idx="4724">
                  <c:v>4.7250640000000006</c:v>
                </c:pt>
                <c:pt idx="4725">
                  <c:v>4.7260590000000002</c:v>
                </c:pt>
                <c:pt idx="4726">
                  <c:v>4.7270580000000004</c:v>
                </c:pt>
                <c:pt idx="4727">
                  <c:v>4.7280569999999997</c:v>
                </c:pt>
                <c:pt idx="4728">
                  <c:v>4.7290570000000001</c:v>
                </c:pt>
                <c:pt idx="4729">
                  <c:v>4.7300559999999994</c:v>
                </c:pt>
                <c:pt idx="4730">
                  <c:v>4.7310559999999997</c:v>
                </c:pt>
                <c:pt idx="4731">
                  <c:v>4.7320559999999992</c:v>
                </c:pt>
                <c:pt idx="4732">
                  <c:v>4.7330579999999998</c:v>
                </c:pt>
                <c:pt idx="4733">
                  <c:v>4.7340559999999998</c:v>
                </c:pt>
                <c:pt idx="4734">
                  <c:v>4.7350559999999993</c:v>
                </c:pt>
                <c:pt idx="4735">
                  <c:v>4.7360559999999996</c:v>
                </c:pt>
                <c:pt idx="4736">
                  <c:v>4.7370570000000001</c:v>
                </c:pt>
                <c:pt idx="4737">
                  <c:v>4.7380570000000004</c:v>
                </c:pt>
                <c:pt idx="4738">
                  <c:v>4.7390559999999997</c:v>
                </c:pt>
                <c:pt idx="4739">
                  <c:v>4.7400559999999992</c:v>
                </c:pt>
                <c:pt idx="4740">
                  <c:v>4.7410589999999999</c:v>
                </c:pt>
                <c:pt idx="4741">
                  <c:v>4.7420540000000004</c:v>
                </c:pt>
                <c:pt idx="4742">
                  <c:v>4.7430529999999997</c:v>
                </c:pt>
                <c:pt idx="4743">
                  <c:v>4.7440530000000001</c:v>
                </c:pt>
                <c:pt idx="4744">
                  <c:v>4.7450550000000007</c:v>
                </c:pt>
                <c:pt idx="4745">
                  <c:v>4.7460529999999999</c:v>
                </c:pt>
                <c:pt idx="4746">
                  <c:v>4.7470530000000002</c:v>
                </c:pt>
                <c:pt idx="4747">
                  <c:v>4.7480529999999996</c:v>
                </c:pt>
                <c:pt idx="4748">
                  <c:v>4.7490540000000001</c:v>
                </c:pt>
                <c:pt idx="4749">
                  <c:v>4.750057</c:v>
                </c:pt>
                <c:pt idx="4750">
                  <c:v>4.7510559999999993</c:v>
                </c:pt>
                <c:pt idx="4751">
                  <c:v>4.7520559999999996</c:v>
                </c:pt>
                <c:pt idx="4752">
                  <c:v>4.7530570000000001</c:v>
                </c:pt>
                <c:pt idx="4753">
                  <c:v>4.7540570000000004</c:v>
                </c:pt>
                <c:pt idx="4754">
                  <c:v>4.7550559999999997</c:v>
                </c:pt>
                <c:pt idx="4755">
                  <c:v>4.7560559999999992</c:v>
                </c:pt>
                <c:pt idx="4756">
                  <c:v>4.7570579999999998</c:v>
                </c:pt>
                <c:pt idx="4757">
                  <c:v>4.7580559999999998</c:v>
                </c:pt>
                <c:pt idx="4758">
                  <c:v>4.7590559999999993</c:v>
                </c:pt>
                <c:pt idx="4759">
                  <c:v>4.7600559999999996</c:v>
                </c:pt>
                <c:pt idx="4760">
                  <c:v>4.7610659999999996</c:v>
                </c:pt>
                <c:pt idx="4761">
                  <c:v>4.7620570000000004</c:v>
                </c:pt>
                <c:pt idx="4762">
                  <c:v>4.7630569999999999</c:v>
                </c:pt>
                <c:pt idx="4763">
                  <c:v>4.7640559999999992</c:v>
                </c:pt>
                <c:pt idx="4764">
                  <c:v>4.7650569999999997</c:v>
                </c:pt>
                <c:pt idx="4765">
                  <c:v>4.766057</c:v>
                </c:pt>
                <c:pt idx="4766">
                  <c:v>4.7670559999999993</c:v>
                </c:pt>
                <c:pt idx="4767">
                  <c:v>4.7680559999999996</c:v>
                </c:pt>
                <c:pt idx="4768">
                  <c:v>4.7690580000000002</c:v>
                </c:pt>
                <c:pt idx="4769">
                  <c:v>4.7700570000000004</c:v>
                </c:pt>
                <c:pt idx="4770">
                  <c:v>4.7710569999999999</c:v>
                </c:pt>
                <c:pt idx="4771">
                  <c:v>4.7720570000000002</c:v>
                </c:pt>
                <c:pt idx="4772">
                  <c:v>4.7730579999999998</c:v>
                </c:pt>
                <c:pt idx="4773">
                  <c:v>4.7740559999999999</c:v>
                </c:pt>
                <c:pt idx="4774">
                  <c:v>4.7750559999999993</c:v>
                </c:pt>
                <c:pt idx="4775">
                  <c:v>4.7760559999999996</c:v>
                </c:pt>
                <c:pt idx="4776">
                  <c:v>4.7770570000000001</c:v>
                </c:pt>
                <c:pt idx="4777">
                  <c:v>4.7780559999999994</c:v>
                </c:pt>
                <c:pt idx="4778">
                  <c:v>4.7790559999999997</c:v>
                </c:pt>
                <c:pt idx="4779">
                  <c:v>4.7800559999999992</c:v>
                </c:pt>
                <c:pt idx="4780">
                  <c:v>4.7810670000000002</c:v>
                </c:pt>
                <c:pt idx="4781">
                  <c:v>4.7820580000000001</c:v>
                </c:pt>
                <c:pt idx="4782">
                  <c:v>4.7830569999999986</c:v>
                </c:pt>
                <c:pt idx="4783">
                  <c:v>4.7840569999999998</c:v>
                </c:pt>
                <c:pt idx="4784">
                  <c:v>4.7850580000000003</c:v>
                </c:pt>
                <c:pt idx="4785">
                  <c:v>4.7860569999999996</c:v>
                </c:pt>
                <c:pt idx="4786">
                  <c:v>4.7870569999999999</c:v>
                </c:pt>
                <c:pt idx="4787">
                  <c:v>4.7880570000000002</c:v>
                </c:pt>
                <c:pt idx="4788">
                  <c:v>4.7890579999999998</c:v>
                </c:pt>
                <c:pt idx="4789">
                  <c:v>4.790057</c:v>
                </c:pt>
                <c:pt idx="4790">
                  <c:v>4.7910569999999986</c:v>
                </c:pt>
                <c:pt idx="4791">
                  <c:v>4.7920569999999998</c:v>
                </c:pt>
                <c:pt idx="4792">
                  <c:v>4.7930580000000003</c:v>
                </c:pt>
                <c:pt idx="4793">
                  <c:v>4.7940569999999996</c:v>
                </c:pt>
                <c:pt idx="4794">
                  <c:v>4.7950559999999998</c:v>
                </c:pt>
                <c:pt idx="4795">
                  <c:v>4.7960559999999992</c:v>
                </c:pt>
                <c:pt idx="4796">
                  <c:v>4.797059</c:v>
                </c:pt>
                <c:pt idx="4797">
                  <c:v>4.798057</c:v>
                </c:pt>
                <c:pt idx="4798">
                  <c:v>4.7990579999999996</c:v>
                </c:pt>
                <c:pt idx="4799">
                  <c:v>4.8000569999999998</c:v>
                </c:pt>
                <c:pt idx="4800">
                  <c:v>4.8010659999999996</c:v>
                </c:pt>
                <c:pt idx="4801">
                  <c:v>4.8020579999999997</c:v>
                </c:pt>
                <c:pt idx="4802">
                  <c:v>4.8030569999999999</c:v>
                </c:pt>
                <c:pt idx="4803">
                  <c:v>4.8040569999999994</c:v>
                </c:pt>
                <c:pt idx="4804">
                  <c:v>4.8050579999999998</c:v>
                </c:pt>
                <c:pt idx="4805">
                  <c:v>4.8060559999999999</c:v>
                </c:pt>
                <c:pt idx="4806">
                  <c:v>4.8070550000000001</c:v>
                </c:pt>
                <c:pt idx="4807">
                  <c:v>4.8080559999999997</c:v>
                </c:pt>
                <c:pt idx="4808">
                  <c:v>4.8090600000000006</c:v>
                </c:pt>
                <c:pt idx="4809">
                  <c:v>4.8100569999999996</c:v>
                </c:pt>
                <c:pt idx="4810">
                  <c:v>4.8110559999999998</c:v>
                </c:pt>
                <c:pt idx="4811">
                  <c:v>4.8120559999999992</c:v>
                </c:pt>
                <c:pt idx="4812">
                  <c:v>4.8130579999999998</c:v>
                </c:pt>
                <c:pt idx="4813">
                  <c:v>4.8140559999999999</c:v>
                </c:pt>
                <c:pt idx="4814">
                  <c:v>4.8150559999999993</c:v>
                </c:pt>
                <c:pt idx="4815">
                  <c:v>4.8160559999999997</c:v>
                </c:pt>
                <c:pt idx="4816">
                  <c:v>4.8170570000000001</c:v>
                </c:pt>
                <c:pt idx="4817">
                  <c:v>4.8180569999999996</c:v>
                </c:pt>
                <c:pt idx="4818">
                  <c:v>4.8190559999999998</c:v>
                </c:pt>
                <c:pt idx="4819">
                  <c:v>4.8200559999999992</c:v>
                </c:pt>
                <c:pt idx="4820">
                  <c:v>4.8210680000000004</c:v>
                </c:pt>
                <c:pt idx="4821">
                  <c:v>4.8220580000000002</c:v>
                </c:pt>
                <c:pt idx="4822">
                  <c:v>4.8230569999999986</c:v>
                </c:pt>
                <c:pt idx="4823">
                  <c:v>4.8240569999999998</c:v>
                </c:pt>
                <c:pt idx="4824">
                  <c:v>4.8250580000000003</c:v>
                </c:pt>
                <c:pt idx="4825">
                  <c:v>4.8260559999999986</c:v>
                </c:pt>
                <c:pt idx="4826">
                  <c:v>4.8270550000000014</c:v>
                </c:pt>
                <c:pt idx="4827">
                  <c:v>4.828055</c:v>
                </c:pt>
                <c:pt idx="4828">
                  <c:v>4.8290569999999997</c:v>
                </c:pt>
                <c:pt idx="4829">
                  <c:v>4.8300580000000002</c:v>
                </c:pt>
                <c:pt idx="4830">
                  <c:v>4.8310559999999994</c:v>
                </c:pt>
                <c:pt idx="4831">
                  <c:v>4.8320559999999997</c:v>
                </c:pt>
                <c:pt idx="4832">
                  <c:v>4.8330580000000003</c:v>
                </c:pt>
                <c:pt idx="4833">
                  <c:v>4.8340569999999996</c:v>
                </c:pt>
                <c:pt idx="4834">
                  <c:v>4.8350559999999998</c:v>
                </c:pt>
                <c:pt idx="4835">
                  <c:v>4.8360559999999992</c:v>
                </c:pt>
                <c:pt idx="4836">
                  <c:v>4.8370569999999997</c:v>
                </c:pt>
                <c:pt idx="4837">
                  <c:v>4.8380559999999999</c:v>
                </c:pt>
                <c:pt idx="4838">
                  <c:v>4.8390559999999994</c:v>
                </c:pt>
                <c:pt idx="4839">
                  <c:v>4.8400559999999997</c:v>
                </c:pt>
                <c:pt idx="4840">
                  <c:v>4.8410640000000003</c:v>
                </c:pt>
                <c:pt idx="4841">
                  <c:v>4.8420569999999996</c:v>
                </c:pt>
                <c:pt idx="4842">
                  <c:v>4.8430559999999998</c:v>
                </c:pt>
                <c:pt idx="4843">
                  <c:v>4.8440559999999993</c:v>
                </c:pt>
                <c:pt idx="4844">
                  <c:v>4.8450550000000003</c:v>
                </c:pt>
                <c:pt idx="4845">
                  <c:v>4.8460529999999986</c:v>
                </c:pt>
                <c:pt idx="4846">
                  <c:v>4.8470550000000001</c:v>
                </c:pt>
                <c:pt idx="4847">
                  <c:v>4.8480530000000002</c:v>
                </c:pt>
                <c:pt idx="4848">
                  <c:v>4.8490529999999996</c:v>
                </c:pt>
                <c:pt idx="4849">
                  <c:v>4.8500529999999999</c:v>
                </c:pt>
                <c:pt idx="4850">
                  <c:v>4.8510530000000003</c:v>
                </c:pt>
                <c:pt idx="4851">
                  <c:v>4.8520529999999997</c:v>
                </c:pt>
                <c:pt idx="4852">
                  <c:v>4.8530540000000002</c:v>
                </c:pt>
                <c:pt idx="4853">
                  <c:v>4.8540570000000001</c:v>
                </c:pt>
                <c:pt idx="4854">
                  <c:v>4.8550559999999994</c:v>
                </c:pt>
                <c:pt idx="4855">
                  <c:v>4.8560559999999997</c:v>
                </c:pt>
                <c:pt idx="4856">
                  <c:v>4.8570570000000002</c:v>
                </c:pt>
                <c:pt idx="4857">
                  <c:v>4.8580559999999986</c:v>
                </c:pt>
                <c:pt idx="4858">
                  <c:v>4.8590559999999998</c:v>
                </c:pt>
                <c:pt idx="4859">
                  <c:v>4.8600559999999993</c:v>
                </c:pt>
                <c:pt idx="4860">
                  <c:v>4.8610640000000007</c:v>
                </c:pt>
                <c:pt idx="4861">
                  <c:v>4.8620580000000002</c:v>
                </c:pt>
                <c:pt idx="4862">
                  <c:v>4.8630559999999994</c:v>
                </c:pt>
                <c:pt idx="4863">
                  <c:v>4.8640559999999997</c:v>
                </c:pt>
                <c:pt idx="4864">
                  <c:v>4.8650570000000002</c:v>
                </c:pt>
                <c:pt idx="4865">
                  <c:v>4.8660569999999996</c:v>
                </c:pt>
                <c:pt idx="4866">
                  <c:v>4.867057</c:v>
                </c:pt>
                <c:pt idx="4867">
                  <c:v>4.8680559999999993</c:v>
                </c:pt>
                <c:pt idx="4868">
                  <c:v>4.8690569999999997</c:v>
                </c:pt>
                <c:pt idx="4869">
                  <c:v>4.8700570000000001</c:v>
                </c:pt>
                <c:pt idx="4870">
                  <c:v>4.8710559999999994</c:v>
                </c:pt>
                <c:pt idx="4871">
                  <c:v>4.8720569999999999</c:v>
                </c:pt>
                <c:pt idx="4872">
                  <c:v>4.8730570000000002</c:v>
                </c:pt>
                <c:pt idx="4873">
                  <c:v>4.8740560000000004</c:v>
                </c:pt>
                <c:pt idx="4874">
                  <c:v>4.8750559999999998</c:v>
                </c:pt>
                <c:pt idx="4875">
                  <c:v>4.8760559999999993</c:v>
                </c:pt>
                <c:pt idx="4876">
                  <c:v>4.8770559999999996</c:v>
                </c:pt>
                <c:pt idx="4877">
                  <c:v>4.8780570000000001</c:v>
                </c:pt>
                <c:pt idx="4878">
                  <c:v>4.8790559999999994</c:v>
                </c:pt>
                <c:pt idx="4879">
                  <c:v>4.8800559999999997</c:v>
                </c:pt>
                <c:pt idx="4880">
                  <c:v>4.8810630000000002</c:v>
                </c:pt>
                <c:pt idx="4881">
                  <c:v>4.8820569999999996</c:v>
                </c:pt>
                <c:pt idx="4882">
                  <c:v>4.8830559999999998</c:v>
                </c:pt>
                <c:pt idx="4883">
                  <c:v>4.8840559999999993</c:v>
                </c:pt>
                <c:pt idx="4884">
                  <c:v>4.8850579999999999</c:v>
                </c:pt>
                <c:pt idx="4885">
                  <c:v>4.886056</c:v>
                </c:pt>
                <c:pt idx="4886">
                  <c:v>4.8870559999999994</c:v>
                </c:pt>
                <c:pt idx="4887">
                  <c:v>4.8880559999999997</c:v>
                </c:pt>
                <c:pt idx="4888">
                  <c:v>4.8890570000000002</c:v>
                </c:pt>
                <c:pt idx="4889">
                  <c:v>4.8900560000000004</c:v>
                </c:pt>
                <c:pt idx="4890">
                  <c:v>4.8910559999999998</c:v>
                </c:pt>
                <c:pt idx="4891">
                  <c:v>4.8920559999999993</c:v>
                </c:pt>
                <c:pt idx="4892">
                  <c:v>4.8930569999999998</c:v>
                </c:pt>
                <c:pt idx="4893">
                  <c:v>4.894056</c:v>
                </c:pt>
                <c:pt idx="4894">
                  <c:v>4.8950559999999994</c:v>
                </c:pt>
                <c:pt idx="4895">
                  <c:v>4.8960559999999997</c:v>
                </c:pt>
                <c:pt idx="4896">
                  <c:v>4.8970559999999992</c:v>
                </c:pt>
                <c:pt idx="4897">
                  <c:v>4.8980569999999997</c:v>
                </c:pt>
                <c:pt idx="4898">
                  <c:v>4.8990559999999999</c:v>
                </c:pt>
                <c:pt idx="4899">
                  <c:v>4.9000559999999993</c:v>
                </c:pt>
                <c:pt idx="4900">
                  <c:v>4.9010629999999997</c:v>
                </c:pt>
                <c:pt idx="4901">
                  <c:v>4.9020580000000002</c:v>
                </c:pt>
                <c:pt idx="4902">
                  <c:v>4.9030570000000004</c:v>
                </c:pt>
                <c:pt idx="4903">
                  <c:v>4.9040569999999999</c:v>
                </c:pt>
                <c:pt idx="4904">
                  <c:v>4.9050580000000004</c:v>
                </c:pt>
                <c:pt idx="4905">
                  <c:v>4.9060569999999997</c:v>
                </c:pt>
                <c:pt idx="4906">
                  <c:v>4.907057</c:v>
                </c:pt>
                <c:pt idx="4907">
                  <c:v>4.9080569999999986</c:v>
                </c:pt>
                <c:pt idx="4908">
                  <c:v>4.9090579999999999</c:v>
                </c:pt>
                <c:pt idx="4909">
                  <c:v>4.910056</c:v>
                </c:pt>
                <c:pt idx="4910">
                  <c:v>4.9110550000000002</c:v>
                </c:pt>
                <c:pt idx="4911">
                  <c:v>4.9120550000000014</c:v>
                </c:pt>
                <c:pt idx="4912">
                  <c:v>4.9130590000000014</c:v>
                </c:pt>
                <c:pt idx="4913">
                  <c:v>4.9140569999999997</c:v>
                </c:pt>
                <c:pt idx="4914">
                  <c:v>4.9150559999999999</c:v>
                </c:pt>
                <c:pt idx="4915">
                  <c:v>4.9160569999999986</c:v>
                </c:pt>
                <c:pt idx="4916">
                  <c:v>4.9170569999999998</c:v>
                </c:pt>
                <c:pt idx="4917">
                  <c:v>4.9180570000000001</c:v>
                </c:pt>
                <c:pt idx="4918">
                  <c:v>4.9190559999999994</c:v>
                </c:pt>
                <c:pt idx="4919">
                  <c:v>4.9200559999999998</c:v>
                </c:pt>
                <c:pt idx="4920">
                  <c:v>4.9210669999999999</c:v>
                </c:pt>
                <c:pt idx="4921">
                  <c:v>4.9220579999999998</c:v>
                </c:pt>
                <c:pt idx="4922">
                  <c:v>4.9230559999999999</c:v>
                </c:pt>
                <c:pt idx="4923">
                  <c:v>4.9240559999999993</c:v>
                </c:pt>
                <c:pt idx="4924">
                  <c:v>4.9250579999999999</c:v>
                </c:pt>
                <c:pt idx="4925">
                  <c:v>4.926056</c:v>
                </c:pt>
                <c:pt idx="4926">
                  <c:v>4.9270559999999994</c:v>
                </c:pt>
                <c:pt idx="4927">
                  <c:v>4.9280559999999998</c:v>
                </c:pt>
                <c:pt idx="4928">
                  <c:v>4.9290569999999994</c:v>
                </c:pt>
                <c:pt idx="4929">
                  <c:v>4.9300569999999997</c:v>
                </c:pt>
                <c:pt idx="4930">
                  <c:v>4.9310559999999999</c:v>
                </c:pt>
                <c:pt idx="4931">
                  <c:v>4.9320559999999993</c:v>
                </c:pt>
                <c:pt idx="4932">
                  <c:v>4.9330579999999999</c:v>
                </c:pt>
                <c:pt idx="4933">
                  <c:v>4.9340570000000001</c:v>
                </c:pt>
                <c:pt idx="4934">
                  <c:v>4.9350559999999994</c:v>
                </c:pt>
                <c:pt idx="4935">
                  <c:v>4.9360569999999999</c:v>
                </c:pt>
                <c:pt idx="4936">
                  <c:v>4.9370559999999992</c:v>
                </c:pt>
                <c:pt idx="4937">
                  <c:v>4.9380559999999996</c:v>
                </c:pt>
                <c:pt idx="4938">
                  <c:v>4.9390559999999999</c:v>
                </c:pt>
                <c:pt idx="4939">
                  <c:v>4.9400559999999993</c:v>
                </c:pt>
                <c:pt idx="4940">
                  <c:v>4.9410629999999998</c:v>
                </c:pt>
                <c:pt idx="4941">
                  <c:v>4.9420570000000001</c:v>
                </c:pt>
                <c:pt idx="4942">
                  <c:v>4.9430559999999986</c:v>
                </c:pt>
                <c:pt idx="4943">
                  <c:v>4.9440559999999998</c:v>
                </c:pt>
                <c:pt idx="4944">
                  <c:v>4.9450569999999994</c:v>
                </c:pt>
                <c:pt idx="4945">
                  <c:v>4.9460579999999998</c:v>
                </c:pt>
                <c:pt idx="4946">
                  <c:v>4.9470559999999999</c:v>
                </c:pt>
                <c:pt idx="4947">
                  <c:v>4.9480559999999993</c:v>
                </c:pt>
                <c:pt idx="4948">
                  <c:v>4.9490540000000003</c:v>
                </c:pt>
                <c:pt idx="4949">
                  <c:v>4.9500529999999996</c:v>
                </c:pt>
                <c:pt idx="4950">
                  <c:v>4.9510550000000002</c:v>
                </c:pt>
                <c:pt idx="4951">
                  <c:v>4.9520530000000003</c:v>
                </c:pt>
                <c:pt idx="4952">
                  <c:v>4.9530539999999998</c:v>
                </c:pt>
                <c:pt idx="4953">
                  <c:v>4.954053</c:v>
                </c:pt>
                <c:pt idx="4954">
                  <c:v>4.9550529999999986</c:v>
                </c:pt>
                <c:pt idx="4955">
                  <c:v>4.9560529999999998</c:v>
                </c:pt>
                <c:pt idx="4956">
                  <c:v>4.9570540000000003</c:v>
                </c:pt>
                <c:pt idx="4957">
                  <c:v>4.958056</c:v>
                </c:pt>
                <c:pt idx="4958">
                  <c:v>4.9590569999999996</c:v>
                </c:pt>
                <c:pt idx="4959">
                  <c:v>4.9600559999999998</c:v>
                </c:pt>
                <c:pt idx="4960">
                  <c:v>4.9610640000000004</c:v>
                </c:pt>
                <c:pt idx="4961">
                  <c:v>4.9620569999999997</c:v>
                </c:pt>
                <c:pt idx="4962">
                  <c:v>4.9630559999999999</c:v>
                </c:pt>
                <c:pt idx="4963">
                  <c:v>4.9640559999999994</c:v>
                </c:pt>
                <c:pt idx="4964">
                  <c:v>4.965058</c:v>
                </c:pt>
                <c:pt idx="4965">
                  <c:v>4.966056</c:v>
                </c:pt>
                <c:pt idx="4966">
                  <c:v>4.9670569999999996</c:v>
                </c:pt>
                <c:pt idx="4967">
                  <c:v>4.9680559999999998</c:v>
                </c:pt>
                <c:pt idx="4968">
                  <c:v>4.9690569999999994</c:v>
                </c:pt>
                <c:pt idx="4969">
                  <c:v>4.9700559999999996</c:v>
                </c:pt>
                <c:pt idx="4970">
                  <c:v>4.9710559999999999</c:v>
                </c:pt>
                <c:pt idx="4971">
                  <c:v>4.9720559999999994</c:v>
                </c:pt>
                <c:pt idx="4972">
                  <c:v>4.9730569999999998</c:v>
                </c:pt>
                <c:pt idx="4973">
                  <c:v>4.9740559999999991</c:v>
                </c:pt>
                <c:pt idx="4974">
                  <c:v>4.9750559999999986</c:v>
                </c:pt>
                <c:pt idx="4975">
                  <c:v>4.9760559999999998</c:v>
                </c:pt>
                <c:pt idx="4976">
                  <c:v>4.9770569999999994</c:v>
                </c:pt>
                <c:pt idx="4977">
                  <c:v>4.9780559999999996</c:v>
                </c:pt>
                <c:pt idx="4978">
                  <c:v>4.9790570000000001</c:v>
                </c:pt>
                <c:pt idx="4979">
                  <c:v>4.9800559999999994</c:v>
                </c:pt>
                <c:pt idx="4980">
                  <c:v>4.9810629999999998</c:v>
                </c:pt>
                <c:pt idx="4981">
                  <c:v>4.9820570000000002</c:v>
                </c:pt>
                <c:pt idx="4982">
                  <c:v>4.9830569999999996</c:v>
                </c:pt>
                <c:pt idx="4983">
                  <c:v>4.9840559999999998</c:v>
                </c:pt>
                <c:pt idx="4984">
                  <c:v>4.9850789999999998</c:v>
                </c:pt>
                <c:pt idx="4985">
                  <c:v>4.9860699999999998</c:v>
                </c:pt>
                <c:pt idx="4986">
                  <c:v>4.9870669999999997</c:v>
                </c:pt>
                <c:pt idx="4987">
                  <c:v>4.988067</c:v>
                </c:pt>
                <c:pt idx="4988">
                  <c:v>4.9890680000000014</c:v>
                </c:pt>
                <c:pt idx="4989">
                  <c:v>4.9900640000000003</c:v>
                </c:pt>
                <c:pt idx="4990">
                  <c:v>4.9910600000000001</c:v>
                </c:pt>
                <c:pt idx="4991">
                  <c:v>4.9920580000000001</c:v>
                </c:pt>
                <c:pt idx="4992">
                  <c:v>4.9930580000000004</c:v>
                </c:pt>
                <c:pt idx="4993">
                  <c:v>4.9940569999999997</c:v>
                </c:pt>
                <c:pt idx="4994">
                  <c:v>4.9950710000000003</c:v>
                </c:pt>
                <c:pt idx="4995">
                  <c:v>4.9960680000000002</c:v>
                </c:pt>
                <c:pt idx="4996">
                  <c:v>4.9970670000000004</c:v>
                </c:pt>
                <c:pt idx="4997">
                  <c:v>4.9980659999999997</c:v>
                </c:pt>
                <c:pt idx="4998">
                  <c:v>4.9990640000000006</c:v>
                </c:pt>
                <c:pt idx="4999">
                  <c:v>5.0000659999999986</c:v>
                </c:pt>
                <c:pt idx="5000">
                  <c:v>5.0010640000000004</c:v>
                </c:pt>
                <c:pt idx="5001">
                  <c:v>5.002059</c:v>
                </c:pt>
                <c:pt idx="5002">
                  <c:v>5.0030580000000002</c:v>
                </c:pt>
                <c:pt idx="5003">
                  <c:v>5.0040570000000004</c:v>
                </c:pt>
                <c:pt idx="5004">
                  <c:v>5.005058</c:v>
                </c:pt>
                <c:pt idx="5005">
                  <c:v>5.0060559999999992</c:v>
                </c:pt>
                <c:pt idx="5006">
                  <c:v>5.0070550000000003</c:v>
                </c:pt>
                <c:pt idx="5007">
                  <c:v>5.0080559999999998</c:v>
                </c:pt>
                <c:pt idx="5008">
                  <c:v>5.0090559999999993</c:v>
                </c:pt>
                <c:pt idx="5009">
                  <c:v>5.0100550000000004</c:v>
                </c:pt>
                <c:pt idx="5010">
                  <c:v>5.011069</c:v>
                </c:pt>
                <c:pt idx="5011">
                  <c:v>5.0120659999999999</c:v>
                </c:pt>
                <c:pt idx="5012">
                  <c:v>5.0130660000000002</c:v>
                </c:pt>
                <c:pt idx="5013">
                  <c:v>5.0140630000000002</c:v>
                </c:pt>
                <c:pt idx="5014">
                  <c:v>5.0150579999999998</c:v>
                </c:pt>
                <c:pt idx="5015">
                  <c:v>5.016057</c:v>
                </c:pt>
                <c:pt idx="5016">
                  <c:v>5.0170600000000007</c:v>
                </c:pt>
                <c:pt idx="5017">
                  <c:v>5.0180559999999996</c:v>
                </c:pt>
                <c:pt idx="5018">
                  <c:v>5.0190570000000001</c:v>
                </c:pt>
                <c:pt idx="5019">
                  <c:v>5.0200570000000004</c:v>
                </c:pt>
                <c:pt idx="5020">
                  <c:v>5.021058</c:v>
                </c:pt>
                <c:pt idx="5021">
                  <c:v>5.0220570000000002</c:v>
                </c:pt>
                <c:pt idx="5022">
                  <c:v>5.0230560000000004</c:v>
                </c:pt>
                <c:pt idx="5023">
                  <c:v>5.0240559999999999</c:v>
                </c:pt>
                <c:pt idx="5024">
                  <c:v>5.0250569999999994</c:v>
                </c:pt>
                <c:pt idx="5025">
                  <c:v>5.0260569999999998</c:v>
                </c:pt>
                <c:pt idx="5026">
                  <c:v>5.0270700000000001</c:v>
                </c:pt>
                <c:pt idx="5027">
                  <c:v>5.0280680000000002</c:v>
                </c:pt>
                <c:pt idx="5028">
                  <c:v>5.0290670000000004</c:v>
                </c:pt>
                <c:pt idx="5029">
                  <c:v>5.0300659999999997</c:v>
                </c:pt>
                <c:pt idx="5030">
                  <c:v>5.031066</c:v>
                </c:pt>
                <c:pt idx="5031">
                  <c:v>5.0320669999999996</c:v>
                </c:pt>
                <c:pt idx="5032">
                  <c:v>5.033067</c:v>
                </c:pt>
                <c:pt idx="5033">
                  <c:v>5.0340629999999997</c:v>
                </c:pt>
                <c:pt idx="5034">
                  <c:v>5.0350590000000004</c:v>
                </c:pt>
                <c:pt idx="5035">
                  <c:v>5.0360579999999997</c:v>
                </c:pt>
                <c:pt idx="5036">
                  <c:v>5.037058</c:v>
                </c:pt>
                <c:pt idx="5037">
                  <c:v>5.0380580000000004</c:v>
                </c:pt>
                <c:pt idx="5038">
                  <c:v>5.0390579999999998</c:v>
                </c:pt>
                <c:pt idx="5039">
                  <c:v>5.0400580000000001</c:v>
                </c:pt>
                <c:pt idx="5040">
                  <c:v>5.0410579999999996</c:v>
                </c:pt>
                <c:pt idx="5041">
                  <c:v>5.0420569999999998</c:v>
                </c:pt>
                <c:pt idx="5042">
                  <c:v>5.0430699999999993</c:v>
                </c:pt>
                <c:pt idx="5043">
                  <c:v>5.0440680000000002</c:v>
                </c:pt>
                <c:pt idx="5044">
                  <c:v>5.0450670000000004</c:v>
                </c:pt>
                <c:pt idx="5045">
                  <c:v>5.0460659999999997</c:v>
                </c:pt>
                <c:pt idx="5046">
                  <c:v>5.0470660000000001</c:v>
                </c:pt>
                <c:pt idx="5047">
                  <c:v>5.0480659999999986</c:v>
                </c:pt>
                <c:pt idx="5048">
                  <c:v>5.0490630000000003</c:v>
                </c:pt>
                <c:pt idx="5049">
                  <c:v>5.0500590000000001</c:v>
                </c:pt>
                <c:pt idx="5050">
                  <c:v>5.0510580000000003</c:v>
                </c:pt>
                <c:pt idx="5051">
                  <c:v>5.0520569999999996</c:v>
                </c:pt>
                <c:pt idx="5052">
                  <c:v>5.0530590000000002</c:v>
                </c:pt>
                <c:pt idx="5053">
                  <c:v>5.0540529999999997</c:v>
                </c:pt>
                <c:pt idx="5054">
                  <c:v>5.055053</c:v>
                </c:pt>
                <c:pt idx="5055">
                  <c:v>5.0560529999999986</c:v>
                </c:pt>
                <c:pt idx="5056">
                  <c:v>5.0570529999999998</c:v>
                </c:pt>
                <c:pt idx="5057">
                  <c:v>5.0580540000000003</c:v>
                </c:pt>
                <c:pt idx="5058">
                  <c:v>5.0590609999999998</c:v>
                </c:pt>
                <c:pt idx="5059">
                  <c:v>5.0600589999999999</c:v>
                </c:pt>
                <c:pt idx="5060">
                  <c:v>5.0610590000000002</c:v>
                </c:pt>
                <c:pt idx="5061">
                  <c:v>5.0620669999999999</c:v>
                </c:pt>
                <c:pt idx="5062">
                  <c:v>5.063059</c:v>
                </c:pt>
                <c:pt idx="5063">
                  <c:v>5.0640580000000002</c:v>
                </c:pt>
                <c:pt idx="5064">
                  <c:v>5.0650589999999998</c:v>
                </c:pt>
                <c:pt idx="5065">
                  <c:v>5.066058</c:v>
                </c:pt>
                <c:pt idx="5066">
                  <c:v>5.0670570000000001</c:v>
                </c:pt>
                <c:pt idx="5067">
                  <c:v>5.0680569999999996</c:v>
                </c:pt>
                <c:pt idx="5068">
                  <c:v>5.0690580000000001</c:v>
                </c:pt>
                <c:pt idx="5069">
                  <c:v>5.0700569999999994</c:v>
                </c:pt>
                <c:pt idx="5070">
                  <c:v>5.0710559999999996</c:v>
                </c:pt>
                <c:pt idx="5071">
                  <c:v>5.0720559999999999</c:v>
                </c:pt>
                <c:pt idx="5072">
                  <c:v>5.0730569999999986</c:v>
                </c:pt>
                <c:pt idx="5073">
                  <c:v>5.0740559999999997</c:v>
                </c:pt>
                <c:pt idx="5074">
                  <c:v>5.0750719999999996</c:v>
                </c:pt>
                <c:pt idx="5075">
                  <c:v>5.0760680000000002</c:v>
                </c:pt>
                <c:pt idx="5076">
                  <c:v>5.0770649999999993</c:v>
                </c:pt>
                <c:pt idx="5077">
                  <c:v>5.0780659999999997</c:v>
                </c:pt>
                <c:pt idx="5078">
                  <c:v>5.0790640000000007</c:v>
                </c:pt>
                <c:pt idx="5079">
                  <c:v>5.0800640000000001</c:v>
                </c:pt>
                <c:pt idx="5080">
                  <c:v>5.0810639999999996</c:v>
                </c:pt>
                <c:pt idx="5081">
                  <c:v>5.0820600000000002</c:v>
                </c:pt>
                <c:pt idx="5082">
                  <c:v>5.0830580000000003</c:v>
                </c:pt>
                <c:pt idx="5083">
                  <c:v>5.0840569999999996</c:v>
                </c:pt>
                <c:pt idx="5084">
                  <c:v>5.0850580000000001</c:v>
                </c:pt>
                <c:pt idx="5085">
                  <c:v>5.0860559999999992</c:v>
                </c:pt>
                <c:pt idx="5086">
                  <c:v>5.0870559999999996</c:v>
                </c:pt>
                <c:pt idx="5087">
                  <c:v>5.0880559999999999</c:v>
                </c:pt>
                <c:pt idx="5088">
                  <c:v>5.0890569999999986</c:v>
                </c:pt>
                <c:pt idx="5089">
                  <c:v>5.0900569999999998</c:v>
                </c:pt>
                <c:pt idx="5090">
                  <c:v>5.0910719999999996</c:v>
                </c:pt>
                <c:pt idx="5091">
                  <c:v>5.0920680000000003</c:v>
                </c:pt>
                <c:pt idx="5092">
                  <c:v>5.0930690000000007</c:v>
                </c:pt>
                <c:pt idx="5093">
                  <c:v>5.094068</c:v>
                </c:pt>
                <c:pt idx="5094">
                  <c:v>5.0950660000000001</c:v>
                </c:pt>
                <c:pt idx="5095">
                  <c:v>5.0960640000000001</c:v>
                </c:pt>
                <c:pt idx="5096">
                  <c:v>5.0970620000000002</c:v>
                </c:pt>
                <c:pt idx="5097">
                  <c:v>5.0980590000000001</c:v>
                </c:pt>
                <c:pt idx="5098">
                  <c:v>5.0990570000000002</c:v>
                </c:pt>
                <c:pt idx="5099">
                  <c:v>5.1000569999999996</c:v>
                </c:pt>
                <c:pt idx="5100">
                  <c:v>5.1010580000000001</c:v>
                </c:pt>
                <c:pt idx="5101">
                  <c:v>5.1020569999999994</c:v>
                </c:pt>
                <c:pt idx="5102">
                  <c:v>5.1030559999999996</c:v>
                </c:pt>
                <c:pt idx="5103">
                  <c:v>5.1040559999999999</c:v>
                </c:pt>
                <c:pt idx="5104">
                  <c:v>5.1050570000000004</c:v>
                </c:pt>
                <c:pt idx="5105">
                  <c:v>5.1060559999999997</c:v>
                </c:pt>
                <c:pt idx="5106">
                  <c:v>5.1070679999999999</c:v>
                </c:pt>
                <c:pt idx="5107">
                  <c:v>5.1080690000000004</c:v>
                </c:pt>
                <c:pt idx="5108">
                  <c:v>5.1090690000000007</c:v>
                </c:pt>
                <c:pt idx="5109">
                  <c:v>5.1100680000000001</c:v>
                </c:pt>
                <c:pt idx="5110">
                  <c:v>5.1110660000000001</c:v>
                </c:pt>
                <c:pt idx="5111">
                  <c:v>5.1120660000000004</c:v>
                </c:pt>
                <c:pt idx="5112">
                  <c:v>5.1130659999999999</c:v>
                </c:pt>
                <c:pt idx="5113">
                  <c:v>5.1140629999999998</c:v>
                </c:pt>
                <c:pt idx="5114">
                  <c:v>5.1150589999999996</c:v>
                </c:pt>
                <c:pt idx="5115">
                  <c:v>5.1160569999999996</c:v>
                </c:pt>
                <c:pt idx="5116">
                  <c:v>5.1170600000000004</c:v>
                </c:pt>
                <c:pt idx="5117">
                  <c:v>5.1180569999999994</c:v>
                </c:pt>
                <c:pt idx="5118">
                  <c:v>5.1190569999999997</c:v>
                </c:pt>
                <c:pt idx="5119">
                  <c:v>5.1200570000000001</c:v>
                </c:pt>
                <c:pt idx="5120">
                  <c:v>5.1210570000000004</c:v>
                </c:pt>
                <c:pt idx="5121">
                  <c:v>5.1220569999999999</c:v>
                </c:pt>
                <c:pt idx="5122">
                  <c:v>5.1230650000000004</c:v>
                </c:pt>
                <c:pt idx="5123">
                  <c:v>5.1240579999999998</c:v>
                </c:pt>
                <c:pt idx="5124">
                  <c:v>5.1250590000000003</c:v>
                </c:pt>
                <c:pt idx="5125">
                  <c:v>5.1260569999999994</c:v>
                </c:pt>
                <c:pt idx="5126">
                  <c:v>5.1270569999999998</c:v>
                </c:pt>
                <c:pt idx="5127">
                  <c:v>5.1280570000000001</c:v>
                </c:pt>
                <c:pt idx="5128">
                  <c:v>5.1290589999999998</c:v>
                </c:pt>
                <c:pt idx="5129">
                  <c:v>5.1300569999999999</c:v>
                </c:pt>
                <c:pt idx="5130">
                  <c:v>5.1310570000000002</c:v>
                </c:pt>
                <c:pt idx="5131">
                  <c:v>5.1320569999999996</c:v>
                </c:pt>
                <c:pt idx="5132">
                  <c:v>5.1330590000000003</c:v>
                </c:pt>
                <c:pt idx="5133">
                  <c:v>5.1340569999999994</c:v>
                </c:pt>
                <c:pt idx="5134">
                  <c:v>5.1350569999999998</c:v>
                </c:pt>
                <c:pt idx="5135">
                  <c:v>5.1360570000000001</c:v>
                </c:pt>
                <c:pt idx="5136">
                  <c:v>5.1370589999999998</c:v>
                </c:pt>
                <c:pt idx="5137">
                  <c:v>5.1380569999999999</c:v>
                </c:pt>
                <c:pt idx="5138">
                  <c:v>5.1390650000000004</c:v>
                </c:pt>
                <c:pt idx="5139">
                  <c:v>5.140066</c:v>
                </c:pt>
                <c:pt idx="5140">
                  <c:v>5.1410649999999993</c:v>
                </c:pt>
                <c:pt idx="5141">
                  <c:v>5.1420640000000004</c:v>
                </c:pt>
                <c:pt idx="5142">
                  <c:v>5.1430640000000007</c:v>
                </c:pt>
                <c:pt idx="5143">
                  <c:v>5.1440609999999998</c:v>
                </c:pt>
                <c:pt idx="5144">
                  <c:v>5.1450589999999998</c:v>
                </c:pt>
                <c:pt idx="5145">
                  <c:v>5.1460569999999999</c:v>
                </c:pt>
                <c:pt idx="5146">
                  <c:v>5.1470570000000002</c:v>
                </c:pt>
                <c:pt idx="5147">
                  <c:v>5.1480569999999997</c:v>
                </c:pt>
                <c:pt idx="5148">
                  <c:v>5.1490580000000001</c:v>
                </c:pt>
                <c:pt idx="5149">
                  <c:v>5.1500569999999994</c:v>
                </c:pt>
                <c:pt idx="5150">
                  <c:v>5.1510569999999998</c:v>
                </c:pt>
                <c:pt idx="5151">
                  <c:v>5.1520570000000001</c:v>
                </c:pt>
                <c:pt idx="5152">
                  <c:v>5.1530579999999997</c:v>
                </c:pt>
                <c:pt idx="5153">
                  <c:v>5.1540569999999999</c:v>
                </c:pt>
                <c:pt idx="5154">
                  <c:v>5.1550690000000001</c:v>
                </c:pt>
                <c:pt idx="5155">
                  <c:v>5.156066</c:v>
                </c:pt>
                <c:pt idx="5156">
                  <c:v>5.1570619999999998</c:v>
                </c:pt>
                <c:pt idx="5157">
                  <c:v>5.1580550000000001</c:v>
                </c:pt>
                <c:pt idx="5158">
                  <c:v>5.1590569999999998</c:v>
                </c:pt>
                <c:pt idx="5159">
                  <c:v>5.1600539999999997</c:v>
                </c:pt>
                <c:pt idx="5160">
                  <c:v>5.161054</c:v>
                </c:pt>
                <c:pt idx="5161">
                  <c:v>5.1620540000000004</c:v>
                </c:pt>
                <c:pt idx="5162">
                  <c:v>5.1630529999999997</c:v>
                </c:pt>
                <c:pt idx="5163">
                  <c:v>5.164053</c:v>
                </c:pt>
                <c:pt idx="5164">
                  <c:v>5.1650539999999996</c:v>
                </c:pt>
                <c:pt idx="5165">
                  <c:v>5.1660620000000002</c:v>
                </c:pt>
                <c:pt idx="5166">
                  <c:v>5.1670569999999998</c:v>
                </c:pt>
                <c:pt idx="5167">
                  <c:v>5.168056</c:v>
                </c:pt>
                <c:pt idx="5168">
                  <c:v>5.1690569999999996</c:v>
                </c:pt>
                <c:pt idx="5169">
                  <c:v>5.1700559999999998</c:v>
                </c:pt>
                <c:pt idx="5170">
                  <c:v>5.1710690000000001</c:v>
                </c:pt>
                <c:pt idx="5171">
                  <c:v>5.1720680000000003</c:v>
                </c:pt>
                <c:pt idx="5172">
                  <c:v>5.1730679999999998</c:v>
                </c:pt>
                <c:pt idx="5173">
                  <c:v>5.1740630000000003</c:v>
                </c:pt>
                <c:pt idx="5174">
                  <c:v>5.1750590000000001</c:v>
                </c:pt>
                <c:pt idx="5175">
                  <c:v>5.1760570000000001</c:v>
                </c:pt>
                <c:pt idx="5176">
                  <c:v>5.1770579999999997</c:v>
                </c:pt>
                <c:pt idx="5177">
                  <c:v>5.1780569999999999</c:v>
                </c:pt>
                <c:pt idx="5178">
                  <c:v>5.1790569999999994</c:v>
                </c:pt>
                <c:pt idx="5179">
                  <c:v>5.1800569999999997</c:v>
                </c:pt>
                <c:pt idx="5180">
                  <c:v>5.1810580000000002</c:v>
                </c:pt>
                <c:pt idx="5181">
                  <c:v>5.1820569999999986</c:v>
                </c:pt>
                <c:pt idx="5182">
                  <c:v>5.1830569999999998</c:v>
                </c:pt>
                <c:pt idx="5183">
                  <c:v>5.1840570000000001</c:v>
                </c:pt>
                <c:pt idx="5184">
                  <c:v>5.1850569999999996</c:v>
                </c:pt>
                <c:pt idx="5185">
                  <c:v>5.1860569999999999</c:v>
                </c:pt>
                <c:pt idx="5186">
                  <c:v>5.1870329999999996</c:v>
                </c:pt>
                <c:pt idx="5187">
                  <c:v>5.1880699999999997</c:v>
                </c:pt>
                <c:pt idx="5188">
                  <c:v>5.1890679999999998</c:v>
                </c:pt>
                <c:pt idx="5189">
                  <c:v>5.1900649999999997</c:v>
                </c:pt>
                <c:pt idx="5190">
                  <c:v>5.1910619999999996</c:v>
                </c:pt>
                <c:pt idx="5191">
                  <c:v>5.1920590000000004</c:v>
                </c:pt>
                <c:pt idx="5192">
                  <c:v>5.1930589999999999</c:v>
                </c:pt>
                <c:pt idx="5193">
                  <c:v>5.1940569999999999</c:v>
                </c:pt>
                <c:pt idx="5194">
                  <c:v>5.1950569999999994</c:v>
                </c:pt>
                <c:pt idx="5195">
                  <c:v>5.1960569999999997</c:v>
                </c:pt>
                <c:pt idx="5196">
                  <c:v>5.1970580000000002</c:v>
                </c:pt>
                <c:pt idx="5197">
                  <c:v>5.1980569999999986</c:v>
                </c:pt>
                <c:pt idx="5198">
                  <c:v>5.1990569999999998</c:v>
                </c:pt>
                <c:pt idx="5199">
                  <c:v>5.2000570000000002</c:v>
                </c:pt>
                <c:pt idx="5200">
                  <c:v>5.2010579999999997</c:v>
                </c:pt>
                <c:pt idx="5201">
                  <c:v>5.20207</c:v>
                </c:pt>
                <c:pt idx="5202">
                  <c:v>5.2030580000000004</c:v>
                </c:pt>
                <c:pt idx="5203">
                  <c:v>5.2040579999999999</c:v>
                </c:pt>
                <c:pt idx="5204">
                  <c:v>5.2050580000000002</c:v>
                </c:pt>
                <c:pt idx="5205">
                  <c:v>5.2060569999999986</c:v>
                </c:pt>
                <c:pt idx="5206">
                  <c:v>5.2070569999999998</c:v>
                </c:pt>
                <c:pt idx="5207">
                  <c:v>5.2080570000000002</c:v>
                </c:pt>
                <c:pt idx="5208">
                  <c:v>5.2090579999999997</c:v>
                </c:pt>
                <c:pt idx="5209">
                  <c:v>5.2100559999999998</c:v>
                </c:pt>
                <c:pt idx="5210">
                  <c:v>5.211055</c:v>
                </c:pt>
                <c:pt idx="5211">
                  <c:v>5.2120559999999996</c:v>
                </c:pt>
                <c:pt idx="5212">
                  <c:v>5.2130559999999999</c:v>
                </c:pt>
                <c:pt idx="5213">
                  <c:v>5.2140559999999994</c:v>
                </c:pt>
                <c:pt idx="5214">
                  <c:v>5.215071</c:v>
                </c:pt>
                <c:pt idx="5215">
                  <c:v>5.2160760000000002</c:v>
                </c:pt>
                <c:pt idx="5216">
                  <c:v>5.2170670000000001</c:v>
                </c:pt>
                <c:pt idx="5217">
                  <c:v>5.2180629999999999</c:v>
                </c:pt>
                <c:pt idx="5218">
                  <c:v>5.2190649999999996</c:v>
                </c:pt>
                <c:pt idx="5219">
                  <c:v>5.2200690000000014</c:v>
                </c:pt>
                <c:pt idx="5220">
                  <c:v>5.2210679999999998</c:v>
                </c:pt>
                <c:pt idx="5221">
                  <c:v>5.2220659999999999</c:v>
                </c:pt>
                <c:pt idx="5222">
                  <c:v>5.2230649999999992</c:v>
                </c:pt>
                <c:pt idx="5223">
                  <c:v>5.224062</c:v>
                </c:pt>
                <c:pt idx="5224">
                  <c:v>5.2250620000000003</c:v>
                </c:pt>
                <c:pt idx="5225">
                  <c:v>5.2260609999999996</c:v>
                </c:pt>
                <c:pt idx="5226">
                  <c:v>5.227061</c:v>
                </c:pt>
                <c:pt idx="5227">
                  <c:v>5.2280600000000002</c:v>
                </c:pt>
                <c:pt idx="5228">
                  <c:v>5.2290599999999996</c:v>
                </c:pt>
                <c:pt idx="5229">
                  <c:v>5.2300570000000004</c:v>
                </c:pt>
                <c:pt idx="5230">
                  <c:v>5.2310569999999998</c:v>
                </c:pt>
                <c:pt idx="5231">
                  <c:v>5.2320570000000002</c:v>
                </c:pt>
                <c:pt idx="5232">
                  <c:v>5.2330569999999996</c:v>
                </c:pt>
                <c:pt idx="5233">
                  <c:v>5.234057</c:v>
                </c:pt>
                <c:pt idx="5234">
                  <c:v>5.2350569999999994</c:v>
                </c:pt>
                <c:pt idx="5235">
                  <c:v>5.2360699999999998</c:v>
                </c:pt>
                <c:pt idx="5236">
                  <c:v>5.2370660000000004</c:v>
                </c:pt>
                <c:pt idx="5237">
                  <c:v>5.238067</c:v>
                </c:pt>
                <c:pt idx="5238">
                  <c:v>5.2390660000000002</c:v>
                </c:pt>
                <c:pt idx="5239">
                  <c:v>5.2400659999999997</c:v>
                </c:pt>
                <c:pt idx="5240">
                  <c:v>5.2410640000000006</c:v>
                </c:pt>
                <c:pt idx="5241">
                  <c:v>5.2420600000000004</c:v>
                </c:pt>
                <c:pt idx="5242">
                  <c:v>5.2430580000000004</c:v>
                </c:pt>
                <c:pt idx="5243">
                  <c:v>5.2440569999999997</c:v>
                </c:pt>
                <c:pt idx="5244">
                  <c:v>5.2450580000000002</c:v>
                </c:pt>
                <c:pt idx="5245">
                  <c:v>5.2460570000000004</c:v>
                </c:pt>
                <c:pt idx="5246">
                  <c:v>5.2470569999999999</c:v>
                </c:pt>
                <c:pt idx="5247">
                  <c:v>5.2480559999999992</c:v>
                </c:pt>
                <c:pt idx="5248">
                  <c:v>5.2490569999999996</c:v>
                </c:pt>
                <c:pt idx="5249">
                  <c:v>5.2500559999999998</c:v>
                </c:pt>
                <c:pt idx="5250">
                  <c:v>5.2510559999999993</c:v>
                </c:pt>
                <c:pt idx="5251">
                  <c:v>5.2520680000000004</c:v>
                </c:pt>
                <c:pt idx="5252">
                  <c:v>5.2530669999999997</c:v>
                </c:pt>
                <c:pt idx="5253">
                  <c:v>5.2540649999999998</c:v>
                </c:pt>
                <c:pt idx="5254">
                  <c:v>5.2550649999999992</c:v>
                </c:pt>
                <c:pt idx="5255">
                  <c:v>5.2560640000000003</c:v>
                </c:pt>
                <c:pt idx="5256">
                  <c:v>5.2570589999999999</c:v>
                </c:pt>
                <c:pt idx="5257">
                  <c:v>5.2580590000000003</c:v>
                </c:pt>
                <c:pt idx="5258">
                  <c:v>5.2590590000000006</c:v>
                </c:pt>
                <c:pt idx="5259">
                  <c:v>5.2600579999999999</c:v>
                </c:pt>
                <c:pt idx="5260">
                  <c:v>5.2610570000000001</c:v>
                </c:pt>
                <c:pt idx="5261">
                  <c:v>5.2620529999999999</c:v>
                </c:pt>
                <c:pt idx="5262">
                  <c:v>5.2630530000000002</c:v>
                </c:pt>
                <c:pt idx="5263">
                  <c:v>5.2640529999999996</c:v>
                </c:pt>
                <c:pt idx="5264">
                  <c:v>5.2650540000000001</c:v>
                </c:pt>
                <c:pt idx="5265">
                  <c:v>5.2660530000000003</c:v>
                </c:pt>
                <c:pt idx="5266">
                  <c:v>5.2670529999999998</c:v>
                </c:pt>
                <c:pt idx="5267">
                  <c:v>5.2680619999999996</c:v>
                </c:pt>
                <c:pt idx="5268">
                  <c:v>5.2690590000000004</c:v>
                </c:pt>
                <c:pt idx="5269">
                  <c:v>5.2700680000000002</c:v>
                </c:pt>
                <c:pt idx="5270">
                  <c:v>5.271058</c:v>
                </c:pt>
                <c:pt idx="5271">
                  <c:v>5.2720559999999992</c:v>
                </c:pt>
                <c:pt idx="5272">
                  <c:v>5.2730579999999998</c:v>
                </c:pt>
                <c:pt idx="5273">
                  <c:v>5.2740559999999999</c:v>
                </c:pt>
                <c:pt idx="5274">
                  <c:v>5.2750559999999993</c:v>
                </c:pt>
                <c:pt idx="5275">
                  <c:v>5.2760559999999996</c:v>
                </c:pt>
                <c:pt idx="5276">
                  <c:v>5.277056</c:v>
                </c:pt>
                <c:pt idx="5277">
                  <c:v>5.2780579999999997</c:v>
                </c:pt>
                <c:pt idx="5278">
                  <c:v>5.2790569999999999</c:v>
                </c:pt>
                <c:pt idx="5279">
                  <c:v>5.2800559999999992</c:v>
                </c:pt>
                <c:pt idx="5280">
                  <c:v>5.2810569999999997</c:v>
                </c:pt>
                <c:pt idx="5281">
                  <c:v>5.282057</c:v>
                </c:pt>
                <c:pt idx="5282">
                  <c:v>5.2830559999999993</c:v>
                </c:pt>
                <c:pt idx="5283">
                  <c:v>5.2840690000000006</c:v>
                </c:pt>
                <c:pt idx="5284">
                  <c:v>5.2850609999999998</c:v>
                </c:pt>
                <c:pt idx="5285">
                  <c:v>5.2860589999999998</c:v>
                </c:pt>
                <c:pt idx="5286">
                  <c:v>5.2870590000000002</c:v>
                </c:pt>
                <c:pt idx="5287">
                  <c:v>5.2880600000000006</c:v>
                </c:pt>
                <c:pt idx="5288">
                  <c:v>5.2890600000000001</c:v>
                </c:pt>
                <c:pt idx="5289">
                  <c:v>5.2900580000000001</c:v>
                </c:pt>
                <c:pt idx="5290">
                  <c:v>5.2910569999999986</c:v>
                </c:pt>
                <c:pt idx="5291">
                  <c:v>5.2920569999999998</c:v>
                </c:pt>
                <c:pt idx="5292">
                  <c:v>5.2930580000000003</c:v>
                </c:pt>
                <c:pt idx="5293">
                  <c:v>5.2940559999999994</c:v>
                </c:pt>
                <c:pt idx="5294">
                  <c:v>5.2950559999999998</c:v>
                </c:pt>
                <c:pt idx="5295">
                  <c:v>5.2960559999999992</c:v>
                </c:pt>
                <c:pt idx="5296">
                  <c:v>5.2970560000000004</c:v>
                </c:pt>
                <c:pt idx="5297">
                  <c:v>5.298057</c:v>
                </c:pt>
                <c:pt idx="5298">
                  <c:v>5.2990559999999993</c:v>
                </c:pt>
                <c:pt idx="5299">
                  <c:v>5.3000670000000003</c:v>
                </c:pt>
                <c:pt idx="5300">
                  <c:v>5.3010609999999998</c:v>
                </c:pt>
                <c:pt idx="5301">
                  <c:v>5.3020589999999999</c:v>
                </c:pt>
                <c:pt idx="5302">
                  <c:v>5.303058</c:v>
                </c:pt>
                <c:pt idx="5303">
                  <c:v>5.3040580000000004</c:v>
                </c:pt>
                <c:pt idx="5304">
                  <c:v>5.305059</c:v>
                </c:pt>
                <c:pt idx="5305">
                  <c:v>5.3060580000000002</c:v>
                </c:pt>
                <c:pt idx="5306">
                  <c:v>5.3070579999999996</c:v>
                </c:pt>
                <c:pt idx="5307">
                  <c:v>5.3080590000000001</c:v>
                </c:pt>
                <c:pt idx="5308">
                  <c:v>5.3090590000000004</c:v>
                </c:pt>
                <c:pt idx="5309">
                  <c:v>5.3100579999999997</c:v>
                </c:pt>
                <c:pt idx="5310">
                  <c:v>5.3110569999999999</c:v>
                </c:pt>
                <c:pt idx="5311">
                  <c:v>5.3120569999999994</c:v>
                </c:pt>
                <c:pt idx="5312">
                  <c:v>5.3130569999999997</c:v>
                </c:pt>
                <c:pt idx="5313">
                  <c:v>5.3140559999999999</c:v>
                </c:pt>
                <c:pt idx="5314">
                  <c:v>5.3150559999999993</c:v>
                </c:pt>
                <c:pt idx="5315">
                  <c:v>5.3160670000000003</c:v>
                </c:pt>
                <c:pt idx="5316">
                  <c:v>5.3170580000000003</c:v>
                </c:pt>
                <c:pt idx="5317">
                  <c:v>5.3180579999999997</c:v>
                </c:pt>
                <c:pt idx="5318">
                  <c:v>5.3190569999999999</c:v>
                </c:pt>
                <c:pt idx="5319">
                  <c:v>5.3200569999999994</c:v>
                </c:pt>
                <c:pt idx="5320">
                  <c:v>5.3210579999999998</c:v>
                </c:pt>
                <c:pt idx="5321">
                  <c:v>5.3220580000000002</c:v>
                </c:pt>
                <c:pt idx="5322">
                  <c:v>5.3230569999999986</c:v>
                </c:pt>
                <c:pt idx="5323">
                  <c:v>5.3240569999999998</c:v>
                </c:pt>
                <c:pt idx="5324">
                  <c:v>5.3250580000000003</c:v>
                </c:pt>
                <c:pt idx="5325">
                  <c:v>5.3260569999999996</c:v>
                </c:pt>
                <c:pt idx="5326">
                  <c:v>5.3270569999999999</c:v>
                </c:pt>
                <c:pt idx="5327">
                  <c:v>5.3280569999999994</c:v>
                </c:pt>
                <c:pt idx="5328">
                  <c:v>5.3290579999999999</c:v>
                </c:pt>
                <c:pt idx="5329">
                  <c:v>5.330057</c:v>
                </c:pt>
                <c:pt idx="5330">
                  <c:v>5.3310559999999994</c:v>
                </c:pt>
                <c:pt idx="5331">
                  <c:v>5.3320679999999996</c:v>
                </c:pt>
                <c:pt idx="5332">
                  <c:v>5.3330580000000003</c:v>
                </c:pt>
                <c:pt idx="5333">
                  <c:v>5.3340559999999986</c:v>
                </c:pt>
                <c:pt idx="5334">
                  <c:v>5.3350559999999998</c:v>
                </c:pt>
                <c:pt idx="5335">
                  <c:v>5.3360559999999992</c:v>
                </c:pt>
                <c:pt idx="5336">
                  <c:v>5.3370569999999997</c:v>
                </c:pt>
                <c:pt idx="5337">
                  <c:v>5.3380559999999999</c:v>
                </c:pt>
                <c:pt idx="5338">
                  <c:v>5.3390569999999986</c:v>
                </c:pt>
                <c:pt idx="5339">
                  <c:v>5.3400569999999998</c:v>
                </c:pt>
                <c:pt idx="5340">
                  <c:v>5.3410570000000002</c:v>
                </c:pt>
                <c:pt idx="5341">
                  <c:v>5.3420569999999996</c:v>
                </c:pt>
                <c:pt idx="5342">
                  <c:v>5.3430559999999998</c:v>
                </c:pt>
                <c:pt idx="5343">
                  <c:v>5.3440559999999993</c:v>
                </c:pt>
                <c:pt idx="5344">
                  <c:v>5.3450569999999997</c:v>
                </c:pt>
                <c:pt idx="5345">
                  <c:v>5.3460559999999999</c:v>
                </c:pt>
                <c:pt idx="5346">
                  <c:v>5.3470559999999994</c:v>
                </c:pt>
                <c:pt idx="5347">
                  <c:v>5.3480679999999996</c:v>
                </c:pt>
                <c:pt idx="5348">
                  <c:v>5.3490679999999999</c:v>
                </c:pt>
                <c:pt idx="5349">
                  <c:v>5.3500649999999998</c:v>
                </c:pt>
                <c:pt idx="5350">
                  <c:v>5.3510649999999993</c:v>
                </c:pt>
                <c:pt idx="5351">
                  <c:v>5.3520640000000004</c:v>
                </c:pt>
                <c:pt idx="5352">
                  <c:v>5.3530609999999994</c:v>
                </c:pt>
                <c:pt idx="5353">
                  <c:v>5.3540580000000002</c:v>
                </c:pt>
                <c:pt idx="5354">
                  <c:v>5.3550579999999997</c:v>
                </c:pt>
                <c:pt idx="5355">
                  <c:v>5.356058</c:v>
                </c:pt>
                <c:pt idx="5356">
                  <c:v>5.3570580000000003</c:v>
                </c:pt>
                <c:pt idx="5357">
                  <c:v>5.3580569999999996</c:v>
                </c:pt>
                <c:pt idx="5358">
                  <c:v>5.3590580000000001</c:v>
                </c:pt>
                <c:pt idx="5359">
                  <c:v>5.3600580000000004</c:v>
                </c:pt>
                <c:pt idx="5360">
                  <c:v>5.3610579999999999</c:v>
                </c:pt>
                <c:pt idx="5361">
                  <c:v>5.3620559999999999</c:v>
                </c:pt>
                <c:pt idx="5362">
                  <c:v>5.3630570000000004</c:v>
                </c:pt>
                <c:pt idx="5363">
                  <c:v>5.3640660000000002</c:v>
                </c:pt>
                <c:pt idx="5364">
                  <c:v>5.3650580000000003</c:v>
                </c:pt>
                <c:pt idx="5365">
                  <c:v>5.366053</c:v>
                </c:pt>
                <c:pt idx="5366">
                  <c:v>5.3670559999999998</c:v>
                </c:pt>
                <c:pt idx="5367">
                  <c:v>5.3680529999999997</c:v>
                </c:pt>
                <c:pt idx="5368">
                  <c:v>5.3690540000000002</c:v>
                </c:pt>
                <c:pt idx="5369">
                  <c:v>5.3700530000000004</c:v>
                </c:pt>
                <c:pt idx="5370">
                  <c:v>5.3710529999999999</c:v>
                </c:pt>
                <c:pt idx="5371">
                  <c:v>5.3720530000000002</c:v>
                </c:pt>
                <c:pt idx="5372">
                  <c:v>5.3730539999999998</c:v>
                </c:pt>
                <c:pt idx="5373">
                  <c:v>5.3740609999999993</c:v>
                </c:pt>
                <c:pt idx="5374">
                  <c:v>5.375057</c:v>
                </c:pt>
                <c:pt idx="5375">
                  <c:v>5.3760559999999993</c:v>
                </c:pt>
                <c:pt idx="5376">
                  <c:v>5.3770569999999998</c:v>
                </c:pt>
                <c:pt idx="5377">
                  <c:v>5.3780559999999999</c:v>
                </c:pt>
                <c:pt idx="5378">
                  <c:v>5.3790559999999994</c:v>
                </c:pt>
                <c:pt idx="5379">
                  <c:v>5.3800699999999999</c:v>
                </c:pt>
                <c:pt idx="5380">
                  <c:v>5.3810699999999994</c:v>
                </c:pt>
                <c:pt idx="5381">
                  <c:v>5.3820680000000003</c:v>
                </c:pt>
                <c:pt idx="5382">
                  <c:v>5.3830659999999986</c:v>
                </c:pt>
                <c:pt idx="5383">
                  <c:v>5.3840659999999998</c:v>
                </c:pt>
                <c:pt idx="5384">
                  <c:v>5.3850629999999997</c:v>
                </c:pt>
                <c:pt idx="5385">
                  <c:v>5.3860590000000004</c:v>
                </c:pt>
                <c:pt idx="5386">
                  <c:v>5.3870579999999997</c:v>
                </c:pt>
                <c:pt idx="5387">
                  <c:v>5.3880569999999999</c:v>
                </c:pt>
                <c:pt idx="5388">
                  <c:v>5.3890580000000003</c:v>
                </c:pt>
                <c:pt idx="5389">
                  <c:v>5.3900569999999997</c:v>
                </c:pt>
                <c:pt idx="5390">
                  <c:v>5.391057</c:v>
                </c:pt>
                <c:pt idx="5391">
                  <c:v>5.3920569999999994</c:v>
                </c:pt>
                <c:pt idx="5392">
                  <c:v>5.3930579999999999</c:v>
                </c:pt>
                <c:pt idx="5393">
                  <c:v>5.394056</c:v>
                </c:pt>
                <c:pt idx="5394">
                  <c:v>5.3950559999999994</c:v>
                </c:pt>
                <c:pt idx="5395">
                  <c:v>5.3960690000000007</c:v>
                </c:pt>
                <c:pt idx="5396">
                  <c:v>5.3970659999999997</c:v>
                </c:pt>
                <c:pt idx="5397">
                  <c:v>5.3980629999999996</c:v>
                </c:pt>
                <c:pt idx="5398">
                  <c:v>5.3990649999999993</c:v>
                </c:pt>
                <c:pt idx="5399">
                  <c:v>5.4000649999999997</c:v>
                </c:pt>
                <c:pt idx="5400">
                  <c:v>5.4010660000000001</c:v>
                </c:pt>
                <c:pt idx="5401">
                  <c:v>5.4020640000000002</c:v>
                </c:pt>
                <c:pt idx="5402">
                  <c:v>5.4030610000000001</c:v>
                </c:pt>
                <c:pt idx="5403">
                  <c:v>5.404058</c:v>
                </c:pt>
                <c:pt idx="5404">
                  <c:v>5.4050580000000004</c:v>
                </c:pt>
                <c:pt idx="5405">
                  <c:v>5.4060569999999997</c:v>
                </c:pt>
                <c:pt idx="5406">
                  <c:v>5.407057</c:v>
                </c:pt>
                <c:pt idx="5407">
                  <c:v>5.4080559999999993</c:v>
                </c:pt>
                <c:pt idx="5408">
                  <c:v>5.4090550000000004</c:v>
                </c:pt>
                <c:pt idx="5409">
                  <c:v>5.4100590000000004</c:v>
                </c:pt>
                <c:pt idx="5410">
                  <c:v>5.4110569999999996</c:v>
                </c:pt>
                <c:pt idx="5411">
                  <c:v>5.4120489999999997</c:v>
                </c:pt>
                <c:pt idx="5412">
                  <c:v>5.4130720000000014</c:v>
                </c:pt>
                <c:pt idx="5413">
                  <c:v>5.4140759999999997</c:v>
                </c:pt>
                <c:pt idx="5414">
                  <c:v>5.415076</c:v>
                </c:pt>
                <c:pt idx="5415">
                  <c:v>5.4160719999999998</c:v>
                </c:pt>
                <c:pt idx="5416">
                  <c:v>5.4170590000000001</c:v>
                </c:pt>
                <c:pt idx="5417">
                  <c:v>5.4180609999999998</c:v>
                </c:pt>
                <c:pt idx="5418">
                  <c:v>5.4190579999999997</c:v>
                </c:pt>
                <c:pt idx="5419">
                  <c:v>5.420058</c:v>
                </c:pt>
                <c:pt idx="5420">
                  <c:v>5.4210580000000004</c:v>
                </c:pt>
                <c:pt idx="5421">
                  <c:v>5.4220569999999997</c:v>
                </c:pt>
                <c:pt idx="5422">
                  <c:v>5.4230640000000001</c:v>
                </c:pt>
                <c:pt idx="5423">
                  <c:v>5.424061</c:v>
                </c:pt>
                <c:pt idx="5424">
                  <c:v>5.4250590000000001</c:v>
                </c:pt>
                <c:pt idx="5425">
                  <c:v>5.4260570000000001</c:v>
                </c:pt>
                <c:pt idx="5426">
                  <c:v>5.4270690000000004</c:v>
                </c:pt>
                <c:pt idx="5427">
                  <c:v>5.4280600000000003</c:v>
                </c:pt>
                <c:pt idx="5428">
                  <c:v>5.4290580000000004</c:v>
                </c:pt>
                <c:pt idx="5429">
                  <c:v>5.4300560000000004</c:v>
                </c:pt>
                <c:pt idx="5430">
                  <c:v>5.4310550000000006</c:v>
                </c:pt>
                <c:pt idx="5431">
                  <c:v>5.4320539999999999</c:v>
                </c:pt>
                <c:pt idx="5432">
                  <c:v>5.4330619999999996</c:v>
                </c:pt>
                <c:pt idx="5433">
                  <c:v>5.4340590000000004</c:v>
                </c:pt>
                <c:pt idx="5434">
                  <c:v>5.4350579999999997</c:v>
                </c:pt>
                <c:pt idx="5435">
                  <c:v>5.4360580000000001</c:v>
                </c:pt>
                <c:pt idx="5436">
                  <c:v>5.4370590000000014</c:v>
                </c:pt>
                <c:pt idx="5437">
                  <c:v>5.4380640000000007</c:v>
                </c:pt>
                <c:pt idx="5438">
                  <c:v>5.4390590000000003</c:v>
                </c:pt>
                <c:pt idx="5439">
                  <c:v>5.4400569999999986</c:v>
                </c:pt>
                <c:pt idx="5440">
                  <c:v>5.441058</c:v>
                </c:pt>
                <c:pt idx="5441">
                  <c:v>5.4420570000000001</c:v>
                </c:pt>
                <c:pt idx="5442">
                  <c:v>5.4430649999999998</c:v>
                </c:pt>
                <c:pt idx="5443">
                  <c:v>5.4440590000000002</c:v>
                </c:pt>
                <c:pt idx="5444">
                  <c:v>5.4450630000000002</c:v>
                </c:pt>
                <c:pt idx="5445">
                  <c:v>5.4460579999999998</c:v>
                </c:pt>
                <c:pt idx="5446">
                  <c:v>5.4470609999999997</c:v>
                </c:pt>
                <c:pt idx="5447">
                  <c:v>5.4480569999999986</c:v>
                </c:pt>
                <c:pt idx="5448">
                  <c:v>5.4490600000000002</c:v>
                </c:pt>
                <c:pt idx="5449">
                  <c:v>5.4500600000000006</c:v>
                </c:pt>
                <c:pt idx="5450">
                  <c:v>5.4510810000000003</c:v>
                </c:pt>
                <c:pt idx="5451">
                  <c:v>5.452064</c:v>
                </c:pt>
                <c:pt idx="5452">
                  <c:v>5.453074</c:v>
                </c:pt>
                <c:pt idx="5453">
                  <c:v>5.4540620000000004</c:v>
                </c:pt>
                <c:pt idx="5454">
                  <c:v>5.4550599999999996</c:v>
                </c:pt>
                <c:pt idx="5455">
                  <c:v>5.4560589999999998</c:v>
                </c:pt>
                <c:pt idx="5456">
                  <c:v>5.4570740000000004</c:v>
                </c:pt>
                <c:pt idx="5457">
                  <c:v>5.4580590000000004</c:v>
                </c:pt>
                <c:pt idx="5458">
                  <c:v>5.4590589999999999</c:v>
                </c:pt>
                <c:pt idx="5459">
                  <c:v>5.4600749999999998</c:v>
                </c:pt>
                <c:pt idx="5460">
                  <c:v>5.4610709999999996</c:v>
                </c:pt>
                <c:pt idx="5461">
                  <c:v>5.4620680000000004</c:v>
                </c:pt>
                <c:pt idx="5462">
                  <c:v>5.4630649999999994</c:v>
                </c:pt>
                <c:pt idx="5463">
                  <c:v>5.4640579999999996</c:v>
                </c:pt>
                <c:pt idx="5464">
                  <c:v>5.4650759999999998</c:v>
                </c:pt>
                <c:pt idx="5465">
                  <c:v>5.4660719999999996</c:v>
                </c:pt>
                <c:pt idx="5466">
                  <c:v>5.46706</c:v>
                </c:pt>
                <c:pt idx="5467">
                  <c:v>5.4680659999999994</c:v>
                </c:pt>
                <c:pt idx="5468">
                  <c:v>5.4690580000000004</c:v>
                </c:pt>
                <c:pt idx="5469">
                  <c:v>5.4700620000000004</c:v>
                </c:pt>
                <c:pt idx="5470">
                  <c:v>5.4710609999999997</c:v>
                </c:pt>
                <c:pt idx="5471">
                  <c:v>5.4720559999999994</c:v>
                </c:pt>
                <c:pt idx="5472">
                  <c:v>5.4730549999999996</c:v>
                </c:pt>
                <c:pt idx="5473">
                  <c:v>5.4740539999999998</c:v>
                </c:pt>
                <c:pt idx="5474">
                  <c:v>5.475066</c:v>
                </c:pt>
                <c:pt idx="5475">
                  <c:v>5.4760590000000002</c:v>
                </c:pt>
                <c:pt idx="5476">
                  <c:v>5.4770580000000004</c:v>
                </c:pt>
                <c:pt idx="5477">
                  <c:v>5.4780559999999996</c:v>
                </c:pt>
                <c:pt idx="5478">
                  <c:v>5.4790669999999997</c:v>
                </c:pt>
                <c:pt idx="5479">
                  <c:v>5.4800639999999996</c:v>
                </c:pt>
                <c:pt idx="5480">
                  <c:v>5.4810639999999999</c:v>
                </c:pt>
                <c:pt idx="5481">
                  <c:v>5.482062</c:v>
                </c:pt>
                <c:pt idx="5482">
                  <c:v>5.4830550000000002</c:v>
                </c:pt>
                <c:pt idx="5483">
                  <c:v>5.4840550000000006</c:v>
                </c:pt>
                <c:pt idx="5484">
                  <c:v>5.4850559999999993</c:v>
                </c:pt>
                <c:pt idx="5485">
                  <c:v>5.4860550000000003</c:v>
                </c:pt>
                <c:pt idx="5486">
                  <c:v>5.487069</c:v>
                </c:pt>
                <c:pt idx="5487">
                  <c:v>5.4880649999999997</c:v>
                </c:pt>
                <c:pt idx="5488">
                  <c:v>5.4890629999999998</c:v>
                </c:pt>
                <c:pt idx="5489">
                  <c:v>5.4900600000000006</c:v>
                </c:pt>
                <c:pt idx="5490">
                  <c:v>5.4910569999999996</c:v>
                </c:pt>
                <c:pt idx="5491">
                  <c:v>5.4920559999999998</c:v>
                </c:pt>
                <c:pt idx="5492">
                  <c:v>5.4930569999999994</c:v>
                </c:pt>
                <c:pt idx="5493">
                  <c:v>5.4940559999999996</c:v>
                </c:pt>
                <c:pt idx="5494">
                  <c:v>5.4950559999999999</c:v>
                </c:pt>
                <c:pt idx="5495">
                  <c:v>5.4960559999999994</c:v>
                </c:pt>
                <c:pt idx="5496">
                  <c:v>5.497058</c:v>
                </c:pt>
                <c:pt idx="5497">
                  <c:v>5.4980559999999992</c:v>
                </c:pt>
                <c:pt idx="5498">
                  <c:v>5.4990560000000004</c:v>
                </c:pt>
                <c:pt idx="5499">
                  <c:v>5.5000550000000006</c:v>
                </c:pt>
                <c:pt idx="5500">
                  <c:v>5.5010569999999994</c:v>
                </c:pt>
                <c:pt idx="5501">
                  <c:v>5.5020559999999996</c:v>
                </c:pt>
                <c:pt idx="5502">
                  <c:v>5.5030559999999999</c:v>
                </c:pt>
                <c:pt idx="5503">
                  <c:v>5.5040559999999994</c:v>
                </c:pt>
                <c:pt idx="5504">
                  <c:v>5.5050569999999999</c:v>
                </c:pt>
                <c:pt idx="5505">
                  <c:v>5.5060559999999992</c:v>
                </c:pt>
                <c:pt idx="5506">
                  <c:v>5.5070550000000003</c:v>
                </c:pt>
                <c:pt idx="5507">
                  <c:v>5.5080559999999998</c:v>
                </c:pt>
                <c:pt idx="5508">
                  <c:v>5.5090569999999994</c:v>
                </c:pt>
                <c:pt idx="5509">
                  <c:v>5.5100559999999996</c:v>
                </c:pt>
                <c:pt idx="5510">
                  <c:v>5.5110550000000007</c:v>
                </c:pt>
                <c:pt idx="5511">
                  <c:v>5.5120559999999994</c:v>
                </c:pt>
                <c:pt idx="5512">
                  <c:v>5.5130559999999997</c:v>
                </c:pt>
                <c:pt idx="5513">
                  <c:v>5.5140559999999992</c:v>
                </c:pt>
                <c:pt idx="5514">
                  <c:v>5.5150560000000004</c:v>
                </c:pt>
                <c:pt idx="5515">
                  <c:v>5.5160559999999998</c:v>
                </c:pt>
                <c:pt idx="5516">
                  <c:v>5.5170569999999994</c:v>
                </c:pt>
                <c:pt idx="5517">
                  <c:v>5.5180559999999996</c:v>
                </c:pt>
                <c:pt idx="5518">
                  <c:v>5.5190550000000007</c:v>
                </c:pt>
                <c:pt idx="5519">
                  <c:v>5.5200550000000002</c:v>
                </c:pt>
                <c:pt idx="5520">
                  <c:v>5.5210590000000002</c:v>
                </c:pt>
                <c:pt idx="5521">
                  <c:v>5.5220580000000004</c:v>
                </c:pt>
                <c:pt idx="5522">
                  <c:v>5.5230579999999998</c:v>
                </c:pt>
                <c:pt idx="5523">
                  <c:v>5.5240580000000001</c:v>
                </c:pt>
                <c:pt idx="5524">
                  <c:v>5.5250579999999996</c:v>
                </c:pt>
                <c:pt idx="5525">
                  <c:v>5.5260569999999998</c:v>
                </c:pt>
                <c:pt idx="5526">
                  <c:v>5.5270570000000001</c:v>
                </c:pt>
                <c:pt idx="5527">
                  <c:v>5.5280570000000004</c:v>
                </c:pt>
                <c:pt idx="5528">
                  <c:v>5.529058</c:v>
                </c:pt>
                <c:pt idx="5529">
                  <c:v>5.5300570000000002</c:v>
                </c:pt>
                <c:pt idx="5530">
                  <c:v>5.5310569999999997</c:v>
                </c:pt>
                <c:pt idx="5531">
                  <c:v>5.532057</c:v>
                </c:pt>
                <c:pt idx="5532">
                  <c:v>5.5330579999999996</c:v>
                </c:pt>
                <c:pt idx="5533">
                  <c:v>5.5340569999999998</c:v>
                </c:pt>
                <c:pt idx="5534">
                  <c:v>5.5350570000000001</c:v>
                </c:pt>
                <c:pt idx="5535">
                  <c:v>5.5360569999999996</c:v>
                </c:pt>
                <c:pt idx="5536">
                  <c:v>5.537058</c:v>
                </c:pt>
                <c:pt idx="5537">
                  <c:v>5.5380559999999992</c:v>
                </c:pt>
                <c:pt idx="5538">
                  <c:v>5.5390550000000003</c:v>
                </c:pt>
                <c:pt idx="5539">
                  <c:v>5.5400550000000006</c:v>
                </c:pt>
                <c:pt idx="5540">
                  <c:v>5.5410559999999993</c:v>
                </c:pt>
                <c:pt idx="5541">
                  <c:v>5.5420559999999996</c:v>
                </c:pt>
                <c:pt idx="5542">
                  <c:v>5.543056</c:v>
                </c:pt>
                <c:pt idx="5543">
                  <c:v>5.5440559999999994</c:v>
                </c:pt>
                <c:pt idx="5544">
                  <c:v>5.5450600000000003</c:v>
                </c:pt>
                <c:pt idx="5545">
                  <c:v>5.5460569999999993</c:v>
                </c:pt>
                <c:pt idx="5546">
                  <c:v>5.5470569999999997</c:v>
                </c:pt>
                <c:pt idx="5547">
                  <c:v>5.548057</c:v>
                </c:pt>
                <c:pt idx="5548">
                  <c:v>5.5490579999999996</c:v>
                </c:pt>
                <c:pt idx="5549">
                  <c:v>5.5500569999999998</c:v>
                </c:pt>
                <c:pt idx="5550">
                  <c:v>5.5510570000000001</c:v>
                </c:pt>
                <c:pt idx="5551">
                  <c:v>5.5520569999999996</c:v>
                </c:pt>
                <c:pt idx="5552">
                  <c:v>5.553058</c:v>
                </c:pt>
                <c:pt idx="5553">
                  <c:v>5.5540569999999994</c:v>
                </c:pt>
                <c:pt idx="5554">
                  <c:v>5.5550569999999997</c:v>
                </c:pt>
                <c:pt idx="5555">
                  <c:v>5.556057</c:v>
                </c:pt>
                <c:pt idx="5556">
                  <c:v>5.5570569999999986</c:v>
                </c:pt>
                <c:pt idx="5557">
                  <c:v>5.5580569999999998</c:v>
                </c:pt>
                <c:pt idx="5558">
                  <c:v>5.5590570000000001</c:v>
                </c:pt>
                <c:pt idx="5559">
                  <c:v>5.5600559999999994</c:v>
                </c:pt>
                <c:pt idx="5560">
                  <c:v>5.5610580000000001</c:v>
                </c:pt>
                <c:pt idx="5561">
                  <c:v>5.5620569999999994</c:v>
                </c:pt>
                <c:pt idx="5562">
                  <c:v>5.5630569999999997</c:v>
                </c:pt>
                <c:pt idx="5563">
                  <c:v>5.564057</c:v>
                </c:pt>
                <c:pt idx="5564">
                  <c:v>5.5650579999999996</c:v>
                </c:pt>
                <c:pt idx="5565">
                  <c:v>5.5660569999999998</c:v>
                </c:pt>
                <c:pt idx="5566">
                  <c:v>5.5670570000000001</c:v>
                </c:pt>
                <c:pt idx="5567">
                  <c:v>5.5680569999999996</c:v>
                </c:pt>
                <c:pt idx="5568">
                  <c:v>5.5690580000000001</c:v>
                </c:pt>
                <c:pt idx="5569">
                  <c:v>5.5700569999999994</c:v>
                </c:pt>
                <c:pt idx="5570">
                  <c:v>5.5710569999999997</c:v>
                </c:pt>
                <c:pt idx="5571">
                  <c:v>5.572057</c:v>
                </c:pt>
                <c:pt idx="5572">
                  <c:v>5.5730550000000001</c:v>
                </c:pt>
                <c:pt idx="5573">
                  <c:v>5.5740530000000001</c:v>
                </c:pt>
                <c:pt idx="5574">
                  <c:v>5.5750529999999996</c:v>
                </c:pt>
                <c:pt idx="5575">
                  <c:v>5.5760529999999999</c:v>
                </c:pt>
                <c:pt idx="5576">
                  <c:v>5.5770550000000014</c:v>
                </c:pt>
                <c:pt idx="5577">
                  <c:v>5.5780529999999997</c:v>
                </c:pt>
                <c:pt idx="5578">
                  <c:v>5.579053</c:v>
                </c:pt>
                <c:pt idx="5579">
                  <c:v>5.5800529999999986</c:v>
                </c:pt>
                <c:pt idx="5580">
                  <c:v>5.5810550000000001</c:v>
                </c:pt>
                <c:pt idx="5581">
                  <c:v>5.5820530000000002</c:v>
                </c:pt>
                <c:pt idx="5582">
                  <c:v>5.5830570000000002</c:v>
                </c:pt>
                <c:pt idx="5583">
                  <c:v>5.5840569999999996</c:v>
                </c:pt>
                <c:pt idx="5584">
                  <c:v>5.5850580000000001</c:v>
                </c:pt>
                <c:pt idx="5585">
                  <c:v>5.5860569999999994</c:v>
                </c:pt>
                <c:pt idx="5586">
                  <c:v>5.5870569999999997</c:v>
                </c:pt>
                <c:pt idx="5587">
                  <c:v>5.5880570000000001</c:v>
                </c:pt>
                <c:pt idx="5588">
                  <c:v>5.5890569999999986</c:v>
                </c:pt>
                <c:pt idx="5589">
                  <c:v>5.5900569999999998</c:v>
                </c:pt>
                <c:pt idx="5590">
                  <c:v>5.5910570000000002</c:v>
                </c:pt>
                <c:pt idx="5591">
                  <c:v>5.5920569999999996</c:v>
                </c:pt>
                <c:pt idx="5592">
                  <c:v>5.5930580000000001</c:v>
                </c:pt>
                <c:pt idx="5593">
                  <c:v>5.5940569999999994</c:v>
                </c:pt>
                <c:pt idx="5594">
                  <c:v>5.5950569999999997</c:v>
                </c:pt>
                <c:pt idx="5595">
                  <c:v>5.5960570000000001</c:v>
                </c:pt>
                <c:pt idx="5596">
                  <c:v>5.5970579999999996</c:v>
                </c:pt>
                <c:pt idx="5597">
                  <c:v>5.5980569999999998</c:v>
                </c:pt>
                <c:pt idx="5598">
                  <c:v>5.5990570000000002</c:v>
                </c:pt>
                <c:pt idx="5599">
                  <c:v>5.6000569999999996</c:v>
                </c:pt>
                <c:pt idx="5600">
                  <c:v>5.601057</c:v>
                </c:pt>
                <c:pt idx="5601">
                  <c:v>5.6020569999999994</c:v>
                </c:pt>
                <c:pt idx="5602">
                  <c:v>5.6030720000000001</c:v>
                </c:pt>
                <c:pt idx="5603">
                  <c:v>5.6040679999999998</c:v>
                </c:pt>
                <c:pt idx="5604">
                  <c:v>5.6050649999999997</c:v>
                </c:pt>
                <c:pt idx="5605">
                  <c:v>5.6060670000000004</c:v>
                </c:pt>
                <c:pt idx="5606">
                  <c:v>5.6070650000000004</c:v>
                </c:pt>
                <c:pt idx="5607">
                  <c:v>5.6080609999999993</c:v>
                </c:pt>
                <c:pt idx="5608">
                  <c:v>5.6090600000000004</c:v>
                </c:pt>
                <c:pt idx="5609">
                  <c:v>5.6102949999999998</c:v>
                </c:pt>
                <c:pt idx="5610">
                  <c:v>5.6110680000000004</c:v>
                </c:pt>
                <c:pt idx="5611">
                  <c:v>5.612063</c:v>
                </c:pt>
                <c:pt idx="5612">
                  <c:v>5.6130639999999996</c:v>
                </c:pt>
                <c:pt idx="5613">
                  <c:v>5.6140619999999997</c:v>
                </c:pt>
                <c:pt idx="5614">
                  <c:v>5.6150589999999996</c:v>
                </c:pt>
                <c:pt idx="5615">
                  <c:v>5.6160579999999998</c:v>
                </c:pt>
                <c:pt idx="5616">
                  <c:v>5.6170590000000002</c:v>
                </c:pt>
                <c:pt idx="5617">
                  <c:v>5.6180569999999994</c:v>
                </c:pt>
                <c:pt idx="5618">
                  <c:v>5.6190569999999997</c:v>
                </c:pt>
                <c:pt idx="5619">
                  <c:v>5.6200570000000001</c:v>
                </c:pt>
                <c:pt idx="5620">
                  <c:v>5.6210579999999997</c:v>
                </c:pt>
                <c:pt idx="5621">
                  <c:v>5.6220569999999999</c:v>
                </c:pt>
                <c:pt idx="5622">
                  <c:v>5.6230570000000002</c:v>
                </c:pt>
                <c:pt idx="5623">
                  <c:v>5.6240569999999996</c:v>
                </c:pt>
                <c:pt idx="5624">
                  <c:v>5.6250580000000001</c:v>
                </c:pt>
                <c:pt idx="5625">
                  <c:v>5.6260569999999994</c:v>
                </c:pt>
                <c:pt idx="5626">
                  <c:v>5.6270569999999998</c:v>
                </c:pt>
                <c:pt idx="5627">
                  <c:v>5.6280570000000001</c:v>
                </c:pt>
                <c:pt idx="5628">
                  <c:v>5.6290589999999998</c:v>
                </c:pt>
                <c:pt idx="5629">
                  <c:v>5.6300569999999999</c:v>
                </c:pt>
                <c:pt idx="5630">
                  <c:v>5.6310559999999992</c:v>
                </c:pt>
                <c:pt idx="5631">
                  <c:v>5.6320560000000004</c:v>
                </c:pt>
                <c:pt idx="5632">
                  <c:v>5.6330580000000001</c:v>
                </c:pt>
                <c:pt idx="5633">
                  <c:v>5.6340569999999994</c:v>
                </c:pt>
                <c:pt idx="5634">
                  <c:v>5.6350559999999996</c:v>
                </c:pt>
                <c:pt idx="5635">
                  <c:v>5.636056</c:v>
                </c:pt>
                <c:pt idx="5636">
                  <c:v>5.6370589999999998</c:v>
                </c:pt>
                <c:pt idx="5637">
                  <c:v>5.6380559999999997</c:v>
                </c:pt>
                <c:pt idx="5638">
                  <c:v>5.6390570000000002</c:v>
                </c:pt>
                <c:pt idx="5639">
                  <c:v>5.6400569999999997</c:v>
                </c:pt>
                <c:pt idx="5640">
                  <c:v>5.6410580000000001</c:v>
                </c:pt>
                <c:pt idx="5641">
                  <c:v>5.6420569999999994</c:v>
                </c:pt>
                <c:pt idx="5642">
                  <c:v>5.6430569999999998</c:v>
                </c:pt>
                <c:pt idx="5643">
                  <c:v>5.6440570000000001</c:v>
                </c:pt>
                <c:pt idx="5644">
                  <c:v>5.6450579999999997</c:v>
                </c:pt>
                <c:pt idx="5645">
                  <c:v>5.6460569999999999</c:v>
                </c:pt>
                <c:pt idx="5646">
                  <c:v>5.6470559999999992</c:v>
                </c:pt>
                <c:pt idx="5647">
                  <c:v>5.6480569999999997</c:v>
                </c:pt>
                <c:pt idx="5648">
                  <c:v>5.6490580000000001</c:v>
                </c:pt>
                <c:pt idx="5649">
                  <c:v>5.6500569999999994</c:v>
                </c:pt>
                <c:pt idx="5650">
                  <c:v>5.6510569999999998</c:v>
                </c:pt>
                <c:pt idx="5651">
                  <c:v>5.6520570000000001</c:v>
                </c:pt>
                <c:pt idx="5652">
                  <c:v>5.6530570000000004</c:v>
                </c:pt>
                <c:pt idx="5653">
                  <c:v>5.6540569999999999</c:v>
                </c:pt>
                <c:pt idx="5654">
                  <c:v>5.6550570000000002</c:v>
                </c:pt>
                <c:pt idx="5655">
                  <c:v>5.6560569999999997</c:v>
                </c:pt>
                <c:pt idx="5656">
                  <c:v>5.6570580000000001</c:v>
                </c:pt>
                <c:pt idx="5657">
                  <c:v>5.6580559999999993</c:v>
                </c:pt>
                <c:pt idx="5658">
                  <c:v>5.6590569999999998</c:v>
                </c:pt>
                <c:pt idx="5659">
                  <c:v>5.660056</c:v>
                </c:pt>
                <c:pt idx="5660">
                  <c:v>5.6610579999999997</c:v>
                </c:pt>
                <c:pt idx="5661">
                  <c:v>5.6620569999999999</c:v>
                </c:pt>
                <c:pt idx="5662">
                  <c:v>5.6630570000000002</c:v>
                </c:pt>
                <c:pt idx="5663">
                  <c:v>5.6640569999999997</c:v>
                </c:pt>
                <c:pt idx="5664">
                  <c:v>5.665057</c:v>
                </c:pt>
                <c:pt idx="5665">
                  <c:v>5.6660569999999986</c:v>
                </c:pt>
                <c:pt idx="5666">
                  <c:v>5.6670569999999998</c:v>
                </c:pt>
                <c:pt idx="5667">
                  <c:v>5.6680570000000001</c:v>
                </c:pt>
                <c:pt idx="5668">
                  <c:v>5.6690569999999996</c:v>
                </c:pt>
                <c:pt idx="5669">
                  <c:v>5.6700569999999999</c:v>
                </c:pt>
                <c:pt idx="5670">
                  <c:v>5.6710569999999993</c:v>
                </c:pt>
                <c:pt idx="5671">
                  <c:v>5.6720569999999997</c:v>
                </c:pt>
                <c:pt idx="5672">
                  <c:v>5.6730580000000002</c:v>
                </c:pt>
                <c:pt idx="5673">
                  <c:v>5.6740569999999986</c:v>
                </c:pt>
                <c:pt idx="5674">
                  <c:v>5.6750569999999998</c:v>
                </c:pt>
                <c:pt idx="5675">
                  <c:v>5.676056</c:v>
                </c:pt>
                <c:pt idx="5676">
                  <c:v>5.6770550000000002</c:v>
                </c:pt>
                <c:pt idx="5677">
                  <c:v>5.6780530000000002</c:v>
                </c:pt>
                <c:pt idx="5678">
                  <c:v>5.6790529999999997</c:v>
                </c:pt>
                <c:pt idx="5679">
                  <c:v>5.680053</c:v>
                </c:pt>
                <c:pt idx="5680">
                  <c:v>5.6810539999999996</c:v>
                </c:pt>
                <c:pt idx="5681">
                  <c:v>5.6820529999999998</c:v>
                </c:pt>
                <c:pt idx="5682">
                  <c:v>5.6830530000000001</c:v>
                </c:pt>
                <c:pt idx="5683">
                  <c:v>5.6840529999999996</c:v>
                </c:pt>
                <c:pt idx="5684">
                  <c:v>5.6850540000000001</c:v>
                </c:pt>
                <c:pt idx="5685">
                  <c:v>5.6860530000000002</c:v>
                </c:pt>
                <c:pt idx="5686">
                  <c:v>5.6870569999999994</c:v>
                </c:pt>
                <c:pt idx="5687">
                  <c:v>5.6880569999999997</c:v>
                </c:pt>
                <c:pt idx="5688">
                  <c:v>5.689057</c:v>
                </c:pt>
                <c:pt idx="5689">
                  <c:v>5.6900569999999986</c:v>
                </c:pt>
                <c:pt idx="5690">
                  <c:v>5.6910569999999998</c:v>
                </c:pt>
                <c:pt idx="5691">
                  <c:v>5.6920570000000001</c:v>
                </c:pt>
                <c:pt idx="5692">
                  <c:v>5.6930569999999996</c:v>
                </c:pt>
                <c:pt idx="5693">
                  <c:v>5.6940569999999999</c:v>
                </c:pt>
                <c:pt idx="5694">
                  <c:v>5.6950569999999994</c:v>
                </c:pt>
                <c:pt idx="5695">
                  <c:v>5.6960569999999997</c:v>
                </c:pt>
                <c:pt idx="5696">
                  <c:v>5.697057</c:v>
                </c:pt>
                <c:pt idx="5697">
                  <c:v>5.6980569999999986</c:v>
                </c:pt>
                <c:pt idx="5698">
                  <c:v>5.6990569999999998</c:v>
                </c:pt>
                <c:pt idx="5699">
                  <c:v>5.700056</c:v>
                </c:pt>
                <c:pt idx="5700">
                  <c:v>5.7010589999999999</c:v>
                </c:pt>
                <c:pt idx="5701">
                  <c:v>5.7020569999999999</c:v>
                </c:pt>
                <c:pt idx="5702">
                  <c:v>5.7030559999999992</c:v>
                </c:pt>
                <c:pt idx="5703">
                  <c:v>5.7040569999999997</c:v>
                </c:pt>
                <c:pt idx="5704">
                  <c:v>5.7050580000000002</c:v>
                </c:pt>
                <c:pt idx="5705">
                  <c:v>5.7060559999999994</c:v>
                </c:pt>
                <c:pt idx="5706">
                  <c:v>5.7070569999999998</c:v>
                </c:pt>
                <c:pt idx="5707">
                  <c:v>5.7080570000000002</c:v>
                </c:pt>
                <c:pt idx="5708">
                  <c:v>5.7090569999999996</c:v>
                </c:pt>
                <c:pt idx="5709">
                  <c:v>5.7100550000000014</c:v>
                </c:pt>
                <c:pt idx="5710">
                  <c:v>5.711055</c:v>
                </c:pt>
                <c:pt idx="5711">
                  <c:v>5.7120550000000003</c:v>
                </c:pt>
                <c:pt idx="5712">
                  <c:v>5.7130580000000002</c:v>
                </c:pt>
                <c:pt idx="5713">
                  <c:v>5.7140569999999986</c:v>
                </c:pt>
                <c:pt idx="5714">
                  <c:v>5.7150559999999997</c:v>
                </c:pt>
                <c:pt idx="5715">
                  <c:v>5.7160570000000002</c:v>
                </c:pt>
                <c:pt idx="5716">
                  <c:v>5.7170569999999996</c:v>
                </c:pt>
                <c:pt idx="5717">
                  <c:v>5.7180569999999999</c:v>
                </c:pt>
                <c:pt idx="5718">
                  <c:v>5.7190559999999993</c:v>
                </c:pt>
                <c:pt idx="5719">
                  <c:v>5.7200559999999996</c:v>
                </c:pt>
                <c:pt idx="5720">
                  <c:v>5.7210580000000002</c:v>
                </c:pt>
                <c:pt idx="5721">
                  <c:v>5.7220570000000004</c:v>
                </c:pt>
                <c:pt idx="5722">
                  <c:v>5.7230559999999997</c:v>
                </c:pt>
                <c:pt idx="5723">
                  <c:v>5.7240570000000002</c:v>
                </c:pt>
                <c:pt idx="5724">
                  <c:v>5.7250569999999996</c:v>
                </c:pt>
                <c:pt idx="5725">
                  <c:v>5.726057</c:v>
                </c:pt>
                <c:pt idx="5726">
                  <c:v>5.7270569999999994</c:v>
                </c:pt>
                <c:pt idx="5727">
                  <c:v>5.7280569999999997</c:v>
                </c:pt>
                <c:pt idx="5728">
                  <c:v>5.7290580000000002</c:v>
                </c:pt>
                <c:pt idx="5729">
                  <c:v>5.7300570000000004</c:v>
                </c:pt>
                <c:pt idx="5730">
                  <c:v>5.7310559999999997</c:v>
                </c:pt>
                <c:pt idx="5731">
                  <c:v>5.7320559999999992</c:v>
                </c:pt>
                <c:pt idx="5732">
                  <c:v>5.7330579999999998</c:v>
                </c:pt>
                <c:pt idx="5733">
                  <c:v>5.734057</c:v>
                </c:pt>
                <c:pt idx="5734">
                  <c:v>5.7350559999999993</c:v>
                </c:pt>
                <c:pt idx="5735">
                  <c:v>5.7360559999999996</c:v>
                </c:pt>
                <c:pt idx="5736">
                  <c:v>5.7370580000000002</c:v>
                </c:pt>
                <c:pt idx="5737">
                  <c:v>5.7380559999999994</c:v>
                </c:pt>
                <c:pt idx="5738">
                  <c:v>5.7390559999999997</c:v>
                </c:pt>
                <c:pt idx="5739">
                  <c:v>5.7400559999999992</c:v>
                </c:pt>
                <c:pt idx="5740">
                  <c:v>5.7410579999999998</c:v>
                </c:pt>
                <c:pt idx="5741">
                  <c:v>5.7420559999999998</c:v>
                </c:pt>
                <c:pt idx="5742">
                  <c:v>5.7430559999999993</c:v>
                </c:pt>
                <c:pt idx="5743">
                  <c:v>5.7440569999999997</c:v>
                </c:pt>
                <c:pt idx="5744">
                  <c:v>5.7450580000000002</c:v>
                </c:pt>
                <c:pt idx="5745">
                  <c:v>5.7460559999999994</c:v>
                </c:pt>
                <c:pt idx="5746">
                  <c:v>5.7470559999999997</c:v>
                </c:pt>
                <c:pt idx="5747">
                  <c:v>5.7480559999999992</c:v>
                </c:pt>
                <c:pt idx="5748">
                  <c:v>5.7490569999999996</c:v>
                </c:pt>
                <c:pt idx="5749">
                  <c:v>5.750057</c:v>
                </c:pt>
                <c:pt idx="5750">
                  <c:v>5.7510569999999994</c:v>
                </c:pt>
                <c:pt idx="5751">
                  <c:v>5.7520559999999996</c:v>
                </c:pt>
                <c:pt idx="5752">
                  <c:v>5.7530580000000002</c:v>
                </c:pt>
                <c:pt idx="5753">
                  <c:v>5.7540559999999994</c:v>
                </c:pt>
                <c:pt idx="5754">
                  <c:v>5.7550559999999997</c:v>
                </c:pt>
                <c:pt idx="5755">
                  <c:v>5.7560559999999992</c:v>
                </c:pt>
                <c:pt idx="5756">
                  <c:v>5.7570579999999998</c:v>
                </c:pt>
                <c:pt idx="5757">
                  <c:v>5.758057</c:v>
                </c:pt>
                <c:pt idx="5758">
                  <c:v>5.7590559999999993</c:v>
                </c:pt>
                <c:pt idx="5759">
                  <c:v>5.7600559999999996</c:v>
                </c:pt>
                <c:pt idx="5760">
                  <c:v>5.761056</c:v>
                </c:pt>
                <c:pt idx="5761">
                  <c:v>5.7620570000000004</c:v>
                </c:pt>
                <c:pt idx="5762">
                  <c:v>5.7630559999999997</c:v>
                </c:pt>
                <c:pt idx="5763">
                  <c:v>5.7640570000000002</c:v>
                </c:pt>
                <c:pt idx="5764">
                  <c:v>5.7650579999999998</c:v>
                </c:pt>
                <c:pt idx="5765">
                  <c:v>5.766057</c:v>
                </c:pt>
                <c:pt idx="5766">
                  <c:v>5.7670559999999993</c:v>
                </c:pt>
                <c:pt idx="5767">
                  <c:v>5.7680559999999996</c:v>
                </c:pt>
                <c:pt idx="5768">
                  <c:v>5.7690580000000002</c:v>
                </c:pt>
                <c:pt idx="5769">
                  <c:v>5.7700559999999994</c:v>
                </c:pt>
                <c:pt idx="5770">
                  <c:v>5.7710559999999997</c:v>
                </c:pt>
                <c:pt idx="5771">
                  <c:v>5.7720559999999992</c:v>
                </c:pt>
                <c:pt idx="5772">
                  <c:v>5.7730569999999997</c:v>
                </c:pt>
                <c:pt idx="5773">
                  <c:v>5.7740559999999999</c:v>
                </c:pt>
                <c:pt idx="5774">
                  <c:v>5.7750559999999993</c:v>
                </c:pt>
                <c:pt idx="5775">
                  <c:v>5.7760559999999996</c:v>
                </c:pt>
                <c:pt idx="5776">
                  <c:v>5.7770570000000001</c:v>
                </c:pt>
                <c:pt idx="5777">
                  <c:v>5.7780559999999994</c:v>
                </c:pt>
                <c:pt idx="5778">
                  <c:v>5.7790559999999997</c:v>
                </c:pt>
                <c:pt idx="5779">
                  <c:v>5.7800559999999992</c:v>
                </c:pt>
                <c:pt idx="5780">
                  <c:v>5.781053</c:v>
                </c:pt>
                <c:pt idx="5781">
                  <c:v>5.7820529999999994</c:v>
                </c:pt>
                <c:pt idx="5782">
                  <c:v>5.7830529999999998</c:v>
                </c:pt>
                <c:pt idx="5783">
                  <c:v>5.7840530000000001</c:v>
                </c:pt>
                <c:pt idx="5784">
                  <c:v>5.7850539999999997</c:v>
                </c:pt>
                <c:pt idx="5785">
                  <c:v>5.7860529999999999</c:v>
                </c:pt>
                <c:pt idx="5786">
                  <c:v>5.7870530000000002</c:v>
                </c:pt>
                <c:pt idx="5787">
                  <c:v>5.7880529999999997</c:v>
                </c:pt>
                <c:pt idx="5788">
                  <c:v>5.7890540000000001</c:v>
                </c:pt>
                <c:pt idx="5789">
                  <c:v>5.790057</c:v>
                </c:pt>
                <c:pt idx="5790">
                  <c:v>5.7910559999999993</c:v>
                </c:pt>
                <c:pt idx="5791">
                  <c:v>5.7920559999999996</c:v>
                </c:pt>
                <c:pt idx="5792">
                  <c:v>5.7930570000000001</c:v>
                </c:pt>
                <c:pt idx="5793">
                  <c:v>5.7940559999999994</c:v>
                </c:pt>
                <c:pt idx="5794">
                  <c:v>5.7950559999999998</c:v>
                </c:pt>
                <c:pt idx="5795">
                  <c:v>5.7960559999999992</c:v>
                </c:pt>
                <c:pt idx="5796">
                  <c:v>5.7970579999999998</c:v>
                </c:pt>
                <c:pt idx="5797">
                  <c:v>5.798057</c:v>
                </c:pt>
                <c:pt idx="5798">
                  <c:v>5.7990559999999993</c:v>
                </c:pt>
                <c:pt idx="5799">
                  <c:v>5.8000569999999998</c:v>
                </c:pt>
                <c:pt idx="5800">
                  <c:v>5.8010580000000003</c:v>
                </c:pt>
                <c:pt idx="5801">
                  <c:v>5.8020559999999994</c:v>
                </c:pt>
                <c:pt idx="5802">
                  <c:v>5.8030559999999998</c:v>
                </c:pt>
                <c:pt idx="5803">
                  <c:v>5.8040569999999994</c:v>
                </c:pt>
                <c:pt idx="5804">
                  <c:v>5.8050569999999997</c:v>
                </c:pt>
                <c:pt idx="5805">
                  <c:v>5.8060559999999999</c:v>
                </c:pt>
                <c:pt idx="5806">
                  <c:v>5.8070559999999993</c:v>
                </c:pt>
                <c:pt idx="5807">
                  <c:v>5.8080569999999998</c:v>
                </c:pt>
                <c:pt idx="5808">
                  <c:v>5.8090580000000003</c:v>
                </c:pt>
                <c:pt idx="5809">
                  <c:v>5.8100569999999996</c:v>
                </c:pt>
                <c:pt idx="5810">
                  <c:v>5.8110569999999999</c:v>
                </c:pt>
                <c:pt idx="5811">
                  <c:v>5.8120559999999992</c:v>
                </c:pt>
                <c:pt idx="5812">
                  <c:v>5.8130569999999997</c:v>
                </c:pt>
                <c:pt idx="5813">
                  <c:v>5.814057</c:v>
                </c:pt>
                <c:pt idx="5814">
                  <c:v>5.8150559999999993</c:v>
                </c:pt>
                <c:pt idx="5815">
                  <c:v>5.8160559999999997</c:v>
                </c:pt>
                <c:pt idx="5816">
                  <c:v>5.8170570000000001</c:v>
                </c:pt>
                <c:pt idx="5817">
                  <c:v>5.8180559999999986</c:v>
                </c:pt>
                <c:pt idx="5818">
                  <c:v>5.8190559999999998</c:v>
                </c:pt>
                <c:pt idx="5819">
                  <c:v>5.8200559999999992</c:v>
                </c:pt>
                <c:pt idx="5820">
                  <c:v>5.8210579999999998</c:v>
                </c:pt>
                <c:pt idx="5821">
                  <c:v>5.8220559999999999</c:v>
                </c:pt>
                <c:pt idx="5822">
                  <c:v>5.8230559999999993</c:v>
                </c:pt>
                <c:pt idx="5823">
                  <c:v>5.8240569999999998</c:v>
                </c:pt>
                <c:pt idx="5824">
                  <c:v>5.8250570000000002</c:v>
                </c:pt>
                <c:pt idx="5825">
                  <c:v>5.8260559999999986</c:v>
                </c:pt>
                <c:pt idx="5826">
                  <c:v>5.8270559999999998</c:v>
                </c:pt>
                <c:pt idx="5827">
                  <c:v>5.8280559999999992</c:v>
                </c:pt>
                <c:pt idx="5828">
                  <c:v>5.8290569999999997</c:v>
                </c:pt>
                <c:pt idx="5829">
                  <c:v>5.830057</c:v>
                </c:pt>
                <c:pt idx="5830">
                  <c:v>5.8310559999999994</c:v>
                </c:pt>
                <c:pt idx="5831">
                  <c:v>5.8320559999999997</c:v>
                </c:pt>
                <c:pt idx="5832">
                  <c:v>5.8330570000000002</c:v>
                </c:pt>
                <c:pt idx="5833">
                  <c:v>5.8340559999999986</c:v>
                </c:pt>
                <c:pt idx="5834">
                  <c:v>5.8350559999999998</c:v>
                </c:pt>
                <c:pt idx="5835">
                  <c:v>5.8360559999999992</c:v>
                </c:pt>
                <c:pt idx="5836">
                  <c:v>5.8370569999999997</c:v>
                </c:pt>
                <c:pt idx="5837">
                  <c:v>5.8380559999999999</c:v>
                </c:pt>
                <c:pt idx="5838">
                  <c:v>5.8390559999999994</c:v>
                </c:pt>
                <c:pt idx="5839">
                  <c:v>5.8400559999999997</c:v>
                </c:pt>
                <c:pt idx="5840">
                  <c:v>5.8410580000000003</c:v>
                </c:pt>
                <c:pt idx="5841">
                  <c:v>5.8420559999999986</c:v>
                </c:pt>
                <c:pt idx="5842">
                  <c:v>5.8430559999999998</c:v>
                </c:pt>
                <c:pt idx="5843">
                  <c:v>5.8440569999999994</c:v>
                </c:pt>
                <c:pt idx="5844">
                  <c:v>5.8450569999999997</c:v>
                </c:pt>
                <c:pt idx="5845">
                  <c:v>5.8460559999999999</c:v>
                </c:pt>
                <c:pt idx="5846">
                  <c:v>5.8470570000000004</c:v>
                </c:pt>
                <c:pt idx="5847">
                  <c:v>5.8480559999999997</c:v>
                </c:pt>
                <c:pt idx="5848">
                  <c:v>5.8490580000000003</c:v>
                </c:pt>
                <c:pt idx="5849">
                  <c:v>5.8500550000000002</c:v>
                </c:pt>
                <c:pt idx="5850">
                  <c:v>5.8510550000000006</c:v>
                </c:pt>
                <c:pt idx="5851">
                  <c:v>5.852055</c:v>
                </c:pt>
                <c:pt idx="5852">
                  <c:v>5.8530579999999999</c:v>
                </c:pt>
                <c:pt idx="5853">
                  <c:v>5.8540580000000002</c:v>
                </c:pt>
                <c:pt idx="5854">
                  <c:v>5.8550559999999994</c:v>
                </c:pt>
                <c:pt idx="5855">
                  <c:v>5.8560559999999997</c:v>
                </c:pt>
                <c:pt idx="5856">
                  <c:v>5.8570570000000002</c:v>
                </c:pt>
                <c:pt idx="5857">
                  <c:v>5.8580559999999986</c:v>
                </c:pt>
                <c:pt idx="5858">
                  <c:v>5.8590559999999998</c:v>
                </c:pt>
                <c:pt idx="5859">
                  <c:v>5.8600559999999993</c:v>
                </c:pt>
                <c:pt idx="5860">
                  <c:v>5.8610569999999997</c:v>
                </c:pt>
                <c:pt idx="5861">
                  <c:v>5.8620559999999999</c:v>
                </c:pt>
                <c:pt idx="5862">
                  <c:v>5.8630559999999994</c:v>
                </c:pt>
                <c:pt idx="5863">
                  <c:v>5.8640569999999999</c:v>
                </c:pt>
                <c:pt idx="5864">
                  <c:v>5.8650570000000002</c:v>
                </c:pt>
                <c:pt idx="5865">
                  <c:v>5.8660559999999986</c:v>
                </c:pt>
                <c:pt idx="5866">
                  <c:v>5.8670559999999998</c:v>
                </c:pt>
                <c:pt idx="5867">
                  <c:v>5.8680559999999993</c:v>
                </c:pt>
                <c:pt idx="5868">
                  <c:v>5.8690569999999997</c:v>
                </c:pt>
                <c:pt idx="5869">
                  <c:v>5.8700559999999999</c:v>
                </c:pt>
                <c:pt idx="5870">
                  <c:v>5.8710559999999994</c:v>
                </c:pt>
                <c:pt idx="5871">
                  <c:v>5.8720559999999997</c:v>
                </c:pt>
                <c:pt idx="5872">
                  <c:v>5.8730570000000002</c:v>
                </c:pt>
                <c:pt idx="5873">
                  <c:v>5.8740560000000004</c:v>
                </c:pt>
                <c:pt idx="5874">
                  <c:v>5.8750559999999998</c:v>
                </c:pt>
                <c:pt idx="5875">
                  <c:v>5.8760559999999993</c:v>
                </c:pt>
                <c:pt idx="5876">
                  <c:v>5.8770569999999998</c:v>
                </c:pt>
                <c:pt idx="5877">
                  <c:v>5.8780559999999999</c:v>
                </c:pt>
                <c:pt idx="5878">
                  <c:v>5.879073</c:v>
                </c:pt>
                <c:pt idx="5879">
                  <c:v>5.8800720000000002</c:v>
                </c:pt>
                <c:pt idx="5880">
                  <c:v>5.881068</c:v>
                </c:pt>
                <c:pt idx="5881">
                  <c:v>5.8820739999999994</c:v>
                </c:pt>
                <c:pt idx="5882">
                  <c:v>5.88307</c:v>
                </c:pt>
                <c:pt idx="5883">
                  <c:v>5.8840680000000001</c:v>
                </c:pt>
                <c:pt idx="5884">
                  <c:v>5.8850609999999994</c:v>
                </c:pt>
                <c:pt idx="5885">
                  <c:v>5.8860580000000002</c:v>
                </c:pt>
                <c:pt idx="5886">
                  <c:v>5.8870620000000002</c:v>
                </c:pt>
                <c:pt idx="5887">
                  <c:v>5.8880569999999999</c:v>
                </c:pt>
                <c:pt idx="5888">
                  <c:v>5.8890549999999999</c:v>
                </c:pt>
                <c:pt idx="5889">
                  <c:v>5.8900550000000003</c:v>
                </c:pt>
                <c:pt idx="5890">
                  <c:v>5.8910539999999996</c:v>
                </c:pt>
                <c:pt idx="5891">
                  <c:v>5.8920539999999999</c:v>
                </c:pt>
                <c:pt idx="5892">
                  <c:v>5.8930540000000002</c:v>
                </c:pt>
                <c:pt idx="5893">
                  <c:v>5.8940570000000001</c:v>
                </c:pt>
                <c:pt idx="5894">
                  <c:v>5.8950570000000004</c:v>
                </c:pt>
                <c:pt idx="5895">
                  <c:v>5.8960569999999999</c:v>
                </c:pt>
                <c:pt idx="5896">
                  <c:v>5.8970570000000002</c:v>
                </c:pt>
                <c:pt idx="5897">
                  <c:v>5.8980569999999997</c:v>
                </c:pt>
                <c:pt idx="5898">
                  <c:v>5.899057</c:v>
                </c:pt>
                <c:pt idx="5899">
                  <c:v>5.9000579999999996</c:v>
                </c:pt>
                <c:pt idx="5900">
                  <c:v>5.9010590000000001</c:v>
                </c:pt>
                <c:pt idx="5901">
                  <c:v>5.902056</c:v>
                </c:pt>
                <c:pt idx="5902">
                  <c:v>5.9030559999999994</c:v>
                </c:pt>
                <c:pt idx="5903">
                  <c:v>5.9040569999999999</c:v>
                </c:pt>
                <c:pt idx="5904">
                  <c:v>5.9050580000000004</c:v>
                </c:pt>
                <c:pt idx="5905">
                  <c:v>5.9060569999999997</c:v>
                </c:pt>
                <c:pt idx="5906">
                  <c:v>5.907057</c:v>
                </c:pt>
                <c:pt idx="5907">
                  <c:v>5.9080569999999986</c:v>
                </c:pt>
                <c:pt idx="5908">
                  <c:v>5.9090569999999998</c:v>
                </c:pt>
                <c:pt idx="5909">
                  <c:v>5.9100570000000001</c:v>
                </c:pt>
                <c:pt idx="5910">
                  <c:v>5.9110569999999996</c:v>
                </c:pt>
                <c:pt idx="5911">
                  <c:v>5.9120569999999999</c:v>
                </c:pt>
                <c:pt idx="5912">
                  <c:v>5.9130570000000002</c:v>
                </c:pt>
                <c:pt idx="5913">
                  <c:v>5.9140560000000004</c:v>
                </c:pt>
                <c:pt idx="5914">
                  <c:v>5.9150559999999999</c:v>
                </c:pt>
                <c:pt idx="5915">
                  <c:v>5.9160569999999986</c:v>
                </c:pt>
                <c:pt idx="5916">
                  <c:v>5.9170579999999999</c:v>
                </c:pt>
                <c:pt idx="5917">
                  <c:v>5.9180550000000007</c:v>
                </c:pt>
                <c:pt idx="5918">
                  <c:v>5.9190550000000002</c:v>
                </c:pt>
                <c:pt idx="5919">
                  <c:v>5.9200550000000014</c:v>
                </c:pt>
                <c:pt idx="5920">
                  <c:v>5.9210580000000004</c:v>
                </c:pt>
                <c:pt idx="5921">
                  <c:v>5.9220560000000004</c:v>
                </c:pt>
                <c:pt idx="5922">
                  <c:v>5.9230559999999999</c:v>
                </c:pt>
                <c:pt idx="5923">
                  <c:v>5.9240569999999986</c:v>
                </c:pt>
                <c:pt idx="5924">
                  <c:v>5.9250569999999998</c:v>
                </c:pt>
                <c:pt idx="5925">
                  <c:v>5.926056</c:v>
                </c:pt>
                <c:pt idx="5926">
                  <c:v>5.9270559999999994</c:v>
                </c:pt>
                <c:pt idx="5927">
                  <c:v>5.9283599999999996</c:v>
                </c:pt>
                <c:pt idx="5928">
                  <c:v>5.9290690000000001</c:v>
                </c:pt>
                <c:pt idx="5929">
                  <c:v>5.9300600000000001</c:v>
                </c:pt>
                <c:pt idx="5930">
                  <c:v>5.9310580000000002</c:v>
                </c:pt>
                <c:pt idx="5931">
                  <c:v>5.9320569999999986</c:v>
                </c:pt>
                <c:pt idx="5932">
                  <c:v>5.9330590000000001</c:v>
                </c:pt>
                <c:pt idx="5933">
                  <c:v>5.9340570000000001</c:v>
                </c:pt>
                <c:pt idx="5934">
                  <c:v>5.9350569999999996</c:v>
                </c:pt>
                <c:pt idx="5935">
                  <c:v>5.9360569999999999</c:v>
                </c:pt>
                <c:pt idx="5936">
                  <c:v>5.9370590000000014</c:v>
                </c:pt>
                <c:pt idx="5937">
                  <c:v>5.9380569999999997</c:v>
                </c:pt>
                <c:pt idx="5938">
                  <c:v>5.939057</c:v>
                </c:pt>
                <c:pt idx="5939">
                  <c:v>5.9400569999999986</c:v>
                </c:pt>
                <c:pt idx="5940">
                  <c:v>5.941058</c:v>
                </c:pt>
                <c:pt idx="5941">
                  <c:v>5.9420570000000001</c:v>
                </c:pt>
                <c:pt idx="5942">
                  <c:v>5.9430569999999996</c:v>
                </c:pt>
                <c:pt idx="5943">
                  <c:v>5.9440580000000001</c:v>
                </c:pt>
                <c:pt idx="5944">
                  <c:v>5.9450580000000004</c:v>
                </c:pt>
                <c:pt idx="5945">
                  <c:v>5.9460569999999997</c:v>
                </c:pt>
                <c:pt idx="5946">
                  <c:v>5.947057</c:v>
                </c:pt>
                <c:pt idx="5947">
                  <c:v>5.9480569999999986</c:v>
                </c:pt>
                <c:pt idx="5948">
                  <c:v>5.949058</c:v>
                </c:pt>
                <c:pt idx="5949">
                  <c:v>5.9500570000000002</c:v>
                </c:pt>
                <c:pt idx="5950">
                  <c:v>5.9510569999999996</c:v>
                </c:pt>
                <c:pt idx="5951">
                  <c:v>5.9520569999999999</c:v>
                </c:pt>
                <c:pt idx="5952">
                  <c:v>5.9530580000000004</c:v>
                </c:pt>
                <c:pt idx="5953">
                  <c:v>5.9540569999999997</c:v>
                </c:pt>
                <c:pt idx="5954">
                  <c:v>5.955057</c:v>
                </c:pt>
                <c:pt idx="5955">
                  <c:v>5.9560569999999986</c:v>
                </c:pt>
                <c:pt idx="5956">
                  <c:v>5.9570569999999998</c:v>
                </c:pt>
                <c:pt idx="5957">
                  <c:v>5.9580570000000002</c:v>
                </c:pt>
                <c:pt idx="5958">
                  <c:v>5.9590569999999996</c:v>
                </c:pt>
                <c:pt idx="5959">
                  <c:v>5.9600559999999998</c:v>
                </c:pt>
                <c:pt idx="5960">
                  <c:v>5.9610580000000004</c:v>
                </c:pt>
                <c:pt idx="5961">
                  <c:v>5.9620550000000003</c:v>
                </c:pt>
                <c:pt idx="5962">
                  <c:v>5.9630550000000007</c:v>
                </c:pt>
                <c:pt idx="5963">
                  <c:v>5.9640550000000001</c:v>
                </c:pt>
                <c:pt idx="5964">
                  <c:v>5.9650590000000001</c:v>
                </c:pt>
                <c:pt idx="5965">
                  <c:v>5.9660570000000002</c:v>
                </c:pt>
                <c:pt idx="5966">
                  <c:v>5.9670690000000004</c:v>
                </c:pt>
                <c:pt idx="5967">
                  <c:v>5.9680680000000006</c:v>
                </c:pt>
                <c:pt idx="5968">
                  <c:v>5.9690669999999999</c:v>
                </c:pt>
                <c:pt idx="5969">
                  <c:v>5.9700670000000002</c:v>
                </c:pt>
                <c:pt idx="5970">
                  <c:v>5.9710649999999994</c:v>
                </c:pt>
                <c:pt idx="5971">
                  <c:v>5.9720639999999996</c:v>
                </c:pt>
                <c:pt idx="5972">
                  <c:v>5.9730619999999996</c:v>
                </c:pt>
                <c:pt idx="5973">
                  <c:v>5.9740589999999996</c:v>
                </c:pt>
                <c:pt idx="5974">
                  <c:v>5.9750579999999998</c:v>
                </c:pt>
                <c:pt idx="5975">
                  <c:v>5.9760580000000001</c:v>
                </c:pt>
                <c:pt idx="5976">
                  <c:v>5.9770590000000006</c:v>
                </c:pt>
                <c:pt idx="5977">
                  <c:v>5.9780569999999997</c:v>
                </c:pt>
                <c:pt idx="5978">
                  <c:v>5.9790580000000002</c:v>
                </c:pt>
                <c:pt idx="5979">
                  <c:v>5.9800570000000004</c:v>
                </c:pt>
                <c:pt idx="5980">
                  <c:v>5.981058</c:v>
                </c:pt>
                <c:pt idx="5981">
                  <c:v>5.9820580000000003</c:v>
                </c:pt>
                <c:pt idx="5982">
                  <c:v>5.9830569999999996</c:v>
                </c:pt>
                <c:pt idx="5983">
                  <c:v>5.984057</c:v>
                </c:pt>
                <c:pt idx="5984">
                  <c:v>5.9850580000000004</c:v>
                </c:pt>
                <c:pt idx="5985">
                  <c:v>5.9860569999999997</c:v>
                </c:pt>
                <c:pt idx="5986">
                  <c:v>5.9870570000000001</c:v>
                </c:pt>
                <c:pt idx="5987">
                  <c:v>5.9880570000000004</c:v>
                </c:pt>
                <c:pt idx="5988">
                  <c:v>5.9890540000000003</c:v>
                </c:pt>
                <c:pt idx="5989">
                  <c:v>5.9900529999999996</c:v>
                </c:pt>
                <c:pt idx="5990">
                  <c:v>5.991053</c:v>
                </c:pt>
                <c:pt idx="5991">
                  <c:v>5.9920530000000003</c:v>
                </c:pt>
                <c:pt idx="5992">
                  <c:v>5.9930539999999999</c:v>
                </c:pt>
                <c:pt idx="5993">
                  <c:v>5.9940530000000001</c:v>
                </c:pt>
                <c:pt idx="5994">
                  <c:v>5.9950530000000004</c:v>
                </c:pt>
                <c:pt idx="5995">
                  <c:v>5.9960529999999999</c:v>
                </c:pt>
                <c:pt idx="5996">
                  <c:v>5.9970540000000003</c:v>
                </c:pt>
                <c:pt idx="5997">
                  <c:v>5.9980570000000002</c:v>
                </c:pt>
                <c:pt idx="5998">
                  <c:v>5.9990569999999996</c:v>
                </c:pt>
                <c:pt idx="5999">
                  <c:v>6.0000559999999998</c:v>
                </c:pt>
                <c:pt idx="6000">
                  <c:v>6.0010590000000006</c:v>
                </c:pt>
                <c:pt idx="6001">
                  <c:v>6.0020569999999998</c:v>
                </c:pt>
                <c:pt idx="6002">
                  <c:v>6.0030570000000001</c:v>
                </c:pt>
                <c:pt idx="6003">
                  <c:v>6.0040570000000004</c:v>
                </c:pt>
                <c:pt idx="6004">
                  <c:v>6.0060659999999997</c:v>
                </c:pt>
                <c:pt idx="6005">
                  <c:v>6.0070569999999996</c:v>
                </c:pt>
                <c:pt idx="6006">
                  <c:v>6.0080559999999998</c:v>
                </c:pt>
                <c:pt idx="6007">
                  <c:v>6.0090569999999994</c:v>
                </c:pt>
                <c:pt idx="6008">
                  <c:v>6.0100550000000004</c:v>
                </c:pt>
                <c:pt idx="6009">
                  <c:v>6.0110550000000007</c:v>
                </c:pt>
                <c:pt idx="6010">
                  <c:v>6.0120550000000001</c:v>
                </c:pt>
                <c:pt idx="6011">
                  <c:v>6.0130569999999999</c:v>
                </c:pt>
                <c:pt idx="6012">
                  <c:v>6.0140559999999992</c:v>
                </c:pt>
                <c:pt idx="6013">
                  <c:v>6.0150550000000003</c:v>
                </c:pt>
                <c:pt idx="6014">
                  <c:v>6.0160550000000006</c:v>
                </c:pt>
                <c:pt idx="6015">
                  <c:v>6.0170559999999993</c:v>
                </c:pt>
                <c:pt idx="6016">
                  <c:v>6.0180550000000004</c:v>
                </c:pt>
                <c:pt idx="6017">
                  <c:v>6.0190550000000007</c:v>
                </c:pt>
                <c:pt idx="6018">
                  <c:v>6.0200550000000002</c:v>
                </c:pt>
                <c:pt idx="6019">
                  <c:v>6.021058</c:v>
                </c:pt>
                <c:pt idx="6020">
                  <c:v>6.0220570000000002</c:v>
                </c:pt>
                <c:pt idx="6021">
                  <c:v>6.0230569999999997</c:v>
                </c:pt>
                <c:pt idx="6022">
                  <c:v>6.024057</c:v>
                </c:pt>
                <c:pt idx="6023">
                  <c:v>6.0250579999999996</c:v>
                </c:pt>
                <c:pt idx="6024">
                  <c:v>6.0260569999999998</c:v>
                </c:pt>
                <c:pt idx="6025">
                  <c:v>6.0270570000000001</c:v>
                </c:pt>
                <c:pt idx="6026">
                  <c:v>6.0280559999999994</c:v>
                </c:pt>
                <c:pt idx="6027">
                  <c:v>6.029058</c:v>
                </c:pt>
                <c:pt idx="6028">
                  <c:v>6.0300570000000002</c:v>
                </c:pt>
                <c:pt idx="6029">
                  <c:v>6.0310560000000004</c:v>
                </c:pt>
                <c:pt idx="6030">
                  <c:v>6.032057</c:v>
                </c:pt>
                <c:pt idx="6031">
                  <c:v>6.0330579999999996</c:v>
                </c:pt>
                <c:pt idx="6032">
                  <c:v>6.0340569999999998</c:v>
                </c:pt>
                <c:pt idx="6033">
                  <c:v>6.035056</c:v>
                </c:pt>
                <c:pt idx="6034">
                  <c:v>6.0360569999999996</c:v>
                </c:pt>
                <c:pt idx="6035">
                  <c:v>6.0370569999999999</c:v>
                </c:pt>
                <c:pt idx="6036">
                  <c:v>6.0380570000000002</c:v>
                </c:pt>
                <c:pt idx="6037">
                  <c:v>6.0390569999999997</c:v>
                </c:pt>
                <c:pt idx="6038">
                  <c:v>6.0400559999999999</c:v>
                </c:pt>
                <c:pt idx="6039">
                  <c:v>6.0410579999999996</c:v>
                </c:pt>
                <c:pt idx="6040">
                  <c:v>6.0420569999999998</c:v>
                </c:pt>
                <c:pt idx="6041">
                  <c:v>6.0430570000000001</c:v>
                </c:pt>
                <c:pt idx="6042">
                  <c:v>6.0440569999999996</c:v>
                </c:pt>
                <c:pt idx="6043">
                  <c:v>6.0450590000000002</c:v>
                </c:pt>
                <c:pt idx="6044">
                  <c:v>6.0460569999999993</c:v>
                </c:pt>
                <c:pt idx="6045">
                  <c:v>6.0470569999999997</c:v>
                </c:pt>
                <c:pt idx="6046">
                  <c:v>6.048057</c:v>
                </c:pt>
                <c:pt idx="6047">
                  <c:v>6.0490579999999996</c:v>
                </c:pt>
                <c:pt idx="6048">
                  <c:v>6.0500569999999998</c:v>
                </c:pt>
                <c:pt idx="6049">
                  <c:v>6.0510570000000001</c:v>
                </c:pt>
                <c:pt idx="6050">
                  <c:v>6.0520569999999996</c:v>
                </c:pt>
                <c:pt idx="6051">
                  <c:v>6.0530569999999999</c:v>
                </c:pt>
                <c:pt idx="6052">
                  <c:v>6.0540569999999994</c:v>
                </c:pt>
                <c:pt idx="6053">
                  <c:v>6.0550569999999997</c:v>
                </c:pt>
                <c:pt idx="6054">
                  <c:v>6.0560559999999999</c:v>
                </c:pt>
                <c:pt idx="6055">
                  <c:v>6.0570590000000006</c:v>
                </c:pt>
                <c:pt idx="6056">
                  <c:v>6.0580569999999998</c:v>
                </c:pt>
                <c:pt idx="6057">
                  <c:v>6.0590570000000001</c:v>
                </c:pt>
                <c:pt idx="6058">
                  <c:v>6.0600559999999994</c:v>
                </c:pt>
                <c:pt idx="6059">
                  <c:v>6.0610569999999999</c:v>
                </c:pt>
                <c:pt idx="6060">
                  <c:v>6.0620569999999994</c:v>
                </c:pt>
                <c:pt idx="6061">
                  <c:v>6.0630569999999997</c:v>
                </c:pt>
                <c:pt idx="6062">
                  <c:v>6.064057</c:v>
                </c:pt>
                <c:pt idx="6063">
                  <c:v>6.0650579999999996</c:v>
                </c:pt>
                <c:pt idx="6064">
                  <c:v>6.0660550000000004</c:v>
                </c:pt>
                <c:pt idx="6065">
                  <c:v>6.0670549999999999</c:v>
                </c:pt>
                <c:pt idx="6066">
                  <c:v>6.0680550000000002</c:v>
                </c:pt>
                <c:pt idx="6067">
                  <c:v>6.0690569999999999</c:v>
                </c:pt>
                <c:pt idx="6068">
                  <c:v>6.070055</c:v>
                </c:pt>
                <c:pt idx="6069">
                  <c:v>6.0710550000000003</c:v>
                </c:pt>
                <c:pt idx="6070">
                  <c:v>6.0720550000000006</c:v>
                </c:pt>
                <c:pt idx="6071">
                  <c:v>6.0730600000000008</c:v>
                </c:pt>
                <c:pt idx="6072">
                  <c:v>6.0740569999999998</c:v>
                </c:pt>
                <c:pt idx="6073">
                  <c:v>6.0750570000000002</c:v>
                </c:pt>
                <c:pt idx="6074">
                  <c:v>6.0760569999999996</c:v>
                </c:pt>
                <c:pt idx="6075">
                  <c:v>6.0770569999999999</c:v>
                </c:pt>
                <c:pt idx="6076">
                  <c:v>6.0780569999999994</c:v>
                </c:pt>
                <c:pt idx="6077">
                  <c:v>6.0790569999999997</c:v>
                </c:pt>
                <c:pt idx="6078">
                  <c:v>6.080057</c:v>
                </c:pt>
                <c:pt idx="6079">
                  <c:v>6.0810569999999986</c:v>
                </c:pt>
                <c:pt idx="6080">
                  <c:v>6.0820569999999998</c:v>
                </c:pt>
                <c:pt idx="6081">
                  <c:v>6.0830570000000002</c:v>
                </c:pt>
                <c:pt idx="6082">
                  <c:v>6.0840569999999996</c:v>
                </c:pt>
                <c:pt idx="6083">
                  <c:v>6.0850569999999999</c:v>
                </c:pt>
                <c:pt idx="6084">
                  <c:v>6.0860569999999994</c:v>
                </c:pt>
                <c:pt idx="6085">
                  <c:v>6.0870569999999997</c:v>
                </c:pt>
                <c:pt idx="6086">
                  <c:v>6.0880570000000001</c:v>
                </c:pt>
                <c:pt idx="6087">
                  <c:v>6.0890579999999996</c:v>
                </c:pt>
                <c:pt idx="6088">
                  <c:v>6.0900569999999998</c:v>
                </c:pt>
                <c:pt idx="6089">
                  <c:v>6.0910570000000002</c:v>
                </c:pt>
                <c:pt idx="6090">
                  <c:v>6.0920569999999996</c:v>
                </c:pt>
                <c:pt idx="6091">
                  <c:v>6.0930540000000004</c:v>
                </c:pt>
                <c:pt idx="6092">
                  <c:v>6.0940529999999997</c:v>
                </c:pt>
                <c:pt idx="6093">
                  <c:v>6.0950530000000001</c:v>
                </c:pt>
                <c:pt idx="6094">
                  <c:v>6.0960529999999986</c:v>
                </c:pt>
                <c:pt idx="6095">
                  <c:v>6.097054</c:v>
                </c:pt>
                <c:pt idx="6096">
                  <c:v>6.0980530000000002</c:v>
                </c:pt>
                <c:pt idx="6097">
                  <c:v>6.0990529999999996</c:v>
                </c:pt>
                <c:pt idx="6098">
                  <c:v>6.1000529999999999</c:v>
                </c:pt>
                <c:pt idx="6099">
                  <c:v>6.1010540000000004</c:v>
                </c:pt>
                <c:pt idx="6100">
                  <c:v>6.1020569999999994</c:v>
                </c:pt>
                <c:pt idx="6101">
                  <c:v>6.1030569999999997</c:v>
                </c:pt>
                <c:pt idx="6102">
                  <c:v>6.1040570000000001</c:v>
                </c:pt>
                <c:pt idx="6103">
                  <c:v>6.1050579999999997</c:v>
                </c:pt>
                <c:pt idx="6104">
                  <c:v>6.1060569999999998</c:v>
                </c:pt>
                <c:pt idx="6105">
                  <c:v>6.1070570000000002</c:v>
                </c:pt>
                <c:pt idx="6106">
                  <c:v>6.1080569999999996</c:v>
                </c:pt>
                <c:pt idx="6107">
                  <c:v>6.109057</c:v>
                </c:pt>
                <c:pt idx="6108">
                  <c:v>6.1100569999999994</c:v>
                </c:pt>
                <c:pt idx="6109">
                  <c:v>6.1110569999999997</c:v>
                </c:pt>
                <c:pt idx="6110">
                  <c:v>6.1120570000000001</c:v>
                </c:pt>
                <c:pt idx="6111">
                  <c:v>6.1130570000000004</c:v>
                </c:pt>
                <c:pt idx="6112">
                  <c:v>6.1140569999999999</c:v>
                </c:pt>
                <c:pt idx="6113">
                  <c:v>6.1150570000000002</c:v>
                </c:pt>
                <c:pt idx="6114">
                  <c:v>6.1160579999999998</c:v>
                </c:pt>
                <c:pt idx="6115">
                  <c:v>6.1170580000000001</c:v>
                </c:pt>
                <c:pt idx="6116">
                  <c:v>6.1180569999999994</c:v>
                </c:pt>
                <c:pt idx="6117">
                  <c:v>6.1190569999999997</c:v>
                </c:pt>
                <c:pt idx="6118">
                  <c:v>6.1200570000000001</c:v>
                </c:pt>
                <c:pt idx="6119">
                  <c:v>6.1210579999999997</c:v>
                </c:pt>
                <c:pt idx="6120">
                  <c:v>6.1220559999999997</c:v>
                </c:pt>
                <c:pt idx="6121">
                  <c:v>6.1230570000000002</c:v>
                </c:pt>
                <c:pt idx="6122">
                  <c:v>6.1240569999999996</c:v>
                </c:pt>
                <c:pt idx="6123">
                  <c:v>6.1250580000000001</c:v>
                </c:pt>
                <c:pt idx="6124">
                  <c:v>6.1260569999999994</c:v>
                </c:pt>
                <c:pt idx="6125">
                  <c:v>6.1270569999999998</c:v>
                </c:pt>
                <c:pt idx="6126">
                  <c:v>6.1280570000000001</c:v>
                </c:pt>
                <c:pt idx="6127">
                  <c:v>6.1290579999999997</c:v>
                </c:pt>
                <c:pt idx="6128">
                  <c:v>6.1300569999999999</c:v>
                </c:pt>
                <c:pt idx="6129">
                  <c:v>6.1310570000000002</c:v>
                </c:pt>
                <c:pt idx="6130">
                  <c:v>6.1320569999999996</c:v>
                </c:pt>
                <c:pt idx="6131">
                  <c:v>6.133057</c:v>
                </c:pt>
                <c:pt idx="6132">
                  <c:v>6.1340569999999994</c:v>
                </c:pt>
                <c:pt idx="6133">
                  <c:v>6.1350569999999998</c:v>
                </c:pt>
                <c:pt idx="6134">
                  <c:v>6.1360570000000001</c:v>
                </c:pt>
                <c:pt idx="6135">
                  <c:v>6.1370579999999997</c:v>
                </c:pt>
                <c:pt idx="6136">
                  <c:v>6.1380569999999999</c:v>
                </c:pt>
                <c:pt idx="6137">
                  <c:v>6.1390570000000002</c:v>
                </c:pt>
                <c:pt idx="6138">
                  <c:v>6.1400569999999997</c:v>
                </c:pt>
                <c:pt idx="6139">
                  <c:v>6.1410580000000001</c:v>
                </c:pt>
                <c:pt idx="6140">
                  <c:v>6.1420569999999994</c:v>
                </c:pt>
                <c:pt idx="6141">
                  <c:v>6.1430569999999998</c:v>
                </c:pt>
                <c:pt idx="6142">
                  <c:v>6.144056</c:v>
                </c:pt>
                <c:pt idx="6143">
                  <c:v>6.1450579999999997</c:v>
                </c:pt>
                <c:pt idx="6144">
                  <c:v>6.1460569999999999</c:v>
                </c:pt>
                <c:pt idx="6145">
                  <c:v>6.1470559999999992</c:v>
                </c:pt>
                <c:pt idx="6146">
                  <c:v>6.1480560000000004</c:v>
                </c:pt>
                <c:pt idx="6147">
                  <c:v>6.149057</c:v>
                </c:pt>
                <c:pt idx="6148">
                  <c:v>6.1500569999999994</c:v>
                </c:pt>
                <c:pt idx="6149">
                  <c:v>6.1510569999999998</c:v>
                </c:pt>
                <c:pt idx="6150">
                  <c:v>6.1520570000000001</c:v>
                </c:pt>
                <c:pt idx="6151">
                  <c:v>6.1530579999999997</c:v>
                </c:pt>
                <c:pt idx="6152">
                  <c:v>6.1540569999999999</c:v>
                </c:pt>
                <c:pt idx="6153">
                  <c:v>6.1550570000000002</c:v>
                </c:pt>
                <c:pt idx="6154">
                  <c:v>6.1560569999999997</c:v>
                </c:pt>
                <c:pt idx="6155">
                  <c:v>6.157057</c:v>
                </c:pt>
                <c:pt idx="6156">
                  <c:v>6.1580569999999986</c:v>
                </c:pt>
                <c:pt idx="6157">
                  <c:v>6.1590569999999998</c:v>
                </c:pt>
                <c:pt idx="6158">
                  <c:v>6.1600570000000001</c:v>
                </c:pt>
                <c:pt idx="6159">
                  <c:v>6.1610579999999997</c:v>
                </c:pt>
                <c:pt idx="6160">
                  <c:v>6.1620569999999999</c:v>
                </c:pt>
                <c:pt idx="6161">
                  <c:v>6.1630559999999992</c:v>
                </c:pt>
                <c:pt idx="6162">
                  <c:v>6.1640569999999997</c:v>
                </c:pt>
                <c:pt idx="6163">
                  <c:v>6.1650580000000001</c:v>
                </c:pt>
                <c:pt idx="6164">
                  <c:v>6.1660569999999986</c:v>
                </c:pt>
                <c:pt idx="6165">
                  <c:v>6.1670569999999998</c:v>
                </c:pt>
                <c:pt idx="6166">
                  <c:v>6.1680570000000001</c:v>
                </c:pt>
                <c:pt idx="6167">
                  <c:v>6.1690579999999997</c:v>
                </c:pt>
                <c:pt idx="6168">
                  <c:v>6.1700569999999999</c:v>
                </c:pt>
                <c:pt idx="6169">
                  <c:v>6.1710559999999992</c:v>
                </c:pt>
                <c:pt idx="6170">
                  <c:v>6.1720569999999997</c:v>
                </c:pt>
                <c:pt idx="6171">
                  <c:v>6.1730580000000002</c:v>
                </c:pt>
                <c:pt idx="6172">
                  <c:v>6.1740550000000001</c:v>
                </c:pt>
                <c:pt idx="6173">
                  <c:v>6.1750550000000004</c:v>
                </c:pt>
                <c:pt idx="6174">
                  <c:v>6.1760549999999999</c:v>
                </c:pt>
                <c:pt idx="6175">
                  <c:v>6.1770589999999999</c:v>
                </c:pt>
                <c:pt idx="6176">
                  <c:v>6.1780569999999999</c:v>
                </c:pt>
                <c:pt idx="6177">
                  <c:v>6.1790569999999994</c:v>
                </c:pt>
                <c:pt idx="6178">
                  <c:v>6.1800569999999997</c:v>
                </c:pt>
                <c:pt idx="6179">
                  <c:v>6.181057</c:v>
                </c:pt>
                <c:pt idx="6180">
                  <c:v>6.1820569999999986</c:v>
                </c:pt>
                <c:pt idx="6181">
                  <c:v>6.1830559999999997</c:v>
                </c:pt>
                <c:pt idx="6182">
                  <c:v>6.1840570000000001</c:v>
                </c:pt>
                <c:pt idx="6183">
                  <c:v>6.1850579999999997</c:v>
                </c:pt>
                <c:pt idx="6184">
                  <c:v>6.1860569999999999</c:v>
                </c:pt>
                <c:pt idx="6185">
                  <c:v>6.1870569999999994</c:v>
                </c:pt>
                <c:pt idx="6186">
                  <c:v>6.1880569999999997</c:v>
                </c:pt>
                <c:pt idx="6187">
                  <c:v>6.1890580000000002</c:v>
                </c:pt>
                <c:pt idx="6188">
                  <c:v>6.1900569999999986</c:v>
                </c:pt>
                <c:pt idx="6189">
                  <c:v>6.1910569999999998</c:v>
                </c:pt>
                <c:pt idx="6190">
                  <c:v>6.1920570000000001</c:v>
                </c:pt>
                <c:pt idx="6191">
                  <c:v>6.1930579999999997</c:v>
                </c:pt>
                <c:pt idx="6192">
                  <c:v>6.1940569999999999</c:v>
                </c:pt>
                <c:pt idx="6193">
                  <c:v>6.1950559999999992</c:v>
                </c:pt>
                <c:pt idx="6194">
                  <c:v>6.1960569999999997</c:v>
                </c:pt>
                <c:pt idx="6195">
                  <c:v>6.1970540000000014</c:v>
                </c:pt>
                <c:pt idx="6196">
                  <c:v>6.1980529999999998</c:v>
                </c:pt>
                <c:pt idx="6197">
                  <c:v>6.1990530000000001</c:v>
                </c:pt>
                <c:pt idx="6198">
                  <c:v>6.2000529999999996</c:v>
                </c:pt>
                <c:pt idx="6199">
                  <c:v>6.2010550000000002</c:v>
                </c:pt>
                <c:pt idx="6200">
                  <c:v>6.2020540000000004</c:v>
                </c:pt>
                <c:pt idx="6201">
                  <c:v>6.2030529999999997</c:v>
                </c:pt>
                <c:pt idx="6202">
                  <c:v>6.204053</c:v>
                </c:pt>
                <c:pt idx="6203">
                  <c:v>6.2050540000000014</c:v>
                </c:pt>
                <c:pt idx="6204">
                  <c:v>6.2060569999999986</c:v>
                </c:pt>
                <c:pt idx="6205">
                  <c:v>6.2070569999999998</c:v>
                </c:pt>
                <c:pt idx="6206">
                  <c:v>6.2080570000000002</c:v>
                </c:pt>
                <c:pt idx="6207">
                  <c:v>6.2090579999999997</c:v>
                </c:pt>
                <c:pt idx="6208">
                  <c:v>6.2100569999999999</c:v>
                </c:pt>
                <c:pt idx="6209">
                  <c:v>6.2110559999999992</c:v>
                </c:pt>
                <c:pt idx="6210">
                  <c:v>6.2120569999999997</c:v>
                </c:pt>
                <c:pt idx="6211">
                  <c:v>6.2130580000000002</c:v>
                </c:pt>
                <c:pt idx="6212">
                  <c:v>6.2140569999999986</c:v>
                </c:pt>
                <c:pt idx="6213">
                  <c:v>6.2150569999999998</c:v>
                </c:pt>
                <c:pt idx="6214">
                  <c:v>6.2160570000000002</c:v>
                </c:pt>
                <c:pt idx="6215">
                  <c:v>6.2170569999999996</c:v>
                </c:pt>
                <c:pt idx="6216">
                  <c:v>6.2180569999999999</c:v>
                </c:pt>
                <c:pt idx="6217">
                  <c:v>6.2190569999999994</c:v>
                </c:pt>
                <c:pt idx="6218">
                  <c:v>6.2200569999999997</c:v>
                </c:pt>
                <c:pt idx="6219">
                  <c:v>6.2210580000000002</c:v>
                </c:pt>
                <c:pt idx="6220">
                  <c:v>6.2220570000000004</c:v>
                </c:pt>
                <c:pt idx="6221">
                  <c:v>6.2230569999999998</c:v>
                </c:pt>
                <c:pt idx="6222">
                  <c:v>6.2240559999999991</c:v>
                </c:pt>
                <c:pt idx="6223">
                  <c:v>6.2250579999999998</c:v>
                </c:pt>
                <c:pt idx="6224">
                  <c:v>6.226057</c:v>
                </c:pt>
                <c:pt idx="6225">
                  <c:v>6.2270580000000004</c:v>
                </c:pt>
                <c:pt idx="6226">
                  <c:v>6.2280569999999997</c:v>
                </c:pt>
                <c:pt idx="6227">
                  <c:v>6.2290570000000001</c:v>
                </c:pt>
                <c:pt idx="6228">
                  <c:v>6.2300570000000004</c:v>
                </c:pt>
                <c:pt idx="6229">
                  <c:v>6.2310569999999998</c:v>
                </c:pt>
                <c:pt idx="6230">
                  <c:v>6.2320570000000002</c:v>
                </c:pt>
                <c:pt idx="6231">
                  <c:v>6.2330579999999998</c:v>
                </c:pt>
                <c:pt idx="6232">
                  <c:v>6.234057</c:v>
                </c:pt>
                <c:pt idx="6233">
                  <c:v>6.2350569999999994</c:v>
                </c:pt>
                <c:pt idx="6234">
                  <c:v>6.2360569999999997</c:v>
                </c:pt>
                <c:pt idx="6235">
                  <c:v>6.2373440000000002</c:v>
                </c:pt>
                <c:pt idx="6236">
                  <c:v>6.2380690000000003</c:v>
                </c:pt>
                <c:pt idx="6237">
                  <c:v>6.2390629999999998</c:v>
                </c:pt>
                <c:pt idx="6238">
                  <c:v>6.240075</c:v>
                </c:pt>
                <c:pt idx="6239">
                  <c:v>6.241072</c:v>
                </c:pt>
                <c:pt idx="6240">
                  <c:v>6.2420690000000008</c:v>
                </c:pt>
                <c:pt idx="6241">
                  <c:v>6.2430690000000002</c:v>
                </c:pt>
                <c:pt idx="6242">
                  <c:v>6.2440670000000003</c:v>
                </c:pt>
                <c:pt idx="6243">
                  <c:v>6.2450649999999994</c:v>
                </c:pt>
                <c:pt idx="6244">
                  <c:v>6.2460620000000002</c:v>
                </c:pt>
                <c:pt idx="6245">
                  <c:v>6.2470590000000001</c:v>
                </c:pt>
                <c:pt idx="6246">
                  <c:v>6.2480580000000003</c:v>
                </c:pt>
                <c:pt idx="6247">
                  <c:v>6.2490579999999998</c:v>
                </c:pt>
                <c:pt idx="6248">
                  <c:v>6.250057</c:v>
                </c:pt>
                <c:pt idx="6249">
                  <c:v>6.2510569999999994</c:v>
                </c:pt>
                <c:pt idx="6250">
                  <c:v>6.2520569999999998</c:v>
                </c:pt>
                <c:pt idx="6251">
                  <c:v>6.2530580000000002</c:v>
                </c:pt>
                <c:pt idx="6252">
                  <c:v>6.2540570000000004</c:v>
                </c:pt>
                <c:pt idx="6253">
                  <c:v>6.2550569999999999</c:v>
                </c:pt>
                <c:pt idx="6254">
                  <c:v>6.2560570000000002</c:v>
                </c:pt>
                <c:pt idx="6255">
                  <c:v>6.2570589999999999</c:v>
                </c:pt>
                <c:pt idx="6256">
                  <c:v>6.258057</c:v>
                </c:pt>
                <c:pt idx="6257">
                  <c:v>6.2590569999999994</c:v>
                </c:pt>
                <c:pt idx="6258">
                  <c:v>6.2600569999999998</c:v>
                </c:pt>
                <c:pt idx="6259">
                  <c:v>6.2610570000000001</c:v>
                </c:pt>
                <c:pt idx="6260">
                  <c:v>6.2620570000000004</c:v>
                </c:pt>
                <c:pt idx="6261">
                  <c:v>6.2630569999999999</c:v>
                </c:pt>
                <c:pt idx="6262">
                  <c:v>6.2640570000000002</c:v>
                </c:pt>
                <c:pt idx="6263">
                  <c:v>6.2650569999999997</c:v>
                </c:pt>
                <c:pt idx="6264">
                  <c:v>6.2660559999999998</c:v>
                </c:pt>
                <c:pt idx="6265">
                  <c:v>6.2670559999999993</c:v>
                </c:pt>
                <c:pt idx="6266">
                  <c:v>6.2680559999999996</c:v>
                </c:pt>
                <c:pt idx="6267">
                  <c:v>6.2690570000000001</c:v>
                </c:pt>
                <c:pt idx="6268">
                  <c:v>6.2700559999999994</c:v>
                </c:pt>
                <c:pt idx="6269">
                  <c:v>6.2710559999999997</c:v>
                </c:pt>
                <c:pt idx="6270">
                  <c:v>6.2720559999999992</c:v>
                </c:pt>
                <c:pt idx="6271">
                  <c:v>6.2730569999999997</c:v>
                </c:pt>
                <c:pt idx="6272">
                  <c:v>6.2740559999999999</c:v>
                </c:pt>
                <c:pt idx="6273">
                  <c:v>6.2750559999999993</c:v>
                </c:pt>
                <c:pt idx="6274">
                  <c:v>6.2760559999999996</c:v>
                </c:pt>
                <c:pt idx="6275">
                  <c:v>6.2770570000000001</c:v>
                </c:pt>
                <c:pt idx="6276">
                  <c:v>6.2780570000000004</c:v>
                </c:pt>
                <c:pt idx="6277">
                  <c:v>6.2790559999999997</c:v>
                </c:pt>
                <c:pt idx="6278">
                  <c:v>6.2800570000000002</c:v>
                </c:pt>
                <c:pt idx="6279">
                  <c:v>6.2810569999999997</c:v>
                </c:pt>
                <c:pt idx="6280">
                  <c:v>6.2820559999999999</c:v>
                </c:pt>
                <c:pt idx="6281">
                  <c:v>6.2830559999999993</c:v>
                </c:pt>
                <c:pt idx="6282">
                  <c:v>6.2840559999999996</c:v>
                </c:pt>
                <c:pt idx="6283">
                  <c:v>6.2850570000000001</c:v>
                </c:pt>
                <c:pt idx="6284">
                  <c:v>6.2860559999999994</c:v>
                </c:pt>
                <c:pt idx="6285">
                  <c:v>6.2870559999999998</c:v>
                </c:pt>
                <c:pt idx="6286">
                  <c:v>6.2880559999999992</c:v>
                </c:pt>
                <c:pt idx="6287">
                  <c:v>6.2890569999999997</c:v>
                </c:pt>
                <c:pt idx="6288">
                  <c:v>6.2900559999999999</c:v>
                </c:pt>
                <c:pt idx="6289">
                  <c:v>6.2910559999999993</c:v>
                </c:pt>
                <c:pt idx="6290">
                  <c:v>6.2920559999999996</c:v>
                </c:pt>
                <c:pt idx="6291">
                  <c:v>6.2930570000000001</c:v>
                </c:pt>
                <c:pt idx="6292">
                  <c:v>6.2940559999999994</c:v>
                </c:pt>
                <c:pt idx="6293">
                  <c:v>6.2950559999999998</c:v>
                </c:pt>
                <c:pt idx="6294">
                  <c:v>6.2960559999999992</c:v>
                </c:pt>
                <c:pt idx="6295">
                  <c:v>6.2970569999999997</c:v>
                </c:pt>
                <c:pt idx="6296">
                  <c:v>6.2980559999999999</c:v>
                </c:pt>
                <c:pt idx="6297">
                  <c:v>6.2990559999999993</c:v>
                </c:pt>
                <c:pt idx="6298">
                  <c:v>6.3000559999999997</c:v>
                </c:pt>
                <c:pt idx="6299">
                  <c:v>6.3010539999999997</c:v>
                </c:pt>
                <c:pt idx="6300">
                  <c:v>6.3020529999999999</c:v>
                </c:pt>
                <c:pt idx="6301">
                  <c:v>6.3030530000000002</c:v>
                </c:pt>
                <c:pt idx="6302">
                  <c:v>6.3040529999999997</c:v>
                </c:pt>
                <c:pt idx="6303">
                  <c:v>6.3050540000000002</c:v>
                </c:pt>
                <c:pt idx="6304">
                  <c:v>6.3060529999999986</c:v>
                </c:pt>
                <c:pt idx="6305">
                  <c:v>6.3070529999999998</c:v>
                </c:pt>
                <c:pt idx="6306">
                  <c:v>6.3080530000000001</c:v>
                </c:pt>
                <c:pt idx="6307">
                  <c:v>6.3090539999999997</c:v>
                </c:pt>
                <c:pt idx="6308">
                  <c:v>6.3100569999999996</c:v>
                </c:pt>
                <c:pt idx="6309">
                  <c:v>6.3110559999999998</c:v>
                </c:pt>
                <c:pt idx="6310">
                  <c:v>6.3120559999999992</c:v>
                </c:pt>
                <c:pt idx="6311">
                  <c:v>6.3130579999999998</c:v>
                </c:pt>
                <c:pt idx="6312">
                  <c:v>6.3140559999999999</c:v>
                </c:pt>
                <c:pt idx="6313">
                  <c:v>6.3150559999999993</c:v>
                </c:pt>
                <c:pt idx="6314">
                  <c:v>6.3160559999999997</c:v>
                </c:pt>
                <c:pt idx="6315">
                  <c:v>6.3170570000000001</c:v>
                </c:pt>
                <c:pt idx="6316">
                  <c:v>6.3180569999999996</c:v>
                </c:pt>
                <c:pt idx="6317">
                  <c:v>6.3190559999999998</c:v>
                </c:pt>
                <c:pt idx="6318">
                  <c:v>6.3200559999999992</c:v>
                </c:pt>
                <c:pt idx="6319">
                  <c:v>6.3210569999999997</c:v>
                </c:pt>
                <c:pt idx="6320">
                  <c:v>6.3220559999999999</c:v>
                </c:pt>
                <c:pt idx="6321">
                  <c:v>6.3230559999999993</c:v>
                </c:pt>
                <c:pt idx="6322">
                  <c:v>6.3240559999999997</c:v>
                </c:pt>
                <c:pt idx="6323">
                  <c:v>6.3250570000000002</c:v>
                </c:pt>
                <c:pt idx="6324">
                  <c:v>6.3260569999999996</c:v>
                </c:pt>
                <c:pt idx="6325">
                  <c:v>6.3270559999999998</c:v>
                </c:pt>
                <c:pt idx="6326">
                  <c:v>6.3280559999999992</c:v>
                </c:pt>
                <c:pt idx="6327">
                  <c:v>6.3290569999999997</c:v>
                </c:pt>
                <c:pt idx="6328">
                  <c:v>6.3300559999999999</c:v>
                </c:pt>
                <c:pt idx="6329">
                  <c:v>6.3310559999999994</c:v>
                </c:pt>
                <c:pt idx="6330">
                  <c:v>6.3320559999999997</c:v>
                </c:pt>
                <c:pt idx="6331">
                  <c:v>6.3330570000000002</c:v>
                </c:pt>
                <c:pt idx="6332">
                  <c:v>6.3340559999999986</c:v>
                </c:pt>
                <c:pt idx="6333">
                  <c:v>6.3350580000000001</c:v>
                </c:pt>
                <c:pt idx="6334">
                  <c:v>6.3360559999999992</c:v>
                </c:pt>
                <c:pt idx="6335">
                  <c:v>6.3370569999999997</c:v>
                </c:pt>
                <c:pt idx="6336">
                  <c:v>6.3380559999999999</c:v>
                </c:pt>
                <c:pt idx="6337">
                  <c:v>6.3390559999999994</c:v>
                </c:pt>
                <c:pt idx="6338">
                  <c:v>6.3400559999999997</c:v>
                </c:pt>
                <c:pt idx="6339">
                  <c:v>6.3410570000000002</c:v>
                </c:pt>
                <c:pt idx="6340">
                  <c:v>6.3420559999999986</c:v>
                </c:pt>
                <c:pt idx="6341">
                  <c:v>6.3430550000000014</c:v>
                </c:pt>
                <c:pt idx="6342">
                  <c:v>6.3440559999999993</c:v>
                </c:pt>
                <c:pt idx="6343">
                  <c:v>6.3450569999999997</c:v>
                </c:pt>
                <c:pt idx="6344">
                  <c:v>6.3460570000000001</c:v>
                </c:pt>
                <c:pt idx="6345">
                  <c:v>6.3470559999999994</c:v>
                </c:pt>
                <c:pt idx="6346">
                  <c:v>6.3480559999999997</c:v>
                </c:pt>
                <c:pt idx="6347">
                  <c:v>6.3490570000000002</c:v>
                </c:pt>
                <c:pt idx="6348">
                  <c:v>6.3500559999999986</c:v>
                </c:pt>
                <c:pt idx="6349">
                  <c:v>6.3510559999999998</c:v>
                </c:pt>
                <c:pt idx="6350">
                  <c:v>6.3520559999999993</c:v>
                </c:pt>
                <c:pt idx="6351">
                  <c:v>6.3530569999999997</c:v>
                </c:pt>
                <c:pt idx="6352">
                  <c:v>6.3540559999999999</c:v>
                </c:pt>
                <c:pt idx="6353">
                  <c:v>6.3550559999999994</c:v>
                </c:pt>
                <c:pt idx="6354">
                  <c:v>6.3560559999999997</c:v>
                </c:pt>
                <c:pt idx="6355">
                  <c:v>6.3570570000000002</c:v>
                </c:pt>
                <c:pt idx="6356">
                  <c:v>6.3580559999999986</c:v>
                </c:pt>
                <c:pt idx="6357">
                  <c:v>6.3590559999999998</c:v>
                </c:pt>
                <c:pt idx="6358">
                  <c:v>6.3600559999999993</c:v>
                </c:pt>
                <c:pt idx="6359">
                  <c:v>6.3610569999999997</c:v>
                </c:pt>
                <c:pt idx="6360">
                  <c:v>6.3620559999999999</c:v>
                </c:pt>
                <c:pt idx="6361">
                  <c:v>6.3630559999999994</c:v>
                </c:pt>
                <c:pt idx="6362">
                  <c:v>6.3640559999999997</c:v>
                </c:pt>
                <c:pt idx="6363">
                  <c:v>6.3650570000000002</c:v>
                </c:pt>
                <c:pt idx="6364">
                  <c:v>6.3660559999999986</c:v>
                </c:pt>
                <c:pt idx="6365">
                  <c:v>6.3670559999999998</c:v>
                </c:pt>
                <c:pt idx="6366">
                  <c:v>6.3680559999999993</c:v>
                </c:pt>
                <c:pt idx="6367">
                  <c:v>6.3690569999999997</c:v>
                </c:pt>
                <c:pt idx="6368">
                  <c:v>6.3700559999999999</c:v>
                </c:pt>
                <c:pt idx="6369">
                  <c:v>6.3710559999999994</c:v>
                </c:pt>
                <c:pt idx="6370">
                  <c:v>6.3720559999999997</c:v>
                </c:pt>
                <c:pt idx="6371">
                  <c:v>6.3730570000000002</c:v>
                </c:pt>
                <c:pt idx="6372">
                  <c:v>6.3740560000000004</c:v>
                </c:pt>
                <c:pt idx="6373">
                  <c:v>6.3750559999999998</c:v>
                </c:pt>
                <c:pt idx="6374">
                  <c:v>6.3760559999999993</c:v>
                </c:pt>
                <c:pt idx="6375">
                  <c:v>6.3770569999999998</c:v>
                </c:pt>
                <c:pt idx="6376">
                  <c:v>6.3780559999999999</c:v>
                </c:pt>
                <c:pt idx="6377">
                  <c:v>6.3790559999999994</c:v>
                </c:pt>
                <c:pt idx="6378">
                  <c:v>6.3800559999999997</c:v>
                </c:pt>
                <c:pt idx="6379">
                  <c:v>6.3810570000000002</c:v>
                </c:pt>
                <c:pt idx="6380">
                  <c:v>6.3820560000000004</c:v>
                </c:pt>
                <c:pt idx="6381">
                  <c:v>6.3830559999999998</c:v>
                </c:pt>
                <c:pt idx="6382">
                  <c:v>6.384074</c:v>
                </c:pt>
                <c:pt idx="6383">
                  <c:v>6.3850670000000003</c:v>
                </c:pt>
                <c:pt idx="6384">
                  <c:v>6.3860640000000002</c:v>
                </c:pt>
                <c:pt idx="6385">
                  <c:v>6.38706</c:v>
                </c:pt>
                <c:pt idx="6386">
                  <c:v>6.388058</c:v>
                </c:pt>
                <c:pt idx="6387">
                  <c:v>6.3890580000000003</c:v>
                </c:pt>
                <c:pt idx="6388">
                  <c:v>6.3900569999999997</c:v>
                </c:pt>
                <c:pt idx="6389">
                  <c:v>6.3910559999999998</c:v>
                </c:pt>
                <c:pt idx="6390">
                  <c:v>6.3920559999999993</c:v>
                </c:pt>
                <c:pt idx="6391">
                  <c:v>6.3930569999999998</c:v>
                </c:pt>
                <c:pt idx="6392">
                  <c:v>6.394056</c:v>
                </c:pt>
                <c:pt idx="6393">
                  <c:v>6.3950559999999994</c:v>
                </c:pt>
                <c:pt idx="6394">
                  <c:v>6.3960559999999997</c:v>
                </c:pt>
                <c:pt idx="6395">
                  <c:v>6.3970570000000002</c:v>
                </c:pt>
                <c:pt idx="6396">
                  <c:v>6.3980569999999997</c:v>
                </c:pt>
                <c:pt idx="6397">
                  <c:v>6.3990559999999999</c:v>
                </c:pt>
                <c:pt idx="6398">
                  <c:v>6.4000559999999993</c:v>
                </c:pt>
                <c:pt idx="6399">
                  <c:v>6.4010569999999998</c:v>
                </c:pt>
                <c:pt idx="6400">
                  <c:v>6.4020570000000001</c:v>
                </c:pt>
                <c:pt idx="6401">
                  <c:v>6.4030559999999994</c:v>
                </c:pt>
                <c:pt idx="6402">
                  <c:v>6.4040559999999997</c:v>
                </c:pt>
                <c:pt idx="6403">
                  <c:v>6.4050529999999997</c:v>
                </c:pt>
                <c:pt idx="6404">
                  <c:v>6.406053</c:v>
                </c:pt>
                <c:pt idx="6405">
                  <c:v>6.4070550000000006</c:v>
                </c:pt>
                <c:pt idx="6406">
                  <c:v>6.4080529999999998</c:v>
                </c:pt>
                <c:pt idx="6407">
                  <c:v>6.4090540000000003</c:v>
                </c:pt>
                <c:pt idx="6408">
                  <c:v>6.4100529999999996</c:v>
                </c:pt>
                <c:pt idx="6409">
                  <c:v>6.4110529999999999</c:v>
                </c:pt>
                <c:pt idx="6410">
                  <c:v>6.4120559999999998</c:v>
                </c:pt>
                <c:pt idx="6411">
                  <c:v>6.4130570000000002</c:v>
                </c:pt>
                <c:pt idx="6412">
                  <c:v>6.4140560000000004</c:v>
                </c:pt>
                <c:pt idx="6413">
                  <c:v>6.4150559999999999</c:v>
                </c:pt>
                <c:pt idx="6414">
                  <c:v>6.4160559999999993</c:v>
                </c:pt>
                <c:pt idx="6415">
                  <c:v>6.4170569999999998</c:v>
                </c:pt>
                <c:pt idx="6416">
                  <c:v>6.418056</c:v>
                </c:pt>
                <c:pt idx="6417">
                  <c:v>6.4190559999999994</c:v>
                </c:pt>
                <c:pt idx="6418">
                  <c:v>6.4200559999999998</c:v>
                </c:pt>
                <c:pt idx="6419">
                  <c:v>6.4210580000000004</c:v>
                </c:pt>
                <c:pt idx="6420">
                  <c:v>6.4220560000000004</c:v>
                </c:pt>
                <c:pt idx="6421">
                  <c:v>6.4230559999999999</c:v>
                </c:pt>
                <c:pt idx="6422">
                  <c:v>6.4240559999999993</c:v>
                </c:pt>
                <c:pt idx="6423">
                  <c:v>6.4250559999999997</c:v>
                </c:pt>
                <c:pt idx="6424">
                  <c:v>6.4260570000000001</c:v>
                </c:pt>
                <c:pt idx="6425">
                  <c:v>6.4270559999999994</c:v>
                </c:pt>
                <c:pt idx="6426">
                  <c:v>6.4280559999999998</c:v>
                </c:pt>
                <c:pt idx="6427">
                  <c:v>6.4290569999999994</c:v>
                </c:pt>
                <c:pt idx="6428">
                  <c:v>6.4300560000000004</c:v>
                </c:pt>
                <c:pt idx="6429">
                  <c:v>6.4310559999999999</c:v>
                </c:pt>
                <c:pt idx="6430">
                  <c:v>6.4320559999999993</c:v>
                </c:pt>
                <c:pt idx="6431">
                  <c:v>6.4330579999999999</c:v>
                </c:pt>
                <c:pt idx="6432">
                  <c:v>6.434056</c:v>
                </c:pt>
                <c:pt idx="6433">
                  <c:v>6.4350559999999994</c:v>
                </c:pt>
                <c:pt idx="6434">
                  <c:v>6.4360569999999999</c:v>
                </c:pt>
                <c:pt idx="6435">
                  <c:v>6.4370569999999994</c:v>
                </c:pt>
                <c:pt idx="6436">
                  <c:v>6.4380569999999997</c:v>
                </c:pt>
                <c:pt idx="6437">
                  <c:v>6.4390559999999999</c:v>
                </c:pt>
                <c:pt idx="6438">
                  <c:v>6.4400559999999993</c:v>
                </c:pt>
                <c:pt idx="6439">
                  <c:v>6.4410569999999998</c:v>
                </c:pt>
                <c:pt idx="6440">
                  <c:v>6.442056</c:v>
                </c:pt>
                <c:pt idx="6441">
                  <c:v>6.4430559999999986</c:v>
                </c:pt>
                <c:pt idx="6442">
                  <c:v>6.4440559999999998</c:v>
                </c:pt>
                <c:pt idx="6443">
                  <c:v>6.4450569999999994</c:v>
                </c:pt>
                <c:pt idx="6444">
                  <c:v>6.4460559999999996</c:v>
                </c:pt>
                <c:pt idx="6445">
                  <c:v>6.447057</c:v>
                </c:pt>
                <c:pt idx="6446">
                  <c:v>6.4480559999999993</c:v>
                </c:pt>
                <c:pt idx="6447">
                  <c:v>6.4490569999999998</c:v>
                </c:pt>
                <c:pt idx="6448">
                  <c:v>6.450056</c:v>
                </c:pt>
                <c:pt idx="6449">
                  <c:v>6.4510559999999986</c:v>
                </c:pt>
                <c:pt idx="6450">
                  <c:v>6.4520559999999998</c:v>
                </c:pt>
                <c:pt idx="6451">
                  <c:v>6.4530569999999994</c:v>
                </c:pt>
                <c:pt idx="6452">
                  <c:v>6.4540559999999996</c:v>
                </c:pt>
                <c:pt idx="6453">
                  <c:v>6.4550559999999999</c:v>
                </c:pt>
                <c:pt idx="6454">
                  <c:v>6.4560559999999994</c:v>
                </c:pt>
                <c:pt idx="6455">
                  <c:v>6.4570569999999998</c:v>
                </c:pt>
                <c:pt idx="6456">
                  <c:v>6.458056</c:v>
                </c:pt>
                <c:pt idx="6457">
                  <c:v>6.4590559999999986</c:v>
                </c:pt>
                <c:pt idx="6458">
                  <c:v>6.4600559999999998</c:v>
                </c:pt>
                <c:pt idx="6459">
                  <c:v>6.4610569999999994</c:v>
                </c:pt>
                <c:pt idx="6460">
                  <c:v>6.4620559999999996</c:v>
                </c:pt>
                <c:pt idx="6461">
                  <c:v>6.4630559999999999</c:v>
                </c:pt>
                <c:pt idx="6462">
                  <c:v>6.4640559999999994</c:v>
                </c:pt>
                <c:pt idx="6463">
                  <c:v>6.4650569999999998</c:v>
                </c:pt>
                <c:pt idx="6464">
                  <c:v>6.466056</c:v>
                </c:pt>
                <c:pt idx="6465">
                  <c:v>6.4670569999999996</c:v>
                </c:pt>
                <c:pt idx="6466">
                  <c:v>6.4680559999999998</c:v>
                </c:pt>
                <c:pt idx="6467">
                  <c:v>6.4690569999999994</c:v>
                </c:pt>
                <c:pt idx="6468">
                  <c:v>6.4700559999999996</c:v>
                </c:pt>
                <c:pt idx="6469">
                  <c:v>6.4710760000000001</c:v>
                </c:pt>
                <c:pt idx="6470">
                  <c:v>6.4720620000000002</c:v>
                </c:pt>
                <c:pt idx="6471">
                  <c:v>6.4730639999999999</c:v>
                </c:pt>
                <c:pt idx="6472">
                  <c:v>6.4740650000000004</c:v>
                </c:pt>
                <c:pt idx="6473">
                  <c:v>6.4750829999999997</c:v>
                </c:pt>
                <c:pt idx="6474">
                  <c:v>6.4760609999999996</c:v>
                </c:pt>
                <c:pt idx="6475">
                  <c:v>6.4770620000000001</c:v>
                </c:pt>
                <c:pt idx="6476">
                  <c:v>6.4780550000000003</c:v>
                </c:pt>
                <c:pt idx="6477">
                  <c:v>6.4792769999999997</c:v>
                </c:pt>
                <c:pt idx="6478">
                  <c:v>6.4800610000000001</c:v>
                </c:pt>
                <c:pt idx="6479">
                  <c:v>6.4810569999999998</c:v>
                </c:pt>
                <c:pt idx="6480">
                  <c:v>6.4820630000000001</c:v>
                </c:pt>
                <c:pt idx="6481">
                  <c:v>6.4830739999999993</c:v>
                </c:pt>
                <c:pt idx="6482">
                  <c:v>6.4843359999999999</c:v>
                </c:pt>
                <c:pt idx="6483">
                  <c:v>6.4850569999999994</c:v>
                </c:pt>
                <c:pt idx="6484">
                  <c:v>6.4860670000000002</c:v>
                </c:pt>
                <c:pt idx="6485">
                  <c:v>6.4870649999999994</c:v>
                </c:pt>
                <c:pt idx="6486">
                  <c:v>6.4880630000000004</c:v>
                </c:pt>
                <c:pt idx="6487">
                  <c:v>6.4890660000000002</c:v>
                </c:pt>
                <c:pt idx="6488">
                  <c:v>6.4900829999999994</c:v>
                </c:pt>
                <c:pt idx="6489">
                  <c:v>6.4910819999999996</c:v>
                </c:pt>
                <c:pt idx="6490">
                  <c:v>6.4920640000000001</c:v>
                </c:pt>
                <c:pt idx="6491">
                  <c:v>6.493061</c:v>
                </c:pt>
                <c:pt idx="6492">
                  <c:v>6.4940579999999999</c:v>
                </c:pt>
                <c:pt idx="6493">
                  <c:v>6.4950580000000002</c:v>
                </c:pt>
                <c:pt idx="6494">
                  <c:v>6.4960579999999997</c:v>
                </c:pt>
                <c:pt idx="6495">
                  <c:v>6.4970590000000001</c:v>
                </c:pt>
                <c:pt idx="6496">
                  <c:v>6.4980570000000002</c:v>
                </c:pt>
                <c:pt idx="6497">
                  <c:v>6.4990560000000004</c:v>
                </c:pt>
                <c:pt idx="6498">
                  <c:v>6.5000559999999998</c:v>
                </c:pt>
                <c:pt idx="6499">
                  <c:v>6.5010559999999993</c:v>
                </c:pt>
                <c:pt idx="6500">
                  <c:v>6.5020559999999996</c:v>
                </c:pt>
                <c:pt idx="6501">
                  <c:v>6.5030550000000007</c:v>
                </c:pt>
                <c:pt idx="6502">
                  <c:v>6.5040550000000001</c:v>
                </c:pt>
                <c:pt idx="6503">
                  <c:v>6.5050739999999996</c:v>
                </c:pt>
                <c:pt idx="6504">
                  <c:v>6.506068</c:v>
                </c:pt>
                <c:pt idx="6505">
                  <c:v>6.5070649999999999</c:v>
                </c:pt>
                <c:pt idx="6506">
                  <c:v>6.5080640000000001</c:v>
                </c:pt>
                <c:pt idx="6507">
                  <c:v>6.5090569999999994</c:v>
                </c:pt>
                <c:pt idx="6508">
                  <c:v>6.5100559999999996</c:v>
                </c:pt>
                <c:pt idx="6509">
                  <c:v>6.5110619999999999</c:v>
                </c:pt>
                <c:pt idx="6510">
                  <c:v>6.5120630000000004</c:v>
                </c:pt>
                <c:pt idx="6511">
                  <c:v>6.513064</c:v>
                </c:pt>
                <c:pt idx="6512">
                  <c:v>6.514062</c:v>
                </c:pt>
                <c:pt idx="6513">
                  <c:v>6.5150600000000001</c:v>
                </c:pt>
                <c:pt idx="6514">
                  <c:v>6.5160580000000001</c:v>
                </c:pt>
                <c:pt idx="6515">
                  <c:v>6.5170569999999994</c:v>
                </c:pt>
                <c:pt idx="6516">
                  <c:v>6.5180559999999996</c:v>
                </c:pt>
                <c:pt idx="6517">
                  <c:v>6.5190550000000007</c:v>
                </c:pt>
                <c:pt idx="6518">
                  <c:v>6.5200559999999994</c:v>
                </c:pt>
                <c:pt idx="6519">
                  <c:v>6.5210559999999997</c:v>
                </c:pt>
                <c:pt idx="6520">
                  <c:v>6.5220559999999992</c:v>
                </c:pt>
                <c:pt idx="6521">
                  <c:v>6.5230550000000003</c:v>
                </c:pt>
                <c:pt idx="6522">
                  <c:v>6.5240550000000006</c:v>
                </c:pt>
                <c:pt idx="6523">
                  <c:v>6.5250559999999993</c:v>
                </c:pt>
                <c:pt idx="6524">
                  <c:v>6.5260559999999996</c:v>
                </c:pt>
                <c:pt idx="6525">
                  <c:v>6.5270550000000007</c:v>
                </c:pt>
                <c:pt idx="6526">
                  <c:v>6.5280550000000002</c:v>
                </c:pt>
                <c:pt idx="6527">
                  <c:v>6.5290559999999997</c:v>
                </c:pt>
                <c:pt idx="6528">
                  <c:v>6.5300559999999992</c:v>
                </c:pt>
                <c:pt idx="6529">
                  <c:v>6.5310550000000003</c:v>
                </c:pt>
                <c:pt idx="6530">
                  <c:v>6.5320550000000006</c:v>
                </c:pt>
                <c:pt idx="6531">
                  <c:v>6.5330559999999993</c:v>
                </c:pt>
                <c:pt idx="6532">
                  <c:v>6.5340559999999996</c:v>
                </c:pt>
                <c:pt idx="6533">
                  <c:v>6.535056</c:v>
                </c:pt>
                <c:pt idx="6534">
                  <c:v>6.5360550000000002</c:v>
                </c:pt>
                <c:pt idx="6535">
                  <c:v>6.5370559999999998</c:v>
                </c:pt>
                <c:pt idx="6536">
                  <c:v>6.5380559999999992</c:v>
                </c:pt>
                <c:pt idx="6537">
                  <c:v>6.5390550000000003</c:v>
                </c:pt>
                <c:pt idx="6538">
                  <c:v>6.5400550000000006</c:v>
                </c:pt>
                <c:pt idx="6539">
                  <c:v>6.5410559999999993</c:v>
                </c:pt>
                <c:pt idx="6540">
                  <c:v>6.5420550000000004</c:v>
                </c:pt>
                <c:pt idx="6541">
                  <c:v>6.5430550000000007</c:v>
                </c:pt>
                <c:pt idx="6542">
                  <c:v>6.5440550000000002</c:v>
                </c:pt>
                <c:pt idx="6543">
                  <c:v>6.5450559999999998</c:v>
                </c:pt>
                <c:pt idx="6544">
                  <c:v>6.5460559999999992</c:v>
                </c:pt>
                <c:pt idx="6545">
                  <c:v>6.5470550000000003</c:v>
                </c:pt>
                <c:pt idx="6546">
                  <c:v>6.5480550000000006</c:v>
                </c:pt>
                <c:pt idx="6547">
                  <c:v>6.5490559999999993</c:v>
                </c:pt>
                <c:pt idx="6548">
                  <c:v>6.5500550000000004</c:v>
                </c:pt>
                <c:pt idx="6549">
                  <c:v>6.5510549999999999</c:v>
                </c:pt>
                <c:pt idx="6550">
                  <c:v>6.5520550000000002</c:v>
                </c:pt>
                <c:pt idx="6551">
                  <c:v>6.5530559999999998</c:v>
                </c:pt>
                <c:pt idx="6552">
                  <c:v>6.5540559999999992</c:v>
                </c:pt>
                <c:pt idx="6553">
                  <c:v>6.5550550000000003</c:v>
                </c:pt>
                <c:pt idx="6554">
                  <c:v>6.5560690000000008</c:v>
                </c:pt>
                <c:pt idx="6555">
                  <c:v>6.5570690000000003</c:v>
                </c:pt>
                <c:pt idx="6556">
                  <c:v>6.5580670000000003</c:v>
                </c:pt>
                <c:pt idx="6557">
                  <c:v>6.5590659999999996</c:v>
                </c:pt>
                <c:pt idx="6558">
                  <c:v>6.5600640000000006</c:v>
                </c:pt>
                <c:pt idx="6559">
                  <c:v>6.5610609999999996</c:v>
                </c:pt>
                <c:pt idx="6560">
                  <c:v>6.5620569999999994</c:v>
                </c:pt>
                <c:pt idx="6561">
                  <c:v>6.5630559999999996</c:v>
                </c:pt>
                <c:pt idx="6562">
                  <c:v>6.5640559999999999</c:v>
                </c:pt>
                <c:pt idx="6563">
                  <c:v>6.5650569999999986</c:v>
                </c:pt>
                <c:pt idx="6564">
                  <c:v>6.5660559999999997</c:v>
                </c:pt>
                <c:pt idx="6565">
                  <c:v>6.5670549999999999</c:v>
                </c:pt>
                <c:pt idx="6566">
                  <c:v>6.5680550000000002</c:v>
                </c:pt>
                <c:pt idx="6567">
                  <c:v>6.5690580000000001</c:v>
                </c:pt>
                <c:pt idx="6568">
                  <c:v>6.5700559999999992</c:v>
                </c:pt>
                <c:pt idx="6569">
                  <c:v>6.5710569999999997</c:v>
                </c:pt>
                <c:pt idx="6570">
                  <c:v>6.572057</c:v>
                </c:pt>
                <c:pt idx="6571">
                  <c:v>6.5730569999999986</c:v>
                </c:pt>
                <c:pt idx="6572">
                  <c:v>6.5740569999999998</c:v>
                </c:pt>
                <c:pt idx="6573">
                  <c:v>6.5750570000000002</c:v>
                </c:pt>
                <c:pt idx="6574">
                  <c:v>6.5760569999999996</c:v>
                </c:pt>
                <c:pt idx="6575">
                  <c:v>6.5770580000000001</c:v>
                </c:pt>
                <c:pt idx="6576">
                  <c:v>6.5780569999999994</c:v>
                </c:pt>
                <c:pt idx="6577">
                  <c:v>6.5790569999999997</c:v>
                </c:pt>
                <c:pt idx="6578">
                  <c:v>6.580057</c:v>
                </c:pt>
                <c:pt idx="6579">
                  <c:v>6.5810579999999996</c:v>
                </c:pt>
                <c:pt idx="6580">
                  <c:v>6.5820569999999998</c:v>
                </c:pt>
                <c:pt idx="6581">
                  <c:v>6.5830570000000002</c:v>
                </c:pt>
                <c:pt idx="6582">
                  <c:v>6.5840569999999996</c:v>
                </c:pt>
                <c:pt idx="6583">
                  <c:v>6.5850580000000001</c:v>
                </c:pt>
                <c:pt idx="6584">
                  <c:v>6.5860580000000004</c:v>
                </c:pt>
                <c:pt idx="6585">
                  <c:v>6.5870569999999997</c:v>
                </c:pt>
                <c:pt idx="6586">
                  <c:v>6.5880570000000001</c:v>
                </c:pt>
                <c:pt idx="6587">
                  <c:v>6.5890579999999996</c:v>
                </c:pt>
                <c:pt idx="6588">
                  <c:v>6.5900550000000004</c:v>
                </c:pt>
                <c:pt idx="6589">
                  <c:v>6.5910549999999999</c:v>
                </c:pt>
                <c:pt idx="6590">
                  <c:v>6.5920550000000002</c:v>
                </c:pt>
                <c:pt idx="6591">
                  <c:v>6.5930559999999998</c:v>
                </c:pt>
                <c:pt idx="6592">
                  <c:v>6.5940559999999993</c:v>
                </c:pt>
                <c:pt idx="6593">
                  <c:v>6.5950550000000003</c:v>
                </c:pt>
                <c:pt idx="6594">
                  <c:v>6.5960550000000007</c:v>
                </c:pt>
                <c:pt idx="6595">
                  <c:v>6.5970719999999998</c:v>
                </c:pt>
                <c:pt idx="6596">
                  <c:v>6.5980690000000006</c:v>
                </c:pt>
                <c:pt idx="6597">
                  <c:v>6.5990659999999997</c:v>
                </c:pt>
                <c:pt idx="6598">
                  <c:v>6.6000699999999997</c:v>
                </c:pt>
                <c:pt idx="6599">
                  <c:v>6.60107</c:v>
                </c:pt>
                <c:pt idx="6600">
                  <c:v>6.6020669999999999</c:v>
                </c:pt>
                <c:pt idx="6601">
                  <c:v>6.6030739999999994</c:v>
                </c:pt>
                <c:pt idx="6602">
                  <c:v>6.6040679999999998</c:v>
                </c:pt>
                <c:pt idx="6603">
                  <c:v>6.6050690000000003</c:v>
                </c:pt>
                <c:pt idx="6604">
                  <c:v>6.6060679999999996</c:v>
                </c:pt>
                <c:pt idx="6605">
                  <c:v>6.6070640000000003</c:v>
                </c:pt>
                <c:pt idx="6606">
                  <c:v>6.60806</c:v>
                </c:pt>
                <c:pt idx="6607">
                  <c:v>6.6090580000000001</c:v>
                </c:pt>
                <c:pt idx="6608">
                  <c:v>6.6100569999999994</c:v>
                </c:pt>
                <c:pt idx="6609">
                  <c:v>6.6110559999999996</c:v>
                </c:pt>
                <c:pt idx="6610">
                  <c:v>6.6120559999999999</c:v>
                </c:pt>
                <c:pt idx="6611">
                  <c:v>6.6130610000000001</c:v>
                </c:pt>
                <c:pt idx="6612">
                  <c:v>6.6140590000000001</c:v>
                </c:pt>
                <c:pt idx="6613">
                  <c:v>6.6150669999999998</c:v>
                </c:pt>
                <c:pt idx="6614">
                  <c:v>6.616066</c:v>
                </c:pt>
                <c:pt idx="6615">
                  <c:v>6.6170659999999986</c:v>
                </c:pt>
                <c:pt idx="6616">
                  <c:v>6.6180590000000006</c:v>
                </c:pt>
                <c:pt idx="6617">
                  <c:v>6.6190569999999997</c:v>
                </c:pt>
                <c:pt idx="6618">
                  <c:v>6.6200559999999999</c:v>
                </c:pt>
                <c:pt idx="6619">
                  <c:v>6.6210579999999997</c:v>
                </c:pt>
                <c:pt idx="6620">
                  <c:v>6.622058</c:v>
                </c:pt>
                <c:pt idx="6621">
                  <c:v>6.6230570000000002</c:v>
                </c:pt>
                <c:pt idx="6622">
                  <c:v>6.6240569999999996</c:v>
                </c:pt>
                <c:pt idx="6623">
                  <c:v>6.6250580000000001</c:v>
                </c:pt>
                <c:pt idx="6624">
                  <c:v>6.6260559999999993</c:v>
                </c:pt>
                <c:pt idx="6625">
                  <c:v>6.6270559999999996</c:v>
                </c:pt>
                <c:pt idx="6626">
                  <c:v>6.6280550000000007</c:v>
                </c:pt>
                <c:pt idx="6627">
                  <c:v>6.6290559999999994</c:v>
                </c:pt>
                <c:pt idx="6628">
                  <c:v>6.6300559999999997</c:v>
                </c:pt>
                <c:pt idx="6629">
                  <c:v>6.6310559999999992</c:v>
                </c:pt>
                <c:pt idx="6630">
                  <c:v>6.6320560000000004</c:v>
                </c:pt>
                <c:pt idx="6631">
                  <c:v>6.6330590000000003</c:v>
                </c:pt>
                <c:pt idx="6632">
                  <c:v>6.6340579999999996</c:v>
                </c:pt>
                <c:pt idx="6633">
                  <c:v>6.6350569999999998</c:v>
                </c:pt>
                <c:pt idx="6634">
                  <c:v>6.6360570000000001</c:v>
                </c:pt>
                <c:pt idx="6635">
                  <c:v>6.6370570000000004</c:v>
                </c:pt>
                <c:pt idx="6636">
                  <c:v>6.6380569999999999</c:v>
                </c:pt>
                <c:pt idx="6637">
                  <c:v>6.6390570000000002</c:v>
                </c:pt>
                <c:pt idx="6638">
                  <c:v>6.6400560000000004</c:v>
                </c:pt>
                <c:pt idx="6639">
                  <c:v>6.641057</c:v>
                </c:pt>
                <c:pt idx="6640">
                  <c:v>6.642055</c:v>
                </c:pt>
                <c:pt idx="6641">
                  <c:v>6.6430559999999996</c:v>
                </c:pt>
                <c:pt idx="6642">
                  <c:v>6.6440550000000007</c:v>
                </c:pt>
                <c:pt idx="6643">
                  <c:v>6.6450579999999997</c:v>
                </c:pt>
                <c:pt idx="6644">
                  <c:v>6.6460549999999996</c:v>
                </c:pt>
                <c:pt idx="6645">
                  <c:v>6.6470559999999992</c:v>
                </c:pt>
                <c:pt idx="6646">
                  <c:v>6.6480550000000003</c:v>
                </c:pt>
                <c:pt idx="6647">
                  <c:v>6.6490559999999999</c:v>
                </c:pt>
                <c:pt idx="6648">
                  <c:v>6.6500569999999994</c:v>
                </c:pt>
                <c:pt idx="6649">
                  <c:v>6.6510559999999996</c:v>
                </c:pt>
                <c:pt idx="6650">
                  <c:v>6.652056</c:v>
                </c:pt>
                <c:pt idx="6651">
                  <c:v>6.6530570000000004</c:v>
                </c:pt>
                <c:pt idx="6652">
                  <c:v>6.654058</c:v>
                </c:pt>
                <c:pt idx="6653">
                  <c:v>6.6550570000000002</c:v>
                </c:pt>
                <c:pt idx="6654">
                  <c:v>6.6560560000000004</c:v>
                </c:pt>
                <c:pt idx="6655">
                  <c:v>6.657057</c:v>
                </c:pt>
                <c:pt idx="6656">
                  <c:v>6.6580569999999986</c:v>
                </c:pt>
                <c:pt idx="6657">
                  <c:v>6.6590559999999996</c:v>
                </c:pt>
                <c:pt idx="6658">
                  <c:v>6.660056</c:v>
                </c:pt>
                <c:pt idx="6659">
                  <c:v>6.6610569999999996</c:v>
                </c:pt>
                <c:pt idx="6660">
                  <c:v>6.6620559999999998</c:v>
                </c:pt>
                <c:pt idx="6661">
                  <c:v>6.6630559999999992</c:v>
                </c:pt>
                <c:pt idx="6662">
                  <c:v>6.6640560000000004</c:v>
                </c:pt>
                <c:pt idx="6663">
                  <c:v>6.665057</c:v>
                </c:pt>
                <c:pt idx="6664">
                  <c:v>6.6660569999999986</c:v>
                </c:pt>
                <c:pt idx="6665">
                  <c:v>6.6670569999999998</c:v>
                </c:pt>
                <c:pt idx="6666">
                  <c:v>6.6680570000000001</c:v>
                </c:pt>
                <c:pt idx="6667">
                  <c:v>6.6690569999999996</c:v>
                </c:pt>
                <c:pt idx="6668">
                  <c:v>6.6700559999999998</c:v>
                </c:pt>
                <c:pt idx="6669">
                  <c:v>6.6710559999999992</c:v>
                </c:pt>
                <c:pt idx="6670">
                  <c:v>6.6720560000000004</c:v>
                </c:pt>
                <c:pt idx="6671">
                  <c:v>6.673057</c:v>
                </c:pt>
                <c:pt idx="6672">
                  <c:v>6.6740559999999993</c:v>
                </c:pt>
                <c:pt idx="6673">
                  <c:v>6.6750559999999997</c:v>
                </c:pt>
                <c:pt idx="6674">
                  <c:v>6.676056</c:v>
                </c:pt>
                <c:pt idx="6675">
                  <c:v>6.6770589999999999</c:v>
                </c:pt>
                <c:pt idx="6676">
                  <c:v>6.6780559999999998</c:v>
                </c:pt>
                <c:pt idx="6677">
                  <c:v>6.6790559999999992</c:v>
                </c:pt>
                <c:pt idx="6678">
                  <c:v>6.6800560000000004</c:v>
                </c:pt>
                <c:pt idx="6679">
                  <c:v>6.681057</c:v>
                </c:pt>
                <c:pt idx="6680">
                  <c:v>6.6820569999999986</c:v>
                </c:pt>
                <c:pt idx="6681">
                  <c:v>6.6830559999999997</c:v>
                </c:pt>
                <c:pt idx="6682">
                  <c:v>6.684056</c:v>
                </c:pt>
                <c:pt idx="6683">
                  <c:v>6.6850569999999996</c:v>
                </c:pt>
                <c:pt idx="6684">
                  <c:v>6.6860559999999998</c:v>
                </c:pt>
                <c:pt idx="6685">
                  <c:v>6.6870569999999994</c:v>
                </c:pt>
                <c:pt idx="6686">
                  <c:v>6.6880559999999996</c:v>
                </c:pt>
                <c:pt idx="6687">
                  <c:v>6.6890559999999999</c:v>
                </c:pt>
                <c:pt idx="6688">
                  <c:v>6.6900569999999986</c:v>
                </c:pt>
                <c:pt idx="6689">
                  <c:v>6.6910559999999997</c:v>
                </c:pt>
                <c:pt idx="6690">
                  <c:v>6.692056</c:v>
                </c:pt>
                <c:pt idx="6691">
                  <c:v>6.6930569999999996</c:v>
                </c:pt>
                <c:pt idx="6692">
                  <c:v>6.6940559999999998</c:v>
                </c:pt>
                <c:pt idx="6693">
                  <c:v>6.6950559999999992</c:v>
                </c:pt>
                <c:pt idx="6694">
                  <c:v>6.6960559999999996</c:v>
                </c:pt>
                <c:pt idx="6695">
                  <c:v>6.697057</c:v>
                </c:pt>
                <c:pt idx="6696">
                  <c:v>6.6980569999999986</c:v>
                </c:pt>
                <c:pt idx="6697">
                  <c:v>6.6990559999999997</c:v>
                </c:pt>
                <c:pt idx="6698">
                  <c:v>6.700056</c:v>
                </c:pt>
                <c:pt idx="6699">
                  <c:v>6.7010569999999996</c:v>
                </c:pt>
                <c:pt idx="6700">
                  <c:v>6.7020649999999993</c:v>
                </c:pt>
                <c:pt idx="6701">
                  <c:v>6.7030569999999994</c:v>
                </c:pt>
                <c:pt idx="6702">
                  <c:v>6.7040559999999996</c:v>
                </c:pt>
                <c:pt idx="6703">
                  <c:v>6.7050580000000002</c:v>
                </c:pt>
                <c:pt idx="6704">
                  <c:v>6.7060569999999986</c:v>
                </c:pt>
                <c:pt idx="6705">
                  <c:v>6.7070569999999998</c:v>
                </c:pt>
                <c:pt idx="6706">
                  <c:v>6.7080570000000002</c:v>
                </c:pt>
                <c:pt idx="6707">
                  <c:v>6.7090579999999997</c:v>
                </c:pt>
                <c:pt idx="6708">
                  <c:v>6.7100559999999998</c:v>
                </c:pt>
                <c:pt idx="6709">
                  <c:v>6.711055</c:v>
                </c:pt>
                <c:pt idx="6710">
                  <c:v>6.7120550000000003</c:v>
                </c:pt>
                <c:pt idx="6711">
                  <c:v>6.7130559999999999</c:v>
                </c:pt>
                <c:pt idx="6712">
                  <c:v>6.7140559999999994</c:v>
                </c:pt>
                <c:pt idx="6713">
                  <c:v>6.7150550000000004</c:v>
                </c:pt>
                <c:pt idx="6714">
                  <c:v>6.7160549999999999</c:v>
                </c:pt>
                <c:pt idx="6715">
                  <c:v>6.7170540000000001</c:v>
                </c:pt>
                <c:pt idx="6716">
                  <c:v>6.7180530000000003</c:v>
                </c:pt>
                <c:pt idx="6717">
                  <c:v>6.7190569999999994</c:v>
                </c:pt>
                <c:pt idx="6718">
                  <c:v>6.7200559999999996</c:v>
                </c:pt>
                <c:pt idx="6719">
                  <c:v>6.7210570000000001</c:v>
                </c:pt>
                <c:pt idx="6720">
                  <c:v>6.7220559999999994</c:v>
                </c:pt>
                <c:pt idx="6721">
                  <c:v>6.7230559999999997</c:v>
                </c:pt>
                <c:pt idx="6722">
                  <c:v>6.7240559999999991</c:v>
                </c:pt>
                <c:pt idx="6723">
                  <c:v>6.7250569999999996</c:v>
                </c:pt>
                <c:pt idx="6724">
                  <c:v>6.7260559999999998</c:v>
                </c:pt>
                <c:pt idx="6725">
                  <c:v>6.7270569999999994</c:v>
                </c:pt>
                <c:pt idx="6726">
                  <c:v>6.7280559999999996</c:v>
                </c:pt>
                <c:pt idx="6727">
                  <c:v>6.7290559999999999</c:v>
                </c:pt>
                <c:pt idx="6728">
                  <c:v>6.7300570000000004</c:v>
                </c:pt>
                <c:pt idx="6729">
                  <c:v>6.7310569999999998</c:v>
                </c:pt>
                <c:pt idx="6730">
                  <c:v>6.7320559999999992</c:v>
                </c:pt>
                <c:pt idx="6731">
                  <c:v>6.7330569999999996</c:v>
                </c:pt>
                <c:pt idx="6732">
                  <c:v>6.7340559999999998</c:v>
                </c:pt>
                <c:pt idx="6733">
                  <c:v>6.7350559999999993</c:v>
                </c:pt>
                <c:pt idx="6734">
                  <c:v>6.7360559999999996</c:v>
                </c:pt>
                <c:pt idx="6735">
                  <c:v>6.7370570000000001</c:v>
                </c:pt>
                <c:pt idx="6736">
                  <c:v>6.7380559999999994</c:v>
                </c:pt>
                <c:pt idx="6737">
                  <c:v>6.7390569999999999</c:v>
                </c:pt>
                <c:pt idx="6738">
                  <c:v>6.7400559999999992</c:v>
                </c:pt>
                <c:pt idx="6739">
                  <c:v>6.7410589999999999</c:v>
                </c:pt>
                <c:pt idx="6740">
                  <c:v>6.742057</c:v>
                </c:pt>
                <c:pt idx="6741">
                  <c:v>6.7430559999999993</c:v>
                </c:pt>
                <c:pt idx="6742">
                  <c:v>6.7440559999999996</c:v>
                </c:pt>
                <c:pt idx="6743">
                  <c:v>6.7450570000000001</c:v>
                </c:pt>
                <c:pt idx="6744">
                  <c:v>6.7460559999999994</c:v>
                </c:pt>
                <c:pt idx="6745">
                  <c:v>6.7470569999999999</c:v>
                </c:pt>
                <c:pt idx="6746">
                  <c:v>6.7480559999999992</c:v>
                </c:pt>
                <c:pt idx="6747">
                  <c:v>6.7490569999999996</c:v>
                </c:pt>
                <c:pt idx="6748">
                  <c:v>6.7500559999999998</c:v>
                </c:pt>
                <c:pt idx="6749">
                  <c:v>6.7510569999999994</c:v>
                </c:pt>
                <c:pt idx="6750">
                  <c:v>6.7520559999999996</c:v>
                </c:pt>
                <c:pt idx="6751">
                  <c:v>6.7530570000000001</c:v>
                </c:pt>
                <c:pt idx="6752">
                  <c:v>6.7540559999999994</c:v>
                </c:pt>
                <c:pt idx="6753">
                  <c:v>6.7550559999999997</c:v>
                </c:pt>
                <c:pt idx="6754">
                  <c:v>6.7560559999999992</c:v>
                </c:pt>
                <c:pt idx="6755">
                  <c:v>6.7570569999999996</c:v>
                </c:pt>
                <c:pt idx="6756">
                  <c:v>6.7580559999999998</c:v>
                </c:pt>
                <c:pt idx="6757">
                  <c:v>6.7590559999999993</c:v>
                </c:pt>
                <c:pt idx="6758">
                  <c:v>6.7600559999999996</c:v>
                </c:pt>
                <c:pt idx="6759">
                  <c:v>6.7610570000000001</c:v>
                </c:pt>
                <c:pt idx="6760">
                  <c:v>6.7620559999999994</c:v>
                </c:pt>
                <c:pt idx="6761">
                  <c:v>6.7630569999999999</c:v>
                </c:pt>
                <c:pt idx="6762">
                  <c:v>6.7640559999999992</c:v>
                </c:pt>
                <c:pt idx="6763">
                  <c:v>6.7650730000000001</c:v>
                </c:pt>
                <c:pt idx="6764">
                  <c:v>6.7660649999999993</c:v>
                </c:pt>
                <c:pt idx="6765">
                  <c:v>6.7670640000000004</c:v>
                </c:pt>
                <c:pt idx="6766">
                  <c:v>6.7680629999999997</c:v>
                </c:pt>
                <c:pt idx="6767">
                  <c:v>6.7690630000000001</c:v>
                </c:pt>
                <c:pt idx="6768">
                  <c:v>6.7700640000000014</c:v>
                </c:pt>
                <c:pt idx="6769">
                  <c:v>6.771064</c:v>
                </c:pt>
                <c:pt idx="6770">
                  <c:v>6.7720609999999999</c:v>
                </c:pt>
                <c:pt idx="6771">
                  <c:v>6.7730579999999998</c:v>
                </c:pt>
                <c:pt idx="6772">
                  <c:v>6.774057</c:v>
                </c:pt>
                <c:pt idx="6773">
                  <c:v>6.7750559999999993</c:v>
                </c:pt>
                <c:pt idx="6774">
                  <c:v>6.7760550000000004</c:v>
                </c:pt>
                <c:pt idx="6775">
                  <c:v>6.7770570000000001</c:v>
                </c:pt>
                <c:pt idx="6776">
                  <c:v>6.7780550000000002</c:v>
                </c:pt>
                <c:pt idx="6777">
                  <c:v>6.7790559999999997</c:v>
                </c:pt>
                <c:pt idx="6778">
                  <c:v>6.7800549999999999</c:v>
                </c:pt>
                <c:pt idx="6779">
                  <c:v>6.7810569999999997</c:v>
                </c:pt>
                <c:pt idx="6780">
                  <c:v>6.7820550000000006</c:v>
                </c:pt>
                <c:pt idx="6781">
                  <c:v>6.7830550000000001</c:v>
                </c:pt>
                <c:pt idx="6782">
                  <c:v>6.7840550000000004</c:v>
                </c:pt>
                <c:pt idx="6783">
                  <c:v>6.785056</c:v>
                </c:pt>
                <c:pt idx="6784">
                  <c:v>6.7860550000000002</c:v>
                </c:pt>
                <c:pt idx="6785">
                  <c:v>6.7870559999999998</c:v>
                </c:pt>
                <c:pt idx="6786">
                  <c:v>6.7880549999999999</c:v>
                </c:pt>
                <c:pt idx="6787">
                  <c:v>6.7890550000000003</c:v>
                </c:pt>
                <c:pt idx="6788">
                  <c:v>6.7900559999999999</c:v>
                </c:pt>
                <c:pt idx="6789">
                  <c:v>6.7910559999999993</c:v>
                </c:pt>
                <c:pt idx="6790">
                  <c:v>6.7920559999999996</c:v>
                </c:pt>
                <c:pt idx="6791">
                  <c:v>6.7930580000000003</c:v>
                </c:pt>
                <c:pt idx="6792">
                  <c:v>6.7940569999999996</c:v>
                </c:pt>
                <c:pt idx="6793">
                  <c:v>6.7950569999999999</c:v>
                </c:pt>
                <c:pt idx="6794">
                  <c:v>6.7960559999999992</c:v>
                </c:pt>
                <c:pt idx="6795">
                  <c:v>6.7970569999999997</c:v>
                </c:pt>
                <c:pt idx="6796">
                  <c:v>6.7980559999999999</c:v>
                </c:pt>
                <c:pt idx="6797">
                  <c:v>6.7990559999999993</c:v>
                </c:pt>
                <c:pt idx="6798">
                  <c:v>6.8000559999999997</c:v>
                </c:pt>
                <c:pt idx="6799">
                  <c:v>6.8010570000000001</c:v>
                </c:pt>
                <c:pt idx="6800">
                  <c:v>6.8020569999999996</c:v>
                </c:pt>
                <c:pt idx="6801">
                  <c:v>6.8030559999999998</c:v>
                </c:pt>
                <c:pt idx="6802">
                  <c:v>6.8040559999999992</c:v>
                </c:pt>
                <c:pt idx="6803">
                  <c:v>6.8050579999999998</c:v>
                </c:pt>
                <c:pt idx="6804">
                  <c:v>6.8060559999999999</c:v>
                </c:pt>
                <c:pt idx="6805">
                  <c:v>6.8070569999999986</c:v>
                </c:pt>
                <c:pt idx="6806">
                  <c:v>6.8080569999999998</c:v>
                </c:pt>
                <c:pt idx="6807">
                  <c:v>6.809056</c:v>
                </c:pt>
                <c:pt idx="6808">
                  <c:v>6.8100569999999996</c:v>
                </c:pt>
                <c:pt idx="6809">
                  <c:v>6.8110690000000007</c:v>
                </c:pt>
                <c:pt idx="6810">
                  <c:v>6.812068</c:v>
                </c:pt>
                <c:pt idx="6811">
                  <c:v>6.8130649999999999</c:v>
                </c:pt>
                <c:pt idx="6812">
                  <c:v>6.814063</c:v>
                </c:pt>
                <c:pt idx="6813">
                  <c:v>6.8150600000000008</c:v>
                </c:pt>
                <c:pt idx="6814">
                  <c:v>6.8160590000000001</c:v>
                </c:pt>
                <c:pt idx="6815">
                  <c:v>6.8170590000000004</c:v>
                </c:pt>
                <c:pt idx="6816">
                  <c:v>6.8180559999999986</c:v>
                </c:pt>
                <c:pt idx="6817">
                  <c:v>6.8190559999999998</c:v>
                </c:pt>
                <c:pt idx="6818">
                  <c:v>6.820055</c:v>
                </c:pt>
                <c:pt idx="6819">
                  <c:v>6.8210559999999996</c:v>
                </c:pt>
                <c:pt idx="6820">
                  <c:v>6.8220529999999986</c:v>
                </c:pt>
                <c:pt idx="6821">
                  <c:v>6.8230529999999998</c:v>
                </c:pt>
                <c:pt idx="6822">
                  <c:v>6.8240530000000001</c:v>
                </c:pt>
                <c:pt idx="6823">
                  <c:v>6.8250549999999999</c:v>
                </c:pt>
                <c:pt idx="6824">
                  <c:v>6.8260529999999999</c:v>
                </c:pt>
                <c:pt idx="6825">
                  <c:v>6.8270530000000003</c:v>
                </c:pt>
                <c:pt idx="6826">
                  <c:v>6.8280519999999996</c:v>
                </c:pt>
                <c:pt idx="6827">
                  <c:v>6.829053</c:v>
                </c:pt>
                <c:pt idx="6828">
                  <c:v>6.8300529999999986</c:v>
                </c:pt>
                <c:pt idx="6829">
                  <c:v>6.8310550000000001</c:v>
                </c:pt>
                <c:pt idx="6830">
                  <c:v>6.8320550000000004</c:v>
                </c:pt>
                <c:pt idx="6831">
                  <c:v>6.8330580000000003</c:v>
                </c:pt>
                <c:pt idx="6832">
                  <c:v>6.8340579999999997</c:v>
                </c:pt>
                <c:pt idx="6833">
                  <c:v>6.8350569999999999</c:v>
                </c:pt>
                <c:pt idx="6834">
                  <c:v>6.8360569999999994</c:v>
                </c:pt>
                <c:pt idx="6835">
                  <c:v>6.8370579999999999</c:v>
                </c:pt>
                <c:pt idx="6836">
                  <c:v>6.8380559999999999</c:v>
                </c:pt>
                <c:pt idx="6837">
                  <c:v>6.8390559999999994</c:v>
                </c:pt>
                <c:pt idx="6838">
                  <c:v>6.8400550000000004</c:v>
                </c:pt>
                <c:pt idx="6839">
                  <c:v>6.8410570000000002</c:v>
                </c:pt>
                <c:pt idx="6840">
                  <c:v>6.8420550000000002</c:v>
                </c:pt>
                <c:pt idx="6841">
                  <c:v>6.8430559999999998</c:v>
                </c:pt>
                <c:pt idx="6842">
                  <c:v>6.844055</c:v>
                </c:pt>
                <c:pt idx="6843">
                  <c:v>6.8450569999999997</c:v>
                </c:pt>
                <c:pt idx="6844">
                  <c:v>6.8460570000000001</c:v>
                </c:pt>
                <c:pt idx="6845">
                  <c:v>6.8470570000000004</c:v>
                </c:pt>
                <c:pt idx="6846">
                  <c:v>6.8480559999999997</c:v>
                </c:pt>
                <c:pt idx="6847">
                  <c:v>6.8490570000000002</c:v>
                </c:pt>
                <c:pt idx="6848">
                  <c:v>6.8500559999999986</c:v>
                </c:pt>
                <c:pt idx="6849">
                  <c:v>6.8510559999999998</c:v>
                </c:pt>
                <c:pt idx="6850">
                  <c:v>6.8520559999999993</c:v>
                </c:pt>
                <c:pt idx="6851">
                  <c:v>6.8530569999999997</c:v>
                </c:pt>
                <c:pt idx="6852">
                  <c:v>6.8540559999999999</c:v>
                </c:pt>
                <c:pt idx="6853">
                  <c:v>6.8550559999999994</c:v>
                </c:pt>
                <c:pt idx="6854">
                  <c:v>6.8560559999999997</c:v>
                </c:pt>
                <c:pt idx="6855">
                  <c:v>6.8570570000000002</c:v>
                </c:pt>
                <c:pt idx="6856">
                  <c:v>6.8580559999999986</c:v>
                </c:pt>
                <c:pt idx="6857">
                  <c:v>6.859057</c:v>
                </c:pt>
                <c:pt idx="6858">
                  <c:v>6.8600559999999993</c:v>
                </c:pt>
                <c:pt idx="6859">
                  <c:v>6.8610569999999997</c:v>
                </c:pt>
                <c:pt idx="6860">
                  <c:v>6.8620559999999999</c:v>
                </c:pt>
                <c:pt idx="6861">
                  <c:v>6.8630559999999994</c:v>
                </c:pt>
                <c:pt idx="6862">
                  <c:v>6.8640559999999997</c:v>
                </c:pt>
                <c:pt idx="6863">
                  <c:v>6.8650570000000002</c:v>
                </c:pt>
                <c:pt idx="6864">
                  <c:v>6.8660559999999986</c:v>
                </c:pt>
                <c:pt idx="6865">
                  <c:v>6.867057</c:v>
                </c:pt>
                <c:pt idx="6866">
                  <c:v>6.8680559999999993</c:v>
                </c:pt>
                <c:pt idx="6867">
                  <c:v>6.8690559999999996</c:v>
                </c:pt>
                <c:pt idx="6868">
                  <c:v>6.8700570000000001</c:v>
                </c:pt>
                <c:pt idx="6869">
                  <c:v>6.8710559999999994</c:v>
                </c:pt>
                <c:pt idx="6870">
                  <c:v>6.8720559999999997</c:v>
                </c:pt>
                <c:pt idx="6871">
                  <c:v>6.8730570000000002</c:v>
                </c:pt>
                <c:pt idx="6872">
                  <c:v>6.8740560000000004</c:v>
                </c:pt>
                <c:pt idx="6873">
                  <c:v>6.875057</c:v>
                </c:pt>
                <c:pt idx="6874">
                  <c:v>6.8760559999999993</c:v>
                </c:pt>
                <c:pt idx="6875">
                  <c:v>6.8770579999999999</c:v>
                </c:pt>
                <c:pt idx="6876">
                  <c:v>6.8780570000000001</c:v>
                </c:pt>
                <c:pt idx="6877">
                  <c:v>6.8790559999999994</c:v>
                </c:pt>
                <c:pt idx="6878">
                  <c:v>6.8800559999999997</c:v>
                </c:pt>
                <c:pt idx="6879">
                  <c:v>6.8810570000000002</c:v>
                </c:pt>
                <c:pt idx="6880">
                  <c:v>6.8820560000000004</c:v>
                </c:pt>
                <c:pt idx="6881">
                  <c:v>6.8830559999999998</c:v>
                </c:pt>
                <c:pt idx="6882">
                  <c:v>6.8840559999999993</c:v>
                </c:pt>
                <c:pt idx="6883">
                  <c:v>6.8850569999999998</c:v>
                </c:pt>
                <c:pt idx="6884">
                  <c:v>6.886056</c:v>
                </c:pt>
                <c:pt idx="6885">
                  <c:v>6.8870570000000004</c:v>
                </c:pt>
                <c:pt idx="6886">
                  <c:v>6.8880559999999997</c:v>
                </c:pt>
                <c:pt idx="6887">
                  <c:v>6.8890559999999992</c:v>
                </c:pt>
                <c:pt idx="6888">
                  <c:v>6.8900569999999997</c:v>
                </c:pt>
                <c:pt idx="6889">
                  <c:v>6.891057</c:v>
                </c:pt>
                <c:pt idx="6890">
                  <c:v>6.8920559999999993</c:v>
                </c:pt>
                <c:pt idx="6891">
                  <c:v>6.8930569999999998</c:v>
                </c:pt>
                <c:pt idx="6892">
                  <c:v>6.894056</c:v>
                </c:pt>
                <c:pt idx="6893">
                  <c:v>6.8950559999999994</c:v>
                </c:pt>
                <c:pt idx="6894">
                  <c:v>6.8960559999999997</c:v>
                </c:pt>
                <c:pt idx="6895">
                  <c:v>6.8970570000000002</c:v>
                </c:pt>
                <c:pt idx="6896">
                  <c:v>6.8980560000000004</c:v>
                </c:pt>
                <c:pt idx="6897">
                  <c:v>6.8990559999999999</c:v>
                </c:pt>
                <c:pt idx="6898">
                  <c:v>6.9000559999999993</c:v>
                </c:pt>
                <c:pt idx="6899">
                  <c:v>6.9010569999999998</c:v>
                </c:pt>
                <c:pt idx="6900">
                  <c:v>6.9020570000000001</c:v>
                </c:pt>
                <c:pt idx="6901">
                  <c:v>6.9030559999999994</c:v>
                </c:pt>
                <c:pt idx="6902">
                  <c:v>6.9040559999999997</c:v>
                </c:pt>
                <c:pt idx="6903">
                  <c:v>6.9050570000000002</c:v>
                </c:pt>
                <c:pt idx="6904">
                  <c:v>6.9060560000000004</c:v>
                </c:pt>
                <c:pt idx="6905">
                  <c:v>6.907057</c:v>
                </c:pt>
                <c:pt idx="6906">
                  <c:v>6.9080569999999986</c:v>
                </c:pt>
                <c:pt idx="6907">
                  <c:v>6.9090600000000002</c:v>
                </c:pt>
                <c:pt idx="6908">
                  <c:v>6.9100580000000003</c:v>
                </c:pt>
                <c:pt idx="6909">
                  <c:v>6.9110569999999996</c:v>
                </c:pt>
                <c:pt idx="6910">
                  <c:v>6.9120559999999998</c:v>
                </c:pt>
                <c:pt idx="6911">
                  <c:v>6.9130580000000004</c:v>
                </c:pt>
                <c:pt idx="6912">
                  <c:v>6.9140560000000004</c:v>
                </c:pt>
                <c:pt idx="6913">
                  <c:v>6.9150559999999999</c:v>
                </c:pt>
                <c:pt idx="6914">
                  <c:v>6.9160559999999993</c:v>
                </c:pt>
                <c:pt idx="6915">
                  <c:v>6.9170569999999998</c:v>
                </c:pt>
                <c:pt idx="6916">
                  <c:v>6.918056</c:v>
                </c:pt>
                <c:pt idx="6917">
                  <c:v>6.9190569999999996</c:v>
                </c:pt>
                <c:pt idx="6918">
                  <c:v>6.9200559999999998</c:v>
                </c:pt>
                <c:pt idx="6919">
                  <c:v>6.9210580000000004</c:v>
                </c:pt>
                <c:pt idx="6920">
                  <c:v>6.9220569999999997</c:v>
                </c:pt>
                <c:pt idx="6921">
                  <c:v>6.923057</c:v>
                </c:pt>
                <c:pt idx="6922">
                  <c:v>6.9240569999999986</c:v>
                </c:pt>
                <c:pt idx="6923">
                  <c:v>6.9250540000000003</c:v>
                </c:pt>
                <c:pt idx="6924">
                  <c:v>6.9260529999999996</c:v>
                </c:pt>
                <c:pt idx="6925">
                  <c:v>6.9270550000000002</c:v>
                </c:pt>
                <c:pt idx="6926">
                  <c:v>6.9280530000000002</c:v>
                </c:pt>
                <c:pt idx="6927">
                  <c:v>6.9290539999999998</c:v>
                </c:pt>
                <c:pt idx="6928">
                  <c:v>6.9300519999999999</c:v>
                </c:pt>
                <c:pt idx="6929">
                  <c:v>6.9310529999999986</c:v>
                </c:pt>
                <c:pt idx="6930">
                  <c:v>6.9320529999999998</c:v>
                </c:pt>
                <c:pt idx="6931">
                  <c:v>6.9330530000000001</c:v>
                </c:pt>
                <c:pt idx="6932">
                  <c:v>6.9340539999999997</c:v>
                </c:pt>
                <c:pt idx="6933">
                  <c:v>6.9350529999999999</c:v>
                </c:pt>
                <c:pt idx="6934">
                  <c:v>6.9360530000000002</c:v>
                </c:pt>
                <c:pt idx="6935">
                  <c:v>6.9370580000000004</c:v>
                </c:pt>
                <c:pt idx="6936">
                  <c:v>6.9380550000000003</c:v>
                </c:pt>
                <c:pt idx="6937">
                  <c:v>6.9390550000000006</c:v>
                </c:pt>
                <c:pt idx="6938">
                  <c:v>6.9400559999999993</c:v>
                </c:pt>
                <c:pt idx="6939">
                  <c:v>6.9410569999999998</c:v>
                </c:pt>
                <c:pt idx="6940">
                  <c:v>6.942056</c:v>
                </c:pt>
                <c:pt idx="6941">
                  <c:v>6.9430559999999986</c:v>
                </c:pt>
                <c:pt idx="6942">
                  <c:v>6.9440569999999999</c:v>
                </c:pt>
                <c:pt idx="6943">
                  <c:v>6.9450569999999994</c:v>
                </c:pt>
                <c:pt idx="6944">
                  <c:v>6.9460559999999996</c:v>
                </c:pt>
                <c:pt idx="6945">
                  <c:v>6.9470559999999999</c:v>
                </c:pt>
                <c:pt idx="6946">
                  <c:v>6.9480569999999986</c:v>
                </c:pt>
                <c:pt idx="6947">
                  <c:v>6.9490569999999998</c:v>
                </c:pt>
                <c:pt idx="6948">
                  <c:v>6.950056</c:v>
                </c:pt>
                <c:pt idx="6949">
                  <c:v>6.9510559999999986</c:v>
                </c:pt>
                <c:pt idx="6950">
                  <c:v>6.9520559999999998</c:v>
                </c:pt>
                <c:pt idx="6951">
                  <c:v>6.9530569999999994</c:v>
                </c:pt>
                <c:pt idx="6952">
                  <c:v>6.9540559999999996</c:v>
                </c:pt>
                <c:pt idx="6953">
                  <c:v>6.9550559999999999</c:v>
                </c:pt>
                <c:pt idx="6954">
                  <c:v>6.9560569999999986</c:v>
                </c:pt>
                <c:pt idx="6955">
                  <c:v>6.9570569999999998</c:v>
                </c:pt>
                <c:pt idx="6956">
                  <c:v>6.958056</c:v>
                </c:pt>
                <c:pt idx="6957">
                  <c:v>6.9590559999999986</c:v>
                </c:pt>
                <c:pt idx="6958">
                  <c:v>6.9600559999999998</c:v>
                </c:pt>
                <c:pt idx="6959">
                  <c:v>6.9610569999999994</c:v>
                </c:pt>
                <c:pt idx="6960">
                  <c:v>6.9620559999999996</c:v>
                </c:pt>
                <c:pt idx="6961">
                  <c:v>6.9630559999999999</c:v>
                </c:pt>
                <c:pt idx="6962">
                  <c:v>6.9640559999999994</c:v>
                </c:pt>
                <c:pt idx="6963">
                  <c:v>6.9650569999999998</c:v>
                </c:pt>
                <c:pt idx="6964">
                  <c:v>6.966056</c:v>
                </c:pt>
                <c:pt idx="6965">
                  <c:v>6.9672980000000004</c:v>
                </c:pt>
                <c:pt idx="6966">
                  <c:v>6.9680680000000006</c:v>
                </c:pt>
                <c:pt idx="6967">
                  <c:v>6.969061</c:v>
                </c:pt>
                <c:pt idx="6968">
                  <c:v>6.9700579999999999</c:v>
                </c:pt>
                <c:pt idx="6969">
                  <c:v>6.9710570000000001</c:v>
                </c:pt>
                <c:pt idx="6970">
                  <c:v>6.9720570000000004</c:v>
                </c:pt>
                <c:pt idx="6971">
                  <c:v>6.973058</c:v>
                </c:pt>
                <c:pt idx="6972">
                  <c:v>6.9740570000000002</c:v>
                </c:pt>
                <c:pt idx="6973">
                  <c:v>6.9750569999999996</c:v>
                </c:pt>
                <c:pt idx="6974">
                  <c:v>6.976057</c:v>
                </c:pt>
                <c:pt idx="6975">
                  <c:v>6.9770569999999994</c:v>
                </c:pt>
                <c:pt idx="6976">
                  <c:v>6.9780569999999997</c:v>
                </c:pt>
                <c:pt idx="6977">
                  <c:v>6.9790570000000001</c:v>
                </c:pt>
                <c:pt idx="6978">
                  <c:v>6.9800570000000004</c:v>
                </c:pt>
                <c:pt idx="6979">
                  <c:v>6.9810569999999998</c:v>
                </c:pt>
                <c:pt idx="6980">
                  <c:v>6.9820570000000002</c:v>
                </c:pt>
                <c:pt idx="6981">
                  <c:v>6.9830559999999986</c:v>
                </c:pt>
                <c:pt idx="6982">
                  <c:v>6.9840559999999998</c:v>
                </c:pt>
                <c:pt idx="6983">
                  <c:v>6.9850580000000004</c:v>
                </c:pt>
                <c:pt idx="6984">
                  <c:v>6.9860559999999996</c:v>
                </c:pt>
                <c:pt idx="6985">
                  <c:v>6.9870559999999999</c:v>
                </c:pt>
                <c:pt idx="6986">
                  <c:v>6.988073</c:v>
                </c:pt>
                <c:pt idx="6987">
                  <c:v>6.9890690000000006</c:v>
                </c:pt>
                <c:pt idx="6988">
                  <c:v>6.9900669999999998</c:v>
                </c:pt>
                <c:pt idx="6989">
                  <c:v>6.9910640000000006</c:v>
                </c:pt>
                <c:pt idx="6990">
                  <c:v>6.9920590000000002</c:v>
                </c:pt>
                <c:pt idx="6991">
                  <c:v>6.9930590000000006</c:v>
                </c:pt>
                <c:pt idx="6992">
                  <c:v>6.9940569999999997</c:v>
                </c:pt>
                <c:pt idx="6993">
                  <c:v>6.9950580000000002</c:v>
                </c:pt>
                <c:pt idx="6994">
                  <c:v>6.9960559999999994</c:v>
                </c:pt>
                <c:pt idx="6995">
                  <c:v>6.9970569999999999</c:v>
                </c:pt>
                <c:pt idx="6996">
                  <c:v>6.9980570000000002</c:v>
                </c:pt>
                <c:pt idx="6997">
                  <c:v>6.9990560000000004</c:v>
                </c:pt>
                <c:pt idx="6998">
                  <c:v>7.0000559999999998</c:v>
                </c:pt>
                <c:pt idx="6999">
                  <c:v>7.0010590000000006</c:v>
                </c:pt>
                <c:pt idx="7000">
                  <c:v>7.0020569999999998</c:v>
                </c:pt>
                <c:pt idx="7001">
                  <c:v>7.0030570000000001</c:v>
                </c:pt>
                <c:pt idx="7002">
                  <c:v>7.0040690000000003</c:v>
                </c:pt>
                <c:pt idx="7003">
                  <c:v>7.0050619999999997</c:v>
                </c:pt>
                <c:pt idx="7004">
                  <c:v>7.0060589999999996</c:v>
                </c:pt>
                <c:pt idx="7005">
                  <c:v>7.0070569999999996</c:v>
                </c:pt>
                <c:pt idx="7006">
                  <c:v>7.008057</c:v>
                </c:pt>
                <c:pt idx="7007">
                  <c:v>7.0090569999999994</c:v>
                </c:pt>
                <c:pt idx="7008">
                  <c:v>7.0100559999999996</c:v>
                </c:pt>
                <c:pt idx="7009">
                  <c:v>7.011056</c:v>
                </c:pt>
                <c:pt idx="7010">
                  <c:v>7.0120550000000001</c:v>
                </c:pt>
                <c:pt idx="7011">
                  <c:v>7.0130730000000003</c:v>
                </c:pt>
                <c:pt idx="7012">
                  <c:v>7.0140650000000004</c:v>
                </c:pt>
                <c:pt idx="7013">
                  <c:v>7.0150629999999996</c:v>
                </c:pt>
                <c:pt idx="7014">
                  <c:v>7.0160619999999998</c:v>
                </c:pt>
                <c:pt idx="7015">
                  <c:v>7.0170620000000001</c:v>
                </c:pt>
                <c:pt idx="7016">
                  <c:v>7.0180629999999997</c:v>
                </c:pt>
                <c:pt idx="7017">
                  <c:v>7.0190630000000001</c:v>
                </c:pt>
                <c:pt idx="7018">
                  <c:v>7.0200670000000001</c:v>
                </c:pt>
                <c:pt idx="7019">
                  <c:v>7.0210659999999994</c:v>
                </c:pt>
                <c:pt idx="7020">
                  <c:v>7.0220649999999996</c:v>
                </c:pt>
                <c:pt idx="7021">
                  <c:v>7.0230579999999998</c:v>
                </c:pt>
                <c:pt idx="7022">
                  <c:v>7.0240539999999996</c:v>
                </c:pt>
                <c:pt idx="7023">
                  <c:v>7.025201</c:v>
                </c:pt>
                <c:pt idx="7024">
                  <c:v>7.0260569999999998</c:v>
                </c:pt>
                <c:pt idx="7025">
                  <c:v>7.027056</c:v>
                </c:pt>
                <c:pt idx="7026">
                  <c:v>7.0280559999999994</c:v>
                </c:pt>
                <c:pt idx="7027">
                  <c:v>7.0290559999999997</c:v>
                </c:pt>
                <c:pt idx="7028">
                  <c:v>7.0300549999999999</c:v>
                </c:pt>
                <c:pt idx="7029">
                  <c:v>7.0310560000000004</c:v>
                </c:pt>
                <c:pt idx="7030">
                  <c:v>7.0320550000000006</c:v>
                </c:pt>
                <c:pt idx="7031">
                  <c:v>7.0330590000000006</c:v>
                </c:pt>
                <c:pt idx="7032">
                  <c:v>7.0340569999999998</c:v>
                </c:pt>
                <c:pt idx="7033">
                  <c:v>7.0350570000000001</c:v>
                </c:pt>
                <c:pt idx="7034">
                  <c:v>7.0360709999999997</c:v>
                </c:pt>
                <c:pt idx="7035">
                  <c:v>7.0370699999999999</c:v>
                </c:pt>
                <c:pt idx="7036">
                  <c:v>7.038068</c:v>
                </c:pt>
                <c:pt idx="7037">
                  <c:v>7.0390630000000014</c:v>
                </c:pt>
                <c:pt idx="7038">
                  <c:v>7.0400590000000003</c:v>
                </c:pt>
                <c:pt idx="7039">
                  <c:v>7.0410590000000006</c:v>
                </c:pt>
                <c:pt idx="7040">
                  <c:v>7.0420559999999996</c:v>
                </c:pt>
                <c:pt idx="7041">
                  <c:v>7.0430529999999996</c:v>
                </c:pt>
                <c:pt idx="7042">
                  <c:v>7.0440559999999994</c:v>
                </c:pt>
                <c:pt idx="7043">
                  <c:v>7.0450540000000004</c:v>
                </c:pt>
                <c:pt idx="7044">
                  <c:v>7.0460529999999997</c:v>
                </c:pt>
                <c:pt idx="7045">
                  <c:v>7.047053</c:v>
                </c:pt>
                <c:pt idx="7046">
                  <c:v>7.0480529999999986</c:v>
                </c:pt>
                <c:pt idx="7047">
                  <c:v>7.0490539999999999</c:v>
                </c:pt>
                <c:pt idx="7048">
                  <c:v>7.0500569999999998</c:v>
                </c:pt>
                <c:pt idx="7049">
                  <c:v>7.0510600000000014</c:v>
                </c:pt>
                <c:pt idx="7050">
                  <c:v>7.0520739999999993</c:v>
                </c:pt>
                <c:pt idx="7051">
                  <c:v>7.05307</c:v>
                </c:pt>
                <c:pt idx="7052">
                  <c:v>7.0540659999999997</c:v>
                </c:pt>
                <c:pt idx="7053">
                  <c:v>7.0550670000000002</c:v>
                </c:pt>
                <c:pt idx="7054">
                  <c:v>7.0560660000000004</c:v>
                </c:pt>
                <c:pt idx="7055">
                  <c:v>7.0570639999999996</c:v>
                </c:pt>
                <c:pt idx="7056">
                  <c:v>7.0580600000000002</c:v>
                </c:pt>
                <c:pt idx="7057">
                  <c:v>7.0590570000000001</c:v>
                </c:pt>
                <c:pt idx="7058">
                  <c:v>7.0600569999999996</c:v>
                </c:pt>
                <c:pt idx="7059">
                  <c:v>7.0610580000000001</c:v>
                </c:pt>
                <c:pt idx="7060">
                  <c:v>7.0620529999999997</c:v>
                </c:pt>
                <c:pt idx="7061">
                  <c:v>7.0630559999999996</c:v>
                </c:pt>
                <c:pt idx="7062">
                  <c:v>7.0640529999999986</c:v>
                </c:pt>
                <c:pt idx="7063">
                  <c:v>7.0650539999999999</c:v>
                </c:pt>
                <c:pt idx="7064">
                  <c:v>7.0660530000000001</c:v>
                </c:pt>
                <c:pt idx="7065">
                  <c:v>7.0670529999999996</c:v>
                </c:pt>
                <c:pt idx="7066">
                  <c:v>7.06806</c:v>
                </c:pt>
                <c:pt idx="7067">
                  <c:v>7.0690659999999994</c:v>
                </c:pt>
                <c:pt idx="7068">
                  <c:v>7.0700630000000002</c:v>
                </c:pt>
                <c:pt idx="7069">
                  <c:v>7.0710569999999997</c:v>
                </c:pt>
                <c:pt idx="7070">
                  <c:v>7.0720559999999999</c:v>
                </c:pt>
                <c:pt idx="7071">
                  <c:v>7.0730579999999996</c:v>
                </c:pt>
                <c:pt idx="7072">
                  <c:v>7.0740559999999997</c:v>
                </c:pt>
                <c:pt idx="7073">
                  <c:v>7.075056</c:v>
                </c:pt>
                <c:pt idx="7074">
                  <c:v>7.0760559999999986</c:v>
                </c:pt>
                <c:pt idx="7075">
                  <c:v>7.0770569999999999</c:v>
                </c:pt>
                <c:pt idx="7076">
                  <c:v>7.0780569999999994</c:v>
                </c:pt>
                <c:pt idx="7077">
                  <c:v>7.0790559999999996</c:v>
                </c:pt>
                <c:pt idx="7078">
                  <c:v>7.0800559999999999</c:v>
                </c:pt>
                <c:pt idx="7079">
                  <c:v>7.0810579999999996</c:v>
                </c:pt>
                <c:pt idx="7080">
                  <c:v>7.0820559999999997</c:v>
                </c:pt>
                <c:pt idx="7081">
                  <c:v>7.0830570000000002</c:v>
                </c:pt>
                <c:pt idx="7082">
                  <c:v>7.08406</c:v>
                </c:pt>
                <c:pt idx="7083">
                  <c:v>7.0850600000000004</c:v>
                </c:pt>
                <c:pt idx="7084">
                  <c:v>7.086055</c:v>
                </c:pt>
                <c:pt idx="7085">
                  <c:v>7.0870550000000003</c:v>
                </c:pt>
                <c:pt idx="7086">
                  <c:v>7.0880559999999999</c:v>
                </c:pt>
                <c:pt idx="7087">
                  <c:v>7.0890559999999994</c:v>
                </c:pt>
                <c:pt idx="7088">
                  <c:v>7.0900559999999997</c:v>
                </c:pt>
                <c:pt idx="7089">
                  <c:v>7.0910600000000006</c:v>
                </c:pt>
                <c:pt idx="7090">
                  <c:v>7.0920609999999993</c:v>
                </c:pt>
                <c:pt idx="7091">
                  <c:v>7.0930569999999999</c:v>
                </c:pt>
                <c:pt idx="7092">
                  <c:v>7.0940539999999999</c:v>
                </c:pt>
                <c:pt idx="7093">
                  <c:v>7.0951919999999999</c:v>
                </c:pt>
                <c:pt idx="7094">
                  <c:v>7.0960590000000003</c:v>
                </c:pt>
                <c:pt idx="7095">
                  <c:v>7.0970579999999996</c:v>
                </c:pt>
                <c:pt idx="7096">
                  <c:v>7.0980569999999998</c:v>
                </c:pt>
                <c:pt idx="7097">
                  <c:v>7.0990559999999991</c:v>
                </c:pt>
                <c:pt idx="7098">
                  <c:v>7.1000699999999997</c:v>
                </c:pt>
                <c:pt idx="7099">
                  <c:v>7.1010680000000006</c:v>
                </c:pt>
                <c:pt idx="7100">
                  <c:v>7.1020659999999998</c:v>
                </c:pt>
                <c:pt idx="7101">
                  <c:v>7.1030600000000002</c:v>
                </c:pt>
                <c:pt idx="7102">
                  <c:v>7.1040550000000007</c:v>
                </c:pt>
                <c:pt idx="7103">
                  <c:v>7.1050559999999994</c:v>
                </c:pt>
                <c:pt idx="7104">
                  <c:v>7.1060559999999997</c:v>
                </c:pt>
                <c:pt idx="7105">
                  <c:v>7.1070549999999999</c:v>
                </c:pt>
                <c:pt idx="7106">
                  <c:v>7.1080550000000002</c:v>
                </c:pt>
                <c:pt idx="7107">
                  <c:v>7.1090540000000004</c:v>
                </c:pt>
                <c:pt idx="7108">
                  <c:v>7.1100529999999997</c:v>
                </c:pt>
                <c:pt idx="7109">
                  <c:v>7.1110559999999996</c:v>
                </c:pt>
                <c:pt idx="7110">
                  <c:v>7.1120599999999996</c:v>
                </c:pt>
                <c:pt idx="7111">
                  <c:v>7.1130579999999997</c:v>
                </c:pt>
                <c:pt idx="7112">
                  <c:v>7.1140559999999997</c:v>
                </c:pt>
                <c:pt idx="7113">
                  <c:v>7.1150559999999992</c:v>
                </c:pt>
                <c:pt idx="7114">
                  <c:v>7.1160709999999998</c:v>
                </c:pt>
                <c:pt idx="7115">
                  <c:v>7.11707</c:v>
                </c:pt>
                <c:pt idx="7116">
                  <c:v>7.1180669999999999</c:v>
                </c:pt>
                <c:pt idx="7117">
                  <c:v>7.119065</c:v>
                </c:pt>
                <c:pt idx="7118">
                  <c:v>7.1200570000000001</c:v>
                </c:pt>
                <c:pt idx="7119">
                  <c:v>7.1210550000000001</c:v>
                </c:pt>
                <c:pt idx="7120">
                  <c:v>7.1220540000000003</c:v>
                </c:pt>
                <c:pt idx="7121">
                  <c:v>7.1230539999999998</c:v>
                </c:pt>
                <c:pt idx="7122">
                  <c:v>7.124053</c:v>
                </c:pt>
                <c:pt idx="7123">
                  <c:v>7.1250540000000004</c:v>
                </c:pt>
                <c:pt idx="7124">
                  <c:v>7.1260529999999997</c:v>
                </c:pt>
                <c:pt idx="7125">
                  <c:v>7.1270530000000001</c:v>
                </c:pt>
                <c:pt idx="7126">
                  <c:v>7.1280530000000004</c:v>
                </c:pt>
                <c:pt idx="7127">
                  <c:v>7.1290550000000001</c:v>
                </c:pt>
                <c:pt idx="7128">
                  <c:v>7.1300540000000003</c:v>
                </c:pt>
                <c:pt idx="7129">
                  <c:v>7.1310529999999996</c:v>
                </c:pt>
                <c:pt idx="7130">
                  <c:v>7.1321909999999997</c:v>
                </c:pt>
                <c:pt idx="7131">
                  <c:v>7.1330580000000001</c:v>
                </c:pt>
                <c:pt idx="7132">
                  <c:v>7.1340569999999994</c:v>
                </c:pt>
                <c:pt idx="7133">
                  <c:v>7.1350559999999996</c:v>
                </c:pt>
                <c:pt idx="7134">
                  <c:v>7.136056</c:v>
                </c:pt>
                <c:pt idx="7135">
                  <c:v>7.1370579999999997</c:v>
                </c:pt>
                <c:pt idx="7136">
                  <c:v>7.1380549999999996</c:v>
                </c:pt>
                <c:pt idx="7137">
                  <c:v>7.1390529999999996</c:v>
                </c:pt>
                <c:pt idx="7138">
                  <c:v>7.1400550000000003</c:v>
                </c:pt>
                <c:pt idx="7139">
                  <c:v>7.1410530000000003</c:v>
                </c:pt>
                <c:pt idx="7140">
                  <c:v>7.1420529999999998</c:v>
                </c:pt>
                <c:pt idx="7141">
                  <c:v>7.1430530000000001</c:v>
                </c:pt>
                <c:pt idx="7142">
                  <c:v>7.1443940000000001</c:v>
                </c:pt>
                <c:pt idx="7143">
                  <c:v>7.1450589999999998</c:v>
                </c:pt>
                <c:pt idx="7144">
                  <c:v>7.1460569999999999</c:v>
                </c:pt>
                <c:pt idx="7145">
                  <c:v>7.1470570000000002</c:v>
                </c:pt>
                <c:pt idx="7146">
                  <c:v>7.1480560000000004</c:v>
                </c:pt>
                <c:pt idx="7147">
                  <c:v>7.1490550000000006</c:v>
                </c:pt>
                <c:pt idx="7148">
                  <c:v>7.150055</c:v>
                </c:pt>
                <c:pt idx="7149">
                  <c:v>7.1510540000000002</c:v>
                </c:pt>
                <c:pt idx="7150">
                  <c:v>7.1520539999999997</c:v>
                </c:pt>
                <c:pt idx="7151">
                  <c:v>7.153054</c:v>
                </c:pt>
                <c:pt idx="7152">
                  <c:v>7.1540569999999999</c:v>
                </c:pt>
                <c:pt idx="7153">
                  <c:v>7.1550570000000002</c:v>
                </c:pt>
                <c:pt idx="7154">
                  <c:v>7.1560569999999997</c:v>
                </c:pt>
                <c:pt idx="7155">
                  <c:v>7.1570580000000001</c:v>
                </c:pt>
                <c:pt idx="7156">
                  <c:v>7.1580569999999986</c:v>
                </c:pt>
                <c:pt idx="7157">
                  <c:v>7.1590569999999998</c:v>
                </c:pt>
                <c:pt idx="7158">
                  <c:v>7.160056</c:v>
                </c:pt>
                <c:pt idx="7159">
                  <c:v>7.1610579999999997</c:v>
                </c:pt>
                <c:pt idx="7160">
                  <c:v>7.1620559999999998</c:v>
                </c:pt>
                <c:pt idx="7161">
                  <c:v>7.1630559999999992</c:v>
                </c:pt>
                <c:pt idx="7162">
                  <c:v>7.1640569999999997</c:v>
                </c:pt>
                <c:pt idx="7163">
                  <c:v>7.1650580000000001</c:v>
                </c:pt>
                <c:pt idx="7164">
                  <c:v>7.1660539999999999</c:v>
                </c:pt>
                <c:pt idx="7165">
                  <c:v>7.1670530000000001</c:v>
                </c:pt>
                <c:pt idx="7166">
                  <c:v>7.1680529999999996</c:v>
                </c:pt>
                <c:pt idx="7167">
                  <c:v>7.1690529999999999</c:v>
                </c:pt>
                <c:pt idx="7168">
                  <c:v>7.1700540000000004</c:v>
                </c:pt>
                <c:pt idx="7169">
                  <c:v>7.1710569999999993</c:v>
                </c:pt>
                <c:pt idx="7170">
                  <c:v>7.1720569999999997</c:v>
                </c:pt>
                <c:pt idx="7171">
                  <c:v>7.173057</c:v>
                </c:pt>
                <c:pt idx="7172">
                  <c:v>7.1740569999999986</c:v>
                </c:pt>
                <c:pt idx="7173">
                  <c:v>7.1750569999999998</c:v>
                </c:pt>
                <c:pt idx="7174">
                  <c:v>7.176056</c:v>
                </c:pt>
                <c:pt idx="7175">
                  <c:v>7.1770579999999997</c:v>
                </c:pt>
                <c:pt idx="7176">
                  <c:v>7.1780569999999999</c:v>
                </c:pt>
                <c:pt idx="7177">
                  <c:v>7.1790569999999994</c:v>
                </c:pt>
                <c:pt idx="7178">
                  <c:v>7.1800540000000002</c:v>
                </c:pt>
                <c:pt idx="7179">
                  <c:v>7.1810539999999996</c:v>
                </c:pt>
                <c:pt idx="7180">
                  <c:v>7.1820550000000001</c:v>
                </c:pt>
                <c:pt idx="7181">
                  <c:v>7.1830530000000001</c:v>
                </c:pt>
                <c:pt idx="7182">
                  <c:v>7.1840529999999996</c:v>
                </c:pt>
                <c:pt idx="7183">
                  <c:v>7.1850540000000001</c:v>
                </c:pt>
                <c:pt idx="7184">
                  <c:v>7.1860530000000002</c:v>
                </c:pt>
                <c:pt idx="7185">
                  <c:v>7.1870529999999997</c:v>
                </c:pt>
                <c:pt idx="7186">
                  <c:v>7.188053</c:v>
                </c:pt>
                <c:pt idx="7187">
                  <c:v>7.1890559999999999</c:v>
                </c:pt>
                <c:pt idx="7188">
                  <c:v>7.1900569999999986</c:v>
                </c:pt>
                <c:pt idx="7189">
                  <c:v>7.1910569999999998</c:v>
                </c:pt>
                <c:pt idx="7190">
                  <c:v>7.1920570000000001</c:v>
                </c:pt>
                <c:pt idx="7191">
                  <c:v>7.1930579999999997</c:v>
                </c:pt>
                <c:pt idx="7192">
                  <c:v>7.1940569999999999</c:v>
                </c:pt>
                <c:pt idx="7193">
                  <c:v>7.1950539999999998</c:v>
                </c:pt>
                <c:pt idx="7194">
                  <c:v>7.196053</c:v>
                </c:pt>
                <c:pt idx="7195">
                  <c:v>7.197057</c:v>
                </c:pt>
                <c:pt idx="7196">
                  <c:v>7.1980559999999993</c:v>
                </c:pt>
                <c:pt idx="7197">
                  <c:v>7.1990569999999998</c:v>
                </c:pt>
                <c:pt idx="7198">
                  <c:v>7.2000570000000002</c:v>
                </c:pt>
                <c:pt idx="7199">
                  <c:v>7.2010579999999997</c:v>
                </c:pt>
                <c:pt idx="7200">
                  <c:v>7.2020569999999999</c:v>
                </c:pt>
                <c:pt idx="7201">
                  <c:v>7.2030559999999992</c:v>
                </c:pt>
                <c:pt idx="7202">
                  <c:v>7.2040569999999997</c:v>
                </c:pt>
                <c:pt idx="7203">
                  <c:v>7.2050540000000014</c:v>
                </c:pt>
                <c:pt idx="7204">
                  <c:v>7.2060529999999998</c:v>
                </c:pt>
                <c:pt idx="7205">
                  <c:v>7.2070550000000004</c:v>
                </c:pt>
                <c:pt idx="7206">
                  <c:v>7.2080539999999997</c:v>
                </c:pt>
                <c:pt idx="7207">
                  <c:v>7.2090540000000001</c:v>
                </c:pt>
                <c:pt idx="7208">
                  <c:v>7.2100530000000003</c:v>
                </c:pt>
                <c:pt idx="7209">
                  <c:v>7.2110529999999997</c:v>
                </c:pt>
                <c:pt idx="7210">
                  <c:v>7.212053</c:v>
                </c:pt>
                <c:pt idx="7211">
                  <c:v>7.2130580000000002</c:v>
                </c:pt>
                <c:pt idx="7212">
                  <c:v>7.2140569999999986</c:v>
                </c:pt>
                <c:pt idx="7213">
                  <c:v>7.2150569999999998</c:v>
                </c:pt>
                <c:pt idx="7214">
                  <c:v>7.2160570000000002</c:v>
                </c:pt>
                <c:pt idx="7215">
                  <c:v>7.2170569999999996</c:v>
                </c:pt>
                <c:pt idx="7216">
                  <c:v>7.2180559999999998</c:v>
                </c:pt>
                <c:pt idx="7217">
                  <c:v>7.2190569999999994</c:v>
                </c:pt>
                <c:pt idx="7218">
                  <c:v>7.2200559999999996</c:v>
                </c:pt>
                <c:pt idx="7219">
                  <c:v>7.2210580000000002</c:v>
                </c:pt>
                <c:pt idx="7220">
                  <c:v>7.2220550000000001</c:v>
                </c:pt>
                <c:pt idx="7221">
                  <c:v>7.2230549999999996</c:v>
                </c:pt>
                <c:pt idx="7222">
                  <c:v>7.2240549999999999</c:v>
                </c:pt>
                <c:pt idx="7223">
                  <c:v>7.2250559999999986</c:v>
                </c:pt>
                <c:pt idx="7224">
                  <c:v>7.2260530000000003</c:v>
                </c:pt>
                <c:pt idx="7225">
                  <c:v>7.2270519999999996</c:v>
                </c:pt>
                <c:pt idx="7226">
                  <c:v>7.2280540000000002</c:v>
                </c:pt>
                <c:pt idx="7227">
                  <c:v>7.2290590000000003</c:v>
                </c:pt>
                <c:pt idx="7228">
                  <c:v>7.230054</c:v>
                </c:pt>
                <c:pt idx="7229">
                  <c:v>7.2310569999999998</c:v>
                </c:pt>
                <c:pt idx="7230">
                  <c:v>7.2320570000000002</c:v>
                </c:pt>
                <c:pt idx="7231">
                  <c:v>7.2330579999999998</c:v>
                </c:pt>
                <c:pt idx="7232">
                  <c:v>7.234057</c:v>
                </c:pt>
                <c:pt idx="7233">
                  <c:v>7.2350559999999993</c:v>
                </c:pt>
                <c:pt idx="7234">
                  <c:v>7.2360569999999997</c:v>
                </c:pt>
                <c:pt idx="7235">
                  <c:v>7.2370570000000001</c:v>
                </c:pt>
                <c:pt idx="7236">
                  <c:v>7.2380559999999994</c:v>
                </c:pt>
                <c:pt idx="7237">
                  <c:v>7.2390569999999999</c:v>
                </c:pt>
                <c:pt idx="7238">
                  <c:v>7.2400570000000002</c:v>
                </c:pt>
                <c:pt idx="7239">
                  <c:v>7.2410579999999998</c:v>
                </c:pt>
                <c:pt idx="7240">
                  <c:v>7.2420540000000004</c:v>
                </c:pt>
                <c:pt idx="7241">
                  <c:v>7.2430529999999997</c:v>
                </c:pt>
                <c:pt idx="7242">
                  <c:v>7.2440530000000001</c:v>
                </c:pt>
                <c:pt idx="7243">
                  <c:v>7.2450539999999997</c:v>
                </c:pt>
                <c:pt idx="7244">
                  <c:v>7.2460529999999999</c:v>
                </c:pt>
                <c:pt idx="7245">
                  <c:v>7.2470540000000003</c:v>
                </c:pt>
                <c:pt idx="7246">
                  <c:v>7.2480529999999996</c:v>
                </c:pt>
                <c:pt idx="7247">
                  <c:v>7.2490540000000001</c:v>
                </c:pt>
                <c:pt idx="7248">
                  <c:v>7.2500530000000003</c:v>
                </c:pt>
                <c:pt idx="7249">
                  <c:v>7.2510539999999999</c:v>
                </c:pt>
                <c:pt idx="7250">
                  <c:v>7.2520530000000001</c:v>
                </c:pt>
                <c:pt idx="7251">
                  <c:v>7.2530539999999997</c:v>
                </c:pt>
                <c:pt idx="7252">
                  <c:v>7.2540529999999999</c:v>
                </c:pt>
                <c:pt idx="7253">
                  <c:v>7.2550530000000002</c:v>
                </c:pt>
                <c:pt idx="7254">
                  <c:v>7.2560529999999996</c:v>
                </c:pt>
                <c:pt idx="7255">
                  <c:v>7.2570540000000001</c:v>
                </c:pt>
                <c:pt idx="7256">
                  <c:v>7.2580530000000003</c:v>
                </c:pt>
                <c:pt idx="7257">
                  <c:v>7.2590529999999998</c:v>
                </c:pt>
                <c:pt idx="7258">
                  <c:v>7.2600530000000001</c:v>
                </c:pt>
                <c:pt idx="7259">
                  <c:v>7.2610659999999996</c:v>
                </c:pt>
                <c:pt idx="7260">
                  <c:v>7.26206</c:v>
                </c:pt>
                <c:pt idx="7261">
                  <c:v>7.2630569999999999</c:v>
                </c:pt>
                <c:pt idx="7262">
                  <c:v>7.2642559999999996</c:v>
                </c:pt>
                <c:pt idx="7263">
                  <c:v>7.2650600000000001</c:v>
                </c:pt>
                <c:pt idx="7264">
                  <c:v>7.2660580000000001</c:v>
                </c:pt>
                <c:pt idx="7265">
                  <c:v>7.2670569999999994</c:v>
                </c:pt>
                <c:pt idx="7266">
                  <c:v>7.2680569999999998</c:v>
                </c:pt>
                <c:pt idx="7267">
                  <c:v>7.2690580000000002</c:v>
                </c:pt>
                <c:pt idx="7268">
                  <c:v>7.2700559999999994</c:v>
                </c:pt>
                <c:pt idx="7269">
                  <c:v>7.2710549999999996</c:v>
                </c:pt>
                <c:pt idx="7270">
                  <c:v>7.2720559999999992</c:v>
                </c:pt>
                <c:pt idx="7271">
                  <c:v>7.2730540000000001</c:v>
                </c:pt>
                <c:pt idx="7272">
                  <c:v>7.2740550000000006</c:v>
                </c:pt>
                <c:pt idx="7273">
                  <c:v>7.2750519999999996</c:v>
                </c:pt>
                <c:pt idx="7274">
                  <c:v>7.2760530000000001</c:v>
                </c:pt>
                <c:pt idx="7275">
                  <c:v>7.2770539999999997</c:v>
                </c:pt>
                <c:pt idx="7276">
                  <c:v>7.2780529999999999</c:v>
                </c:pt>
                <c:pt idx="7277">
                  <c:v>7.2790540000000004</c:v>
                </c:pt>
                <c:pt idx="7278">
                  <c:v>7.2800529999999997</c:v>
                </c:pt>
                <c:pt idx="7279">
                  <c:v>7.281053</c:v>
                </c:pt>
                <c:pt idx="7280">
                  <c:v>7.2821980000000002</c:v>
                </c:pt>
                <c:pt idx="7281">
                  <c:v>7.2830579999999996</c:v>
                </c:pt>
                <c:pt idx="7282">
                  <c:v>7.2840569999999998</c:v>
                </c:pt>
                <c:pt idx="7283">
                  <c:v>7.2850570000000001</c:v>
                </c:pt>
                <c:pt idx="7284">
                  <c:v>7.2860550000000002</c:v>
                </c:pt>
                <c:pt idx="7285">
                  <c:v>7.2870530000000002</c:v>
                </c:pt>
                <c:pt idx="7286">
                  <c:v>7.2880549999999999</c:v>
                </c:pt>
                <c:pt idx="7287">
                  <c:v>7.289053</c:v>
                </c:pt>
                <c:pt idx="7288">
                  <c:v>7.2900529999999986</c:v>
                </c:pt>
                <c:pt idx="7289">
                  <c:v>7.2910529999999998</c:v>
                </c:pt>
                <c:pt idx="7290">
                  <c:v>7.2920559999999996</c:v>
                </c:pt>
                <c:pt idx="7291">
                  <c:v>7.2930539999999997</c:v>
                </c:pt>
                <c:pt idx="7292">
                  <c:v>7.2940529999999999</c:v>
                </c:pt>
                <c:pt idx="7293">
                  <c:v>7.2950530000000002</c:v>
                </c:pt>
                <c:pt idx="7294">
                  <c:v>7.2960529999999997</c:v>
                </c:pt>
                <c:pt idx="7295">
                  <c:v>7.2970540000000002</c:v>
                </c:pt>
                <c:pt idx="7296">
                  <c:v>7.2980529999999986</c:v>
                </c:pt>
                <c:pt idx="7297">
                  <c:v>7.2990529999999998</c:v>
                </c:pt>
                <c:pt idx="7298">
                  <c:v>7.3000579999999999</c:v>
                </c:pt>
                <c:pt idx="7299">
                  <c:v>7.3010600000000014</c:v>
                </c:pt>
                <c:pt idx="7300">
                  <c:v>7.302054</c:v>
                </c:pt>
                <c:pt idx="7301">
                  <c:v>7.3030550000000014</c:v>
                </c:pt>
                <c:pt idx="7302">
                  <c:v>7.3040529999999997</c:v>
                </c:pt>
                <c:pt idx="7303">
                  <c:v>7.3050540000000002</c:v>
                </c:pt>
                <c:pt idx="7304">
                  <c:v>7.3060529999999986</c:v>
                </c:pt>
                <c:pt idx="7305">
                  <c:v>7.3070529999999998</c:v>
                </c:pt>
                <c:pt idx="7306">
                  <c:v>7.3080540000000003</c:v>
                </c:pt>
                <c:pt idx="7307">
                  <c:v>7.309056</c:v>
                </c:pt>
                <c:pt idx="7308">
                  <c:v>7.3100540000000001</c:v>
                </c:pt>
                <c:pt idx="7309">
                  <c:v>7.3110530000000002</c:v>
                </c:pt>
                <c:pt idx="7310">
                  <c:v>7.3120529999999997</c:v>
                </c:pt>
                <c:pt idx="7311">
                  <c:v>7.3130540000000002</c:v>
                </c:pt>
                <c:pt idx="7312">
                  <c:v>7.3140529999999986</c:v>
                </c:pt>
                <c:pt idx="7313">
                  <c:v>7.3150529999999998</c:v>
                </c:pt>
                <c:pt idx="7314">
                  <c:v>7.3160530000000001</c:v>
                </c:pt>
                <c:pt idx="7315">
                  <c:v>7.3171989999999996</c:v>
                </c:pt>
                <c:pt idx="7316">
                  <c:v>7.3180589999999999</c:v>
                </c:pt>
                <c:pt idx="7317">
                  <c:v>7.3190559999999998</c:v>
                </c:pt>
                <c:pt idx="7318">
                  <c:v>7.3200569999999994</c:v>
                </c:pt>
                <c:pt idx="7319">
                  <c:v>7.3210569999999997</c:v>
                </c:pt>
                <c:pt idx="7320">
                  <c:v>7.3220559999999999</c:v>
                </c:pt>
                <c:pt idx="7321">
                  <c:v>7.3230569999999986</c:v>
                </c:pt>
                <c:pt idx="7322">
                  <c:v>7.3240559999999997</c:v>
                </c:pt>
                <c:pt idx="7323">
                  <c:v>7.3250570000000002</c:v>
                </c:pt>
                <c:pt idx="7324">
                  <c:v>7.3260559999999986</c:v>
                </c:pt>
                <c:pt idx="7325">
                  <c:v>7.3270559999999998</c:v>
                </c:pt>
                <c:pt idx="7326">
                  <c:v>7.3280559999999992</c:v>
                </c:pt>
                <c:pt idx="7327">
                  <c:v>7.3290550000000003</c:v>
                </c:pt>
                <c:pt idx="7328">
                  <c:v>7.3300529999999986</c:v>
                </c:pt>
                <c:pt idx="7329">
                  <c:v>7.331054</c:v>
                </c:pt>
                <c:pt idx="7330">
                  <c:v>7.3320530000000002</c:v>
                </c:pt>
                <c:pt idx="7331">
                  <c:v>7.3330529999999996</c:v>
                </c:pt>
                <c:pt idx="7332">
                  <c:v>7.3340559999999986</c:v>
                </c:pt>
                <c:pt idx="7333">
                  <c:v>7.3350600000000004</c:v>
                </c:pt>
                <c:pt idx="7334">
                  <c:v>7.3360569999999994</c:v>
                </c:pt>
                <c:pt idx="7335">
                  <c:v>7.3370579999999999</c:v>
                </c:pt>
                <c:pt idx="7336">
                  <c:v>7.3380559999999999</c:v>
                </c:pt>
                <c:pt idx="7337">
                  <c:v>7.3390550000000001</c:v>
                </c:pt>
                <c:pt idx="7338">
                  <c:v>7.3400559999999997</c:v>
                </c:pt>
                <c:pt idx="7339">
                  <c:v>7.341056</c:v>
                </c:pt>
                <c:pt idx="7340">
                  <c:v>7.3420559999999986</c:v>
                </c:pt>
                <c:pt idx="7341">
                  <c:v>7.3430559999999998</c:v>
                </c:pt>
                <c:pt idx="7342">
                  <c:v>7.344055</c:v>
                </c:pt>
                <c:pt idx="7343">
                  <c:v>7.3450540000000002</c:v>
                </c:pt>
                <c:pt idx="7344">
                  <c:v>7.3460529999999986</c:v>
                </c:pt>
                <c:pt idx="7345">
                  <c:v>7.3470529999999998</c:v>
                </c:pt>
                <c:pt idx="7346">
                  <c:v>7.3480530000000002</c:v>
                </c:pt>
                <c:pt idx="7347">
                  <c:v>7.3490539999999998</c:v>
                </c:pt>
                <c:pt idx="7348">
                  <c:v>7.3500529999999999</c:v>
                </c:pt>
                <c:pt idx="7349">
                  <c:v>7.3510530000000003</c:v>
                </c:pt>
                <c:pt idx="7350">
                  <c:v>7.3520719999999997</c:v>
                </c:pt>
                <c:pt idx="7351">
                  <c:v>7.3530579999999999</c:v>
                </c:pt>
                <c:pt idx="7352">
                  <c:v>7.3540559999999999</c:v>
                </c:pt>
                <c:pt idx="7353">
                  <c:v>7.3550550000000001</c:v>
                </c:pt>
                <c:pt idx="7354">
                  <c:v>7.3560530000000002</c:v>
                </c:pt>
                <c:pt idx="7355">
                  <c:v>7.3570529999999996</c:v>
                </c:pt>
                <c:pt idx="7356">
                  <c:v>7.358053</c:v>
                </c:pt>
                <c:pt idx="7357">
                  <c:v>7.3590530000000003</c:v>
                </c:pt>
                <c:pt idx="7358">
                  <c:v>7.3600529999999997</c:v>
                </c:pt>
                <c:pt idx="7359">
                  <c:v>7.3610559999999996</c:v>
                </c:pt>
                <c:pt idx="7360">
                  <c:v>7.3620530000000004</c:v>
                </c:pt>
                <c:pt idx="7361">
                  <c:v>7.3630529999999998</c:v>
                </c:pt>
                <c:pt idx="7362">
                  <c:v>7.3640530000000002</c:v>
                </c:pt>
                <c:pt idx="7363">
                  <c:v>7.3650549999999999</c:v>
                </c:pt>
                <c:pt idx="7364">
                  <c:v>7.366053</c:v>
                </c:pt>
                <c:pt idx="7365">
                  <c:v>7.3670530000000003</c:v>
                </c:pt>
                <c:pt idx="7366">
                  <c:v>7.3682780000000001</c:v>
                </c:pt>
                <c:pt idx="7367">
                  <c:v>7.3690660000000001</c:v>
                </c:pt>
                <c:pt idx="7368">
                  <c:v>7.3700599999999996</c:v>
                </c:pt>
                <c:pt idx="7369">
                  <c:v>7.3710579999999997</c:v>
                </c:pt>
                <c:pt idx="7370">
                  <c:v>7.372058</c:v>
                </c:pt>
                <c:pt idx="7371">
                  <c:v>7.3730580000000003</c:v>
                </c:pt>
                <c:pt idx="7372">
                  <c:v>7.3740579999999998</c:v>
                </c:pt>
                <c:pt idx="7373">
                  <c:v>7.3750580000000001</c:v>
                </c:pt>
                <c:pt idx="7374">
                  <c:v>7.3760579999999996</c:v>
                </c:pt>
                <c:pt idx="7375">
                  <c:v>7.3770579999999999</c:v>
                </c:pt>
                <c:pt idx="7376">
                  <c:v>7.3780539999999997</c:v>
                </c:pt>
                <c:pt idx="7377">
                  <c:v>7.379054</c:v>
                </c:pt>
                <c:pt idx="7378">
                  <c:v>7.3800559999999997</c:v>
                </c:pt>
                <c:pt idx="7379">
                  <c:v>7.3810539999999998</c:v>
                </c:pt>
                <c:pt idx="7380">
                  <c:v>7.382053</c:v>
                </c:pt>
                <c:pt idx="7381">
                  <c:v>7.3830530000000003</c:v>
                </c:pt>
                <c:pt idx="7382">
                  <c:v>7.3840529999999998</c:v>
                </c:pt>
                <c:pt idx="7383">
                  <c:v>7.3850540000000002</c:v>
                </c:pt>
                <c:pt idx="7384">
                  <c:v>7.3860530000000004</c:v>
                </c:pt>
                <c:pt idx="7385">
                  <c:v>7.3870570000000004</c:v>
                </c:pt>
                <c:pt idx="7386">
                  <c:v>7.3880540000000003</c:v>
                </c:pt>
                <c:pt idx="7387">
                  <c:v>7.3890539999999998</c:v>
                </c:pt>
                <c:pt idx="7388">
                  <c:v>7.3900550000000003</c:v>
                </c:pt>
                <c:pt idx="7389">
                  <c:v>7.3910530000000003</c:v>
                </c:pt>
                <c:pt idx="7390">
                  <c:v>7.3920529999999998</c:v>
                </c:pt>
                <c:pt idx="7391">
                  <c:v>7.3930540000000002</c:v>
                </c:pt>
                <c:pt idx="7392">
                  <c:v>7.3940530000000004</c:v>
                </c:pt>
                <c:pt idx="7393">
                  <c:v>7.395054</c:v>
                </c:pt>
                <c:pt idx="7394">
                  <c:v>7.3960540000000004</c:v>
                </c:pt>
                <c:pt idx="7395">
                  <c:v>7.3970539999999998</c:v>
                </c:pt>
                <c:pt idx="7396">
                  <c:v>7.3980540000000001</c:v>
                </c:pt>
                <c:pt idx="7397">
                  <c:v>7.3990530000000003</c:v>
                </c:pt>
                <c:pt idx="7398">
                  <c:v>7.4000529999999998</c:v>
                </c:pt>
                <c:pt idx="7399">
                  <c:v>7.4010540000000002</c:v>
                </c:pt>
                <c:pt idx="7400">
                  <c:v>7.4020539999999997</c:v>
                </c:pt>
                <c:pt idx="7401">
                  <c:v>7.403054</c:v>
                </c:pt>
                <c:pt idx="7402">
                  <c:v>7.4040530000000002</c:v>
                </c:pt>
                <c:pt idx="7403">
                  <c:v>7.4050570000000002</c:v>
                </c:pt>
                <c:pt idx="7404">
                  <c:v>7.4060560000000004</c:v>
                </c:pt>
                <c:pt idx="7405">
                  <c:v>7.407057</c:v>
                </c:pt>
                <c:pt idx="7406">
                  <c:v>7.4080569999999986</c:v>
                </c:pt>
                <c:pt idx="7407">
                  <c:v>7.4090569999999998</c:v>
                </c:pt>
                <c:pt idx="7408">
                  <c:v>7.410056</c:v>
                </c:pt>
                <c:pt idx="7409">
                  <c:v>7.4110569999999996</c:v>
                </c:pt>
                <c:pt idx="7410">
                  <c:v>7.4120559999999998</c:v>
                </c:pt>
                <c:pt idx="7411">
                  <c:v>7.4130580000000004</c:v>
                </c:pt>
                <c:pt idx="7412">
                  <c:v>7.4140579999999998</c:v>
                </c:pt>
                <c:pt idx="7413">
                  <c:v>7.415057</c:v>
                </c:pt>
                <c:pt idx="7414">
                  <c:v>7.4160539999999999</c:v>
                </c:pt>
                <c:pt idx="7415">
                  <c:v>7.4170540000000003</c:v>
                </c:pt>
                <c:pt idx="7416">
                  <c:v>7.4180550000000007</c:v>
                </c:pt>
                <c:pt idx="7417">
                  <c:v>7.4190529999999999</c:v>
                </c:pt>
                <c:pt idx="7418">
                  <c:v>7.4200530000000002</c:v>
                </c:pt>
                <c:pt idx="7419">
                  <c:v>7.4210569999999993</c:v>
                </c:pt>
                <c:pt idx="7420">
                  <c:v>7.4220579999999998</c:v>
                </c:pt>
                <c:pt idx="7421">
                  <c:v>7.423057</c:v>
                </c:pt>
                <c:pt idx="7422">
                  <c:v>7.4240559999999993</c:v>
                </c:pt>
                <c:pt idx="7423">
                  <c:v>7.4250579999999999</c:v>
                </c:pt>
                <c:pt idx="7424">
                  <c:v>7.426056</c:v>
                </c:pt>
                <c:pt idx="7425">
                  <c:v>7.4270559999999994</c:v>
                </c:pt>
                <c:pt idx="7426">
                  <c:v>7.4280569999999999</c:v>
                </c:pt>
                <c:pt idx="7427">
                  <c:v>7.4290580000000004</c:v>
                </c:pt>
                <c:pt idx="7428">
                  <c:v>7.4300540000000002</c:v>
                </c:pt>
                <c:pt idx="7429">
                  <c:v>7.4310529999999986</c:v>
                </c:pt>
                <c:pt idx="7430">
                  <c:v>7.4320550000000001</c:v>
                </c:pt>
                <c:pt idx="7431">
                  <c:v>7.4330530000000001</c:v>
                </c:pt>
                <c:pt idx="7432">
                  <c:v>7.4340529999999996</c:v>
                </c:pt>
                <c:pt idx="7433">
                  <c:v>7.4350529999999999</c:v>
                </c:pt>
                <c:pt idx="7434">
                  <c:v>7.4360530000000002</c:v>
                </c:pt>
                <c:pt idx="7435">
                  <c:v>7.4370539999999998</c:v>
                </c:pt>
                <c:pt idx="7436">
                  <c:v>7.438053</c:v>
                </c:pt>
                <c:pt idx="7437">
                  <c:v>7.4390529999999986</c:v>
                </c:pt>
                <c:pt idx="7438">
                  <c:v>7.4400550000000001</c:v>
                </c:pt>
                <c:pt idx="7439">
                  <c:v>7.4410600000000002</c:v>
                </c:pt>
                <c:pt idx="7440">
                  <c:v>7.4420570000000001</c:v>
                </c:pt>
                <c:pt idx="7441">
                  <c:v>7.4430550000000002</c:v>
                </c:pt>
                <c:pt idx="7442">
                  <c:v>7.4440530000000003</c:v>
                </c:pt>
                <c:pt idx="7443">
                  <c:v>7.4450539999999998</c:v>
                </c:pt>
                <c:pt idx="7444">
                  <c:v>7.446053</c:v>
                </c:pt>
                <c:pt idx="7445">
                  <c:v>7.4470540000000014</c:v>
                </c:pt>
                <c:pt idx="7446">
                  <c:v>7.4480529999999998</c:v>
                </c:pt>
                <c:pt idx="7447">
                  <c:v>7.4490550000000004</c:v>
                </c:pt>
                <c:pt idx="7448">
                  <c:v>7.4500529999999996</c:v>
                </c:pt>
                <c:pt idx="7449">
                  <c:v>7.4510540000000001</c:v>
                </c:pt>
                <c:pt idx="7450">
                  <c:v>7.4520530000000003</c:v>
                </c:pt>
                <c:pt idx="7451">
                  <c:v>7.4530529999999997</c:v>
                </c:pt>
                <c:pt idx="7452">
                  <c:v>7.454053</c:v>
                </c:pt>
                <c:pt idx="7453">
                  <c:v>7.4550529999999986</c:v>
                </c:pt>
                <c:pt idx="7454">
                  <c:v>7.456054</c:v>
                </c:pt>
                <c:pt idx="7455">
                  <c:v>7.457058</c:v>
                </c:pt>
                <c:pt idx="7456">
                  <c:v>7.4580570000000002</c:v>
                </c:pt>
                <c:pt idx="7457">
                  <c:v>7.4590569999999996</c:v>
                </c:pt>
                <c:pt idx="7458">
                  <c:v>7.4600550000000014</c:v>
                </c:pt>
                <c:pt idx="7459">
                  <c:v>7.4610529999999997</c:v>
                </c:pt>
                <c:pt idx="7460">
                  <c:v>7.4620550000000003</c:v>
                </c:pt>
                <c:pt idx="7461">
                  <c:v>7.4630529999999986</c:v>
                </c:pt>
                <c:pt idx="7462">
                  <c:v>7.4640529999999998</c:v>
                </c:pt>
                <c:pt idx="7463">
                  <c:v>7.4650540000000003</c:v>
                </c:pt>
                <c:pt idx="7464">
                  <c:v>7.4660539999999997</c:v>
                </c:pt>
                <c:pt idx="7465">
                  <c:v>7.4670529999999999</c:v>
                </c:pt>
                <c:pt idx="7466">
                  <c:v>7.4680530000000003</c:v>
                </c:pt>
                <c:pt idx="7467">
                  <c:v>7.4690539999999999</c:v>
                </c:pt>
                <c:pt idx="7468">
                  <c:v>7.4700530000000001</c:v>
                </c:pt>
                <c:pt idx="7469">
                  <c:v>7.4710529999999986</c:v>
                </c:pt>
                <c:pt idx="7470">
                  <c:v>7.472054</c:v>
                </c:pt>
                <c:pt idx="7471">
                  <c:v>7.4730540000000003</c:v>
                </c:pt>
                <c:pt idx="7472">
                  <c:v>7.4740529999999996</c:v>
                </c:pt>
                <c:pt idx="7473">
                  <c:v>7.4750559999999986</c:v>
                </c:pt>
                <c:pt idx="7474">
                  <c:v>7.4760559999999998</c:v>
                </c:pt>
                <c:pt idx="7475">
                  <c:v>7.4770569999999994</c:v>
                </c:pt>
                <c:pt idx="7476">
                  <c:v>7.4780569999999997</c:v>
                </c:pt>
                <c:pt idx="7477">
                  <c:v>7.4790570000000001</c:v>
                </c:pt>
                <c:pt idx="7478">
                  <c:v>7.480054</c:v>
                </c:pt>
                <c:pt idx="7479">
                  <c:v>7.4810530000000002</c:v>
                </c:pt>
                <c:pt idx="7480">
                  <c:v>7.4820549999999999</c:v>
                </c:pt>
                <c:pt idx="7481">
                  <c:v>7.4830559999999986</c:v>
                </c:pt>
                <c:pt idx="7482">
                  <c:v>7.484057</c:v>
                </c:pt>
                <c:pt idx="7483">
                  <c:v>7.4850580000000004</c:v>
                </c:pt>
                <c:pt idx="7484">
                  <c:v>7.4860569999999997</c:v>
                </c:pt>
                <c:pt idx="7485">
                  <c:v>7.4870570000000001</c:v>
                </c:pt>
                <c:pt idx="7486">
                  <c:v>7.4880570000000004</c:v>
                </c:pt>
                <c:pt idx="7487">
                  <c:v>7.4890569999999999</c:v>
                </c:pt>
                <c:pt idx="7488">
                  <c:v>7.4900549999999999</c:v>
                </c:pt>
                <c:pt idx="7489">
                  <c:v>7.491053</c:v>
                </c:pt>
                <c:pt idx="7490">
                  <c:v>7.4920530000000003</c:v>
                </c:pt>
                <c:pt idx="7491">
                  <c:v>7.4930539999999999</c:v>
                </c:pt>
                <c:pt idx="7492">
                  <c:v>7.4940530000000001</c:v>
                </c:pt>
                <c:pt idx="7493">
                  <c:v>7.4950530000000004</c:v>
                </c:pt>
                <c:pt idx="7494">
                  <c:v>7.496054</c:v>
                </c:pt>
                <c:pt idx="7495">
                  <c:v>7.4970530000000002</c:v>
                </c:pt>
                <c:pt idx="7496">
                  <c:v>7.4980539999999998</c:v>
                </c:pt>
                <c:pt idx="7497">
                  <c:v>7.4990560000000004</c:v>
                </c:pt>
                <c:pt idx="7498">
                  <c:v>7.500057</c:v>
                </c:pt>
                <c:pt idx="7499">
                  <c:v>7.5010579999999996</c:v>
                </c:pt>
                <c:pt idx="7500">
                  <c:v>7.5020569999999998</c:v>
                </c:pt>
                <c:pt idx="7501">
                  <c:v>7.5030570000000001</c:v>
                </c:pt>
                <c:pt idx="7502">
                  <c:v>7.5040570000000004</c:v>
                </c:pt>
                <c:pt idx="7503">
                  <c:v>7.505058</c:v>
                </c:pt>
                <c:pt idx="7504">
                  <c:v>7.5060539999999998</c:v>
                </c:pt>
                <c:pt idx="7505">
                  <c:v>7.5070540000000001</c:v>
                </c:pt>
                <c:pt idx="7506">
                  <c:v>7.5080550000000006</c:v>
                </c:pt>
                <c:pt idx="7507">
                  <c:v>7.5090539999999999</c:v>
                </c:pt>
                <c:pt idx="7508">
                  <c:v>7.5100530000000001</c:v>
                </c:pt>
                <c:pt idx="7509">
                  <c:v>7.5110539999999997</c:v>
                </c:pt>
                <c:pt idx="7510">
                  <c:v>7.5120529999999999</c:v>
                </c:pt>
                <c:pt idx="7511">
                  <c:v>7.5130540000000003</c:v>
                </c:pt>
                <c:pt idx="7512">
                  <c:v>7.5140539999999998</c:v>
                </c:pt>
                <c:pt idx="7513">
                  <c:v>7.515053</c:v>
                </c:pt>
                <c:pt idx="7514">
                  <c:v>7.516057</c:v>
                </c:pt>
                <c:pt idx="7515">
                  <c:v>7.5170569999999994</c:v>
                </c:pt>
                <c:pt idx="7516">
                  <c:v>7.5180569999999998</c:v>
                </c:pt>
                <c:pt idx="7517">
                  <c:v>7.519056</c:v>
                </c:pt>
                <c:pt idx="7518">
                  <c:v>7.5200559999999994</c:v>
                </c:pt>
                <c:pt idx="7519">
                  <c:v>7.5210569999999999</c:v>
                </c:pt>
                <c:pt idx="7520">
                  <c:v>7.5220570000000002</c:v>
                </c:pt>
                <c:pt idx="7521">
                  <c:v>7.5230569999999997</c:v>
                </c:pt>
                <c:pt idx="7522">
                  <c:v>7.524057</c:v>
                </c:pt>
                <c:pt idx="7523">
                  <c:v>7.5250579999999996</c:v>
                </c:pt>
                <c:pt idx="7524">
                  <c:v>7.5260540000000002</c:v>
                </c:pt>
                <c:pt idx="7525">
                  <c:v>7.5270530000000004</c:v>
                </c:pt>
                <c:pt idx="7526">
                  <c:v>7.528054</c:v>
                </c:pt>
                <c:pt idx="7527">
                  <c:v>7.5290540000000004</c:v>
                </c:pt>
                <c:pt idx="7528">
                  <c:v>7.5300539999999998</c:v>
                </c:pt>
                <c:pt idx="7529">
                  <c:v>7.531053</c:v>
                </c:pt>
                <c:pt idx="7530">
                  <c:v>7.5320529999999994</c:v>
                </c:pt>
                <c:pt idx="7531">
                  <c:v>7.5330569999999986</c:v>
                </c:pt>
                <c:pt idx="7532">
                  <c:v>7.5340559999999996</c:v>
                </c:pt>
                <c:pt idx="7533">
                  <c:v>7.5350570000000001</c:v>
                </c:pt>
                <c:pt idx="7534">
                  <c:v>7.5360559999999994</c:v>
                </c:pt>
                <c:pt idx="7535">
                  <c:v>7.5370569999999999</c:v>
                </c:pt>
                <c:pt idx="7536">
                  <c:v>7.5380570000000002</c:v>
                </c:pt>
                <c:pt idx="7537">
                  <c:v>7.5390569999999997</c:v>
                </c:pt>
                <c:pt idx="7538">
                  <c:v>7.540057</c:v>
                </c:pt>
                <c:pt idx="7539">
                  <c:v>7.5410539999999999</c:v>
                </c:pt>
                <c:pt idx="7540">
                  <c:v>7.5420540000000003</c:v>
                </c:pt>
                <c:pt idx="7541">
                  <c:v>7.5430529999999996</c:v>
                </c:pt>
                <c:pt idx="7542">
                  <c:v>7.5440519999999998</c:v>
                </c:pt>
                <c:pt idx="7543">
                  <c:v>7.5450540000000004</c:v>
                </c:pt>
                <c:pt idx="7544">
                  <c:v>7.5460529999999997</c:v>
                </c:pt>
                <c:pt idx="7545">
                  <c:v>7.547053</c:v>
                </c:pt>
                <c:pt idx="7546">
                  <c:v>7.5480519999999993</c:v>
                </c:pt>
                <c:pt idx="7547">
                  <c:v>7.5490559999999993</c:v>
                </c:pt>
                <c:pt idx="7548">
                  <c:v>7.5500559999999997</c:v>
                </c:pt>
                <c:pt idx="7549">
                  <c:v>7.5510570000000001</c:v>
                </c:pt>
                <c:pt idx="7550">
                  <c:v>7.5520559999999994</c:v>
                </c:pt>
                <c:pt idx="7551">
                  <c:v>7.5530569999999999</c:v>
                </c:pt>
                <c:pt idx="7552">
                  <c:v>7.5540559999999992</c:v>
                </c:pt>
                <c:pt idx="7553">
                  <c:v>7.5550540000000002</c:v>
                </c:pt>
                <c:pt idx="7554">
                  <c:v>7.5560529999999986</c:v>
                </c:pt>
                <c:pt idx="7555">
                  <c:v>7.5570529999999998</c:v>
                </c:pt>
                <c:pt idx="7556">
                  <c:v>7.5580550000000004</c:v>
                </c:pt>
                <c:pt idx="7557">
                  <c:v>7.5590529999999996</c:v>
                </c:pt>
                <c:pt idx="7558">
                  <c:v>7.5600529999999999</c:v>
                </c:pt>
                <c:pt idx="7559">
                  <c:v>7.5610540000000004</c:v>
                </c:pt>
                <c:pt idx="7560">
                  <c:v>7.5620539999999998</c:v>
                </c:pt>
                <c:pt idx="7561">
                  <c:v>7.563053</c:v>
                </c:pt>
                <c:pt idx="7562">
                  <c:v>7.5640539999999996</c:v>
                </c:pt>
                <c:pt idx="7563">
                  <c:v>7.5650529999999998</c:v>
                </c:pt>
                <c:pt idx="7564">
                  <c:v>7.5660540000000003</c:v>
                </c:pt>
                <c:pt idx="7565">
                  <c:v>7.5670529999999996</c:v>
                </c:pt>
                <c:pt idx="7566">
                  <c:v>7.5680559999999986</c:v>
                </c:pt>
                <c:pt idx="7567">
                  <c:v>7.5690540000000004</c:v>
                </c:pt>
                <c:pt idx="7568">
                  <c:v>7.570055</c:v>
                </c:pt>
                <c:pt idx="7569">
                  <c:v>7.5710559999999996</c:v>
                </c:pt>
                <c:pt idx="7570">
                  <c:v>7.572057</c:v>
                </c:pt>
                <c:pt idx="7571">
                  <c:v>7.5730569999999986</c:v>
                </c:pt>
                <c:pt idx="7572">
                  <c:v>7.5740559999999997</c:v>
                </c:pt>
                <c:pt idx="7573">
                  <c:v>7.5750539999999997</c:v>
                </c:pt>
                <c:pt idx="7574">
                  <c:v>7.5760529999999999</c:v>
                </c:pt>
                <c:pt idx="7575">
                  <c:v>7.5770540000000004</c:v>
                </c:pt>
                <c:pt idx="7576">
                  <c:v>7.5780529999999997</c:v>
                </c:pt>
                <c:pt idx="7577">
                  <c:v>7.579053</c:v>
                </c:pt>
                <c:pt idx="7578">
                  <c:v>7.5800529999999986</c:v>
                </c:pt>
                <c:pt idx="7579">
                  <c:v>7.5810550000000001</c:v>
                </c:pt>
                <c:pt idx="7580">
                  <c:v>7.5820540000000003</c:v>
                </c:pt>
                <c:pt idx="7581">
                  <c:v>7.5830529999999996</c:v>
                </c:pt>
                <c:pt idx="7582">
                  <c:v>7.5840529999999999</c:v>
                </c:pt>
                <c:pt idx="7583">
                  <c:v>7.5850530000000003</c:v>
                </c:pt>
                <c:pt idx="7584">
                  <c:v>7.5860529999999997</c:v>
                </c:pt>
                <c:pt idx="7585">
                  <c:v>7.587053</c:v>
                </c:pt>
                <c:pt idx="7586">
                  <c:v>7.5880529999999986</c:v>
                </c:pt>
                <c:pt idx="7587">
                  <c:v>7.5890569999999986</c:v>
                </c:pt>
                <c:pt idx="7588">
                  <c:v>7.5900540000000003</c:v>
                </c:pt>
                <c:pt idx="7589">
                  <c:v>7.5910529999999996</c:v>
                </c:pt>
                <c:pt idx="7590">
                  <c:v>7.5920550000000002</c:v>
                </c:pt>
                <c:pt idx="7591">
                  <c:v>7.5930569999999999</c:v>
                </c:pt>
                <c:pt idx="7592">
                  <c:v>7.5940569999999994</c:v>
                </c:pt>
                <c:pt idx="7593">
                  <c:v>7.5950569999999997</c:v>
                </c:pt>
                <c:pt idx="7594">
                  <c:v>7.5960559999999999</c:v>
                </c:pt>
                <c:pt idx="7595">
                  <c:v>7.5970570000000004</c:v>
                </c:pt>
                <c:pt idx="7596">
                  <c:v>7.5980569999999998</c:v>
                </c:pt>
                <c:pt idx="7597">
                  <c:v>7.5990559999999991</c:v>
                </c:pt>
                <c:pt idx="7598">
                  <c:v>7.6000569999999996</c:v>
                </c:pt>
                <c:pt idx="7599">
                  <c:v>7.6010540000000004</c:v>
                </c:pt>
                <c:pt idx="7600">
                  <c:v>7.602055</c:v>
                </c:pt>
                <c:pt idx="7601">
                  <c:v>7.6030620000000004</c:v>
                </c:pt>
                <c:pt idx="7602">
                  <c:v>7.604063</c:v>
                </c:pt>
                <c:pt idx="7603">
                  <c:v>7.6050600000000008</c:v>
                </c:pt>
                <c:pt idx="7604">
                  <c:v>7.6060590000000001</c:v>
                </c:pt>
                <c:pt idx="7605">
                  <c:v>7.6070580000000003</c:v>
                </c:pt>
                <c:pt idx="7606">
                  <c:v>7.6080579999999998</c:v>
                </c:pt>
                <c:pt idx="7607">
                  <c:v>7.6090580000000001</c:v>
                </c:pt>
                <c:pt idx="7608">
                  <c:v>7.6100600000000007</c:v>
                </c:pt>
                <c:pt idx="7609">
                  <c:v>7.611059</c:v>
                </c:pt>
                <c:pt idx="7610">
                  <c:v>7.6120580000000002</c:v>
                </c:pt>
                <c:pt idx="7611">
                  <c:v>7.6130579999999997</c:v>
                </c:pt>
                <c:pt idx="7612">
                  <c:v>7.6140569999999999</c:v>
                </c:pt>
                <c:pt idx="7613">
                  <c:v>7.6150570000000002</c:v>
                </c:pt>
                <c:pt idx="7614">
                  <c:v>7.6160540000000001</c:v>
                </c:pt>
                <c:pt idx="7615">
                  <c:v>7.6170540000000004</c:v>
                </c:pt>
                <c:pt idx="7616">
                  <c:v>7.618055</c:v>
                </c:pt>
                <c:pt idx="7617">
                  <c:v>7.6190530000000001</c:v>
                </c:pt>
                <c:pt idx="7618">
                  <c:v>7.6200530000000004</c:v>
                </c:pt>
                <c:pt idx="7619">
                  <c:v>7.621054</c:v>
                </c:pt>
                <c:pt idx="7620">
                  <c:v>7.6220530000000002</c:v>
                </c:pt>
                <c:pt idx="7621">
                  <c:v>7.6230539999999998</c:v>
                </c:pt>
                <c:pt idx="7622">
                  <c:v>7.624053</c:v>
                </c:pt>
                <c:pt idx="7623">
                  <c:v>7.6250540000000004</c:v>
                </c:pt>
                <c:pt idx="7624">
                  <c:v>7.6260529999999997</c:v>
                </c:pt>
                <c:pt idx="7625">
                  <c:v>7.6270530000000001</c:v>
                </c:pt>
                <c:pt idx="7626">
                  <c:v>7.6280530000000004</c:v>
                </c:pt>
                <c:pt idx="7627">
                  <c:v>7.6290570000000004</c:v>
                </c:pt>
                <c:pt idx="7628">
                  <c:v>7.6300569999999999</c:v>
                </c:pt>
                <c:pt idx="7629">
                  <c:v>7.6310570000000002</c:v>
                </c:pt>
                <c:pt idx="7630">
                  <c:v>7.6320560000000004</c:v>
                </c:pt>
                <c:pt idx="7631">
                  <c:v>7.6330580000000001</c:v>
                </c:pt>
                <c:pt idx="7632">
                  <c:v>7.6340559999999993</c:v>
                </c:pt>
                <c:pt idx="7633">
                  <c:v>7.6350559999999996</c:v>
                </c:pt>
                <c:pt idx="7634">
                  <c:v>7.6360570000000001</c:v>
                </c:pt>
                <c:pt idx="7635">
                  <c:v>7.6370570000000004</c:v>
                </c:pt>
                <c:pt idx="7636">
                  <c:v>7.6380569999999999</c:v>
                </c:pt>
                <c:pt idx="7637">
                  <c:v>7.6390570000000002</c:v>
                </c:pt>
                <c:pt idx="7638">
                  <c:v>7.6400560000000004</c:v>
                </c:pt>
                <c:pt idx="7639">
                  <c:v>7.6410550000000006</c:v>
                </c:pt>
                <c:pt idx="7640">
                  <c:v>7.6420529999999998</c:v>
                </c:pt>
                <c:pt idx="7641">
                  <c:v>7.6430550000000004</c:v>
                </c:pt>
                <c:pt idx="7642">
                  <c:v>7.6440530000000004</c:v>
                </c:pt>
                <c:pt idx="7643">
                  <c:v>7.645054</c:v>
                </c:pt>
                <c:pt idx="7644">
                  <c:v>7.6460530000000002</c:v>
                </c:pt>
                <c:pt idx="7645">
                  <c:v>7.6470539999999998</c:v>
                </c:pt>
                <c:pt idx="7646">
                  <c:v>7.6480569999999997</c:v>
                </c:pt>
                <c:pt idx="7647">
                  <c:v>7.649057</c:v>
                </c:pt>
                <c:pt idx="7648">
                  <c:v>7.650055</c:v>
                </c:pt>
                <c:pt idx="7649">
                  <c:v>7.6510559999999996</c:v>
                </c:pt>
                <c:pt idx="7650">
                  <c:v>7.6520550000000007</c:v>
                </c:pt>
                <c:pt idx="7651">
                  <c:v>7.6530570000000004</c:v>
                </c:pt>
                <c:pt idx="7652">
                  <c:v>7.6540549999999996</c:v>
                </c:pt>
                <c:pt idx="7653">
                  <c:v>7.6550549999999999</c:v>
                </c:pt>
                <c:pt idx="7654">
                  <c:v>7.6560560000000004</c:v>
                </c:pt>
                <c:pt idx="7655">
                  <c:v>7.6570590000000003</c:v>
                </c:pt>
                <c:pt idx="7656">
                  <c:v>7.6580569999999986</c:v>
                </c:pt>
                <c:pt idx="7657">
                  <c:v>7.6590569999999998</c:v>
                </c:pt>
                <c:pt idx="7658">
                  <c:v>7.660056</c:v>
                </c:pt>
                <c:pt idx="7659">
                  <c:v>7.6610579999999997</c:v>
                </c:pt>
                <c:pt idx="7660">
                  <c:v>7.6620540000000004</c:v>
                </c:pt>
                <c:pt idx="7661">
                  <c:v>7.6630529999999997</c:v>
                </c:pt>
                <c:pt idx="7662">
                  <c:v>7.6640550000000003</c:v>
                </c:pt>
                <c:pt idx="7663">
                  <c:v>7.665057</c:v>
                </c:pt>
                <c:pt idx="7664">
                  <c:v>7.6660569999999986</c:v>
                </c:pt>
                <c:pt idx="7665">
                  <c:v>7.6670569999999998</c:v>
                </c:pt>
                <c:pt idx="7666">
                  <c:v>7.6680570000000001</c:v>
                </c:pt>
                <c:pt idx="7667">
                  <c:v>7.6690569999999996</c:v>
                </c:pt>
                <c:pt idx="7668">
                  <c:v>7.6700559999999998</c:v>
                </c:pt>
                <c:pt idx="7669">
                  <c:v>7.6710569999999993</c:v>
                </c:pt>
                <c:pt idx="7670">
                  <c:v>7.6720560000000004</c:v>
                </c:pt>
                <c:pt idx="7671">
                  <c:v>7.673057</c:v>
                </c:pt>
                <c:pt idx="7672">
                  <c:v>7.6740559999999993</c:v>
                </c:pt>
                <c:pt idx="7673">
                  <c:v>7.6750559999999997</c:v>
                </c:pt>
                <c:pt idx="7674">
                  <c:v>7.6760539999999997</c:v>
                </c:pt>
                <c:pt idx="7675">
                  <c:v>7.6770529999999999</c:v>
                </c:pt>
                <c:pt idx="7676">
                  <c:v>7.6780550000000014</c:v>
                </c:pt>
                <c:pt idx="7677">
                  <c:v>7.6790529999999997</c:v>
                </c:pt>
                <c:pt idx="7678">
                  <c:v>7.680053</c:v>
                </c:pt>
                <c:pt idx="7679">
                  <c:v>7.6810529999999986</c:v>
                </c:pt>
                <c:pt idx="7680">
                  <c:v>7.6820539999999999</c:v>
                </c:pt>
                <c:pt idx="7681">
                  <c:v>7.6830540000000003</c:v>
                </c:pt>
                <c:pt idx="7682">
                  <c:v>7.6840529999999996</c:v>
                </c:pt>
                <c:pt idx="7683">
                  <c:v>7.6850569999999996</c:v>
                </c:pt>
                <c:pt idx="7684">
                  <c:v>7.6860559999999998</c:v>
                </c:pt>
                <c:pt idx="7685">
                  <c:v>7.6870569999999994</c:v>
                </c:pt>
                <c:pt idx="7686">
                  <c:v>7.6880559999999996</c:v>
                </c:pt>
                <c:pt idx="7687">
                  <c:v>7.689057</c:v>
                </c:pt>
                <c:pt idx="7688">
                  <c:v>7.6900559999999993</c:v>
                </c:pt>
                <c:pt idx="7689">
                  <c:v>7.6910569999999998</c:v>
                </c:pt>
                <c:pt idx="7690">
                  <c:v>7.692056</c:v>
                </c:pt>
                <c:pt idx="7691">
                  <c:v>7.6930569999999996</c:v>
                </c:pt>
                <c:pt idx="7692">
                  <c:v>7.6940569999999999</c:v>
                </c:pt>
                <c:pt idx="7693">
                  <c:v>7.6950539999999998</c:v>
                </c:pt>
                <c:pt idx="7694">
                  <c:v>7.696053</c:v>
                </c:pt>
                <c:pt idx="7695">
                  <c:v>7.6970550000000006</c:v>
                </c:pt>
                <c:pt idx="7696">
                  <c:v>7.6980529999999998</c:v>
                </c:pt>
                <c:pt idx="7697">
                  <c:v>7.6990530000000001</c:v>
                </c:pt>
                <c:pt idx="7698">
                  <c:v>7.7000529999999996</c:v>
                </c:pt>
                <c:pt idx="7699">
                  <c:v>7.7010559999999986</c:v>
                </c:pt>
                <c:pt idx="7700">
                  <c:v>7.7020569999999999</c:v>
                </c:pt>
                <c:pt idx="7701">
                  <c:v>7.7030539999999998</c:v>
                </c:pt>
                <c:pt idx="7702">
                  <c:v>7.704053</c:v>
                </c:pt>
                <c:pt idx="7703">
                  <c:v>7.7050550000000007</c:v>
                </c:pt>
                <c:pt idx="7704">
                  <c:v>7.7060529999999998</c:v>
                </c:pt>
                <c:pt idx="7705">
                  <c:v>7.7070530000000002</c:v>
                </c:pt>
                <c:pt idx="7706">
                  <c:v>7.7080539999999997</c:v>
                </c:pt>
                <c:pt idx="7707">
                  <c:v>7.7090540000000001</c:v>
                </c:pt>
                <c:pt idx="7708">
                  <c:v>7.7100540000000004</c:v>
                </c:pt>
                <c:pt idx="7709">
                  <c:v>7.7110539999999999</c:v>
                </c:pt>
                <c:pt idx="7710">
                  <c:v>7.7120540000000002</c:v>
                </c:pt>
                <c:pt idx="7711">
                  <c:v>7.7130540000000014</c:v>
                </c:pt>
                <c:pt idx="7712">
                  <c:v>7.7140529999999998</c:v>
                </c:pt>
                <c:pt idx="7713">
                  <c:v>7.7150530000000002</c:v>
                </c:pt>
                <c:pt idx="7714">
                  <c:v>7.7160529999999996</c:v>
                </c:pt>
                <c:pt idx="7715">
                  <c:v>7.7170569999999996</c:v>
                </c:pt>
                <c:pt idx="7716">
                  <c:v>7.7180569999999999</c:v>
                </c:pt>
                <c:pt idx="7717">
                  <c:v>7.7190569999999994</c:v>
                </c:pt>
                <c:pt idx="7718">
                  <c:v>7.7200569999999997</c:v>
                </c:pt>
                <c:pt idx="7719">
                  <c:v>7.7210580000000002</c:v>
                </c:pt>
                <c:pt idx="7720">
                  <c:v>7.7220559999999994</c:v>
                </c:pt>
                <c:pt idx="7721">
                  <c:v>7.7230569999999998</c:v>
                </c:pt>
                <c:pt idx="7722">
                  <c:v>7.7240559999999991</c:v>
                </c:pt>
                <c:pt idx="7723">
                  <c:v>7.7250569999999996</c:v>
                </c:pt>
                <c:pt idx="7724">
                  <c:v>7.7260550000000006</c:v>
                </c:pt>
                <c:pt idx="7725">
                  <c:v>7.7270529999999997</c:v>
                </c:pt>
                <c:pt idx="7726">
                  <c:v>7.7280530000000001</c:v>
                </c:pt>
                <c:pt idx="7727">
                  <c:v>7.7290539999999996</c:v>
                </c:pt>
                <c:pt idx="7728">
                  <c:v>7.730054</c:v>
                </c:pt>
                <c:pt idx="7729">
                  <c:v>7.7310530000000002</c:v>
                </c:pt>
                <c:pt idx="7730">
                  <c:v>7.7320539999999998</c:v>
                </c:pt>
                <c:pt idx="7731">
                  <c:v>7.7330540000000001</c:v>
                </c:pt>
                <c:pt idx="7732">
                  <c:v>7.7340540000000004</c:v>
                </c:pt>
                <c:pt idx="7733">
                  <c:v>7.7350529999999997</c:v>
                </c:pt>
                <c:pt idx="7734">
                  <c:v>7.7360569999999997</c:v>
                </c:pt>
                <c:pt idx="7735">
                  <c:v>7.7370570000000001</c:v>
                </c:pt>
                <c:pt idx="7736">
                  <c:v>7.7380570000000004</c:v>
                </c:pt>
                <c:pt idx="7737">
                  <c:v>7.7390559999999997</c:v>
                </c:pt>
                <c:pt idx="7738">
                  <c:v>7.7400539999999998</c:v>
                </c:pt>
                <c:pt idx="7739">
                  <c:v>7.741053</c:v>
                </c:pt>
                <c:pt idx="7740">
                  <c:v>7.7420540000000004</c:v>
                </c:pt>
                <c:pt idx="7741">
                  <c:v>7.7430529999999997</c:v>
                </c:pt>
                <c:pt idx="7742">
                  <c:v>7.7440530000000001</c:v>
                </c:pt>
                <c:pt idx="7743">
                  <c:v>7.7450539999999997</c:v>
                </c:pt>
                <c:pt idx="7744">
                  <c:v>7.7460529999999999</c:v>
                </c:pt>
                <c:pt idx="7745">
                  <c:v>7.7470540000000003</c:v>
                </c:pt>
                <c:pt idx="7746">
                  <c:v>7.7480529999999996</c:v>
                </c:pt>
                <c:pt idx="7747">
                  <c:v>7.7490540000000001</c:v>
                </c:pt>
                <c:pt idx="7748">
                  <c:v>7.7500530000000003</c:v>
                </c:pt>
                <c:pt idx="7749">
                  <c:v>7.7510529999999997</c:v>
                </c:pt>
                <c:pt idx="7750">
                  <c:v>7.7520530000000001</c:v>
                </c:pt>
                <c:pt idx="7751">
                  <c:v>7.7530570000000001</c:v>
                </c:pt>
                <c:pt idx="7752">
                  <c:v>7.7540570000000004</c:v>
                </c:pt>
                <c:pt idx="7753">
                  <c:v>7.7550569999999999</c:v>
                </c:pt>
                <c:pt idx="7754">
                  <c:v>7.7560570000000002</c:v>
                </c:pt>
                <c:pt idx="7755">
                  <c:v>7.7570540000000001</c:v>
                </c:pt>
                <c:pt idx="7756">
                  <c:v>7.7580530000000003</c:v>
                </c:pt>
                <c:pt idx="7757">
                  <c:v>7.7590529999999998</c:v>
                </c:pt>
                <c:pt idx="7758">
                  <c:v>7.7600519999999999</c:v>
                </c:pt>
                <c:pt idx="7759">
                  <c:v>7.7610530000000004</c:v>
                </c:pt>
                <c:pt idx="7760">
                  <c:v>7.7620529999999999</c:v>
                </c:pt>
                <c:pt idx="7761">
                  <c:v>7.7630530000000002</c:v>
                </c:pt>
                <c:pt idx="7762">
                  <c:v>7.7640520000000004</c:v>
                </c:pt>
                <c:pt idx="7763">
                  <c:v>7.7650540000000001</c:v>
                </c:pt>
                <c:pt idx="7764">
                  <c:v>7.7660539999999996</c:v>
                </c:pt>
                <c:pt idx="7765">
                  <c:v>7.7670539999999999</c:v>
                </c:pt>
                <c:pt idx="7766">
                  <c:v>7.7680530000000001</c:v>
                </c:pt>
                <c:pt idx="7767">
                  <c:v>7.7690539999999997</c:v>
                </c:pt>
                <c:pt idx="7768">
                  <c:v>7.7700559999999994</c:v>
                </c:pt>
                <c:pt idx="7769">
                  <c:v>7.7710569999999999</c:v>
                </c:pt>
                <c:pt idx="7770">
                  <c:v>7.7720559999999992</c:v>
                </c:pt>
                <c:pt idx="7771">
                  <c:v>7.7730579999999998</c:v>
                </c:pt>
                <c:pt idx="7772">
                  <c:v>7.774057</c:v>
                </c:pt>
                <c:pt idx="7773">
                  <c:v>7.7750569999999994</c:v>
                </c:pt>
                <c:pt idx="7774">
                  <c:v>7.7760569999999998</c:v>
                </c:pt>
                <c:pt idx="7775">
                  <c:v>7.7770539999999997</c:v>
                </c:pt>
                <c:pt idx="7776">
                  <c:v>7.7780529999999999</c:v>
                </c:pt>
                <c:pt idx="7777">
                  <c:v>7.7790549999999996</c:v>
                </c:pt>
                <c:pt idx="7778">
                  <c:v>7.7800529999999997</c:v>
                </c:pt>
                <c:pt idx="7779">
                  <c:v>7.7810540000000001</c:v>
                </c:pt>
                <c:pt idx="7780">
                  <c:v>7.7820529999999994</c:v>
                </c:pt>
                <c:pt idx="7781">
                  <c:v>7.7830529999999998</c:v>
                </c:pt>
                <c:pt idx="7782">
                  <c:v>7.7840530000000001</c:v>
                </c:pt>
                <c:pt idx="7783">
                  <c:v>7.7850529999999996</c:v>
                </c:pt>
                <c:pt idx="7784">
                  <c:v>7.786054</c:v>
                </c:pt>
                <c:pt idx="7785">
                  <c:v>7.7870530000000002</c:v>
                </c:pt>
                <c:pt idx="7786">
                  <c:v>7.7880570000000002</c:v>
                </c:pt>
                <c:pt idx="7787">
                  <c:v>7.7890569999999997</c:v>
                </c:pt>
                <c:pt idx="7788">
                  <c:v>7.790057</c:v>
                </c:pt>
                <c:pt idx="7789">
                  <c:v>7.7910569999999986</c:v>
                </c:pt>
                <c:pt idx="7790">
                  <c:v>7.7920559999999996</c:v>
                </c:pt>
                <c:pt idx="7791">
                  <c:v>7.7930580000000003</c:v>
                </c:pt>
                <c:pt idx="7792">
                  <c:v>7.7940559999999994</c:v>
                </c:pt>
                <c:pt idx="7793">
                  <c:v>7.7950559999999998</c:v>
                </c:pt>
                <c:pt idx="7794">
                  <c:v>7.7960569999999993</c:v>
                </c:pt>
                <c:pt idx="7795">
                  <c:v>7.7970579999999998</c:v>
                </c:pt>
                <c:pt idx="7796">
                  <c:v>7.7980539999999996</c:v>
                </c:pt>
                <c:pt idx="7797">
                  <c:v>7.7990529999999998</c:v>
                </c:pt>
                <c:pt idx="7798">
                  <c:v>7.8000540000000003</c:v>
                </c:pt>
                <c:pt idx="7799">
                  <c:v>7.8010529999999996</c:v>
                </c:pt>
                <c:pt idx="7800">
                  <c:v>7.8020529999999999</c:v>
                </c:pt>
                <c:pt idx="7801">
                  <c:v>7.8030530000000002</c:v>
                </c:pt>
                <c:pt idx="7802">
                  <c:v>7.8040529999999997</c:v>
                </c:pt>
                <c:pt idx="7803">
                  <c:v>7.8050540000000002</c:v>
                </c:pt>
                <c:pt idx="7804">
                  <c:v>7.8060529999999986</c:v>
                </c:pt>
                <c:pt idx="7805">
                  <c:v>7.8070550000000001</c:v>
                </c:pt>
                <c:pt idx="7806">
                  <c:v>7.8080559999999997</c:v>
                </c:pt>
                <c:pt idx="7807">
                  <c:v>7.8090580000000003</c:v>
                </c:pt>
                <c:pt idx="7808">
                  <c:v>7.8100569999999996</c:v>
                </c:pt>
                <c:pt idx="7809">
                  <c:v>7.8110569999999999</c:v>
                </c:pt>
                <c:pt idx="7810">
                  <c:v>7.8120539999999998</c:v>
                </c:pt>
                <c:pt idx="7811">
                  <c:v>7.8130540000000002</c:v>
                </c:pt>
                <c:pt idx="7812">
                  <c:v>7.8140539999999996</c:v>
                </c:pt>
                <c:pt idx="7813">
                  <c:v>7.8150529999999998</c:v>
                </c:pt>
                <c:pt idx="7814">
                  <c:v>7.8160530000000001</c:v>
                </c:pt>
                <c:pt idx="7815">
                  <c:v>7.8170539999999997</c:v>
                </c:pt>
                <c:pt idx="7816">
                  <c:v>7.8180529999999999</c:v>
                </c:pt>
                <c:pt idx="7817">
                  <c:v>7.8190540000000004</c:v>
                </c:pt>
                <c:pt idx="7818">
                  <c:v>7.8200529999999997</c:v>
                </c:pt>
                <c:pt idx="7819">
                  <c:v>7.8210540000000002</c:v>
                </c:pt>
                <c:pt idx="7820">
                  <c:v>7.8220529999999986</c:v>
                </c:pt>
                <c:pt idx="7821">
                  <c:v>7.8230529999999998</c:v>
                </c:pt>
                <c:pt idx="7822">
                  <c:v>7.8240569999999998</c:v>
                </c:pt>
                <c:pt idx="7823">
                  <c:v>7.8250570000000002</c:v>
                </c:pt>
                <c:pt idx="7824">
                  <c:v>7.8260529999999999</c:v>
                </c:pt>
                <c:pt idx="7825">
                  <c:v>7.8270550000000014</c:v>
                </c:pt>
                <c:pt idx="7826">
                  <c:v>7.8280529999999997</c:v>
                </c:pt>
                <c:pt idx="7827">
                  <c:v>7.8290540000000002</c:v>
                </c:pt>
                <c:pt idx="7828">
                  <c:v>7.8300529999999986</c:v>
                </c:pt>
                <c:pt idx="7829">
                  <c:v>7.831054</c:v>
                </c:pt>
                <c:pt idx="7830">
                  <c:v>7.8320540000000003</c:v>
                </c:pt>
                <c:pt idx="7831">
                  <c:v>7.8330539999999997</c:v>
                </c:pt>
                <c:pt idx="7832">
                  <c:v>7.8340540000000001</c:v>
                </c:pt>
                <c:pt idx="7833">
                  <c:v>7.8350530000000003</c:v>
                </c:pt>
                <c:pt idx="7834">
                  <c:v>7.8360529999999997</c:v>
                </c:pt>
                <c:pt idx="7835">
                  <c:v>7.8370540000000002</c:v>
                </c:pt>
                <c:pt idx="7836">
                  <c:v>7.8380529999999986</c:v>
                </c:pt>
                <c:pt idx="7837">
                  <c:v>7.8390529999999998</c:v>
                </c:pt>
                <c:pt idx="7838">
                  <c:v>7.8400540000000003</c:v>
                </c:pt>
                <c:pt idx="7839">
                  <c:v>7.8410539999999997</c:v>
                </c:pt>
                <c:pt idx="7840">
                  <c:v>7.8420529999999999</c:v>
                </c:pt>
                <c:pt idx="7841">
                  <c:v>7.8430550000000014</c:v>
                </c:pt>
                <c:pt idx="7842">
                  <c:v>7.8440559999999993</c:v>
                </c:pt>
                <c:pt idx="7843">
                  <c:v>7.8450579999999999</c:v>
                </c:pt>
                <c:pt idx="7844">
                  <c:v>7.8460570000000001</c:v>
                </c:pt>
                <c:pt idx="7845">
                  <c:v>7.8470559999999994</c:v>
                </c:pt>
                <c:pt idx="7846">
                  <c:v>7.8480569999999998</c:v>
                </c:pt>
                <c:pt idx="7847">
                  <c:v>7.8490580000000003</c:v>
                </c:pt>
                <c:pt idx="7848">
                  <c:v>7.8500569999999996</c:v>
                </c:pt>
                <c:pt idx="7849">
                  <c:v>7.8510540000000004</c:v>
                </c:pt>
                <c:pt idx="7850">
                  <c:v>7.8520529999999997</c:v>
                </c:pt>
                <c:pt idx="7851">
                  <c:v>7.8530540000000002</c:v>
                </c:pt>
                <c:pt idx="7852">
                  <c:v>7.8540530000000004</c:v>
                </c:pt>
                <c:pt idx="7853">
                  <c:v>7.8550529999999998</c:v>
                </c:pt>
                <c:pt idx="7854">
                  <c:v>7.8560540000000003</c:v>
                </c:pt>
                <c:pt idx="7855">
                  <c:v>7.8570539999999998</c:v>
                </c:pt>
                <c:pt idx="7856">
                  <c:v>7.858053</c:v>
                </c:pt>
                <c:pt idx="7857">
                  <c:v>7.8590540000000004</c:v>
                </c:pt>
                <c:pt idx="7858">
                  <c:v>7.8600529999999997</c:v>
                </c:pt>
                <c:pt idx="7859">
                  <c:v>7.8610569999999997</c:v>
                </c:pt>
                <c:pt idx="7860">
                  <c:v>7.8620559999999999</c:v>
                </c:pt>
                <c:pt idx="7861">
                  <c:v>7.8630570000000004</c:v>
                </c:pt>
                <c:pt idx="7862">
                  <c:v>7.8640569999999999</c:v>
                </c:pt>
                <c:pt idx="7863">
                  <c:v>7.8650580000000003</c:v>
                </c:pt>
                <c:pt idx="7864">
                  <c:v>7.8660550000000002</c:v>
                </c:pt>
                <c:pt idx="7865">
                  <c:v>7.8670550000000006</c:v>
                </c:pt>
                <c:pt idx="7866">
                  <c:v>7.868055</c:v>
                </c:pt>
                <c:pt idx="7867">
                  <c:v>7.8690559999999996</c:v>
                </c:pt>
                <c:pt idx="7868">
                  <c:v>7.8700550000000007</c:v>
                </c:pt>
                <c:pt idx="7869">
                  <c:v>7.8710559999999994</c:v>
                </c:pt>
                <c:pt idx="7870">
                  <c:v>7.8720559999999997</c:v>
                </c:pt>
                <c:pt idx="7871">
                  <c:v>7.8730549999999999</c:v>
                </c:pt>
                <c:pt idx="7872">
                  <c:v>7.874053</c:v>
                </c:pt>
                <c:pt idx="7873">
                  <c:v>7.8750550000000006</c:v>
                </c:pt>
                <c:pt idx="7874">
                  <c:v>7.8760529999999997</c:v>
                </c:pt>
                <c:pt idx="7875">
                  <c:v>7.8770540000000002</c:v>
                </c:pt>
                <c:pt idx="7876">
                  <c:v>7.8780530000000004</c:v>
                </c:pt>
                <c:pt idx="7877">
                  <c:v>7.8790570000000004</c:v>
                </c:pt>
                <c:pt idx="7878">
                  <c:v>7.8800559999999997</c:v>
                </c:pt>
                <c:pt idx="7879">
                  <c:v>7.8810539999999998</c:v>
                </c:pt>
                <c:pt idx="7880">
                  <c:v>7.882053</c:v>
                </c:pt>
                <c:pt idx="7881">
                  <c:v>7.8830550000000006</c:v>
                </c:pt>
                <c:pt idx="7882">
                  <c:v>7.8840559999999993</c:v>
                </c:pt>
                <c:pt idx="7883">
                  <c:v>7.8850569999999998</c:v>
                </c:pt>
                <c:pt idx="7884">
                  <c:v>7.8860570000000001</c:v>
                </c:pt>
                <c:pt idx="7885">
                  <c:v>7.8870559999999994</c:v>
                </c:pt>
                <c:pt idx="7886">
                  <c:v>7.8880549999999996</c:v>
                </c:pt>
                <c:pt idx="7887">
                  <c:v>7.8890570000000002</c:v>
                </c:pt>
                <c:pt idx="7888">
                  <c:v>7.8900560000000004</c:v>
                </c:pt>
                <c:pt idx="7889">
                  <c:v>7.8910539999999996</c:v>
                </c:pt>
                <c:pt idx="7890">
                  <c:v>7.8920529999999998</c:v>
                </c:pt>
                <c:pt idx="7891">
                  <c:v>7.8930530000000001</c:v>
                </c:pt>
                <c:pt idx="7892">
                  <c:v>7.8940530000000004</c:v>
                </c:pt>
                <c:pt idx="7893">
                  <c:v>7.8950529999999999</c:v>
                </c:pt>
                <c:pt idx="7894">
                  <c:v>7.8960530000000002</c:v>
                </c:pt>
                <c:pt idx="7895">
                  <c:v>7.8970539999999998</c:v>
                </c:pt>
                <c:pt idx="7896">
                  <c:v>7.898053</c:v>
                </c:pt>
                <c:pt idx="7897">
                  <c:v>7.8990530000000003</c:v>
                </c:pt>
                <c:pt idx="7898">
                  <c:v>7.9000529999999998</c:v>
                </c:pt>
                <c:pt idx="7899">
                  <c:v>7.9010579999999999</c:v>
                </c:pt>
                <c:pt idx="7900">
                  <c:v>7.902056</c:v>
                </c:pt>
                <c:pt idx="7901">
                  <c:v>7.9030570000000004</c:v>
                </c:pt>
                <c:pt idx="7902">
                  <c:v>7.9040569999999999</c:v>
                </c:pt>
                <c:pt idx="7903">
                  <c:v>7.9050570000000002</c:v>
                </c:pt>
                <c:pt idx="7904">
                  <c:v>7.9060560000000004</c:v>
                </c:pt>
                <c:pt idx="7905">
                  <c:v>7.9070559999999999</c:v>
                </c:pt>
                <c:pt idx="7906">
                  <c:v>7.9080559999999993</c:v>
                </c:pt>
                <c:pt idx="7907">
                  <c:v>7.9090559999999996</c:v>
                </c:pt>
                <c:pt idx="7908">
                  <c:v>7.9100570000000001</c:v>
                </c:pt>
                <c:pt idx="7909">
                  <c:v>7.9110569999999996</c:v>
                </c:pt>
                <c:pt idx="7910">
                  <c:v>7.9120530000000002</c:v>
                </c:pt>
                <c:pt idx="7911">
                  <c:v>7.9130529999999997</c:v>
                </c:pt>
                <c:pt idx="7912">
                  <c:v>7.9140540000000001</c:v>
                </c:pt>
                <c:pt idx="7913">
                  <c:v>7.9150529999999986</c:v>
                </c:pt>
                <c:pt idx="7914">
                  <c:v>7.9160529999999998</c:v>
                </c:pt>
                <c:pt idx="7915">
                  <c:v>7.9170540000000003</c:v>
                </c:pt>
                <c:pt idx="7916">
                  <c:v>7.918056</c:v>
                </c:pt>
                <c:pt idx="7917">
                  <c:v>7.9190529999999999</c:v>
                </c:pt>
                <c:pt idx="7918">
                  <c:v>7.9200550000000014</c:v>
                </c:pt>
                <c:pt idx="7919">
                  <c:v>7.9210569999999993</c:v>
                </c:pt>
                <c:pt idx="7920">
                  <c:v>7.9220560000000004</c:v>
                </c:pt>
                <c:pt idx="7921">
                  <c:v>7.9230559999999999</c:v>
                </c:pt>
                <c:pt idx="7922">
                  <c:v>7.9240559999999993</c:v>
                </c:pt>
                <c:pt idx="7923">
                  <c:v>7.9250569999999998</c:v>
                </c:pt>
                <c:pt idx="7924">
                  <c:v>7.926056</c:v>
                </c:pt>
                <c:pt idx="7925">
                  <c:v>7.9270559999999994</c:v>
                </c:pt>
                <c:pt idx="7926">
                  <c:v>7.9280559999999998</c:v>
                </c:pt>
                <c:pt idx="7927">
                  <c:v>7.9290559999999992</c:v>
                </c:pt>
                <c:pt idx="7928">
                  <c:v>7.9300550000000003</c:v>
                </c:pt>
                <c:pt idx="7929">
                  <c:v>7.931057</c:v>
                </c:pt>
                <c:pt idx="7930">
                  <c:v>7.9320559999999993</c:v>
                </c:pt>
                <c:pt idx="7931">
                  <c:v>7.9330540000000003</c:v>
                </c:pt>
                <c:pt idx="7932">
                  <c:v>7.9340529999999996</c:v>
                </c:pt>
                <c:pt idx="7933">
                  <c:v>7.9350540000000001</c:v>
                </c:pt>
                <c:pt idx="7934">
                  <c:v>7.9360530000000002</c:v>
                </c:pt>
                <c:pt idx="7935">
                  <c:v>7.9370539999999998</c:v>
                </c:pt>
                <c:pt idx="7936">
                  <c:v>7.9380569999999997</c:v>
                </c:pt>
                <c:pt idx="7937">
                  <c:v>7.9390529999999986</c:v>
                </c:pt>
                <c:pt idx="7938">
                  <c:v>7.9400529999999998</c:v>
                </c:pt>
                <c:pt idx="7939">
                  <c:v>7.9410550000000004</c:v>
                </c:pt>
                <c:pt idx="7940">
                  <c:v>7.942056</c:v>
                </c:pt>
                <c:pt idx="7941">
                  <c:v>7.9430559999999986</c:v>
                </c:pt>
                <c:pt idx="7942">
                  <c:v>7.9440559999999998</c:v>
                </c:pt>
                <c:pt idx="7943">
                  <c:v>7.9450569999999994</c:v>
                </c:pt>
                <c:pt idx="7944">
                  <c:v>7.9460559999999996</c:v>
                </c:pt>
                <c:pt idx="7945">
                  <c:v>7.9470559999999999</c:v>
                </c:pt>
                <c:pt idx="7946">
                  <c:v>7.9480569999999986</c:v>
                </c:pt>
                <c:pt idx="7947">
                  <c:v>7.9490569999999998</c:v>
                </c:pt>
                <c:pt idx="7948">
                  <c:v>7.9500549999999999</c:v>
                </c:pt>
                <c:pt idx="7949">
                  <c:v>7.9510569999999996</c:v>
                </c:pt>
                <c:pt idx="7950">
                  <c:v>7.9520569999999999</c:v>
                </c:pt>
                <c:pt idx="7951">
                  <c:v>7.9530539999999998</c:v>
                </c:pt>
                <c:pt idx="7952">
                  <c:v>7.954053</c:v>
                </c:pt>
                <c:pt idx="7953">
                  <c:v>7.9550540000000014</c:v>
                </c:pt>
                <c:pt idx="7954">
                  <c:v>7.9560529999999998</c:v>
                </c:pt>
                <c:pt idx="7955">
                  <c:v>7.9570540000000003</c:v>
                </c:pt>
                <c:pt idx="7956">
                  <c:v>7.9583079999999997</c:v>
                </c:pt>
                <c:pt idx="7957">
                  <c:v>7.9590699999999996</c:v>
                </c:pt>
                <c:pt idx="7958">
                  <c:v>7.9600629999999999</c:v>
                </c:pt>
                <c:pt idx="7959">
                  <c:v>7.9610630000000002</c:v>
                </c:pt>
                <c:pt idx="7960">
                  <c:v>7.9620609999999994</c:v>
                </c:pt>
                <c:pt idx="7961">
                  <c:v>7.9630580000000002</c:v>
                </c:pt>
                <c:pt idx="7962">
                  <c:v>7.9640569999999986</c:v>
                </c:pt>
                <c:pt idx="7963">
                  <c:v>7.9650569999999998</c:v>
                </c:pt>
                <c:pt idx="7964">
                  <c:v>7.966056</c:v>
                </c:pt>
                <c:pt idx="7965">
                  <c:v>7.9670589999999999</c:v>
                </c:pt>
                <c:pt idx="7966">
                  <c:v>7.9680569999999999</c:v>
                </c:pt>
                <c:pt idx="7967">
                  <c:v>7.9690580000000004</c:v>
                </c:pt>
                <c:pt idx="7968">
                  <c:v>7.9700569999999997</c:v>
                </c:pt>
                <c:pt idx="7969">
                  <c:v>7.9710570000000001</c:v>
                </c:pt>
                <c:pt idx="7970">
                  <c:v>7.9720570000000004</c:v>
                </c:pt>
                <c:pt idx="7971">
                  <c:v>7.9730569999999998</c:v>
                </c:pt>
                <c:pt idx="7972">
                  <c:v>7.9740539999999998</c:v>
                </c:pt>
                <c:pt idx="7973">
                  <c:v>7.9750529999999999</c:v>
                </c:pt>
                <c:pt idx="7974">
                  <c:v>7.9760530000000003</c:v>
                </c:pt>
                <c:pt idx="7975">
                  <c:v>7.9770539999999999</c:v>
                </c:pt>
                <c:pt idx="7976">
                  <c:v>7.9780530000000001</c:v>
                </c:pt>
                <c:pt idx="7977">
                  <c:v>7.9790530000000004</c:v>
                </c:pt>
                <c:pt idx="7978">
                  <c:v>7.9800529999999998</c:v>
                </c:pt>
                <c:pt idx="7979">
                  <c:v>7.9810530000000002</c:v>
                </c:pt>
                <c:pt idx="7980">
                  <c:v>7.9820529999999996</c:v>
                </c:pt>
                <c:pt idx="7981">
                  <c:v>7.9830559999999986</c:v>
                </c:pt>
                <c:pt idx="7982">
                  <c:v>7.9840530000000003</c:v>
                </c:pt>
                <c:pt idx="7983">
                  <c:v>7.9850529999999997</c:v>
                </c:pt>
                <c:pt idx="7984">
                  <c:v>7.9860530000000001</c:v>
                </c:pt>
                <c:pt idx="7985">
                  <c:v>7.9870530000000004</c:v>
                </c:pt>
                <c:pt idx="7986">
                  <c:v>7.9880529999999998</c:v>
                </c:pt>
                <c:pt idx="7987">
                  <c:v>7.9890540000000003</c:v>
                </c:pt>
                <c:pt idx="7988">
                  <c:v>7.9900539999999998</c:v>
                </c:pt>
                <c:pt idx="7989">
                  <c:v>7.9910540000000001</c:v>
                </c:pt>
                <c:pt idx="7990">
                  <c:v>7.9921949999999997</c:v>
                </c:pt>
                <c:pt idx="7991">
                  <c:v>7.9930580000000004</c:v>
                </c:pt>
                <c:pt idx="7992">
                  <c:v>7.9940569999999997</c:v>
                </c:pt>
                <c:pt idx="7993">
                  <c:v>7.9950559999999999</c:v>
                </c:pt>
                <c:pt idx="7994">
                  <c:v>7.9960570000000004</c:v>
                </c:pt>
                <c:pt idx="7995">
                  <c:v>7.9970569999999999</c:v>
                </c:pt>
                <c:pt idx="7996">
                  <c:v>7.9980559999999992</c:v>
                </c:pt>
                <c:pt idx="7997">
                  <c:v>7.9990540000000001</c:v>
                </c:pt>
                <c:pt idx="7998">
                  <c:v>8.0001890000000007</c:v>
                </c:pt>
                <c:pt idx="7999">
                  <c:v>8.0010589999999997</c:v>
                </c:pt>
                <c:pt idx="8000">
                  <c:v>8.0020570000000006</c:v>
                </c:pt>
                <c:pt idx="8001">
                  <c:v>8.0030570000000001</c:v>
                </c:pt>
                <c:pt idx="8002">
                  <c:v>8.0040569999999995</c:v>
                </c:pt>
              </c:numCache>
            </c:numRef>
          </c:xVal>
          <c:yVal>
            <c:numRef>
              <c:f>'Deadband test'!$D$2:$D$8004</c:f>
              <c:numCache>
                <c:formatCode>General</c:formatCode>
                <c:ptCount val="80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3.3648999999999998E-2</c:v>
                </c:pt>
                <c:pt idx="1015">
                  <c:v>3.3648999999999998E-2</c:v>
                </c:pt>
                <c:pt idx="1016">
                  <c:v>3.3648999999999998E-2</c:v>
                </c:pt>
                <c:pt idx="1017">
                  <c:v>3.3648999999999998E-2</c:v>
                </c:pt>
                <c:pt idx="1018">
                  <c:v>3.3648999999999998E-2</c:v>
                </c:pt>
                <c:pt idx="1019">
                  <c:v>3.3648999999999998E-2</c:v>
                </c:pt>
                <c:pt idx="1020">
                  <c:v>3.3648999999999998E-2</c:v>
                </c:pt>
                <c:pt idx="1021">
                  <c:v>3.3648999999999998E-2</c:v>
                </c:pt>
                <c:pt idx="1022">
                  <c:v>3.3648999999999998E-2</c:v>
                </c:pt>
                <c:pt idx="1023">
                  <c:v>3.3648999999999998E-2</c:v>
                </c:pt>
                <c:pt idx="1024">
                  <c:v>3.3648999999999998E-2</c:v>
                </c:pt>
                <c:pt idx="1025">
                  <c:v>3.3648999999999998E-2</c:v>
                </c:pt>
                <c:pt idx="1026">
                  <c:v>3.3648999999999998E-2</c:v>
                </c:pt>
                <c:pt idx="1027">
                  <c:v>3.3648999999999998E-2</c:v>
                </c:pt>
                <c:pt idx="1028">
                  <c:v>3.3648999999999998E-2</c:v>
                </c:pt>
                <c:pt idx="1029">
                  <c:v>3.3648999999999998E-2</c:v>
                </c:pt>
                <c:pt idx="1030">
                  <c:v>3.3648999999999998E-2</c:v>
                </c:pt>
                <c:pt idx="1031">
                  <c:v>3.3648999999999998E-2</c:v>
                </c:pt>
                <c:pt idx="1032">
                  <c:v>3.3648999999999998E-2</c:v>
                </c:pt>
                <c:pt idx="1033">
                  <c:v>3.3648999999999998E-2</c:v>
                </c:pt>
                <c:pt idx="1034">
                  <c:v>3.3648999999999998E-2</c:v>
                </c:pt>
                <c:pt idx="1035">
                  <c:v>3.3648999999999998E-2</c:v>
                </c:pt>
                <c:pt idx="1036">
                  <c:v>3.3648999999999998E-2</c:v>
                </c:pt>
                <c:pt idx="1037">
                  <c:v>3.3648999999999998E-2</c:v>
                </c:pt>
                <c:pt idx="1038">
                  <c:v>3.3648999999999998E-2</c:v>
                </c:pt>
                <c:pt idx="1039">
                  <c:v>3.3648999999999998E-2</c:v>
                </c:pt>
                <c:pt idx="1040">
                  <c:v>3.3648999999999998E-2</c:v>
                </c:pt>
                <c:pt idx="1041">
                  <c:v>3.3648999999999998E-2</c:v>
                </c:pt>
                <c:pt idx="1042">
                  <c:v>3.3648999999999998E-2</c:v>
                </c:pt>
                <c:pt idx="1043">
                  <c:v>3.3648999999999998E-2</c:v>
                </c:pt>
                <c:pt idx="1044">
                  <c:v>3.3648999999999998E-2</c:v>
                </c:pt>
                <c:pt idx="1045">
                  <c:v>3.3648999999999998E-2</c:v>
                </c:pt>
                <c:pt idx="1046">
                  <c:v>3.3648999999999998E-2</c:v>
                </c:pt>
                <c:pt idx="1047">
                  <c:v>3.3648999999999998E-2</c:v>
                </c:pt>
                <c:pt idx="1048">
                  <c:v>3.3648999999999998E-2</c:v>
                </c:pt>
                <c:pt idx="1049">
                  <c:v>3.3648999999999998E-2</c:v>
                </c:pt>
                <c:pt idx="1050">
                  <c:v>3.3648999999999998E-2</c:v>
                </c:pt>
                <c:pt idx="1051">
                  <c:v>3.3648999999999998E-2</c:v>
                </c:pt>
                <c:pt idx="1052">
                  <c:v>3.3648999999999998E-2</c:v>
                </c:pt>
                <c:pt idx="1053">
                  <c:v>3.3648999999999998E-2</c:v>
                </c:pt>
                <c:pt idx="1054">
                  <c:v>3.3648999999999998E-2</c:v>
                </c:pt>
                <c:pt idx="1055">
                  <c:v>3.3648999999999998E-2</c:v>
                </c:pt>
                <c:pt idx="1056">
                  <c:v>3.3648999999999998E-2</c:v>
                </c:pt>
                <c:pt idx="1057">
                  <c:v>3.3648999999999998E-2</c:v>
                </c:pt>
                <c:pt idx="1058">
                  <c:v>3.3648999999999998E-2</c:v>
                </c:pt>
                <c:pt idx="1059">
                  <c:v>3.3648999999999998E-2</c:v>
                </c:pt>
                <c:pt idx="1060">
                  <c:v>3.3648999999999998E-2</c:v>
                </c:pt>
                <c:pt idx="1061">
                  <c:v>3.3648999999999998E-2</c:v>
                </c:pt>
                <c:pt idx="1062">
                  <c:v>3.3648999999999998E-2</c:v>
                </c:pt>
                <c:pt idx="1063">
                  <c:v>3.3648999999999998E-2</c:v>
                </c:pt>
                <c:pt idx="1064">
                  <c:v>3.3648999999999998E-2</c:v>
                </c:pt>
                <c:pt idx="1065">
                  <c:v>3.3648999999999998E-2</c:v>
                </c:pt>
                <c:pt idx="1066">
                  <c:v>3.3648999999999998E-2</c:v>
                </c:pt>
                <c:pt idx="1067">
                  <c:v>3.3648999999999998E-2</c:v>
                </c:pt>
                <c:pt idx="1068">
                  <c:v>3.3648999999999998E-2</c:v>
                </c:pt>
                <c:pt idx="1069">
                  <c:v>3.3648999999999998E-2</c:v>
                </c:pt>
                <c:pt idx="1070">
                  <c:v>3.3648999999999998E-2</c:v>
                </c:pt>
                <c:pt idx="1071">
                  <c:v>3.3648999999999998E-2</c:v>
                </c:pt>
                <c:pt idx="1072">
                  <c:v>3.3648999999999998E-2</c:v>
                </c:pt>
                <c:pt idx="1073">
                  <c:v>3.3648999999999998E-2</c:v>
                </c:pt>
                <c:pt idx="1074">
                  <c:v>3.3648999999999998E-2</c:v>
                </c:pt>
                <c:pt idx="1075">
                  <c:v>3.3648999999999998E-2</c:v>
                </c:pt>
                <c:pt idx="1076">
                  <c:v>3.3648999999999998E-2</c:v>
                </c:pt>
                <c:pt idx="1077">
                  <c:v>3.3648999999999998E-2</c:v>
                </c:pt>
                <c:pt idx="1078">
                  <c:v>3.3648999999999998E-2</c:v>
                </c:pt>
                <c:pt idx="1079">
                  <c:v>3.3648999999999998E-2</c:v>
                </c:pt>
                <c:pt idx="1080">
                  <c:v>3.3648999999999998E-2</c:v>
                </c:pt>
                <c:pt idx="1081">
                  <c:v>3.3648999999999998E-2</c:v>
                </c:pt>
                <c:pt idx="1082">
                  <c:v>3.3648999999999998E-2</c:v>
                </c:pt>
                <c:pt idx="1083">
                  <c:v>3.3648999999999998E-2</c:v>
                </c:pt>
                <c:pt idx="1084">
                  <c:v>3.3648999999999998E-2</c:v>
                </c:pt>
                <c:pt idx="1085">
                  <c:v>3.3648999999999998E-2</c:v>
                </c:pt>
                <c:pt idx="1086">
                  <c:v>3.3648999999999998E-2</c:v>
                </c:pt>
                <c:pt idx="1087">
                  <c:v>3.3648999999999998E-2</c:v>
                </c:pt>
                <c:pt idx="1088">
                  <c:v>3.3648999999999998E-2</c:v>
                </c:pt>
                <c:pt idx="1089">
                  <c:v>3.3648999999999998E-2</c:v>
                </c:pt>
                <c:pt idx="1090">
                  <c:v>3.3648999999999998E-2</c:v>
                </c:pt>
                <c:pt idx="1091">
                  <c:v>3.3648999999999998E-2</c:v>
                </c:pt>
                <c:pt idx="1092">
                  <c:v>3.3648999999999998E-2</c:v>
                </c:pt>
                <c:pt idx="1093">
                  <c:v>3.3648999999999998E-2</c:v>
                </c:pt>
                <c:pt idx="1094">
                  <c:v>3.3648999999999998E-2</c:v>
                </c:pt>
                <c:pt idx="1095">
                  <c:v>3.3648999999999998E-2</c:v>
                </c:pt>
                <c:pt idx="1096">
                  <c:v>3.3648999999999998E-2</c:v>
                </c:pt>
                <c:pt idx="1097">
                  <c:v>3.3648999999999998E-2</c:v>
                </c:pt>
                <c:pt idx="1098">
                  <c:v>3.3648999999999998E-2</c:v>
                </c:pt>
                <c:pt idx="1099">
                  <c:v>3.3648999999999998E-2</c:v>
                </c:pt>
                <c:pt idx="1100">
                  <c:v>3.3648999999999998E-2</c:v>
                </c:pt>
                <c:pt idx="1101">
                  <c:v>3.3648999999999998E-2</c:v>
                </c:pt>
                <c:pt idx="1102">
                  <c:v>3.3648999999999998E-2</c:v>
                </c:pt>
                <c:pt idx="1103">
                  <c:v>3.3648999999999998E-2</c:v>
                </c:pt>
                <c:pt idx="1104">
                  <c:v>3.3648999999999998E-2</c:v>
                </c:pt>
                <c:pt idx="1105">
                  <c:v>3.3648999999999998E-2</c:v>
                </c:pt>
                <c:pt idx="1106">
                  <c:v>3.3648999999999998E-2</c:v>
                </c:pt>
                <c:pt idx="1107">
                  <c:v>3.3648999999999998E-2</c:v>
                </c:pt>
                <c:pt idx="1108">
                  <c:v>3.3648999999999998E-2</c:v>
                </c:pt>
                <c:pt idx="1109">
                  <c:v>3.3648999999999998E-2</c:v>
                </c:pt>
                <c:pt idx="1110">
                  <c:v>3.3648999999999998E-2</c:v>
                </c:pt>
                <c:pt idx="1111">
                  <c:v>3.3648999999999998E-2</c:v>
                </c:pt>
                <c:pt idx="1112">
                  <c:v>3.3648999999999998E-2</c:v>
                </c:pt>
                <c:pt idx="1113">
                  <c:v>3.3648999999999998E-2</c:v>
                </c:pt>
                <c:pt idx="1114">
                  <c:v>3.3648999999999998E-2</c:v>
                </c:pt>
                <c:pt idx="1115">
                  <c:v>3.3648999999999998E-2</c:v>
                </c:pt>
                <c:pt idx="1116">
                  <c:v>3.3648999999999998E-2</c:v>
                </c:pt>
                <c:pt idx="1117">
                  <c:v>3.3648999999999998E-2</c:v>
                </c:pt>
                <c:pt idx="1118">
                  <c:v>3.3648999999999998E-2</c:v>
                </c:pt>
                <c:pt idx="1119">
                  <c:v>3.3648999999999998E-2</c:v>
                </c:pt>
                <c:pt idx="1120">
                  <c:v>3.3648999999999998E-2</c:v>
                </c:pt>
                <c:pt idx="1121">
                  <c:v>3.3648999999999998E-2</c:v>
                </c:pt>
                <c:pt idx="1122">
                  <c:v>3.3648999999999998E-2</c:v>
                </c:pt>
                <c:pt idx="1123">
                  <c:v>3.3648999999999998E-2</c:v>
                </c:pt>
                <c:pt idx="1124">
                  <c:v>3.3648999999999998E-2</c:v>
                </c:pt>
                <c:pt idx="1125">
                  <c:v>3.3648999999999998E-2</c:v>
                </c:pt>
                <c:pt idx="1126">
                  <c:v>3.3648999999999998E-2</c:v>
                </c:pt>
                <c:pt idx="1127">
                  <c:v>3.3648999999999998E-2</c:v>
                </c:pt>
                <c:pt idx="1128">
                  <c:v>3.3648999999999998E-2</c:v>
                </c:pt>
                <c:pt idx="1129">
                  <c:v>3.3648999999999998E-2</c:v>
                </c:pt>
                <c:pt idx="1130">
                  <c:v>3.3648999999999998E-2</c:v>
                </c:pt>
                <c:pt idx="1131">
                  <c:v>3.3648999999999998E-2</c:v>
                </c:pt>
                <c:pt idx="1132">
                  <c:v>3.3648999999999998E-2</c:v>
                </c:pt>
                <c:pt idx="1133">
                  <c:v>3.3648999999999998E-2</c:v>
                </c:pt>
                <c:pt idx="1134">
                  <c:v>3.3648999999999998E-2</c:v>
                </c:pt>
                <c:pt idx="1135">
                  <c:v>3.3648999999999998E-2</c:v>
                </c:pt>
                <c:pt idx="1136">
                  <c:v>3.3648999999999998E-2</c:v>
                </c:pt>
                <c:pt idx="1137">
                  <c:v>3.3648999999999998E-2</c:v>
                </c:pt>
                <c:pt idx="1138">
                  <c:v>3.3648999999999998E-2</c:v>
                </c:pt>
                <c:pt idx="1139">
                  <c:v>3.3648999999999998E-2</c:v>
                </c:pt>
                <c:pt idx="1140">
                  <c:v>3.3648999999999998E-2</c:v>
                </c:pt>
                <c:pt idx="1141">
                  <c:v>3.3648999999999998E-2</c:v>
                </c:pt>
                <c:pt idx="1142">
                  <c:v>3.3648999999999998E-2</c:v>
                </c:pt>
                <c:pt idx="1143">
                  <c:v>3.3648999999999998E-2</c:v>
                </c:pt>
                <c:pt idx="1144">
                  <c:v>3.3648999999999998E-2</c:v>
                </c:pt>
                <c:pt idx="1145">
                  <c:v>3.3648999999999998E-2</c:v>
                </c:pt>
                <c:pt idx="1146">
                  <c:v>3.3648999999999998E-2</c:v>
                </c:pt>
                <c:pt idx="1147">
                  <c:v>3.3648999999999998E-2</c:v>
                </c:pt>
                <c:pt idx="1148">
                  <c:v>3.3648999999999998E-2</c:v>
                </c:pt>
                <c:pt idx="1149">
                  <c:v>3.3648999999999998E-2</c:v>
                </c:pt>
                <c:pt idx="1150">
                  <c:v>3.3648999999999998E-2</c:v>
                </c:pt>
                <c:pt idx="1151">
                  <c:v>3.3648999999999998E-2</c:v>
                </c:pt>
                <c:pt idx="1152">
                  <c:v>3.3648999999999998E-2</c:v>
                </c:pt>
                <c:pt idx="1153">
                  <c:v>3.3648999999999998E-2</c:v>
                </c:pt>
                <c:pt idx="1154">
                  <c:v>3.3648999999999998E-2</c:v>
                </c:pt>
                <c:pt idx="1155">
                  <c:v>3.3648999999999998E-2</c:v>
                </c:pt>
                <c:pt idx="1156">
                  <c:v>3.3648999999999998E-2</c:v>
                </c:pt>
                <c:pt idx="1157">
                  <c:v>3.3648999999999998E-2</c:v>
                </c:pt>
                <c:pt idx="1158">
                  <c:v>3.3648999999999998E-2</c:v>
                </c:pt>
                <c:pt idx="1159">
                  <c:v>3.3648999999999998E-2</c:v>
                </c:pt>
                <c:pt idx="1160">
                  <c:v>3.3648999999999998E-2</c:v>
                </c:pt>
                <c:pt idx="1161">
                  <c:v>3.3648999999999998E-2</c:v>
                </c:pt>
                <c:pt idx="1162">
                  <c:v>3.3648999999999998E-2</c:v>
                </c:pt>
                <c:pt idx="1163">
                  <c:v>3.3648999999999998E-2</c:v>
                </c:pt>
                <c:pt idx="1164">
                  <c:v>3.3648999999999998E-2</c:v>
                </c:pt>
                <c:pt idx="1165">
                  <c:v>3.3648999999999998E-2</c:v>
                </c:pt>
                <c:pt idx="1166">
                  <c:v>3.3648999999999998E-2</c:v>
                </c:pt>
                <c:pt idx="1167">
                  <c:v>3.3648999999999998E-2</c:v>
                </c:pt>
                <c:pt idx="1168">
                  <c:v>3.3648999999999998E-2</c:v>
                </c:pt>
                <c:pt idx="1169">
                  <c:v>3.3648999999999998E-2</c:v>
                </c:pt>
                <c:pt idx="1170">
                  <c:v>3.3648999999999998E-2</c:v>
                </c:pt>
                <c:pt idx="1171">
                  <c:v>3.3648999999999998E-2</c:v>
                </c:pt>
                <c:pt idx="1172">
                  <c:v>3.3648999999999998E-2</c:v>
                </c:pt>
                <c:pt idx="1173">
                  <c:v>3.3648999999999998E-2</c:v>
                </c:pt>
                <c:pt idx="1174">
                  <c:v>3.3648999999999998E-2</c:v>
                </c:pt>
                <c:pt idx="1175">
                  <c:v>3.3648999999999998E-2</c:v>
                </c:pt>
                <c:pt idx="1176">
                  <c:v>3.3648999999999998E-2</c:v>
                </c:pt>
                <c:pt idx="1177">
                  <c:v>3.3648999999999998E-2</c:v>
                </c:pt>
                <c:pt idx="1178">
                  <c:v>3.3648999999999998E-2</c:v>
                </c:pt>
                <c:pt idx="1179">
                  <c:v>3.3648999999999998E-2</c:v>
                </c:pt>
                <c:pt idx="1180">
                  <c:v>3.3648999999999998E-2</c:v>
                </c:pt>
                <c:pt idx="1181">
                  <c:v>3.3648999999999998E-2</c:v>
                </c:pt>
                <c:pt idx="1182">
                  <c:v>3.3648999999999998E-2</c:v>
                </c:pt>
                <c:pt idx="1183">
                  <c:v>3.3648999999999998E-2</c:v>
                </c:pt>
                <c:pt idx="1184">
                  <c:v>3.3648999999999998E-2</c:v>
                </c:pt>
                <c:pt idx="1185">
                  <c:v>3.3648999999999998E-2</c:v>
                </c:pt>
                <c:pt idx="1186">
                  <c:v>3.3648999999999998E-2</c:v>
                </c:pt>
                <c:pt idx="1187">
                  <c:v>3.3648999999999998E-2</c:v>
                </c:pt>
                <c:pt idx="1188">
                  <c:v>3.3648999999999998E-2</c:v>
                </c:pt>
                <c:pt idx="1189">
                  <c:v>3.3648999999999998E-2</c:v>
                </c:pt>
                <c:pt idx="1190">
                  <c:v>3.3648999999999998E-2</c:v>
                </c:pt>
                <c:pt idx="1191">
                  <c:v>3.3648999999999998E-2</c:v>
                </c:pt>
                <c:pt idx="1192">
                  <c:v>3.3648999999999998E-2</c:v>
                </c:pt>
                <c:pt idx="1193">
                  <c:v>3.3648999999999998E-2</c:v>
                </c:pt>
                <c:pt idx="1194">
                  <c:v>3.3648999999999998E-2</c:v>
                </c:pt>
                <c:pt idx="1195">
                  <c:v>3.3648999999999998E-2</c:v>
                </c:pt>
                <c:pt idx="1196">
                  <c:v>3.3648999999999998E-2</c:v>
                </c:pt>
                <c:pt idx="1197">
                  <c:v>3.3648999999999998E-2</c:v>
                </c:pt>
                <c:pt idx="1198">
                  <c:v>3.3648999999999998E-2</c:v>
                </c:pt>
                <c:pt idx="1199">
                  <c:v>3.3648999999999998E-2</c:v>
                </c:pt>
                <c:pt idx="1200">
                  <c:v>3.3648999999999998E-2</c:v>
                </c:pt>
                <c:pt idx="1201">
                  <c:v>3.3648999999999998E-2</c:v>
                </c:pt>
                <c:pt idx="1202">
                  <c:v>3.3648999999999998E-2</c:v>
                </c:pt>
                <c:pt idx="1203">
                  <c:v>3.3648999999999998E-2</c:v>
                </c:pt>
                <c:pt idx="1204">
                  <c:v>3.3648999999999998E-2</c:v>
                </c:pt>
                <c:pt idx="1205">
                  <c:v>3.3648999999999998E-2</c:v>
                </c:pt>
                <c:pt idx="1206">
                  <c:v>3.3648999999999998E-2</c:v>
                </c:pt>
                <c:pt idx="1207">
                  <c:v>3.3648999999999998E-2</c:v>
                </c:pt>
                <c:pt idx="1208">
                  <c:v>3.3648999999999998E-2</c:v>
                </c:pt>
                <c:pt idx="1209">
                  <c:v>3.3648999999999998E-2</c:v>
                </c:pt>
                <c:pt idx="1210">
                  <c:v>3.3648999999999998E-2</c:v>
                </c:pt>
                <c:pt idx="1211">
                  <c:v>3.3648999999999998E-2</c:v>
                </c:pt>
                <c:pt idx="1212">
                  <c:v>3.3648999999999998E-2</c:v>
                </c:pt>
                <c:pt idx="1213">
                  <c:v>3.3648999999999998E-2</c:v>
                </c:pt>
                <c:pt idx="1214">
                  <c:v>3.3648999999999998E-2</c:v>
                </c:pt>
                <c:pt idx="1215">
                  <c:v>3.3648999999999998E-2</c:v>
                </c:pt>
                <c:pt idx="1216">
                  <c:v>3.3648999999999998E-2</c:v>
                </c:pt>
                <c:pt idx="1217">
                  <c:v>3.3648999999999998E-2</c:v>
                </c:pt>
                <c:pt idx="1218">
                  <c:v>3.3648999999999998E-2</c:v>
                </c:pt>
                <c:pt idx="1219">
                  <c:v>3.3648999999999998E-2</c:v>
                </c:pt>
                <c:pt idx="1220">
                  <c:v>3.3648999999999998E-2</c:v>
                </c:pt>
                <c:pt idx="1221">
                  <c:v>3.3648999999999998E-2</c:v>
                </c:pt>
                <c:pt idx="1222">
                  <c:v>3.3648999999999998E-2</c:v>
                </c:pt>
                <c:pt idx="1223">
                  <c:v>3.3648999999999998E-2</c:v>
                </c:pt>
                <c:pt idx="1224">
                  <c:v>3.3648999999999998E-2</c:v>
                </c:pt>
                <c:pt idx="1225">
                  <c:v>3.3648999999999998E-2</c:v>
                </c:pt>
                <c:pt idx="1226">
                  <c:v>3.3648999999999998E-2</c:v>
                </c:pt>
                <c:pt idx="1227">
                  <c:v>3.3648999999999998E-2</c:v>
                </c:pt>
                <c:pt idx="1228">
                  <c:v>3.3648999999999998E-2</c:v>
                </c:pt>
                <c:pt idx="1229">
                  <c:v>3.3648999999999998E-2</c:v>
                </c:pt>
                <c:pt idx="1230">
                  <c:v>3.3648999999999998E-2</c:v>
                </c:pt>
                <c:pt idx="1231">
                  <c:v>3.3648999999999998E-2</c:v>
                </c:pt>
                <c:pt idx="1232">
                  <c:v>3.3648999999999998E-2</c:v>
                </c:pt>
                <c:pt idx="1233">
                  <c:v>3.3648999999999998E-2</c:v>
                </c:pt>
                <c:pt idx="1234">
                  <c:v>3.3648999999999998E-2</c:v>
                </c:pt>
                <c:pt idx="1235">
                  <c:v>3.3648999999999998E-2</c:v>
                </c:pt>
                <c:pt idx="1236">
                  <c:v>3.3648999999999998E-2</c:v>
                </c:pt>
                <c:pt idx="1237">
                  <c:v>3.3648999999999998E-2</c:v>
                </c:pt>
                <c:pt idx="1238">
                  <c:v>3.3648999999999998E-2</c:v>
                </c:pt>
                <c:pt idx="1239">
                  <c:v>3.3648999999999998E-2</c:v>
                </c:pt>
                <c:pt idx="1240">
                  <c:v>3.3648999999999998E-2</c:v>
                </c:pt>
                <c:pt idx="1241">
                  <c:v>3.3648999999999998E-2</c:v>
                </c:pt>
                <c:pt idx="1242">
                  <c:v>3.3648999999999998E-2</c:v>
                </c:pt>
                <c:pt idx="1243">
                  <c:v>3.3648999999999998E-2</c:v>
                </c:pt>
                <c:pt idx="1244">
                  <c:v>3.3648999999999998E-2</c:v>
                </c:pt>
                <c:pt idx="1245">
                  <c:v>3.3648999999999998E-2</c:v>
                </c:pt>
                <c:pt idx="1246">
                  <c:v>3.3648999999999998E-2</c:v>
                </c:pt>
                <c:pt idx="1247">
                  <c:v>3.3648999999999998E-2</c:v>
                </c:pt>
                <c:pt idx="1248">
                  <c:v>3.3648999999999998E-2</c:v>
                </c:pt>
                <c:pt idx="1249">
                  <c:v>3.3648999999999998E-2</c:v>
                </c:pt>
                <c:pt idx="1250">
                  <c:v>3.3648999999999998E-2</c:v>
                </c:pt>
                <c:pt idx="1251">
                  <c:v>3.3648999999999998E-2</c:v>
                </c:pt>
                <c:pt idx="1252">
                  <c:v>3.3648999999999998E-2</c:v>
                </c:pt>
                <c:pt idx="1253">
                  <c:v>3.3648999999999998E-2</c:v>
                </c:pt>
                <c:pt idx="1254">
                  <c:v>3.3648999999999998E-2</c:v>
                </c:pt>
                <c:pt idx="1255">
                  <c:v>3.3648999999999998E-2</c:v>
                </c:pt>
                <c:pt idx="1256">
                  <c:v>3.3648999999999998E-2</c:v>
                </c:pt>
                <c:pt idx="1257">
                  <c:v>3.3648999999999998E-2</c:v>
                </c:pt>
                <c:pt idx="1258">
                  <c:v>3.3648999999999998E-2</c:v>
                </c:pt>
                <c:pt idx="1259">
                  <c:v>3.3648999999999998E-2</c:v>
                </c:pt>
                <c:pt idx="1260">
                  <c:v>3.3648999999999998E-2</c:v>
                </c:pt>
                <c:pt idx="1261">
                  <c:v>3.3648999999999998E-2</c:v>
                </c:pt>
                <c:pt idx="1262">
                  <c:v>3.3648999999999998E-2</c:v>
                </c:pt>
                <c:pt idx="1263">
                  <c:v>3.3648999999999998E-2</c:v>
                </c:pt>
                <c:pt idx="1264">
                  <c:v>3.3648999999999998E-2</c:v>
                </c:pt>
                <c:pt idx="1265">
                  <c:v>3.3648999999999998E-2</c:v>
                </c:pt>
                <c:pt idx="1266">
                  <c:v>3.3648999999999998E-2</c:v>
                </c:pt>
                <c:pt idx="1267">
                  <c:v>3.3648999999999998E-2</c:v>
                </c:pt>
                <c:pt idx="1268">
                  <c:v>3.3648999999999998E-2</c:v>
                </c:pt>
                <c:pt idx="1269">
                  <c:v>3.3648999999999998E-2</c:v>
                </c:pt>
                <c:pt idx="1270">
                  <c:v>3.3648999999999998E-2</c:v>
                </c:pt>
                <c:pt idx="1271">
                  <c:v>3.3648999999999998E-2</c:v>
                </c:pt>
                <c:pt idx="1272">
                  <c:v>3.3648999999999998E-2</c:v>
                </c:pt>
                <c:pt idx="1273">
                  <c:v>3.3648999999999998E-2</c:v>
                </c:pt>
                <c:pt idx="1274">
                  <c:v>3.3648999999999998E-2</c:v>
                </c:pt>
                <c:pt idx="1275">
                  <c:v>3.3648999999999998E-2</c:v>
                </c:pt>
                <c:pt idx="1276">
                  <c:v>3.3648999999999998E-2</c:v>
                </c:pt>
                <c:pt idx="1277">
                  <c:v>3.3648999999999998E-2</c:v>
                </c:pt>
                <c:pt idx="1278">
                  <c:v>3.3648999999999998E-2</c:v>
                </c:pt>
                <c:pt idx="1279">
                  <c:v>3.3648999999999998E-2</c:v>
                </c:pt>
                <c:pt idx="1280">
                  <c:v>3.3648999999999998E-2</c:v>
                </c:pt>
                <c:pt idx="1281">
                  <c:v>3.3648999999999998E-2</c:v>
                </c:pt>
                <c:pt idx="1282">
                  <c:v>3.3648999999999998E-2</c:v>
                </c:pt>
                <c:pt idx="1283">
                  <c:v>3.3648999999999998E-2</c:v>
                </c:pt>
                <c:pt idx="1284">
                  <c:v>3.3648999999999998E-2</c:v>
                </c:pt>
                <c:pt idx="1285">
                  <c:v>3.3648999999999998E-2</c:v>
                </c:pt>
                <c:pt idx="1286">
                  <c:v>3.3648999999999998E-2</c:v>
                </c:pt>
                <c:pt idx="1287">
                  <c:v>3.3648999999999998E-2</c:v>
                </c:pt>
                <c:pt idx="1288">
                  <c:v>3.3648999999999998E-2</c:v>
                </c:pt>
                <c:pt idx="1289">
                  <c:v>3.3648999999999998E-2</c:v>
                </c:pt>
                <c:pt idx="1290">
                  <c:v>3.3648999999999998E-2</c:v>
                </c:pt>
                <c:pt idx="1291">
                  <c:v>3.3648999999999998E-2</c:v>
                </c:pt>
                <c:pt idx="1292">
                  <c:v>3.3648999999999998E-2</c:v>
                </c:pt>
                <c:pt idx="1293">
                  <c:v>3.3648999999999998E-2</c:v>
                </c:pt>
                <c:pt idx="1294">
                  <c:v>3.3648999999999998E-2</c:v>
                </c:pt>
                <c:pt idx="1295">
                  <c:v>3.3648999999999998E-2</c:v>
                </c:pt>
                <c:pt idx="1296">
                  <c:v>3.3648999999999998E-2</c:v>
                </c:pt>
                <c:pt idx="1297">
                  <c:v>3.3648999999999998E-2</c:v>
                </c:pt>
                <c:pt idx="1298">
                  <c:v>3.3648999999999998E-2</c:v>
                </c:pt>
                <c:pt idx="1299">
                  <c:v>3.3648999999999998E-2</c:v>
                </c:pt>
                <c:pt idx="1300">
                  <c:v>3.3648999999999998E-2</c:v>
                </c:pt>
                <c:pt idx="1301">
                  <c:v>3.3648999999999998E-2</c:v>
                </c:pt>
                <c:pt idx="1302">
                  <c:v>3.3648999999999998E-2</c:v>
                </c:pt>
                <c:pt idx="1303">
                  <c:v>3.3648999999999998E-2</c:v>
                </c:pt>
                <c:pt idx="1304">
                  <c:v>3.3648999999999998E-2</c:v>
                </c:pt>
                <c:pt idx="1305">
                  <c:v>3.3648999999999998E-2</c:v>
                </c:pt>
                <c:pt idx="1306">
                  <c:v>3.3648999999999998E-2</c:v>
                </c:pt>
                <c:pt idx="1307">
                  <c:v>3.3648999999999998E-2</c:v>
                </c:pt>
                <c:pt idx="1308">
                  <c:v>3.3648999999999998E-2</c:v>
                </c:pt>
                <c:pt idx="1309">
                  <c:v>3.3648999999999998E-2</c:v>
                </c:pt>
                <c:pt idx="1310">
                  <c:v>3.3648999999999998E-2</c:v>
                </c:pt>
                <c:pt idx="1311">
                  <c:v>3.3648999999999998E-2</c:v>
                </c:pt>
                <c:pt idx="1312">
                  <c:v>3.3648999999999998E-2</c:v>
                </c:pt>
                <c:pt idx="1313">
                  <c:v>3.3648999999999998E-2</c:v>
                </c:pt>
                <c:pt idx="1314">
                  <c:v>3.3648999999999998E-2</c:v>
                </c:pt>
                <c:pt idx="1315">
                  <c:v>3.3648999999999998E-2</c:v>
                </c:pt>
                <c:pt idx="1316">
                  <c:v>3.3648999999999998E-2</c:v>
                </c:pt>
                <c:pt idx="1317">
                  <c:v>3.3648999999999998E-2</c:v>
                </c:pt>
                <c:pt idx="1318">
                  <c:v>3.3648999999999998E-2</c:v>
                </c:pt>
                <c:pt idx="1319">
                  <c:v>3.3648999999999998E-2</c:v>
                </c:pt>
                <c:pt idx="1320">
                  <c:v>3.3648999999999998E-2</c:v>
                </c:pt>
                <c:pt idx="1321">
                  <c:v>3.3648999999999998E-2</c:v>
                </c:pt>
                <c:pt idx="1322">
                  <c:v>3.3648999999999998E-2</c:v>
                </c:pt>
                <c:pt idx="1323">
                  <c:v>3.3648999999999998E-2</c:v>
                </c:pt>
                <c:pt idx="1324">
                  <c:v>3.3648999999999998E-2</c:v>
                </c:pt>
                <c:pt idx="1325">
                  <c:v>3.3648999999999998E-2</c:v>
                </c:pt>
                <c:pt idx="1326">
                  <c:v>3.3648999999999998E-2</c:v>
                </c:pt>
                <c:pt idx="1327">
                  <c:v>3.3648999999999998E-2</c:v>
                </c:pt>
                <c:pt idx="1328">
                  <c:v>3.3648999999999998E-2</c:v>
                </c:pt>
                <c:pt idx="1329">
                  <c:v>3.3648999999999998E-2</c:v>
                </c:pt>
                <c:pt idx="1330">
                  <c:v>3.3648999999999998E-2</c:v>
                </c:pt>
                <c:pt idx="1331">
                  <c:v>3.3648999999999998E-2</c:v>
                </c:pt>
                <c:pt idx="1332">
                  <c:v>3.3648999999999998E-2</c:v>
                </c:pt>
                <c:pt idx="1333">
                  <c:v>3.3648999999999998E-2</c:v>
                </c:pt>
                <c:pt idx="1334">
                  <c:v>3.3648999999999998E-2</c:v>
                </c:pt>
                <c:pt idx="1335">
                  <c:v>3.3648999999999998E-2</c:v>
                </c:pt>
                <c:pt idx="1336">
                  <c:v>3.3648999999999998E-2</c:v>
                </c:pt>
                <c:pt idx="1337">
                  <c:v>3.3648999999999998E-2</c:v>
                </c:pt>
                <c:pt idx="1338">
                  <c:v>3.3648999999999998E-2</c:v>
                </c:pt>
                <c:pt idx="1339">
                  <c:v>3.3648999999999998E-2</c:v>
                </c:pt>
                <c:pt idx="1340">
                  <c:v>3.3648999999999998E-2</c:v>
                </c:pt>
                <c:pt idx="1341">
                  <c:v>3.3648999999999998E-2</c:v>
                </c:pt>
                <c:pt idx="1342">
                  <c:v>3.3648999999999998E-2</c:v>
                </c:pt>
                <c:pt idx="1343">
                  <c:v>3.3648999999999998E-2</c:v>
                </c:pt>
                <c:pt idx="1344">
                  <c:v>3.3648999999999998E-2</c:v>
                </c:pt>
                <c:pt idx="1345">
                  <c:v>3.3648999999999998E-2</c:v>
                </c:pt>
                <c:pt idx="1346">
                  <c:v>3.3648999999999998E-2</c:v>
                </c:pt>
                <c:pt idx="1347">
                  <c:v>3.3648999999999998E-2</c:v>
                </c:pt>
                <c:pt idx="1348">
                  <c:v>3.3648999999999998E-2</c:v>
                </c:pt>
                <c:pt idx="1349">
                  <c:v>3.3648999999999998E-2</c:v>
                </c:pt>
                <c:pt idx="1350">
                  <c:v>3.3648999999999998E-2</c:v>
                </c:pt>
                <c:pt idx="1351">
                  <c:v>3.3648999999999998E-2</c:v>
                </c:pt>
                <c:pt idx="1352">
                  <c:v>3.3648999999999998E-2</c:v>
                </c:pt>
                <c:pt idx="1353">
                  <c:v>3.3648999999999998E-2</c:v>
                </c:pt>
                <c:pt idx="1354">
                  <c:v>3.3648999999999998E-2</c:v>
                </c:pt>
                <c:pt idx="1355">
                  <c:v>3.3648999999999998E-2</c:v>
                </c:pt>
                <c:pt idx="1356">
                  <c:v>3.3648999999999998E-2</c:v>
                </c:pt>
                <c:pt idx="1357">
                  <c:v>3.3648999999999998E-2</c:v>
                </c:pt>
                <c:pt idx="1358">
                  <c:v>3.3648999999999998E-2</c:v>
                </c:pt>
                <c:pt idx="1359">
                  <c:v>3.3648999999999998E-2</c:v>
                </c:pt>
                <c:pt idx="1360">
                  <c:v>3.3648999999999998E-2</c:v>
                </c:pt>
                <c:pt idx="1361">
                  <c:v>3.3648999999999998E-2</c:v>
                </c:pt>
                <c:pt idx="1362">
                  <c:v>3.3648999999999998E-2</c:v>
                </c:pt>
                <c:pt idx="1363">
                  <c:v>3.3648999999999998E-2</c:v>
                </c:pt>
                <c:pt idx="1364">
                  <c:v>3.3648999999999998E-2</c:v>
                </c:pt>
                <c:pt idx="1365">
                  <c:v>3.3648999999999998E-2</c:v>
                </c:pt>
                <c:pt idx="1366">
                  <c:v>3.3648999999999998E-2</c:v>
                </c:pt>
                <c:pt idx="1367">
                  <c:v>3.3648999999999998E-2</c:v>
                </c:pt>
                <c:pt idx="1368">
                  <c:v>3.3648999999999998E-2</c:v>
                </c:pt>
                <c:pt idx="1369">
                  <c:v>3.3648999999999998E-2</c:v>
                </c:pt>
                <c:pt idx="1370">
                  <c:v>3.3648999999999998E-2</c:v>
                </c:pt>
                <c:pt idx="1371">
                  <c:v>3.3648999999999998E-2</c:v>
                </c:pt>
                <c:pt idx="1372">
                  <c:v>3.3648999999999998E-2</c:v>
                </c:pt>
                <c:pt idx="1373">
                  <c:v>3.3648999999999998E-2</c:v>
                </c:pt>
                <c:pt idx="1374">
                  <c:v>3.3648999999999998E-2</c:v>
                </c:pt>
                <c:pt idx="1375">
                  <c:v>3.3648999999999998E-2</c:v>
                </c:pt>
                <c:pt idx="1376">
                  <c:v>3.3648999999999998E-2</c:v>
                </c:pt>
                <c:pt idx="1377">
                  <c:v>3.3648999999999998E-2</c:v>
                </c:pt>
                <c:pt idx="1378">
                  <c:v>3.3648999999999998E-2</c:v>
                </c:pt>
                <c:pt idx="1379">
                  <c:v>3.3648999999999998E-2</c:v>
                </c:pt>
                <c:pt idx="1380">
                  <c:v>3.3648999999999998E-2</c:v>
                </c:pt>
                <c:pt idx="1381">
                  <c:v>3.3648999999999998E-2</c:v>
                </c:pt>
                <c:pt idx="1382">
                  <c:v>3.3648999999999998E-2</c:v>
                </c:pt>
                <c:pt idx="1383">
                  <c:v>3.3648999999999998E-2</c:v>
                </c:pt>
                <c:pt idx="1384">
                  <c:v>3.3648999999999998E-2</c:v>
                </c:pt>
                <c:pt idx="1385">
                  <c:v>3.3648999999999998E-2</c:v>
                </c:pt>
                <c:pt idx="1386">
                  <c:v>3.3648999999999998E-2</c:v>
                </c:pt>
                <c:pt idx="1387">
                  <c:v>3.3648999999999998E-2</c:v>
                </c:pt>
                <c:pt idx="1388">
                  <c:v>3.3648999999999998E-2</c:v>
                </c:pt>
                <c:pt idx="1389">
                  <c:v>3.3648999999999998E-2</c:v>
                </c:pt>
                <c:pt idx="1390">
                  <c:v>3.3648999999999998E-2</c:v>
                </c:pt>
                <c:pt idx="1391">
                  <c:v>3.3648999999999998E-2</c:v>
                </c:pt>
                <c:pt idx="1392">
                  <c:v>3.3648999999999998E-2</c:v>
                </c:pt>
                <c:pt idx="1393">
                  <c:v>3.3648999999999998E-2</c:v>
                </c:pt>
                <c:pt idx="1394">
                  <c:v>3.3648999999999998E-2</c:v>
                </c:pt>
                <c:pt idx="1395">
                  <c:v>3.3648999999999998E-2</c:v>
                </c:pt>
                <c:pt idx="1396">
                  <c:v>3.3648999999999998E-2</c:v>
                </c:pt>
                <c:pt idx="1397">
                  <c:v>3.3648999999999998E-2</c:v>
                </c:pt>
                <c:pt idx="1398">
                  <c:v>3.3648999999999998E-2</c:v>
                </c:pt>
                <c:pt idx="1399">
                  <c:v>3.3648999999999998E-2</c:v>
                </c:pt>
                <c:pt idx="1400">
                  <c:v>3.3648999999999998E-2</c:v>
                </c:pt>
                <c:pt idx="1401">
                  <c:v>3.3648999999999998E-2</c:v>
                </c:pt>
                <c:pt idx="1402">
                  <c:v>3.3648999999999998E-2</c:v>
                </c:pt>
                <c:pt idx="1403">
                  <c:v>3.3648999999999998E-2</c:v>
                </c:pt>
                <c:pt idx="1404">
                  <c:v>3.3648999999999998E-2</c:v>
                </c:pt>
                <c:pt idx="1405">
                  <c:v>3.3648999999999998E-2</c:v>
                </c:pt>
                <c:pt idx="1406">
                  <c:v>3.3648999999999998E-2</c:v>
                </c:pt>
                <c:pt idx="1407">
                  <c:v>3.3648999999999998E-2</c:v>
                </c:pt>
                <c:pt idx="1408">
                  <c:v>3.3648999999999998E-2</c:v>
                </c:pt>
                <c:pt idx="1409">
                  <c:v>3.3648999999999998E-2</c:v>
                </c:pt>
                <c:pt idx="1410">
                  <c:v>3.3648999999999998E-2</c:v>
                </c:pt>
                <c:pt idx="1411">
                  <c:v>3.3648999999999998E-2</c:v>
                </c:pt>
                <c:pt idx="1412">
                  <c:v>3.3648999999999998E-2</c:v>
                </c:pt>
                <c:pt idx="1413">
                  <c:v>3.3648999999999998E-2</c:v>
                </c:pt>
                <c:pt idx="1414">
                  <c:v>3.3648999999999998E-2</c:v>
                </c:pt>
                <c:pt idx="1415">
                  <c:v>3.3648999999999998E-2</c:v>
                </c:pt>
                <c:pt idx="1416">
                  <c:v>3.3648999999999998E-2</c:v>
                </c:pt>
                <c:pt idx="1417">
                  <c:v>3.3648999999999998E-2</c:v>
                </c:pt>
                <c:pt idx="1418">
                  <c:v>3.3648999999999998E-2</c:v>
                </c:pt>
                <c:pt idx="1419">
                  <c:v>3.3648999999999998E-2</c:v>
                </c:pt>
                <c:pt idx="1420">
                  <c:v>3.3648999999999998E-2</c:v>
                </c:pt>
                <c:pt idx="1421">
                  <c:v>3.3648999999999998E-2</c:v>
                </c:pt>
                <c:pt idx="1422">
                  <c:v>3.3648999999999998E-2</c:v>
                </c:pt>
                <c:pt idx="1423">
                  <c:v>3.3648999999999998E-2</c:v>
                </c:pt>
                <c:pt idx="1424">
                  <c:v>3.3648999999999998E-2</c:v>
                </c:pt>
                <c:pt idx="1425">
                  <c:v>3.3648999999999998E-2</c:v>
                </c:pt>
                <c:pt idx="1426">
                  <c:v>3.3648999999999998E-2</c:v>
                </c:pt>
                <c:pt idx="1427">
                  <c:v>3.3648999999999998E-2</c:v>
                </c:pt>
                <c:pt idx="1428">
                  <c:v>3.3648999999999998E-2</c:v>
                </c:pt>
                <c:pt idx="1429">
                  <c:v>3.3648999999999998E-2</c:v>
                </c:pt>
                <c:pt idx="1430">
                  <c:v>3.3648999999999998E-2</c:v>
                </c:pt>
                <c:pt idx="1431">
                  <c:v>3.3648999999999998E-2</c:v>
                </c:pt>
                <c:pt idx="1432">
                  <c:v>3.3648999999999998E-2</c:v>
                </c:pt>
                <c:pt idx="1433">
                  <c:v>3.3648999999999998E-2</c:v>
                </c:pt>
                <c:pt idx="1434">
                  <c:v>3.3648999999999998E-2</c:v>
                </c:pt>
                <c:pt idx="1435">
                  <c:v>3.3648999999999998E-2</c:v>
                </c:pt>
                <c:pt idx="1436">
                  <c:v>3.3648999999999998E-2</c:v>
                </c:pt>
                <c:pt idx="1437">
                  <c:v>3.3648999999999998E-2</c:v>
                </c:pt>
                <c:pt idx="1438">
                  <c:v>3.3648999999999998E-2</c:v>
                </c:pt>
                <c:pt idx="1439">
                  <c:v>3.3648999999999998E-2</c:v>
                </c:pt>
                <c:pt idx="1440">
                  <c:v>3.3648999999999998E-2</c:v>
                </c:pt>
                <c:pt idx="1441">
                  <c:v>3.3648999999999998E-2</c:v>
                </c:pt>
                <c:pt idx="1442">
                  <c:v>3.3648999999999998E-2</c:v>
                </c:pt>
                <c:pt idx="1443">
                  <c:v>3.3648999999999998E-2</c:v>
                </c:pt>
                <c:pt idx="1444">
                  <c:v>3.3648999999999998E-2</c:v>
                </c:pt>
                <c:pt idx="1445">
                  <c:v>3.3648999999999998E-2</c:v>
                </c:pt>
                <c:pt idx="1446">
                  <c:v>3.3648999999999998E-2</c:v>
                </c:pt>
                <c:pt idx="1447">
                  <c:v>3.3648999999999998E-2</c:v>
                </c:pt>
                <c:pt idx="1448">
                  <c:v>3.3648999999999998E-2</c:v>
                </c:pt>
                <c:pt idx="1449">
                  <c:v>3.3648999999999998E-2</c:v>
                </c:pt>
                <c:pt idx="1450">
                  <c:v>3.3648999999999998E-2</c:v>
                </c:pt>
                <c:pt idx="1451">
                  <c:v>3.3648999999999998E-2</c:v>
                </c:pt>
                <c:pt idx="1452">
                  <c:v>3.3648999999999998E-2</c:v>
                </c:pt>
                <c:pt idx="1453">
                  <c:v>3.3648999999999998E-2</c:v>
                </c:pt>
                <c:pt idx="1454">
                  <c:v>3.3648999999999998E-2</c:v>
                </c:pt>
                <c:pt idx="1455">
                  <c:v>3.3648999999999998E-2</c:v>
                </c:pt>
                <c:pt idx="1456">
                  <c:v>3.3648999999999998E-2</c:v>
                </c:pt>
                <c:pt idx="1457">
                  <c:v>3.3648999999999998E-2</c:v>
                </c:pt>
                <c:pt idx="1458">
                  <c:v>3.3648999999999998E-2</c:v>
                </c:pt>
                <c:pt idx="1459">
                  <c:v>3.3648999999999998E-2</c:v>
                </c:pt>
                <c:pt idx="1460">
                  <c:v>3.3648999999999998E-2</c:v>
                </c:pt>
                <c:pt idx="1461">
                  <c:v>3.3648999999999998E-2</c:v>
                </c:pt>
                <c:pt idx="1462">
                  <c:v>3.3648999999999998E-2</c:v>
                </c:pt>
                <c:pt idx="1463">
                  <c:v>3.3648999999999998E-2</c:v>
                </c:pt>
                <c:pt idx="1464">
                  <c:v>3.3648999999999998E-2</c:v>
                </c:pt>
                <c:pt idx="1465">
                  <c:v>3.3648999999999998E-2</c:v>
                </c:pt>
                <c:pt idx="1466">
                  <c:v>3.3648999999999998E-2</c:v>
                </c:pt>
                <c:pt idx="1467">
                  <c:v>3.3648999999999998E-2</c:v>
                </c:pt>
                <c:pt idx="1468">
                  <c:v>3.3648999999999998E-2</c:v>
                </c:pt>
                <c:pt idx="1469">
                  <c:v>3.3648999999999998E-2</c:v>
                </c:pt>
                <c:pt idx="1470">
                  <c:v>3.3648999999999998E-2</c:v>
                </c:pt>
                <c:pt idx="1471">
                  <c:v>3.3648999999999998E-2</c:v>
                </c:pt>
                <c:pt idx="1472">
                  <c:v>3.3648999999999998E-2</c:v>
                </c:pt>
                <c:pt idx="1473">
                  <c:v>3.3648999999999998E-2</c:v>
                </c:pt>
                <c:pt idx="1474">
                  <c:v>3.3648999999999998E-2</c:v>
                </c:pt>
                <c:pt idx="1475">
                  <c:v>3.3648999999999998E-2</c:v>
                </c:pt>
                <c:pt idx="1476">
                  <c:v>3.3648999999999998E-2</c:v>
                </c:pt>
                <c:pt idx="1477">
                  <c:v>3.3648999999999998E-2</c:v>
                </c:pt>
                <c:pt idx="1478">
                  <c:v>3.3648999999999998E-2</c:v>
                </c:pt>
                <c:pt idx="1479">
                  <c:v>3.3648999999999998E-2</c:v>
                </c:pt>
                <c:pt idx="1480">
                  <c:v>3.3648999999999998E-2</c:v>
                </c:pt>
                <c:pt idx="1481">
                  <c:v>3.3648999999999998E-2</c:v>
                </c:pt>
                <c:pt idx="1482">
                  <c:v>3.3648999999999998E-2</c:v>
                </c:pt>
                <c:pt idx="1483">
                  <c:v>3.3648999999999998E-2</c:v>
                </c:pt>
                <c:pt idx="1484">
                  <c:v>3.3648999999999998E-2</c:v>
                </c:pt>
                <c:pt idx="1485">
                  <c:v>3.3648999999999998E-2</c:v>
                </c:pt>
                <c:pt idx="1486">
                  <c:v>3.3648999999999998E-2</c:v>
                </c:pt>
                <c:pt idx="1487">
                  <c:v>3.3648999999999998E-2</c:v>
                </c:pt>
                <c:pt idx="1488">
                  <c:v>3.3648999999999998E-2</c:v>
                </c:pt>
                <c:pt idx="1489">
                  <c:v>3.3648999999999998E-2</c:v>
                </c:pt>
                <c:pt idx="1490">
                  <c:v>3.3648999999999998E-2</c:v>
                </c:pt>
                <c:pt idx="1491">
                  <c:v>3.3648999999999998E-2</c:v>
                </c:pt>
                <c:pt idx="1492">
                  <c:v>3.3648999999999998E-2</c:v>
                </c:pt>
                <c:pt idx="1493">
                  <c:v>3.3648999999999998E-2</c:v>
                </c:pt>
                <c:pt idx="1494">
                  <c:v>3.3648999999999998E-2</c:v>
                </c:pt>
                <c:pt idx="1495">
                  <c:v>3.3648999999999998E-2</c:v>
                </c:pt>
                <c:pt idx="1496">
                  <c:v>3.3648999999999998E-2</c:v>
                </c:pt>
                <c:pt idx="1497">
                  <c:v>3.3648999999999998E-2</c:v>
                </c:pt>
                <c:pt idx="1498">
                  <c:v>3.3648999999999998E-2</c:v>
                </c:pt>
                <c:pt idx="1499">
                  <c:v>3.3648999999999998E-2</c:v>
                </c:pt>
                <c:pt idx="1500">
                  <c:v>3.3648999999999998E-2</c:v>
                </c:pt>
                <c:pt idx="1501">
                  <c:v>3.3648999999999998E-2</c:v>
                </c:pt>
                <c:pt idx="1502">
                  <c:v>3.3648999999999998E-2</c:v>
                </c:pt>
                <c:pt idx="1503">
                  <c:v>3.3648999999999998E-2</c:v>
                </c:pt>
                <c:pt idx="1504">
                  <c:v>3.3648999999999998E-2</c:v>
                </c:pt>
                <c:pt idx="1505">
                  <c:v>3.3648999999999998E-2</c:v>
                </c:pt>
                <c:pt idx="1506">
                  <c:v>3.3648999999999998E-2</c:v>
                </c:pt>
                <c:pt idx="1507">
                  <c:v>3.3648999999999998E-2</c:v>
                </c:pt>
                <c:pt idx="1508">
                  <c:v>3.3648999999999998E-2</c:v>
                </c:pt>
                <c:pt idx="1509">
                  <c:v>3.3648999999999998E-2</c:v>
                </c:pt>
                <c:pt idx="1510">
                  <c:v>3.3648999999999998E-2</c:v>
                </c:pt>
                <c:pt idx="1511">
                  <c:v>3.3648999999999998E-2</c:v>
                </c:pt>
                <c:pt idx="1512">
                  <c:v>3.3648999999999998E-2</c:v>
                </c:pt>
                <c:pt idx="1513">
                  <c:v>3.3648999999999998E-2</c:v>
                </c:pt>
                <c:pt idx="1514">
                  <c:v>3.3648999999999998E-2</c:v>
                </c:pt>
                <c:pt idx="1515">
                  <c:v>3.3648999999999998E-2</c:v>
                </c:pt>
                <c:pt idx="1516">
                  <c:v>3.3648999999999998E-2</c:v>
                </c:pt>
                <c:pt idx="1517">
                  <c:v>3.3648999999999998E-2</c:v>
                </c:pt>
                <c:pt idx="1518">
                  <c:v>3.3648999999999998E-2</c:v>
                </c:pt>
                <c:pt idx="1519">
                  <c:v>3.3648999999999998E-2</c:v>
                </c:pt>
                <c:pt idx="1520">
                  <c:v>3.3648999999999998E-2</c:v>
                </c:pt>
                <c:pt idx="1521">
                  <c:v>3.3648999999999998E-2</c:v>
                </c:pt>
                <c:pt idx="1522">
                  <c:v>3.3648999999999998E-2</c:v>
                </c:pt>
                <c:pt idx="1523">
                  <c:v>3.3648999999999998E-2</c:v>
                </c:pt>
                <c:pt idx="1524">
                  <c:v>3.3648999999999998E-2</c:v>
                </c:pt>
                <c:pt idx="1525">
                  <c:v>3.3648999999999998E-2</c:v>
                </c:pt>
                <c:pt idx="1526">
                  <c:v>3.3648999999999998E-2</c:v>
                </c:pt>
                <c:pt idx="1527">
                  <c:v>3.3648999999999998E-2</c:v>
                </c:pt>
                <c:pt idx="1528">
                  <c:v>3.3648999999999998E-2</c:v>
                </c:pt>
                <c:pt idx="1529">
                  <c:v>3.3648999999999998E-2</c:v>
                </c:pt>
                <c:pt idx="1530">
                  <c:v>3.3648999999999998E-2</c:v>
                </c:pt>
                <c:pt idx="1531">
                  <c:v>3.3648999999999998E-2</c:v>
                </c:pt>
                <c:pt idx="1532">
                  <c:v>3.3648999999999998E-2</c:v>
                </c:pt>
                <c:pt idx="1533">
                  <c:v>3.3648999999999998E-2</c:v>
                </c:pt>
                <c:pt idx="1534">
                  <c:v>3.3648999999999998E-2</c:v>
                </c:pt>
                <c:pt idx="1535">
                  <c:v>3.3648999999999998E-2</c:v>
                </c:pt>
                <c:pt idx="1536">
                  <c:v>3.3648999999999998E-2</c:v>
                </c:pt>
                <c:pt idx="1537">
                  <c:v>3.3648999999999998E-2</c:v>
                </c:pt>
                <c:pt idx="1538">
                  <c:v>3.3648999999999998E-2</c:v>
                </c:pt>
                <c:pt idx="1539">
                  <c:v>3.3648999999999998E-2</c:v>
                </c:pt>
                <c:pt idx="1540">
                  <c:v>3.3648999999999998E-2</c:v>
                </c:pt>
                <c:pt idx="1541">
                  <c:v>3.3648999999999998E-2</c:v>
                </c:pt>
                <c:pt idx="1542">
                  <c:v>3.3648999999999998E-2</c:v>
                </c:pt>
                <c:pt idx="1543">
                  <c:v>3.3648999999999998E-2</c:v>
                </c:pt>
                <c:pt idx="1544">
                  <c:v>3.3648999999999998E-2</c:v>
                </c:pt>
                <c:pt idx="1545">
                  <c:v>3.3648999999999998E-2</c:v>
                </c:pt>
                <c:pt idx="1546">
                  <c:v>3.3648999999999998E-2</c:v>
                </c:pt>
                <c:pt idx="1547">
                  <c:v>3.3648999999999998E-2</c:v>
                </c:pt>
                <c:pt idx="1548">
                  <c:v>3.3648999999999998E-2</c:v>
                </c:pt>
                <c:pt idx="1549">
                  <c:v>3.3648999999999998E-2</c:v>
                </c:pt>
                <c:pt idx="1550">
                  <c:v>3.3648999999999998E-2</c:v>
                </c:pt>
                <c:pt idx="1551">
                  <c:v>3.3648999999999998E-2</c:v>
                </c:pt>
                <c:pt idx="1552">
                  <c:v>3.3648999999999998E-2</c:v>
                </c:pt>
                <c:pt idx="1553">
                  <c:v>3.3648999999999998E-2</c:v>
                </c:pt>
                <c:pt idx="1554">
                  <c:v>3.3648999999999998E-2</c:v>
                </c:pt>
                <c:pt idx="1555">
                  <c:v>3.3648999999999998E-2</c:v>
                </c:pt>
                <c:pt idx="1556">
                  <c:v>3.3648999999999998E-2</c:v>
                </c:pt>
                <c:pt idx="1557">
                  <c:v>3.3648999999999998E-2</c:v>
                </c:pt>
                <c:pt idx="1558">
                  <c:v>3.3648999999999998E-2</c:v>
                </c:pt>
                <c:pt idx="1559">
                  <c:v>3.3648999999999998E-2</c:v>
                </c:pt>
                <c:pt idx="1560">
                  <c:v>3.3648999999999998E-2</c:v>
                </c:pt>
                <c:pt idx="1561">
                  <c:v>3.3648999999999998E-2</c:v>
                </c:pt>
                <c:pt idx="1562">
                  <c:v>3.3648999999999998E-2</c:v>
                </c:pt>
                <c:pt idx="1563">
                  <c:v>3.3648999999999998E-2</c:v>
                </c:pt>
                <c:pt idx="1564">
                  <c:v>3.3648999999999998E-2</c:v>
                </c:pt>
                <c:pt idx="1565">
                  <c:v>3.3648999999999998E-2</c:v>
                </c:pt>
                <c:pt idx="1566">
                  <c:v>3.3648999999999998E-2</c:v>
                </c:pt>
                <c:pt idx="1567">
                  <c:v>3.3648999999999998E-2</c:v>
                </c:pt>
                <c:pt idx="1568">
                  <c:v>3.3648999999999998E-2</c:v>
                </c:pt>
                <c:pt idx="1569">
                  <c:v>3.3648999999999998E-2</c:v>
                </c:pt>
                <c:pt idx="1570">
                  <c:v>3.3648999999999998E-2</c:v>
                </c:pt>
                <c:pt idx="1571">
                  <c:v>3.3648999999999998E-2</c:v>
                </c:pt>
                <c:pt idx="1572">
                  <c:v>3.3648999999999998E-2</c:v>
                </c:pt>
                <c:pt idx="1573">
                  <c:v>3.3648999999999998E-2</c:v>
                </c:pt>
                <c:pt idx="1574">
                  <c:v>3.3648999999999998E-2</c:v>
                </c:pt>
                <c:pt idx="1575">
                  <c:v>3.3648999999999998E-2</c:v>
                </c:pt>
                <c:pt idx="1576">
                  <c:v>3.3648999999999998E-2</c:v>
                </c:pt>
                <c:pt idx="1577">
                  <c:v>3.3648999999999998E-2</c:v>
                </c:pt>
                <c:pt idx="1578">
                  <c:v>3.3648999999999998E-2</c:v>
                </c:pt>
                <c:pt idx="1579">
                  <c:v>3.3648999999999998E-2</c:v>
                </c:pt>
                <c:pt idx="1580">
                  <c:v>3.3648999999999998E-2</c:v>
                </c:pt>
                <c:pt idx="1581">
                  <c:v>3.3648999999999998E-2</c:v>
                </c:pt>
                <c:pt idx="1582">
                  <c:v>3.3648999999999998E-2</c:v>
                </c:pt>
                <c:pt idx="1583">
                  <c:v>3.3648999999999998E-2</c:v>
                </c:pt>
                <c:pt idx="1584">
                  <c:v>3.3648999999999998E-2</c:v>
                </c:pt>
                <c:pt idx="1585">
                  <c:v>3.3648999999999998E-2</c:v>
                </c:pt>
                <c:pt idx="1586">
                  <c:v>3.3648999999999998E-2</c:v>
                </c:pt>
                <c:pt idx="1587">
                  <c:v>3.3648999999999998E-2</c:v>
                </c:pt>
                <c:pt idx="1588">
                  <c:v>3.3648999999999998E-2</c:v>
                </c:pt>
                <c:pt idx="1589">
                  <c:v>3.3648999999999998E-2</c:v>
                </c:pt>
                <c:pt idx="1590">
                  <c:v>3.3648999999999998E-2</c:v>
                </c:pt>
                <c:pt idx="1591">
                  <c:v>3.3648999999999998E-2</c:v>
                </c:pt>
                <c:pt idx="1592">
                  <c:v>3.3648999999999998E-2</c:v>
                </c:pt>
                <c:pt idx="1593">
                  <c:v>3.3648999999999998E-2</c:v>
                </c:pt>
                <c:pt idx="1594">
                  <c:v>3.3648999999999998E-2</c:v>
                </c:pt>
                <c:pt idx="1595">
                  <c:v>3.3648999999999998E-2</c:v>
                </c:pt>
                <c:pt idx="1596">
                  <c:v>3.3648999999999998E-2</c:v>
                </c:pt>
                <c:pt idx="1597">
                  <c:v>3.3648999999999998E-2</c:v>
                </c:pt>
                <c:pt idx="1598">
                  <c:v>3.3648999999999998E-2</c:v>
                </c:pt>
                <c:pt idx="1599">
                  <c:v>3.3648999999999998E-2</c:v>
                </c:pt>
                <c:pt idx="1600">
                  <c:v>3.3648999999999998E-2</c:v>
                </c:pt>
                <c:pt idx="1601">
                  <c:v>3.3648999999999998E-2</c:v>
                </c:pt>
                <c:pt idx="1602">
                  <c:v>3.3648999999999998E-2</c:v>
                </c:pt>
                <c:pt idx="1603">
                  <c:v>3.3648999999999998E-2</c:v>
                </c:pt>
                <c:pt idx="1604">
                  <c:v>3.3648999999999998E-2</c:v>
                </c:pt>
                <c:pt idx="1605">
                  <c:v>3.3648999999999998E-2</c:v>
                </c:pt>
                <c:pt idx="1606">
                  <c:v>3.3648999999999998E-2</c:v>
                </c:pt>
                <c:pt idx="1607">
                  <c:v>3.3648999999999998E-2</c:v>
                </c:pt>
                <c:pt idx="1608">
                  <c:v>3.3648999999999998E-2</c:v>
                </c:pt>
                <c:pt idx="1609">
                  <c:v>3.3648999999999998E-2</c:v>
                </c:pt>
                <c:pt idx="1610">
                  <c:v>3.3648999999999998E-2</c:v>
                </c:pt>
                <c:pt idx="1611">
                  <c:v>3.3648999999999998E-2</c:v>
                </c:pt>
                <c:pt idx="1612">
                  <c:v>3.3648999999999998E-2</c:v>
                </c:pt>
                <c:pt idx="1613">
                  <c:v>3.3648999999999998E-2</c:v>
                </c:pt>
                <c:pt idx="1614">
                  <c:v>3.3648999999999998E-2</c:v>
                </c:pt>
                <c:pt idx="1615">
                  <c:v>3.3648999999999998E-2</c:v>
                </c:pt>
                <c:pt idx="1616">
                  <c:v>3.3648999999999998E-2</c:v>
                </c:pt>
                <c:pt idx="1617">
                  <c:v>3.3648999999999998E-2</c:v>
                </c:pt>
                <c:pt idx="1618">
                  <c:v>3.3648999999999998E-2</c:v>
                </c:pt>
                <c:pt idx="1619">
                  <c:v>3.3648999999999998E-2</c:v>
                </c:pt>
                <c:pt idx="1620">
                  <c:v>3.3648999999999998E-2</c:v>
                </c:pt>
                <c:pt idx="1621">
                  <c:v>3.3648999999999998E-2</c:v>
                </c:pt>
                <c:pt idx="1622">
                  <c:v>3.3648999999999998E-2</c:v>
                </c:pt>
                <c:pt idx="1623">
                  <c:v>3.3648999999999998E-2</c:v>
                </c:pt>
                <c:pt idx="1624">
                  <c:v>3.3648999999999998E-2</c:v>
                </c:pt>
                <c:pt idx="1625">
                  <c:v>3.3648999999999998E-2</c:v>
                </c:pt>
                <c:pt idx="1626">
                  <c:v>3.3648999999999998E-2</c:v>
                </c:pt>
                <c:pt idx="1627">
                  <c:v>3.3648999999999998E-2</c:v>
                </c:pt>
                <c:pt idx="1628">
                  <c:v>3.3648999999999998E-2</c:v>
                </c:pt>
                <c:pt idx="1629">
                  <c:v>3.3648999999999998E-2</c:v>
                </c:pt>
                <c:pt idx="1630">
                  <c:v>3.3648999999999998E-2</c:v>
                </c:pt>
                <c:pt idx="1631">
                  <c:v>3.3648999999999998E-2</c:v>
                </c:pt>
                <c:pt idx="1632">
                  <c:v>3.3648999999999998E-2</c:v>
                </c:pt>
                <c:pt idx="1633">
                  <c:v>3.3648999999999998E-2</c:v>
                </c:pt>
                <c:pt idx="1634">
                  <c:v>3.3648999999999998E-2</c:v>
                </c:pt>
                <c:pt idx="1635">
                  <c:v>3.3648999999999998E-2</c:v>
                </c:pt>
                <c:pt idx="1636">
                  <c:v>3.3648999999999998E-2</c:v>
                </c:pt>
                <c:pt idx="1637">
                  <c:v>3.3648999999999998E-2</c:v>
                </c:pt>
                <c:pt idx="1638">
                  <c:v>3.3648999999999998E-2</c:v>
                </c:pt>
                <c:pt idx="1639">
                  <c:v>3.3648999999999998E-2</c:v>
                </c:pt>
                <c:pt idx="1640">
                  <c:v>3.3648999999999998E-2</c:v>
                </c:pt>
                <c:pt idx="1641">
                  <c:v>3.3648999999999998E-2</c:v>
                </c:pt>
                <c:pt idx="1642">
                  <c:v>3.3648999999999998E-2</c:v>
                </c:pt>
                <c:pt idx="1643">
                  <c:v>3.3648999999999998E-2</c:v>
                </c:pt>
                <c:pt idx="1644">
                  <c:v>3.3648999999999998E-2</c:v>
                </c:pt>
                <c:pt idx="1645">
                  <c:v>3.3648999999999998E-2</c:v>
                </c:pt>
                <c:pt idx="1646">
                  <c:v>3.3648999999999998E-2</c:v>
                </c:pt>
                <c:pt idx="1647">
                  <c:v>3.3648999999999998E-2</c:v>
                </c:pt>
                <c:pt idx="1648">
                  <c:v>3.3648999999999998E-2</c:v>
                </c:pt>
                <c:pt idx="1649">
                  <c:v>3.3648999999999998E-2</c:v>
                </c:pt>
                <c:pt idx="1650">
                  <c:v>3.3648999999999998E-2</c:v>
                </c:pt>
                <c:pt idx="1651">
                  <c:v>3.3648999999999998E-2</c:v>
                </c:pt>
                <c:pt idx="1652">
                  <c:v>3.3648999999999998E-2</c:v>
                </c:pt>
                <c:pt idx="1653">
                  <c:v>3.3648999999999998E-2</c:v>
                </c:pt>
                <c:pt idx="1654">
                  <c:v>3.3648999999999998E-2</c:v>
                </c:pt>
                <c:pt idx="1655">
                  <c:v>3.3648999999999998E-2</c:v>
                </c:pt>
                <c:pt idx="1656">
                  <c:v>3.3648999999999998E-2</c:v>
                </c:pt>
                <c:pt idx="1657">
                  <c:v>3.3648999999999998E-2</c:v>
                </c:pt>
                <c:pt idx="1658">
                  <c:v>3.3648999999999998E-2</c:v>
                </c:pt>
                <c:pt idx="1659">
                  <c:v>3.3648999999999998E-2</c:v>
                </c:pt>
                <c:pt idx="1660">
                  <c:v>3.3648999999999998E-2</c:v>
                </c:pt>
                <c:pt idx="1661">
                  <c:v>3.3648999999999998E-2</c:v>
                </c:pt>
                <c:pt idx="1662">
                  <c:v>3.3648999999999998E-2</c:v>
                </c:pt>
                <c:pt idx="1663">
                  <c:v>3.3648999999999998E-2</c:v>
                </c:pt>
                <c:pt idx="1664">
                  <c:v>3.3648999999999998E-2</c:v>
                </c:pt>
                <c:pt idx="1665">
                  <c:v>3.3648999999999998E-2</c:v>
                </c:pt>
                <c:pt idx="1666">
                  <c:v>3.3648999999999998E-2</c:v>
                </c:pt>
                <c:pt idx="1667">
                  <c:v>3.3648999999999998E-2</c:v>
                </c:pt>
                <c:pt idx="1668">
                  <c:v>3.3648999999999998E-2</c:v>
                </c:pt>
                <c:pt idx="1669">
                  <c:v>3.3648999999999998E-2</c:v>
                </c:pt>
                <c:pt idx="1670">
                  <c:v>3.3648999999999998E-2</c:v>
                </c:pt>
                <c:pt idx="1671">
                  <c:v>3.3648999999999998E-2</c:v>
                </c:pt>
                <c:pt idx="1672">
                  <c:v>3.3648999999999998E-2</c:v>
                </c:pt>
                <c:pt idx="1673">
                  <c:v>3.3648999999999998E-2</c:v>
                </c:pt>
                <c:pt idx="1674">
                  <c:v>3.3648999999999998E-2</c:v>
                </c:pt>
                <c:pt idx="1675">
                  <c:v>3.3648999999999998E-2</c:v>
                </c:pt>
                <c:pt idx="1676">
                  <c:v>3.3648999999999998E-2</c:v>
                </c:pt>
                <c:pt idx="1677">
                  <c:v>3.3648999999999998E-2</c:v>
                </c:pt>
                <c:pt idx="1678">
                  <c:v>3.3648999999999998E-2</c:v>
                </c:pt>
                <c:pt idx="1679">
                  <c:v>3.3648999999999998E-2</c:v>
                </c:pt>
                <c:pt idx="1680">
                  <c:v>3.3648999999999998E-2</c:v>
                </c:pt>
                <c:pt idx="1681">
                  <c:v>3.3648999999999998E-2</c:v>
                </c:pt>
                <c:pt idx="1682">
                  <c:v>3.3648999999999998E-2</c:v>
                </c:pt>
                <c:pt idx="1683">
                  <c:v>3.3648999999999998E-2</c:v>
                </c:pt>
                <c:pt idx="1684">
                  <c:v>3.3648999999999998E-2</c:v>
                </c:pt>
                <c:pt idx="1685">
                  <c:v>3.3648999999999998E-2</c:v>
                </c:pt>
                <c:pt idx="1686">
                  <c:v>3.3648999999999998E-2</c:v>
                </c:pt>
                <c:pt idx="1687">
                  <c:v>3.3648999999999998E-2</c:v>
                </c:pt>
                <c:pt idx="1688">
                  <c:v>3.3648999999999998E-2</c:v>
                </c:pt>
                <c:pt idx="1689">
                  <c:v>3.3648999999999998E-2</c:v>
                </c:pt>
                <c:pt idx="1690">
                  <c:v>3.3648999999999998E-2</c:v>
                </c:pt>
                <c:pt idx="1691">
                  <c:v>3.3648999999999998E-2</c:v>
                </c:pt>
                <c:pt idx="1692">
                  <c:v>3.3648999999999998E-2</c:v>
                </c:pt>
                <c:pt idx="1693">
                  <c:v>3.3648999999999998E-2</c:v>
                </c:pt>
                <c:pt idx="1694">
                  <c:v>3.3648999999999998E-2</c:v>
                </c:pt>
                <c:pt idx="1695">
                  <c:v>3.3648999999999998E-2</c:v>
                </c:pt>
                <c:pt idx="1696">
                  <c:v>3.3648999999999998E-2</c:v>
                </c:pt>
                <c:pt idx="1697">
                  <c:v>3.3648999999999998E-2</c:v>
                </c:pt>
                <c:pt idx="1698">
                  <c:v>3.3648999999999998E-2</c:v>
                </c:pt>
                <c:pt idx="1699">
                  <c:v>3.3648999999999998E-2</c:v>
                </c:pt>
                <c:pt idx="1700">
                  <c:v>3.3648999999999998E-2</c:v>
                </c:pt>
                <c:pt idx="1701">
                  <c:v>3.3648999999999998E-2</c:v>
                </c:pt>
                <c:pt idx="1702">
                  <c:v>3.3648999999999998E-2</c:v>
                </c:pt>
                <c:pt idx="1703">
                  <c:v>3.3648999999999998E-2</c:v>
                </c:pt>
                <c:pt idx="1704">
                  <c:v>3.3648999999999998E-2</c:v>
                </c:pt>
                <c:pt idx="1705">
                  <c:v>3.3648999999999998E-2</c:v>
                </c:pt>
                <c:pt idx="1706">
                  <c:v>3.3648999999999998E-2</c:v>
                </c:pt>
                <c:pt idx="1707">
                  <c:v>3.3648999999999998E-2</c:v>
                </c:pt>
                <c:pt idx="1708">
                  <c:v>3.3648999999999998E-2</c:v>
                </c:pt>
                <c:pt idx="1709">
                  <c:v>3.3648999999999998E-2</c:v>
                </c:pt>
                <c:pt idx="1710">
                  <c:v>3.3648999999999998E-2</c:v>
                </c:pt>
                <c:pt idx="1711">
                  <c:v>3.3648999999999998E-2</c:v>
                </c:pt>
                <c:pt idx="1712">
                  <c:v>3.3648999999999998E-2</c:v>
                </c:pt>
                <c:pt idx="1713">
                  <c:v>3.3648999999999998E-2</c:v>
                </c:pt>
                <c:pt idx="1714">
                  <c:v>3.3648999999999998E-2</c:v>
                </c:pt>
                <c:pt idx="1715">
                  <c:v>3.3648999999999998E-2</c:v>
                </c:pt>
                <c:pt idx="1716">
                  <c:v>3.3648999999999998E-2</c:v>
                </c:pt>
                <c:pt idx="1717">
                  <c:v>3.3648999999999998E-2</c:v>
                </c:pt>
                <c:pt idx="1718">
                  <c:v>3.3648999999999998E-2</c:v>
                </c:pt>
                <c:pt idx="1719">
                  <c:v>3.3648999999999998E-2</c:v>
                </c:pt>
                <c:pt idx="1720">
                  <c:v>3.3648999999999998E-2</c:v>
                </c:pt>
                <c:pt idx="1721">
                  <c:v>3.3648999999999998E-2</c:v>
                </c:pt>
                <c:pt idx="1722">
                  <c:v>3.3648999999999998E-2</c:v>
                </c:pt>
                <c:pt idx="1723">
                  <c:v>3.3648999999999998E-2</c:v>
                </c:pt>
                <c:pt idx="1724">
                  <c:v>3.3648999999999998E-2</c:v>
                </c:pt>
                <c:pt idx="1725">
                  <c:v>3.3648999999999998E-2</c:v>
                </c:pt>
                <c:pt idx="1726">
                  <c:v>3.3648999999999998E-2</c:v>
                </c:pt>
                <c:pt idx="1727">
                  <c:v>3.3648999999999998E-2</c:v>
                </c:pt>
                <c:pt idx="1728">
                  <c:v>3.3648999999999998E-2</c:v>
                </c:pt>
                <c:pt idx="1729">
                  <c:v>3.3648999999999998E-2</c:v>
                </c:pt>
                <c:pt idx="1730">
                  <c:v>3.3648999999999998E-2</c:v>
                </c:pt>
                <c:pt idx="1731">
                  <c:v>3.3648999999999998E-2</c:v>
                </c:pt>
                <c:pt idx="1732">
                  <c:v>3.3648999999999998E-2</c:v>
                </c:pt>
                <c:pt idx="1733">
                  <c:v>3.3648999999999998E-2</c:v>
                </c:pt>
                <c:pt idx="1734">
                  <c:v>3.3648999999999998E-2</c:v>
                </c:pt>
                <c:pt idx="1735">
                  <c:v>3.3648999999999998E-2</c:v>
                </c:pt>
                <c:pt idx="1736">
                  <c:v>3.3648999999999998E-2</c:v>
                </c:pt>
                <c:pt idx="1737">
                  <c:v>3.3648999999999998E-2</c:v>
                </c:pt>
                <c:pt idx="1738">
                  <c:v>3.3648999999999998E-2</c:v>
                </c:pt>
                <c:pt idx="1739">
                  <c:v>3.3648999999999998E-2</c:v>
                </c:pt>
                <c:pt idx="1740">
                  <c:v>3.3648999999999998E-2</c:v>
                </c:pt>
                <c:pt idx="1741">
                  <c:v>3.3648999999999998E-2</c:v>
                </c:pt>
                <c:pt idx="1742">
                  <c:v>3.3648999999999998E-2</c:v>
                </c:pt>
                <c:pt idx="1743">
                  <c:v>3.3648999999999998E-2</c:v>
                </c:pt>
                <c:pt idx="1744">
                  <c:v>3.3648999999999998E-2</c:v>
                </c:pt>
                <c:pt idx="1745">
                  <c:v>3.3648999999999998E-2</c:v>
                </c:pt>
                <c:pt idx="1746">
                  <c:v>3.3648999999999998E-2</c:v>
                </c:pt>
                <c:pt idx="1747">
                  <c:v>3.3648999999999998E-2</c:v>
                </c:pt>
                <c:pt idx="1748">
                  <c:v>3.3648999999999998E-2</c:v>
                </c:pt>
                <c:pt idx="1749">
                  <c:v>3.3648999999999998E-2</c:v>
                </c:pt>
                <c:pt idx="1750">
                  <c:v>3.3648999999999998E-2</c:v>
                </c:pt>
                <c:pt idx="1751">
                  <c:v>3.3648999999999998E-2</c:v>
                </c:pt>
                <c:pt idx="1752">
                  <c:v>3.3648999999999998E-2</c:v>
                </c:pt>
                <c:pt idx="1753">
                  <c:v>3.3648999999999998E-2</c:v>
                </c:pt>
                <c:pt idx="1754">
                  <c:v>3.3648999999999998E-2</c:v>
                </c:pt>
                <c:pt idx="1755">
                  <c:v>3.3648999999999998E-2</c:v>
                </c:pt>
                <c:pt idx="1756">
                  <c:v>3.3648999999999998E-2</c:v>
                </c:pt>
                <c:pt idx="1757">
                  <c:v>3.3648999999999998E-2</c:v>
                </c:pt>
                <c:pt idx="1758">
                  <c:v>3.3648999999999998E-2</c:v>
                </c:pt>
                <c:pt idx="1759">
                  <c:v>3.3648999999999998E-2</c:v>
                </c:pt>
                <c:pt idx="1760">
                  <c:v>3.3648999999999998E-2</c:v>
                </c:pt>
                <c:pt idx="1761">
                  <c:v>3.3648999999999998E-2</c:v>
                </c:pt>
                <c:pt idx="1762">
                  <c:v>3.3648999999999998E-2</c:v>
                </c:pt>
                <c:pt idx="1763">
                  <c:v>3.3648999999999998E-2</c:v>
                </c:pt>
                <c:pt idx="1764">
                  <c:v>3.3648999999999998E-2</c:v>
                </c:pt>
                <c:pt idx="1765">
                  <c:v>3.3648999999999998E-2</c:v>
                </c:pt>
                <c:pt idx="1766">
                  <c:v>3.3648999999999998E-2</c:v>
                </c:pt>
                <c:pt idx="1767">
                  <c:v>3.3648999999999998E-2</c:v>
                </c:pt>
                <c:pt idx="1768">
                  <c:v>3.3648999999999998E-2</c:v>
                </c:pt>
                <c:pt idx="1769">
                  <c:v>3.3648999999999998E-2</c:v>
                </c:pt>
                <c:pt idx="1770">
                  <c:v>3.3648999999999998E-2</c:v>
                </c:pt>
                <c:pt idx="1771">
                  <c:v>3.3648999999999998E-2</c:v>
                </c:pt>
                <c:pt idx="1772">
                  <c:v>3.3648999999999998E-2</c:v>
                </c:pt>
                <c:pt idx="1773">
                  <c:v>3.3648999999999998E-2</c:v>
                </c:pt>
                <c:pt idx="1774">
                  <c:v>3.3648999999999998E-2</c:v>
                </c:pt>
                <c:pt idx="1775">
                  <c:v>3.3648999999999998E-2</c:v>
                </c:pt>
                <c:pt idx="1776">
                  <c:v>3.3648999999999998E-2</c:v>
                </c:pt>
                <c:pt idx="1777">
                  <c:v>3.3648999999999998E-2</c:v>
                </c:pt>
                <c:pt idx="1778">
                  <c:v>3.3648999999999998E-2</c:v>
                </c:pt>
                <c:pt idx="1779">
                  <c:v>3.3648999999999998E-2</c:v>
                </c:pt>
                <c:pt idx="1780">
                  <c:v>3.3648999999999998E-2</c:v>
                </c:pt>
                <c:pt idx="1781">
                  <c:v>3.3648999999999998E-2</c:v>
                </c:pt>
                <c:pt idx="1782">
                  <c:v>3.3648999999999998E-2</c:v>
                </c:pt>
                <c:pt idx="1783">
                  <c:v>3.3648999999999998E-2</c:v>
                </c:pt>
                <c:pt idx="1784">
                  <c:v>3.3648999999999998E-2</c:v>
                </c:pt>
                <c:pt idx="1785">
                  <c:v>3.3648999999999998E-2</c:v>
                </c:pt>
                <c:pt idx="1786">
                  <c:v>3.3648999999999998E-2</c:v>
                </c:pt>
                <c:pt idx="1787">
                  <c:v>3.3648999999999998E-2</c:v>
                </c:pt>
                <c:pt idx="1788">
                  <c:v>3.3648999999999998E-2</c:v>
                </c:pt>
                <c:pt idx="1789">
                  <c:v>3.3648999999999998E-2</c:v>
                </c:pt>
                <c:pt idx="1790">
                  <c:v>3.3648999999999998E-2</c:v>
                </c:pt>
                <c:pt idx="1791">
                  <c:v>3.3648999999999998E-2</c:v>
                </c:pt>
                <c:pt idx="1792">
                  <c:v>3.3648999999999998E-2</c:v>
                </c:pt>
                <c:pt idx="1793">
                  <c:v>3.3648999999999998E-2</c:v>
                </c:pt>
                <c:pt idx="1794">
                  <c:v>3.3648999999999998E-2</c:v>
                </c:pt>
                <c:pt idx="1795">
                  <c:v>3.3648999999999998E-2</c:v>
                </c:pt>
                <c:pt idx="1796">
                  <c:v>3.3648999999999998E-2</c:v>
                </c:pt>
                <c:pt idx="1797">
                  <c:v>3.3648999999999998E-2</c:v>
                </c:pt>
                <c:pt idx="1798">
                  <c:v>3.3648999999999998E-2</c:v>
                </c:pt>
                <c:pt idx="1799">
                  <c:v>3.3648999999999998E-2</c:v>
                </c:pt>
                <c:pt idx="1800">
                  <c:v>3.3648999999999998E-2</c:v>
                </c:pt>
                <c:pt idx="1801">
                  <c:v>3.3648999999999998E-2</c:v>
                </c:pt>
                <c:pt idx="1802">
                  <c:v>3.3648999999999998E-2</c:v>
                </c:pt>
                <c:pt idx="1803">
                  <c:v>3.3648999999999998E-2</c:v>
                </c:pt>
                <c:pt idx="1804">
                  <c:v>3.3648999999999998E-2</c:v>
                </c:pt>
                <c:pt idx="1805">
                  <c:v>3.3648999999999998E-2</c:v>
                </c:pt>
                <c:pt idx="1806">
                  <c:v>3.3648999999999998E-2</c:v>
                </c:pt>
                <c:pt idx="1807">
                  <c:v>3.3648999999999998E-2</c:v>
                </c:pt>
                <c:pt idx="1808">
                  <c:v>3.3648999999999998E-2</c:v>
                </c:pt>
                <c:pt idx="1809">
                  <c:v>3.3648999999999998E-2</c:v>
                </c:pt>
                <c:pt idx="1810">
                  <c:v>3.3648999999999998E-2</c:v>
                </c:pt>
                <c:pt idx="1811">
                  <c:v>3.3648999999999998E-2</c:v>
                </c:pt>
                <c:pt idx="1812">
                  <c:v>3.3648999999999998E-2</c:v>
                </c:pt>
                <c:pt idx="1813">
                  <c:v>3.3648999999999998E-2</c:v>
                </c:pt>
                <c:pt idx="1814">
                  <c:v>3.3648999999999998E-2</c:v>
                </c:pt>
                <c:pt idx="1815">
                  <c:v>3.3648999999999998E-2</c:v>
                </c:pt>
                <c:pt idx="1816">
                  <c:v>3.3648999999999998E-2</c:v>
                </c:pt>
                <c:pt idx="1817">
                  <c:v>3.3648999999999998E-2</c:v>
                </c:pt>
                <c:pt idx="1818">
                  <c:v>3.3648999999999998E-2</c:v>
                </c:pt>
                <c:pt idx="1819">
                  <c:v>3.3648999999999998E-2</c:v>
                </c:pt>
                <c:pt idx="1820">
                  <c:v>3.3648999999999998E-2</c:v>
                </c:pt>
                <c:pt idx="1821">
                  <c:v>3.3648999999999998E-2</c:v>
                </c:pt>
                <c:pt idx="1822">
                  <c:v>3.3648999999999998E-2</c:v>
                </c:pt>
                <c:pt idx="1823">
                  <c:v>3.3648999999999998E-2</c:v>
                </c:pt>
                <c:pt idx="1824">
                  <c:v>3.3648999999999998E-2</c:v>
                </c:pt>
                <c:pt idx="1825">
                  <c:v>3.3648999999999998E-2</c:v>
                </c:pt>
                <c:pt idx="1826">
                  <c:v>3.3648999999999998E-2</c:v>
                </c:pt>
                <c:pt idx="1827">
                  <c:v>3.3648999999999998E-2</c:v>
                </c:pt>
                <c:pt idx="1828">
                  <c:v>3.3648999999999998E-2</c:v>
                </c:pt>
                <c:pt idx="1829">
                  <c:v>3.3648999999999998E-2</c:v>
                </c:pt>
                <c:pt idx="1830">
                  <c:v>3.3648999999999998E-2</c:v>
                </c:pt>
                <c:pt idx="1831">
                  <c:v>3.3648999999999998E-2</c:v>
                </c:pt>
                <c:pt idx="1832">
                  <c:v>3.3648999999999998E-2</c:v>
                </c:pt>
                <c:pt idx="1833">
                  <c:v>3.3648999999999998E-2</c:v>
                </c:pt>
                <c:pt idx="1834">
                  <c:v>3.3648999999999998E-2</c:v>
                </c:pt>
                <c:pt idx="1835">
                  <c:v>3.3648999999999998E-2</c:v>
                </c:pt>
                <c:pt idx="1836">
                  <c:v>3.3648999999999998E-2</c:v>
                </c:pt>
                <c:pt idx="1837">
                  <c:v>3.3648999999999998E-2</c:v>
                </c:pt>
                <c:pt idx="1838">
                  <c:v>3.3648999999999998E-2</c:v>
                </c:pt>
                <c:pt idx="1839">
                  <c:v>3.3648999999999998E-2</c:v>
                </c:pt>
                <c:pt idx="1840">
                  <c:v>3.3648999999999998E-2</c:v>
                </c:pt>
                <c:pt idx="1841">
                  <c:v>3.3648999999999998E-2</c:v>
                </c:pt>
                <c:pt idx="1842">
                  <c:v>3.3648999999999998E-2</c:v>
                </c:pt>
                <c:pt idx="1843">
                  <c:v>3.3648999999999998E-2</c:v>
                </c:pt>
                <c:pt idx="1844">
                  <c:v>3.3648999999999998E-2</c:v>
                </c:pt>
                <c:pt idx="1845">
                  <c:v>3.3648999999999998E-2</c:v>
                </c:pt>
                <c:pt idx="1846">
                  <c:v>3.3648999999999998E-2</c:v>
                </c:pt>
                <c:pt idx="1847">
                  <c:v>3.3648999999999998E-2</c:v>
                </c:pt>
                <c:pt idx="1848">
                  <c:v>3.3648999999999998E-2</c:v>
                </c:pt>
                <c:pt idx="1849">
                  <c:v>3.3648999999999998E-2</c:v>
                </c:pt>
                <c:pt idx="1850">
                  <c:v>3.3648999999999998E-2</c:v>
                </c:pt>
                <c:pt idx="1851">
                  <c:v>3.3648999999999998E-2</c:v>
                </c:pt>
                <c:pt idx="1852">
                  <c:v>3.3648999999999998E-2</c:v>
                </c:pt>
                <c:pt idx="1853">
                  <c:v>3.3648999999999998E-2</c:v>
                </c:pt>
                <c:pt idx="1854">
                  <c:v>3.3648999999999998E-2</c:v>
                </c:pt>
                <c:pt idx="1855">
                  <c:v>3.3648999999999998E-2</c:v>
                </c:pt>
                <c:pt idx="1856">
                  <c:v>3.3648999999999998E-2</c:v>
                </c:pt>
                <c:pt idx="1857">
                  <c:v>3.3648999999999998E-2</c:v>
                </c:pt>
                <c:pt idx="1858">
                  <c:v>3.3648999999999998E-2</c:v>
                </c:pt>
                <c:pt idx="1859">
                  <c:v>3.3648999999999998E-2</c:v>
                </c:pt>
                <c:pt idx="1860">
                  <c:v>3.3648999999999998E-2</c:v>
                </c:pt>
                <c:pt idx="1861">
                  <c:v>3.3648999999999998E-2</c:v>
                </c:pt>
                <c:pt idx="1862">
                  <c:v>3.3648999999999998E-2</c:v>
                </c:pt>
                <c:pt idx="1863">
                  <c:v>3.3648999999999998E-2</c:v>
                </c:pt>
                <c:pt idx="1864">
                  <c:v>3.3648999999999998E-2</c:v>
                </c:pt>
                <c:pt idx="1865">
                  <c:v>3.3648999999999998E-2</c:v>
                </c:pt>
                <c:pt idx="1866">
                  <c:v>3.3648999999999998E-2</c:v>
                </c:pt>
                <c:pt idx="1867">
                  <c:v>3.3648999999999998E-2</c:v>
                </c:pt>
                <c:pt idx="1868">
                  <c:v>3.3648999999999998E-2</c:v>
                </c:pt>
                <c:pt idx="1869">
                  <c:v>3.3648999999999998E-2</c:v>
                </c:pt>
                <c:pt idx="1870">
                  <c:v>3.3648999999999998E-2</c:v>
                </c:pt>
                <c:pt idx="1871">
                  <c:v>3.3648999999999998E-2</c:v>
                </c:pt>
                <c:pt idx="1872">
                  <c:v>3.3648999999999998E-2</c:v>
                </c:pt>
                <c:pt idx="1873">
                  <c:v>3.3648999999999998E-2</c:v>
                </c:pt>
                <c:pt idx="1874">
                  <c:v>3.3648999999999998E-2</c:v>
                </c:pt>
                <c:pt idx="1875">
                  <c:v>3.3648999999999998E-2</c:v>
                </c:pt>
                <c:pt idx="1876">
                  <c:v>3.3648999999999998E-2</c:v>
                </c:pt>
                <c:pt idx="1877">
                  <c:v>3.3648999999999998E-2</c:v>
                </c:pt>
                <c:pt idx="1878">
                  <c:v>3.3648999999999998E-2</c:v>
                </c:pt>
                <c:pt idx="1879">
                  <c:v>3.3648999999999998E-2</c:v>
                </c:pt>
                <c:pt idx="1880">
                  <c:v>3.3648999999999998E-2</c:v>
                </c:pt>
                <c:pt idx="1881">
                  <c:v>3.3648999999999998E-2</c:v>
                </c:pt>
                <c:pt idx="1882">
                  <c:v>3.3648999999999998E-2</c:v>
                </c:pt>
                <c:pt idx="1883">
                  <c:v>3.3648999999999998E-2</c:v>
                </c:pt>
                <c:pt idx="1884">
                  <c:v>3.3648999999999998E-2</c:v>
                </c:pt>
                <c:pt idx="1885">
                  <c:v>3.3648999999999998E-2</c:v>
                </c:pt>
                <c:pt idx="1886">
                  <c:v>3.3648999999999998E-2</c:v>
                </c:pt>
                <c:pt idx="1887">
                  <c:v>3.3648999999999998E-2</c:v>
                </c:pt>
                <c:pt idx="1888">
                  <c:v>3.3648999999999998E-2</c:v>
                </c:pt>
                <c:pt idx="1889">
                  <c:v>3.3648999999999998E-2</c:v>
                </c:pt>
                <c:pt idx="1890">
                  <c:v>3.3648999999999998E-2</c:v>
                </c:pt>
                <c:pt idx="1891">
                  <c:v>3.3648999999999998E-2</c:v>
                </c:pt>
                <c:pt idx="1892">
                  <c:v>3.3648999999999998E-2</c:v>
                </c:pt>
                <c:pt idx="1893">
                  <c:v>3.3648999999999998E-2</c:v>
                </c:pt>
                <c:pt idx="1894">
                  <c:v>3.3648999999999998E-2</c:v>
                </c:pt>
                <c:pt idx="1895">
                  <c:v>3.3648999999999998E-2</c:v>
                </c:pt>
                <c:pt idx="1896">
                  <c:v>3.3648999999999998E-2</c:v>
                </c:pt>
                <c:pt idx="1897">
                  <c:v>3.3648999999999998E-2</c:v>
                </c:pt>
                <c:pt idx="1898">
                  <c:v>3.3648999999999998E-2</c:v>
                </c:pt>
                <c:pt idx="1899">
                  <c:v>3.3648999999999998E-2</c:v>
                </c:pt>
                <c:pt idx="1900">
                  <c:v>3.3648999999999998E-2</c:v>
                </c:pt>
                <c:pt idx="1901">
                  <c:v>3.3648999999999998E-2</c:v>
                </c:pt>
                <c:pt idx="1902">
                  <c:v>3.3648999999999998E-2</c:v>
                </c:pt>
                <c:pt idx="1903">
                  <c:v>3.3648999999999998E-2</c:v>
                </c:pt>
                <c:pt idx="1904">
                  <c:v>3.3648999999999998E-2</c:v>
                </c:pt>
                <c:pt idx="1905">
                  <c:v>3.3648999999999998E-2</c:v>
                </c:pt>
                <c:pt idx="1906">
                  <c:v>3.3648999999999998E-2</c:v>
                </c:pt>
                <c:pt idx="1907">
                  <c:v>3.3648999999999998E-2</c:v>
                </c:pt>
                <c:pt idx="1908">
                  <c:v>3.3648999999999998E-2</c:v>
                </c:pt>
                <c:pt idx="1909">
                  <c:v>3.3648999999999998E-2</c:v>
                </c:pt>
                <c:pt idx="1910">
                  <c:v>3.3648999999999998E-2</c:v>
                </c:pt>
                <c:pt idx="1911">
                  <c:v>3.3648999999999998E-2</c:v>
                </c:pt>
                <c:pt idx="1912">
                  <c:v>3.3648999999999998E-2</c:v>
                </c:pt>
                <c:pt idx="1913">
                  <c:v>3.3648999999999998E-2</c:v>
                </c:pt>
                <c:pt idx="1914">
                  <c:v>3.3648999999999998E-2</c:v>
                </c:pt>
                <c:pt idx="1915">
                  <c:v>3.3648999999999998E-2</c:v>
                </c:pt>
                <c:pt idx="1916">
                  <c:v>3.3648999999999998E-2</c:v>
                </c:pt>
                <c:pt idx="1917">
                  <c:v>3.3648999999999998E-2</c:v>
                </c:pt>
                <c:pt idx="1918">
                  <c:v>3.3648999999999998E-2</c:v>
                </c:pt>
                <c:pt idx="1919">
                  <c:v>3.3648999999999998E-2</c:v>
                </c:pt>
                <c:pt idx="1920">
                  <c:v>3.3648999999999998E-2</c:v>
                </c:pt>
                <c:pt idx="1921">
                  <c:v>3.3648999999999998E-2</c:v>
                </c:pt>
                <c:pt idx="1922">
                  <c:v>3.3648999999999998E-2</c:v>
                </c:pt>
                <c:pt idx="1923">
                  <c:v>3.3648999999999998E-2</c:v>
                </c:pt>
                <c:pt idx="1924">
                  <c:v>3.3648999999999998E-2</c:v>
                </c:pt>
                <c:pt idx="1925">
                  <c:v>3.3648999999999998E-2</c:v>
                </c:pt>
                <c:pt idx="1926">
                  <c:v>3.3648999999999998E-2</c:v>
                </c:pt>
                <c:pt idx="1927">
                  <c:v>3.3648999999999998E-2</c:v>
                </c:pt>
                <c:pt idx="1928">
                  <c:v>3.3648999999999998E-2</c:v>
                </c:pt>
                <c:pt idx="1929">
                  <c:v>3.3648999999999998E-2</c:v>
                </c:pt>
                <c:pt idx="1930">
                  <c:v>3.3648999999999998E-2</c:v>
                </c:pt>
                <c:pt idx="1931">
                  <c:v>3.3648999999999998E-2</c:v>
                </c:pt>
                <c:pt idx="1932">
                  <c:v>3.3648999999999998E-2</c:v>
                </c:pt>
                <c:pt idx="1933">
                  <c:v>3.3648999999999998E-2</c:v>
                </c:pt>
                <c:pt idx="1934">
                  <c:v>3.3648999999999998E-2</c:v>
                </c:pt>
                <c:pt idx="1935">
                  <c:v>3.3648999999999998E-2</c:v>
                </c:pt>
                <c:pt idx="1936">
                  <c:v>3.3648999999999998E-2</c:v>
                </c:pt>
                <c:pt idx="1937">
                  <c:v>3.3648999999999998E-2</c:v>
                </c:pt>
                <c:pt idx="1938">
                  <c:v>3.3648999999999998E-2</c:v>
                </c:pt>
                <c:pt idx="1939">
                  <c:v>3.3648999999999998E-2</c:v>
                </c:pt>
                <c:pt idx="1940">
                  <c:v>3.3648999999999998E-2</c:v>
                </c:pt>
                <c:pt idx="1941">
                  <c:v>3.3648999999999998E-2</c:v>
                </c:pt>
                <c:pt idx="1942">
                  <c:v>3.3648999999999998E-2</c:v>
                </c:pt>
                <c:pt idx="1943">
                  <c:v>3.3648999999999998E-2</c:v>
                </c:pt>
                <c:pt idx="1944">
                  <c:v>3.3648999999999998E-2</c:v>
                </c:pt>
                <c:pt idx="1945">
                  <c:v>3.3648999999999998E-2</c:v>
                </c:pt>
                <c:pt idx="1946">
                  <c:v>3.3648999999999998E-2</c:v>
                </c:pt>
                <c:pt idx="1947">
                  <c:v>3.3648999999999998E-2</c:v>
                </c:pt>
                <c:pt idx="1948">
                  <c:v>3.3648999999999998E-2</c:v>
                </c:pt>
                <c:pt idx="1949">
                  <c:v>3.3648999999999998E-2</c:v>
                </c:pt>
                <c:pt idx="1950">
                  <c:v>3.3648999999999998E-2</c:v>
                </c:pt>
                <c:pt idx="1951">
                  <c:v>3.3648999999999998E-2</c:v>
                </c:pt>
                <c:pt idx="1952">
                  <c:v>3.3648999999999998E-2</c:v>
                </c:pt>
                <c:pt idx="1953">
                  <c:v>3.3648999999999998E-2</c:v>
                </c:pt>
                <c:pt idx="1954">
                  <c:v>3.3648999999999998E-2</c:v>
                </c:pt>
                <c:pt idx="1955">
                  <c:v>3.3648999999999998E-2</c:v>
                </c:pt>
                <c:pt idx="1956">
                  <c:v>3.3648999999999998E-2</c:v>
                </c:pt>
                <c:pt idx="1957">
                  <c:v>3.3648999999999998E-2</c:v>
                </c:pt>
                <c:pt idx="1958">
                  <c:v>3.3648999999999998E-2</c:v>
                </c:pt>
                <c:pt idx="1959">
                  <c:v>3.3648999999999998E-2</c:v>
                </c:pt>
                <c:pt idx="1960">
                  <c:v>3.3648999999999998E-2</c:v>
                </c:pt>
                <c:pt idx="1961">
                  <c:v>3.3648999999999998E-2</c:v>
                </c:pt>
                <c:pt idx="1962">
                  <c:v>3.3648999999999998E-2</c:v>
                </c:pt>
                <c:pt idx="1963">
                  <c:v>3.3648999999999998E-2</c:v>
                </c:pt>
                <c:pt idx="1964">
                  <c:v>3.3648999999999998E-2</c:v>
                </c:pt>
                <c:pt idx="1965">
                  <c:v>3.3648999999999998E-2</c:v>
                </c:pt>
                <c:pt idx="1966">
                  <c:v>3.3648999999999998E-2</c:v>
                </c:pt>
                <c:pt idx="1967">
                  <c:v>3.3648999999999998E-2</c:v>
                </c:pt>
                <c:pt idx="1968">
                  <c:v>3.3648999999999998E-2</c:v>
                </c:pt>
                <c:pt idx="1969">
                  <c:v>3.3648999999999998E-2</c:v>
                </c:pt>
                <c:pt idx="1970">
                  <c:v>3.3648999999999998E-2</c:v>
                </c:pt>
                <c:pt idx="1971">
                  <c:v>3.3648999999999998E-2</c:v>
                </c:pt>
                <c:pt idx="1972">
                  <c:v>3.3648999999999998E-2</c:v>
                </c:pt>
                <c:pt idx="1973">
                  <c:v>3.3648999999999998E-2</c:v>
                </c:pt>
                <c:pt idx="1974">
                  <c:v>3.3648999999999998E-2</c:v>
                </c:pt>
                <c:pt idx="1975">
                  <c:v>3.3648999999999998E-2</c:v>
                </c:pt>
                <c:pt idx="1976">
                  <c:v>3.3648999999999998E-2</c:v>
                </c:pt>
                <c:pt idx="1977">
                  <c:v>3.3648999999999998E-2</c:v>
                </c:pt>
                <c:pt idx="1978">
                  <c:v>3.3648999999999998E-2</c:v>
                </c:pt>
                <c:pt idx="1979">
                  <c:v>3.3648999999999998E-2</c:v>
                </c:pt>
                <c:pt idx="1980">
                  <c:v>3.3648999999999998E-2</c:v>
                </c:pt>
                <c:pt idx="1981">
                  <c:v>3.3648999999999998E-2</c:v>
                </c:pt>
                <c:pt idx="1982">
                  <c:v>3.3648999999999998E-2</c:v>
                </c:pt>
                <c:pt idx="1983">
                  <c:v>3.3648999999999998E-2</c:v>
                </c:pt>
                <c:pt idx="1984">
                  <c:v>3.3648999999999998E-2</c:v>
                </c:pt>
                <c:pt idx="1985">
                  <c:v>3.3648999999999998E-2</c:v>
                </c:pt>
                <c:pt idx="1986">
                  <c:v>3.3648999999999998E-2</c:v>
                </c:pt>
                <c:pt idx="1987">
                  <c:v>3.3648999999999998E-2</c:v>
                </c:pt>
                <c:pt idx="1988">
                  <c:v>3.3648999999999998E-2</c:v>
                </c:pt>
                <c:pt idx="1989">
                  <c:v>3.3648999999999998E-2</c:v>
                </c:pt>
                <c:pt idx="1990">
                  <c:v>3.3648999999999998E-2</c:v>
                </c:pt>
                <c:pt idx="1991">
                  <c:v>3.3648999999999998E-2</c:v>
                </c:pt>
                <c:pt idx="1992">
                  <c:v>3.3648999999999998E-2</c:v>
                </c:pt>
                <c:pt idx="1993">
                  <c:v>3.3648999999999998E-2</c:v>
                </c:pt>
                <c:pt idx="1994">
                  <c:v>3.3648999999999998E-2</c:v>
                </c:pt>
                <c:pt idx="1995">
                  <c:v>3.3648999999999998E-2</c:v>
                </c:pt>
                <c:pt idx="1996">
                  <c:v>3.3648999999999998E-2</c:v>
                </c:pt>
                <c:pt idx="1997">
                  <c:v>3.3648999999999998E-2</c:v>
                </c:pt>
                <c:pt idx="1998">
                  <c:v>3.3648999999999998E-2</c:v>
                </c:pt>
                <c:pt idx="1999">
                  <c:v>3.3648999999999998E-2</c:v>
                </c:pt>
                <c:pt idx="2000">
                  <c:v>3.3648999999999998E-2</c:v>
                </c:pt>
                <c:pt idx="2001">
                  <c:v>3.3648999999999998E-2</c:v>
                </c:pt>
                <c:pt idx="2002">
                  <c:v>3.3648999999999998E-2</c:v>
                </c:pt>
                <c:pt idx="2003">
                  <c:v>3.3648999999999998E-2</c:v>
                </c:pt>
                <c:pt idx="2004">
                  <c:v>3.3648999999999998E-2</c:v>
                </c:pt>
                <c:pt idx="2005">
                  <c:v>3.3648999999999998E-2</c:v>
                </c:pt>
                <c:pt idx="2006">
                  <c:v>3.3648999999999998E-2</c:v>
                </c:pt>
                <c:pt idx="2007">
                  <c:v>3.3648999999999998E-2</c:v>
                </c:pt>
                <c:pt idx="2008">
                  <c:v>3.3648999999999998E-2</c:v>
                </c:pt>
                <c:pt idx="2009">
                  <c:v>3.3648999999999998E-2</c:v>
                </c:pt>
                <c:pt idx="2010">
                  <c:v>3.3648999999999998E-2</c:v>
                </c:pt>
                <c:pt idx="2011">
                  <c:v>3.3648999999999998E-2</c:v>
                </c:pt>
                <c:pt idx="2012">
                  <c:v>3.3648999999999998E-2</c:v>
                </c:pt>
                <c:pt idx="2013">
                  <c:v>3.3648999999999998E-2</c:v>
                </c:pt>
                <c:pt idx="2014">
                  <c:v>3.3648999999999998E-2</c:v>
                </c:pt>
                <c:pt idx="2015">
                  <c:v>3.3648999999999998E-2</c:v>
                </c:pt>
                <c:pt idx="2016">
                  <c:v>3.3648999999999998E-2</c:v>
                </c:pt>
                <c:pt idx="2017">
                  <c:v>3.3648999999999998E-2</c:v>
                </c:pt>
                <c:pt idx="2018">
                  <c:v>3.3648999999999998E-2</c:v>
                </c:pt>
                <c:pt idx="2019">
                  <c:v>3.3648999999999998E-2</c:v>
                </c:pt>
                <c:pt idx="2020">
                  <c:v>3.3648999999999998E-2</c:v>
                </c:pt>
                <c:pt idx="2021">
                  <c:v>3.3648999999999998E-2</c:v>
                </c:pt>
                <c:pt idx="2022">
                  <c:v>3.3648999999999998E-2</c:v>
                </c:pt>
                <c:pt idx="2023">
                  <c:v>3.3648999999999998E-2</c:v>
                </c:pt>
                <c:pt idx="2024">
                  <c:v>3.3648999999999998E-2</c:v>
                </c:pt>
                <c:pt idx="2025">
                  <c:v>3.3648999999999998E-2</c:v>
                </c:pt>
                <c:pt idx="2026">
                  <c:v>3.3648999999999998E-2</c:v>
                </c:pt>
                <c:pt idx="2027">
                  <c:v>3.3648999999999998E-2</c:v>
                </c:pt>
                <c:pt idx="2028">
                  <c:v>3.3648999999999998E-2</c:v>
                </c:pt>
                <c:pt idx="2029">
                  <c:v>3.3648999999999998E-2</c:v>
                </c:pt>
                <c:pt idx="2030">
                  <c:v>3.3648999999999998E-2</c:v>
                </c:pt>
                <c:pt idx="2031">
                  <c:v>3.3648999999999998E-2</c:v>
                </c:pt>
                <c:pt idx="2032">
                  <c:v>3.3648999999999998E-2</c:v>
                </c:pt>
                <c:pt idx="2033">
                  <c:v>3.3648999999999998E-2</c:v>
                </c:pt>
                <c:pt idx="2034">
                  <c:v>3.3648999999999998E-2</c:v>
                </c:pt>
                <c:pt idx="2035">
                  <c:v>3.3648999999999998E-2</c:v>
                </c:pt>
                <c:pt idx="2036">
                  <c:v>3.3648999999999998E-2</c:v>
                </c:pt>
                <c:pt idx="2037">
                  <c:v>3.3648999999999998E-2</c:v>
                </c:pt>
                <c:pt idx="2038">
                  <c:v>3.3648999999999998E-2</c:v>
                </c:pt>
                <c:pt idx="2039">
                  <c:v>3.3648999999999998E-2</c:v>
                </c:pt>
                <c:pt idx="2040">
                  <c:v>3.3648999999999998E-2</c:v>
                </c:pt>
                <c:pt idx="2041">
                  <c:v>3.3648999999999998E-2</c:v>
                </c:pt>
                <c:pt idx="2042">
                  <c:v>3.3648999999999998E-2</c:v>
                </c:pt>
                <c:pt idx="2043">
                  <c:v>3.3648999999999998E-2</c:v>
                </c:pt>
                <c:pt idx="2044">
                  <c:v>3.3648999999999998E-2</c:v>
                </c:pt>
                <c:pt idx="2045">
                  <c:v>3.3648999999999998E-2</c:v>
                </c:pt>
                <c:pt idx="2046">
                  <c:v>3.3648999999999998E-2</c:v>
                </c:pt>
                <c:pt idx="2047">
                  <c:v>3.3648999999999998E-2</c:v>
                </c:pt>
                <c:pt idx="2048">
                  <c:v>3.3648999999999998E-2</c:v>
                </c:pt>
                <c:pt idx="2049">
                  <c:v>3.3648999999999998E-2</c:v>
                </c:pt>
                <c:pt idx="2050">
                  <c:v>3.3648999999999998E-2</c:v>
                </c:pt>
                <c:pt idx="2051">
                  <c:v>3.3648999999999998E-2</c:v>
                </c:pt>
                <c:pt idx="2052">
                  <c:v>3.3648999999999998E-2</c:v>
                </c:pt>
                <c:pt idx="2053">
                  <c:v>3.3648999999999998E-2</c:v>
                </c:pt>
                <c:pt idx="2054">
                  <c:v>3.3648999999999998E-2</c:v>
                </c:pt>
                <c:pt idx="2055">
                  <c:v>3.3648999999999998E-2</c:v>
                </c:pt>
                <c:pt idx="2056">
                  <c:v>3.3648999999999998E-2</c:v>
                </c:pt>
                <c:pt idx="2057">
                  <c:v>3.3648999999999998E-2</c:v>
                </c:pt>
                <c:pt idx="2058">
                  <c:v>3.3648999999999998E-2</c:v>
                </c:pt>
                <c:pt idx="2059">
                  <c:v>3.3648999999999998E-2</c:v>
                </c:pt>
                <c:pt idx="2060">
                  <c:v>3.3648999999999998E-2</c:v>
                </c:pt>
                <c:pt idx="2061">
                  <c:v>3.3648999999999998E-2</c:v>
                </c:pt>
                <c:pt idx="2062">
                  <c:v>3.3648999999999998E-2</c:v>
                </c:pt>
                <c:pt idx="2063">
                  <c:v>3.3648999999999998E-2</c:v>
                </c:pt>
                <c:pt idx="2064">
                  <c:v>3.3648999999999998E-2</c:v>
                </c:pt>
                <c:pt idx="2065">
                  <c:v>3.3648999999999998E-2</c:v>
                </c:pt>
                <c:pt idx="2066">
                  <c:v>3.3648999999999998E-2</c:v>
                </c:pt>
                <c:pt idx="2067">
                  <c:v>3.3648999999999998E-2</c:v>
                </c:pt>
                <c:pt idx="2068">
                  <c:v>3.3648999999999998E-2</c:v>
                </c:pt>
                <c:pt idx="2069">
                  <c:v>3.3648999999999998E-2</c:v>
                </c:pt>
                <c:pt idx="2070">
                  <c:v>3.3648999999999998E-2</c:v>
                </c:pt>
                <c:pt idx="2071">
                  <c:v>3.3648999999999998E-2</c:v>
                </c:pt>
                <c:pt idx="2072">
                  <c:v>3.3648999999999998E-2</c:v>
                </c:pt>
                <c:pt idx="2073">
                  <c:v>3.3648999999999998E-2</c:v>
                </c:pt>
                <c:pt idx="2074">
                  <c:v>3.3648999999999998E-2</c:v>
                </c:pt>
                <c:pt idx="2075">
                  <c:v>3.3648999999999998E-2</c:v>
                </c:pt>
                <c:pt idx="2076">
                  <c:v>3.3648999999999998E-2</c:v>
                </c:pt>
                <c:pt idx="2077">
                  <c:v>3.3648999999999998E-2</c:v>
                </c:pt>
                <c:pt idx="2078">
                  <c:v>3.3648999999999998E-2</c:v>
                </c:pt>
                <c:pt idx="2079">
                  <c:v>3.3648999999999998E-2</c:v>
                </c:pt>
                <c:pt idx="2080">
                  <c:v>3.3648999999999998E-2</c:v>
                </c:pt>
                <c:pt idx="2081">
                  <c:v>3.3648999999999998E-2</c:v>
                </c:pt>
                <c:pt idx="2082">
                  <c:v>3.3648999999999998E-2</c:v>
                </c:pt>
                <c:pt idx="2083">
                  <c:v>3.3648999999999998E-2</c:v>
                </c:pt>
                <c:pt idx="2084">
                  <c:v>3.3648999999999998E-2</c:v>
                </c:pt>
                <c:pt idx="2085">
                  <c:v>3.3648999999999998E-2</c:v>
                </c:pt>
                <c:pt idx="2086">
                  <c:v>3.3648999999999998E-2</c:v>
                </c:pt>
                <c:pt idx="2087">
                  <c:v>3.3648999999999998E-2</c:v>
                </c:pt>
                <c:pt idx="2088">
                  <c:v>3.3648999999999998E-2</c:v>
                </c:pt>
                <c:pt idx="2089">
                  <c:v>3.3648999999999998E-2</c:v>
                </c:pt>
                <c:pt idx="2090">
                  <c:v>3.3648999999999998E-2</c:v>
                </c:pt>
                <c:pt idx="2091">
                  <c:v>3.3648999999999998E-2</c:v>
                </c:pt>
                <c:pt idx="2092">
                  <c:v>3.3648999999999998E-2</c:v>
                </c:pt>
                <c:pt idx="2093">
                  <c:v>3.3648999999999998E-2</c:v>
                </c:pt>
                <c:pt idx="2094">
                  <c:v>3.3648999999999998E-2</c:v>
                </c:pt>
                <c:pt idx="2095">
                  <c:v>3.3648999999999998E-2</c:v>
                </c:pt>
                <c:pt idx="2096">
                  <c:v>3.3648999999999998E-2</c:v>
                </c:pt>
                <c:pt idx="2097">
                  <c:v>3.3648999999999998E-2</c:v>
                </c:pt>
                <c:pt idx="2098">
                  <c:v>3.3648999999999998E-2</c:v>
                </c:pt>
                <c:pt idx="2099">
                  <c:v>3.3648999999999998E-2</c:v>
                </c:pt>
                <c:pt idx="2100">
                  <c:v>3.3648999999999998E-2</c:v>
                </c:pt>
                <c:pt idx="2101">
                  <c:v>3.3648999999999998E-2</c:v>
                </c:pt>
                <c:pt idx="2102">
                  <c:v>3.3648999999999998E-2</c:v>
                </c:pt>
                <c:pt idx="2103">
                  <c:v>3.3648999999999998E-2</c:v>
                </c:pt>
                <c:pt idx="2104">
                  <c:v>3.3648999999999998E-2</c:v>
                </c:pt>
                <c:pt idx="2105">
                  <c:v>3.3648999999999998E-2</c:v>
                </c:pt>
                <c:pt idx="2106">
                  <c:v>3.3648999999999998E-2</c:v>
                </c:pt>
                <c:pt idx="2107">
                  <c:v>3.3648999999999998E-2</c:v>
                </c:pt>
                <c:pt idx="2108">
                  <c:v>3.3648999999999998E-2</c:v>
                </c:pt>
                <c:pt idx="2109">
                  <c:v>3.3648999999999998E-2</c:v>
                </c:pt>
                <c:pt idx="2110">
                  <c:v>3.3648999999999998E-2</c:v>
                </c:pt>
                <c:pt idx="2111">
                  <c:v>3.3648999999999998E-2</c:v>
                </c:pt>
                <c:pt idx="2112">
                  <c:v>3.3648999999999998E-2</c:v>
                </c:pt>
                <c:pt idx="2113">
                  <c:v>3.3648999999999998E-2</c:v>
                </c:pt>
                <c:pt idx="2114">
                  <c:v>3.3648999999999998E-2</c:v>
                </c:pt>
                <c:pt idx="2115">
                  <c:v>3.3648999999999998E-2</c:v>
                </c:pt>
                <c:pt idx="2116">
                  <c:v>3.3648999999999998E-2</c:v>
                </c:pt>
                <c:pt idx="2117">
                  <c:v>3.3648999999999998E-2</c:v>
                </c:pt>
                <c:pt idx="2118">
                  <c:v>3.3648999999999998E-2</c:v>
                </c:pt>
                <c:pt idx="2119">
                  <c:v>3.3648999999999998E-2</c:v>
                </c:pt>
                <c:pt idx="2120">
                  <c:v>3.3648999999999998E-2</c:v>
                </c:pt>
                <c:pt idx="2121">
                  <c:v>3.3648999999999998E-2</c:v>
                </c:pt>
                <c:pt idx="2122">
                  <c:v>3.3648999999999998E-2</c:v>
                </c:pt>
                <c:pt idx="2123">
                  <c:v>3.3648999999999998E-2</c:v>
                </c:pt>
                <c:pt idx="2124">
                  <c:v>3.3648999999999998E-2</c:v>
                </c:pt>
                <c:pt idx="2125">
                  <c:v>3.3648999999999998E-2</c:v>
                </c:pt>
                <c:pt idx="2126">
                  <c:v>3.3648999999999998E-2</c:v>
                </c:pt>
                <c:pt idx="2127">
                  <c:v>3.3648999999999998E-2</c:v>
                </c:pt>
                <c:pt idx="2128">
                  <c:v>3.3648999999999998E-2</c:v>
                </c:pt>
                <c:pt idx="2129">
                  <c:v>3.3648999999999998E-2</c:v>
                </c:pt>
                <c:pt idx="2130">
                  <c:v>3.3648999999999998E-2</c:v>
                </c:pt>
                <c:pt idx="2131">
                  <c:v>3.3648999999999998E-2</c:v>
                </c:pt>
                <c:pt idx="2132">
                  <c:v>3.3648999999999998E-2</c:v>
                </c:pt>
                <c:pt idx="2133">
                  <c:v>3.3648999999999998E-2</c:v>
                </c:pt>
                <c:pt idx="2134">
                  <c:v>3.3648999999999998E-2</c:v>
                </c:pt>
                <c:pt idx="2135">
                  <c:v>3.3648999999999998E-2</c:v>
                </c:pt>
                <c:pt idx="2136">
                  <c:v>3.3648999999999998E-2</c:v>
                </c:pt>
                <c:pt idx="2137">
                  <c:v>3.3648999999999998E-2</c:v>
                </c:pt>
                <c:pt idx="2138">
                  <c:v>3.3648999999999998E-2</c:v>
                </c:pt>
                <c:pt idx="2139">
                  <c:v>3.3648999999999998E-2</c:v>
                </c:pt>
                <c:pt idx="2140">
                  <c:v>3.3648999999999998E-2</c:v>
                </c:pt>
                <c:pt idx="2141">
                  <c:v>3.3648999999999998E-2</c:v>
                </c:pt>
                <c:pt idx="2142">
                  <c:v>3.3648999999999998E-2</c:v>
                </c:pt>
                <c:pt idx="2143">
                  <c:v>3.3648999999999998E-2</c:v>
                </c:pt>
                <c:pt idx="2144">
                  <c:v>3.3648999999999998E-2</c:v>
                </c:pt>
                <c:pt idx="2145">
                  <c:v>3.3648999999999998E-2</c:v>
                </c:pt>
                <c:pt idx="2146">
                  <c:v>3.3648999999999998E-2</c:v>
                </c:pt>
                <c:pt idx="2147">
                  <c:v>3.3648999999999998E-2</c:v>
                </c:pt>
                <c:pt idx="2148">
                  <c:v>3.3648999999999998E-2</c:v>
                </c:pt>
                <c:pt idx="2149">
                  <c:v>3.3648999999999998E-2</c:v>
                </c:pt>
                <c:pt idx="2150">
                  <c:v>3.3648999999999998E-2</c:v>
                </c:pt>
                <c:pt idx="2151">
                  <c:v>3.3648999999999998E-2</c:v>
                </c:pt>
                <c:pt idx="2152">
                  <c:v>3.3648999999999998E-2</c:v>
                </c:pt>
                <c:pt idx="2153">
                  <c:v>3.3648999999999998E-2</c:v>
                </c:pt>
                <c:pt idx="2154">
                  <c:v>3.3648999999999998E-2</c:v>
                </c:pt>
                <c:pt idx="2155">
                  <c:v>3.3648999999999998E-2</c:v>
                </c:pt>
                <c:pt idx="2156">
                  <c:v>3.3648999999999998E-2</c:v>
                </c:pt>
                <c:pt idx="2157">
                  <c:v>3.3648999999999998E-2</c:v>
                </c:pt>
                <c:pt idx="2158">
                  <c:v>3.3648999999999998E-2</c:v>
                </c:pt>
                <c:pt idx="2159">
                  <c:v>3.3648999999999998E-2</c:v>
                </c:pt>
                <c:pt idx="2160">
                  <c:v>3.3648999999999998E-2</c:v>
                </c:pt>
                <c:pt idx="2161">
                  <c:v>3.3648999999999998E-2</c:v>
                </c:pt>
                <c:pt idx="2162">
                  <c:v>3.3648999999999998E-2</c:v>
                </c:pt>
                <c:pt idx="2163">
                  <c:v>3.3648999999999998E-2</c:v>
                </c:pt>
                <c:pt idx="2164">
                  <c:v>3.3648999999999998E-2</c:v>
                </c:pt>
                <c:pt idx="2165">
                  <c:v>3.3648999999999998E-2</c:v>
                </c:pt>
                <c:pt idx="2166">
                  <c:v>3.3648999999999998E-2</c:v>
                </c:pt>
                <c:pt idx="2167">
                  <c:v>3.3648999999999998E-2</c:v>
                </c:pt>
                <c:pt idx="2168">
                  <c:v>3.3648999999999998E-2</c:v>
                </c:pt>
                <c:pt idx="2169">
                  <c:v>3.3648999999999998E-2</c:v>
                </c:pt>
                <c:pt idx="2170">
                  <c:v>3.3648999999999998E-2</c:v>
                </c:pt>
                <c:pt idx="2171">
                  <c:v>3.3648999999999998E-2</c:v>
                </c:pt>
                <c:pt idx="2172">
                  <c:v>3.3648999999999998E-2</c:v>
                </c:pt>
                <c:pt idx="2173">
                  <c:v>3.3648999999999998E-2</c:v>
                </c:pt>
                <c:pt idx="2174">
                  <c:v>3.3648999999999998E-2</c:v>
                </c:pt>
                <c:pt idx="2175">
                  <c:v>3.3648999999999998E-2</c:v>
                </c:pt>
                <c:pt idx="2176">
                  <c:v>3.3648999999999998E-2</c:v>
                </c:pt>
                <c:pt idx="2177">
                  <c:v>3.3648999999999998E-2</c:v>
                </c:pt>
                <c:pt idx="2178">
                  <c:v>3.3648999999999998E-2</c:v>
                </c:pt>
                <c:pt idx="2179">
                  <c:v>3.3648999999999998E-2</c:v>
                </c:pt>
                <c:pt idx="2180">
                  <c:v>3.3648999999999998E-2</c:v>
                </c:pt>
                <c:pt idx="2181">
                  <c:v>3.3648999999999998E-2</c:v>
                </c:pt>
                <c:pt idx="2182">
                  <c:v>3.3648999999999998E-2</c:v>
                </c:pt>
                <c:pt idx="2183">
                  <c:v>3.3648999999999998E-2</c:v>
                </c:pt>
                <c:pt idx="2184">
                  <c:v>3.3648999999999998E-2</c:v>
                </c:pt>
                <c:pt idx="2185">
                  <c:v>3.3648999999999998E-2</c:v>
                </c:pt>
                <c:pt idx="2186">
                  <c:v>3.3648999999999998E-2</c:v>
                </c:pt>
                <c:pt idx="2187">
                  <c:v>3.3648999999999998E-2</c:v>
                </c:pt>
                <c:pt idx="2188">
                  <c:v>3.3648999999999998E-2</c:v>
                </c:pt>
                <c:pt idx="2189">
                  <c:v>3.3648999999999998E-2</c:v>
                </c:pt>
                <c:pt idx="2190">
                  <c:v>3.3648999999999998E-2</c:v>
                </c:pt>
                <c:pt idx="2191">
                  <c:v>3.3648999999999998E-2</c:v>
                </c:pt>
                <c:pt idx="2192">
                  <c:v>3.3648999999999998E-2</c:v>
                </c:pt>
                <c:pt idx="2193">
                  <c:v>3.3648999999999998E-2</c:v>
                </c:pt>
                <c:pt idx="2194">
                  <c:v>3.3648999999999998E-2</c:v>
                </c:pt>
                <c:pt idx="2195">
                  <c:v>3.3648999999999998E-2</c:v>
                </c:pt>
                <c:pt idx="2196">
                  <c:v>3.3648999999999998E-2</c:v>
                </c:pt>
                <c:pt idx="2197">
                  <c:v>3.3648999999999998E-2</c:v>
                </c:pt>
                <c:pt idx="2198">
                  <c:v>3.3648999999999998E-2</c:v>
                </c:pt>
                <c:pt idx="2199">
                  <c:v>3.3648999999999998E-2</c:v>
                </c:pt>
                <c:pt idx="2200">
                  <c:v>3.3648999999999998E-2</c:v>
                </c:pt>
                <c:pt idx="2201">
                  <c:v>3.3648999999999998E-2</c:v>
                </c:pt>
                <c:pt idx="2202">
                  <c:v>3.3648999999999998E-2</c:v>
                </c:pt>
                <c:pt idx="2203">
                  <c:v>3.3648999999999998E-2</c:v>
                </c:pt>
                <c:pt idx="2204">
                  <c:v>3.3648999999999998E-2</c:v>
                </c:pt>
                <c:pt idx="2205">
                  <c:v>3.3648999999999998E-2</c:v>
                </c:pt>
                <c:pt idx="2206">
                  <c:v>3.3648999999999998E-2</c:v>
                </c:pt>
                <c:pt idx="2207">
                  <c:v>3.3648999999999998E-2</c:v>
                </c:pt>
                <c:pt idx="2208">
                  <c:v>3.3648999999999998E-2</c:v>
                </c:pt>
                <c:pt idx="2209">
                  <c:v>3.3648999999999998E-2</c:v>
                </c:pt>
                <c:pt idx="2210">
                  <c:v>3.3648999999999998E-2</c:v>
                </c:pt>
                <c:pt idx="2211">
                  <c:v>3.3648999999999998E-2</c:v>
                </c:pt>
                <c:pt idx="2212">
                  <c:v>3.3648999999999998E-2</c:v>
                </c:pt>
                <c:pt idx="2213">
                  <c:v>3.3648999999999998E-2</c:v>
                </c:pt>
                <c:pt idx="2214">
                  <c:v>3.3648999999999998E-2</c:v>
                </c:pt>
                <c:pt idx="2215">
                  <c:v>3.3648999999999998E-2</c:v>
                </c:pt>
                <c:pt idx="2216">
                  <c:v>3.3648999999999998E-2</c:v>
                </c:pt>
                <c:pt idx="2217">
                  <c:v>3.3648999999999998E-2</c:v>
                </c:pt>
                <c:pt idx="2218">
                  <c:v>3.3648999999999998E-2</c:v>
                </c:pt>
                <c:pt idx="2219">
                  <c:v>3.3648999999999998E-2</c:v>
                </c:pt>
                <c:pt idx="2220">
                  <c:v>3.3648999999999998E-2</c:v>
                </c:pt>
                <c:pt idx="2221">
                  <c:v>3.3648999999999998E-2</c:v>
                </c:pt>
                <c:pt idx="2222">
                  <c:v>3.3648999999999998E-2</c:v>
                </c:pt>
                <c:pt idx="2223">
                  <c:v>3.3648999999999998E-2</c:v>
                </c:pt>
                <c:pt idx="2224">
                  <c:v>3.3648999999999998E-2</c:v>
                </c:pt>
                <c:pt idx="2225">
                  <c:v>3.3648999999999998E-2</c:v>
                </c:pt>
                <c:pt idx="2226">
                  <c:v>3.3648999999999998E-2</c:v>
                </c:pt>
                <c:pt idx="2227">
                  <c:v>3.3648999999999998E-2</c:v>
                </c:pt>
                <c:pt idx="2228">
                  <c:v>3.3648999999999998E-2</c:v>
                </c:pt>
                <c:pt idx="2229">
                  <c:v>3.3648999999999998E-2</c:v>
                </c:pt>
                <c:pt idx="2230">
                  <c:v>3.3648999999999998E-2</c:v>
                </c:pt>
                <c:pt idx="2231">
                  <c:v>3.3648999999999998E-2</c:v>
                </c:pt>
                <c:pt idx="2232">
                  <c:v>3.3648999999999998E-2</c:v>
                </c:pt>
                <c:pt idx="2233">
                  <c:v>3.3648999999999998E-2</c:v>
                </c:pt>
                <c:pt idx="2234">
                  <c:v>3.3648999999999998E-2</c:v>
                </c:pt>
                <c:pt idx="2235">
                  <c:v>3.3648999999999998E-2</c:v>
                </c:pt>
                <c:pt idx="2236">
                  <c:v>3.3648999999999998E-2</c:v>
                </c:pt>
                <c:pt idx="2237">
                  <c:v>3.3648999999999998E-2</c:v>
                </c:pt>
                <c:pt idx="2238">
                  <c:v>3.3648999999999998E-2</c:v>
                </c:pt>
                <c:pt idx="2239">
                  <c:v>3.3648999999999998E-2</c:v>
                </c:pt>
                <c:pt idx="2240">
                  <c:v>3.3648999999999998E-2</c:v>
                </c:pt>
                <c:pt idx="2241">
                  <c:v>3.3648999999999998E-2</c:v>
                </c:pt>
                <c:pt idx="2242">
                  <c:v>3.3648999999999998E-2</c:v>
                </c:pt>
                <c:pt idx="2243">
                  <c:v>3.3648999999999998E-2</c:v>
                </c:pt>
                <c:pt idx="2244">
                  <c:v>3.3648999999999998E-2</c:v>
                </c:pt>
                <c:pt idx="2245">
                  <c:v>3.3648999999999998E-2</c:v>
                </c:pt>
                <c:pt idx="2246">
                  <c:v>3.3648999999999998E-2</c:v>
                </c:pt>
                <c:pt idx="2247">
                  <c:v>3.3648999999999998E-2</c:v>
                </c:pt>
                <c:pt idx="2248">
                  <c:v>3.3648999999999998E-2</c:v>
                </c:pt>
                <c:pt idx="2249">
                  <c:v>3.3648999999999998E-2</c:v>
                </c:pt>
                <c:pt idx="2250">
                  <c:v>3.3648999999999998E-2</c:v>
                </c:pt>
                <c:pt idx="2251">
                  <c:v>3.3648999999999998E-2</c:v>
                </c:pt>
                <c:pt idx="2252">
                  <c:v>3.3648999999999998E-2</c:v>
                </c:pt>
                <c:pt idx="2253">
                  <c:v>3.3648999999999998E-2</c:v>
                </c:pt>
                <c:pt idx="2254">
                  <c:v>3.3648999999999998E-2</c:v>
                </c:pt>
                <c:pt idx="2255">
                  <c:v>3.3648999999999998E-2</c:v>
                </c:pt>
                <c:pt idx="2256">
                  <c:v>3.3648999999999998E-2</c:v>
                </c:pt>
                <c:pt idx="2257">
                  <c:v>3.3648999999999998E-2</c:v>
                </c:pt>
                <c:pt idx="2258">
                  <c:v>3.3648999999999998E-2</c:v>
                </c:pt>
                <c:pt idx="2259">
                  <c:v>3.3648999999999998E-2</c:v>
                </c:pt>
                <c:pt idx="2260">
                  <c:v>3.3648999999999998E-2</c:v>
                </c:pt>
                <c:pt idx="2261">
                  <c:v>3.3648999999999998E-2</c:v>
                </c:pt>
                <c:pt idx="2262">
                  <c:v>3.3648999999999998E-2</c:v>
                </c:pt>
                <c:pt idx="2263">
                  <c:v>3.3648999999999998E-2</c:v>
                </c:pt>
                <c:pt idx="2264">
                  <c:v>3.3648999999999998E-2</c:v>
                </c:pt>
                <c:pt idx="2265">
                  <c:v>3.3648999999999998E-2</c:v>
                </c:pt>
                <c:pt idx="2266">
                  <c:v>3.3648999999999998E-2</c:v>
                </c:pt>
                <c:pt idx="2267">
                  <c:v>3.3648999999999998E-2</c:v>
                </c:pt>
                <c:pt idx="2268">
                  <c:v>3.3648999999999998E-2</c:v>
                </c:pt>
                <c:pt idx="2269">
                  <c:v>3.3648999999999998E-2</c:v>
                </c:pt>
                <c:pt idx="2270">
                  <c:v>3.3648999999999998E-2</c:v>
                </c:pt>
                <c:pt idx="2271">
                  <c:v>3.3648999999999998E-2</c:v>
                </c:pt>
                <c:pt idx="2272">
                  <c:v>3.3648999999999998E-2</c:v>
                </c:pt>
                <c:pt idx="2273">
                  <c:v>3.3648999999999998E-2</c:v>
                </c:pt>
                <c:pt idx="2274">
                  <c:v>3.3648999999999998E-2</c:v>
                </c:pt>
                <c:pt idx="2275">
                  <c:v>3.3648999999999998E-2</c:v>
                </c:pt>
                <c:pt idx="2276">
                  <c:v>3.3648999999999998E-2</c:v>
                </c:pt>
                <c:pt idx="2277">
                  <c:v>3.3648999999999998E-2</c:v>
                </c:pt>
                <c:pt idx="2278">
                  <c:v>3.3648999999999998E-2</c:v>
                </c:pt>
                <c:pt idx="2279">
                  <c:v>3.3648999999999998E-2</c:v>
                </c:pt>
                <c:pt idx="2280">
                  <c:v>3.3648999999999998E-2</c:v>
                </c:pt>
                <c:pt idx="2281">
                  <c:v>3.3648999999999998E-2</c:v>
                </c:pt>
                <c:pt idx="2282">
                  <c:v>3.3648999999999998E-2</c:v>
                </c:pt>
                <c:pt idx="2283">
                  <c:v>3.3648999999999998E-2</c:v>
                </c:pt>
                <c:pt idx="2284">
                  <c:v>3.3648999999999998E-2</c:v>
                </c:pt>
                <c:pt idx="2285">
                  <c:v>3.3648999999999998E-2</c:v>
                </c:pt>
                <c:pt idx="2286">
                  <c:v>3.3648999999999998E-2</c:v>
                </c:pt>
                <c:pt idx="2287">
                  <c:v>3.3648999999999998E-2</c:v>
                </c:pt>
                <c:pt idx="2288">
                  <c:v>3.3648999999999998E-2</c:v>
                </c:pt>
                <c:pt idx="2289">
                  <c:v>3.3648999999999998E-2</c:v>
                </c:pt>
                <c:pt idx="2290">
                  <c:v>3.3648999999999998E-2</c:v>
                </c:pt>
                <c:pt idx="2291">
                  <c:v>3.3648999999999998E-2</c:v>
                </c:pt>
                <c:pt idx="2292">
                  <c:v>3.3648999999999998E-2</c:v>
                </c:pt>
                <c:pt idx="2293">
                  <c:v>3.3648999999999998E-2</c:v>
                </c:pt>
                <c:pt idx="2294">
                  <c:v>3.3648999999999998E-2</c:v>
                </c:pt>
                <c:pt idx="2295">
                  <c:v>3.3648999999999998E-2</c:v>
                </c:pt>
                <c:pt idx="2296">
                  <c:v>3.3648999999999998E-2</c:v>
                </c:pt>
                <c:pt idx="2297">
                  <c:v>3.3648999999999998E-2</c:v>
                </c:pt>
                <c:pt idx="2298">
                  <c:v>3.3648999999999998E-2</c:v>
                </c:pt>
                <c:pt idx="2299">
                  <c:v>3.3648999999999998E-2</c:v>
                </c:pt>
                <c:pt idx="2300">
                  <c:v>3.3648999999999998E-2</c:v>
                </c:pt>
                <c:pt idx="2301">
                  <c:v>3.3648999999999998E-2</c:v>
                </c:pt>
                <c:pt idx="2302">
                  <c:v>3.3648999999999998E-2</c:v>
                </c:pt>
                <c:pt idx="2303">
                  <c:v>3.3648999999999998E-2</c:v>
                </c:pt>
                <c:pt idx="2304">
                  <c:v>3.3648999999999998E-2</c:v>
                </c:pt>
                <c:pt idx="2305">
                  <c:v>3.3648999999999998E-2</c:v>
                </c:pt>
                <c:pt idx="2306">
                  <c:v>3.3648999999999998E-2</c:v>
                </c:pt>
                <c:pt idx="2307">
                  <c:v>3.3648999999999998E-2</c:v>
                </c:pt>
                <c:pt idx="2308">
                  <c:v>3.3648999999999998E-2</c:v>
                </c:pt>
                <c:pt idx="2309">
                  <c:v>3.3648999999999998E-2</c:v>
                </c:pt>
                <c:pt idx="2310">
                  <c:v>3.3648999999999998E-2</c:v>
                </c:pt>
                <c:pt idx="2311">
                  <c:v>3.3648999999999998E-2</c:v>
                </c:pt>
                <c:pt idx="2312">
                  <c:v>3.3648999999999998E-2</c:v>
                </c:pt>
                <c:pt idx="2313">
                  <c:v>3.3648999999999998E-2</c:v>
                </c:pt>
                <c:pt idx="2314">
                  <c:v>3.3648999999999998E-2</c:v>
                </c:pt>
                <c:pt idx="2315">
                  <c:v>3.3648999999999998E-2</c:v>
                </c:pt>
                <c:pt idx="2316">
                  <c:v>3.3648999999999998E-2</c:v>
                </c:pt>
                <c:pt idx="2317">
                  <c:v>3.3648999999999998E-2</c:v>
                </c:pt>
                <c:pt idx="2318">
                  <c:v>3.3648999999999998E-2</c:v>
                </c:pt>
                <c:pt idx="2319">
                  <c:v>3.3648999999999998E-2</c:v>
                </c:pt>
                <c:pt idx="2320">
                  <c:v>3.3648999999999998E-2</c:v>
                </c:pt>
                <c:pt idx="2321">
                  <c:v>3.3648999999999998E-2</c:v>
                </c:pt>
                <c:pt idx="2322">
                  <c:v>3.3648999999999998E-2</c:v>
                </c:pt>
                <c:pt idx="2323">
                  <c:v>3.3648999999999998E-2</c:v>
                </c:pt>
                <c:pt idx="2324">
                  <c:v>3.3648999999999998E-2</c:v>
                </c:pt>
                <c:pt idx="2325">
                  <c:v>3.3648999999999998E-2</c:v>
                </c:pt>
                <c:pt idx="2326">
                  <c:v>3.3648999999999998E-2</c:v>
                </c:pt>
                <c:pt idx="2327">
                  <c:v>3.3648999999999998E-2</c:v>
                </c:pt>
                <c:pt idx="2328">
                  <c:v>3.3648999999999998E-2</c:v>
                </c:pt>
                <c:pt idx="2329">
                  <c:v>3.3648999999999998E-2</c:v>
                </c:pt>
                <c:pt idx="2330">
                  <c:v>3.3648999999999998E-2</c:v>
                </c:pt>
                <c:pt idx="2331">
                  <c:v>3.3648999999999998E-2</c:v>
                </c:pt>
                <c:pt idx="2332">
                  <c:v>3.3648999999999998E-2</c:v>
                </c:pt>
                <c:pt idx="2333">
                  <c:v>3.3648999999999998E-2</c:v>
                </c:pt>
                <c:pt idx="2334">
                  <c:v>3.3648999999999998E-2</c:v>
                </c:pt>
                <c:pt idx="2335">
                  <c:v>3.3648999999999998E-2</c:v>
                </c:pt>
                <c:pt idx="2336">
                  <c:v>3.3648999999999998E-2</c:v>
                </c:pt>
                <c:pt idx="2337">
                  <c:v>3.3648999999999998E-2</c:v>
                </c:pt>
                <c:pt idx="2338">
                  <c:v>3.3648999999999998E-2</c:v>
                </c:pt>
                <c:pt idx="2339">
                  <c:v>3.3648999999999998E-2</c:v>
                </c:pt>
                <c:pt idx="2340">
                  <c:v>3.3648999999999998E-2</c:v>
                </c:pt>
                <c:pt idx="2341">
                  <c:v>3.3648999999999998E-2</c:v>
                </c:pt>
                <c:pt idx="2342">
                  <c:v>3.3648999999999998E-2</c:v>
                </c:pt>
                <c:pt idx="2343">
                  <c:v>3.3648999999999998E-2</c:v>
                </c:pt>
                <c:pt idx="2344">
                  <c:v>3.3648999999999998E-2</c:v>
                </c:pt>
                <c:pt idx="2345">
                  <c:v>3.3648999999999998E-2</c:v>
                </c:pt>
                <c:pt idx="2346">
                  <c:v>3.3648999999999998E-2</c:v>
                </c:pt>
                <c:pt idx="2347">
                  <c:v>3.3648999999999998E-2</c:v>
                </c:pt>
                <c:pt idx="2348">
                  <c:v>3.3648999999999998E-2</c:v>
                </c:pt>
                <c:pt idx="2349">
                  <c:v>3.3648999999999998E-2</c:v>
                </c:pt>
                <c:pt idx="2350">
                  <c:v>3.3648999999999998E-2</c:v>
                </c:pt>
                <c:pt idx="2351">
                  <c:v>3.3648999999999998E-2</c:v>
                </c:pt>
                <c:pt idx="2352">
                  <c:v>3.3648999999999998E-2</c:v>
                </c:pt>
                <c:pt idx="2353">
                  <c:v>3.3648999999999998E-2</c:v>
                </c:pt>
                <c:pt idx="2354">
                  <c:v>3.3648999999999998E-2</c:v>
                </c:pt>
                <c:pt idx="2355">
                  <c:v>3.3648999999999998E-2</c:v>
                </c:pt>
                <c:pt idx="2356">
                  <c:v>3.3648999999999998E-2</c:v>
                </c:pt>
                <c:pt idx="2357">
                  <c:v>3.3648999999999998E-2</c:v>
                </c:pt>
                <c:pt idx="2358">
                  <c:v>3.3648999999999998E-2</c:v>
                </c:pt>
                <c:pt idx="2359">
                  <c:v>3.3648999999999998E-2</c:v>
                </c:pt>
                <c:pt idx="2360">
                  <c:v>3.3648999999999998E-2</c:v>
                </c:pt>
                <c:pt idx="2361">
                  <c:v>3.3648999999999998E-2</c:v>
                </c:pt>
                <c:pt idx="2362">
                  <c:v>3.3648999999999998E-2</c:v>
                </c:pt>
                <c:pt idx="2363">
                  <c:v>3.3648999999999998E-2</c:v>
                </c:pt>
                <c:pt idx="2364">
                  <c:v>3.3648999999999998E-2</c:v>
                </c:pt>
                <c:pt idx="2365">
                  <c:v>3.3648999999999998E-2</c:v>
                </c:pt>
                <c:pt idx="2366">
                  <c:v>3.3648999999999998E-2</c:v>
                </c:pt>
                <c:pt idx="2367">
                  <c:v>3.3648999999999998E-2</c:v>
                </c:pt>
                <c:pt idx="2368">
                  <c:v>3.3648999999999998E-2</c:v>
                </c:pt>
                <c:pt idx="2369">
                  <c:v>3.3648999999999998E-2</c:v>
                </c:pt>
                <c:pt idx="2370">
                  <c:v>3.3648999999999998E-2</c:v>
                </c:pt>
                <c:pt idx="2371">
                  <c:v>3.3648999999999998E-2</c:v>
                </c:pt>
                <c:pt idx="2372">
                  <c:v>3.3648999999999998E-2</c:v>
                </c:pt>
                <c:pt idx="2373">
                  <c:v>3.3648999999999998E-2</c:v>
                </c:pt>
                <c:pt idx="2374">
                  <c:v>3.3648999999999998E-2</c:v>
                </c:pt>
                <c:pt idx="2375">
                  <c:v>3.3648999999999998E-2</c:v>
                </c:pt>
                <c:pt idx="2376">
                  <c:v>3.3648999999999998E-2</c:v>
                </c:pt>
                <c:pt idx="2377">
                  <c:v>3.3648999999999998E-2</c:v>
                </c:pt>
                <c:pt idx="2378">
                  <c:v>3.3648999999999998E-2</c:v>
                </c:pt>
                <c:pt idx="2379">
                  <c:v>3.3648999999999998E-2</c:v>
                </c:pt>
                <c:pt idx="2380">
                  <c:v>3.3648999999999998E-2</c:v>
                </c:pt>
                <c:pt idx="2381">
                  <c:v>3.3648999999999998E-2</c:v>
                </c:pt>
                <c:pt idx="2382">
                  <c:v>3.3648999999999998E-2</c:v>
                </c:pt>
                <c:pt idx="2383">
                  <c:v>3.3648999999999998E-2</c:v>
                </c:pt>
                <c:pt idx="2384">
                  <c:v>3.3648999999999998E-2</c:v>
                </c:pt>
                <c:pt idx="2385">
                  <c:v>3.3648999999999998E-2</c:v>
                </c:pt>
                <c:pt idx="2386">
                  <c:v>3.3648999999999998E-2</c:v>
                </c:pt>
                <c:pt idx="2387">
                  <c:v>3.3648999999999998E-2</c:v>
                </c:pt>
                <c:pt idx="2388">
                  <c:v>3.3648999999999998E-2</c:v>
                </c:pt>
                <c:pt idx="2389">
                  <c:v>3.3648999999999998E-2</c:v>
                </c:pt>
                <c:pt idx="2390">
                  <c:v>3.3648999999999998E-2</c:v>
                </c:pt>
                <c:pt idx="2391">
                  <c:v>3.3648999999999998E-2</c:v>
                </c:pt>
                <c:pt idx="2392">
                  <c:v>3.3648999999999998E-2</c:v>
                </c:pt>
                <c:pt idx="2393">
                  <c:v>3.3648999999999998E-2</c:v>
                </c:pt>
                <c:pt idx="2394">
                  <c:v>3.3648999999999998E-2</c:v>
                </c:pt>
                <c:pt idx="2395">
                  <c:v>3.3648999999999998E-2</c:v>
                </c:pt>
                <c:pt idx="2396">
                  <c:v>3.3648999999999998E-2</c:v>
                </c:pt>
                <c:pt idx="2397">
                  <c:v>3.3648999999999998E-2</c:v>
                </c:pt>
                <c:pt idx="2398">
                  <c:v>3.3648999999999998E-2</c:v>
                </c:pt>
                <c:pt idx="2399">
                  <c:v>3.3648999999999998E-2</c:v>
                </c:pt>
                <c:pt idx="2400">
                  <c:v>3.3648999999999998E-2</c:v>
                </c:pt>
                <c:pt idx="2401">
                  <c:v>3.3648999999999998E-2</c:v>
                </c:pt>
                <c:pt idx="2402">
                  <c:v>3.3648999999999998E-2</c:v>
                </c:pt>
                <c:pt idx="2403">
                  <c:v>3.3648999999999998E-2</c:v>
                </c:pt>
                <c:pt idx="2404">
                  <c:v>3.3648999999999998E-2</c:v>
                </c:pt>
                <c:pt idx="2405">
                  <c:v>3.3648999999999998E-2</c:v>
                </c:pt>
                <c:pt idx="2406">
                  <c:v>3.3648999999999998E-2</c:v>
                </c:pt>
                <c:pt idx="2407">
                  <c:v>3.3648999999999998E-2</c:v>
                </c:pt>
                <c:pt idx="2408">
                  <c:v>3.3648999999999998E-2</c:v>
                </c:pt>
                <c:pt idx="2409">
                  <c:v>3.3648999999999998E-2</c:v>
                </c:pt>
                <c:pt idx="2410">
                  <c:v>3.3648999999999998E-2</c:v>
                </c:pt>
                <c:pt idx="2411">
                  <c:v>3.3648999999999998E-2</c:v>
                </c:pt>
                <c:pt idx="2412">
                  <c:v>3.3648999999999998E-2</c:v>
                </c:pt>
                <c:pt idx="2413">
                  <c:v>3.3648999999999998E-2</c:v>
                </c:pt>
                <c:pt idx="2414">
                  <c:v>3.3648999999999998E-2</c:v>
                </c:pt>
                <c:pt idx="2415">
                  <c:v>3.3648999999999998E-2</c:v>
                </c:pt>
                <c:pt idx="2416">
                  <c:v>3.3648999999999998E-2</c:v>
                </c:pt>
                <c:pt idx="2417">
                  <c:v>3.3648999999999998E-2</c:v>
                </c:pt>
                <c:pt idx="2418">
                  <c:v>3.3648999999999998E-2</c:v>
                </c:pt>
                <c:pt idx="2419">
                  <c:v>3.3648999999999998E-2</c:v>
                </c:pt>
                <c:pt idx="2420">
                  <c:v>3.3648999999999998E-2</c:v>
                </c:pt>
                <c:pt idx="2421">
                  <c:v>3.3648999999999998E-2</c:v>
                </c:pt>
                <c:pt idx="2422">
                  <c:v>3.3648999999999998E-2</c:v>
                </c:pt>
                <c:pt idx="2423">
                  <c:v>3.3648999999999998E-2</c:v>
                </c:pt>
                <c:pt idx="2424">
                  <c:v>3.3648999999999998E-2</c:v>
                </c:pt>
                <c:pt idx="2425">
                  <c:v>3.3648999999999998E-2</c:v>
                </c:pt>
                <c:pt idx="2426">
                  <c:v>3.3648999999999998E-2</c:v>
                </c:pt>
                <c:pt idx="2427">
                  <c:v>3.3648999999999998E-2</c:v>
                </c:pt>
                <c:pt idx="2428">
                  <c:v>3.3648999999999998E-2</c:v>
                </c:pt>
                <c:pt idx="2429">
                  <c:v>3.3648999999999998E-2</c:v>
                </c:pt>
                <c:pt idx="2430">
                  <c:v>3.3648999999999998E-2</c:v>
                </c:pt>
                <c:pt idx="2431">
                  <c:v>3.3648999999999998E-2</c:v>
                </c:pt>
                <c:pt idx="2432">
                  <c:v>3.3648999999999998E-2</c:v>
                </c:pt>
                <c:pt idx="2433">
                  <c:v>3.3648999999999998E-2</c:v>
                </c:pt>
                <c:pt idx="2434">
                  <c:v>3.3648999999999998E-2</c:v>
                </c:pt>
                <c:pt idx="2435">
                  <c:v>3.3648999999999998E-2</c:v>
                </c:pt>
                <c:pt idx="2436">
                  <c:v>3.3648999999999998E-2</c:v>
                </c:pt>
                <c:pt idx="2437">
                  <c:v>3.3648999999999998E-2</c:v>
                </c:pt>
                <c:pt idx="2438">
                  <c:v>3.3648999999999998E-2</c:v>
                </c:pt>
                <c:pt idx="2439">
                  <c:v>3.3648999999999998E-2</c:v>
                </c:pt>
                <c:pt idx="2440">
                  <c:v>3.3648999999999998E-2</c:v>
                </c:pt>
                <c:pt idx="2441">
                  <c:v>3.3648999999999998E-2</c:v>
                </c:pt>
                <c:pt idx="2442">
                  <c:v>3.3648999999999998E-2</c:v>
                </c:pt>
                <c:pt idx="2443">
                  <c:v>3.3648999999999998E-2</c:v>
                </c:pt>
                <c:pt idx="2444">
                  <c:v>3.3648999999999998E-2</c:v>
                </c:pt>
                <c:pt idx="2445">
                  <c:v>3.3648999999999998E-2</c:v>
                </c:pt>
                <c:pt idx="2446">
                  <c:v>3.3648999999999998E-2</c:v>
                </c:pt>
                <c:pt idx="2447">
                  <c:v>3.3648999999999998E-2</c:v>
                </c:pt>
                <c:pt idx="2448">
                  <c:v>3.3648999999999998E-2</c:v>
                </c:pt>
                <c:pt idx="2449">
                  <c:v>3.3648999999999998E-2</c:v>
                </c:pt>
                <c:pt idx="2450">
                  <c:v>3.3648999999999998E-2</c:v>
                </c:pt>
                <c:pt idx="2451">
                  <c:v>3.3648999999999998E-2</c:v>
                </c:pt>
                <c:pt idx="2452">
                  <c:v>3.3648999999999998E-2</c:v>
                </c:pt>
                <c:pt idx="2453">
                  <c:v>3.3648999999999998E-2</c:v>
                </c:pt>
                <c:pt idx="2454">
                  <c:v>3.3648999999999998E-2</c:v>
                </c:pt>
                <c:pt idx="2455">
                  <c:v>3.3648999999999998E-2</c:v>
                </c:pt>
                <c:pt idx="2456">
                  <c:v>3.3648999999999998E-2</c:v>
                </c:pt>
                <c:pt idx="2457">
                  <c:v>3.3648999999999998E-2</c:v>
                </c:pt>
                <c:pt idx="2458">
                  <c:v>3.3648999999999998E-2</c:v>
                </c:pt>
                <c:pt idx="2459">
                  <c:v>3.3648999999999998E-2</c:v>
                </c:pt>
                <c:pt idx="2460">
                  <c:v>3.3648999999999998E-2</c:v>
                </c:pt>
                <c:pt idx="2461">
                  <c:v>3.3648999999999998E-2</c:v>
                </c:pt>
                <c:pt idx="2462">
                  <c:v>3.3648999999999998E-2</c:v>
                </c:pt>
                <c:pt idx="2463">
                  <c:v>3.3648999999999998E-2</c:v>
                </c:pt>
                <c:pt idx="2464">
                  <c:v>3.3648999999999998E-2</c:v>
                </c:pt>
                <c:pt idx="2465">
                  <c:v>3.3648999999999998E-2</c:v>
                </c:pt>
                <c:pt idx="2466">
                  <c:v>3.3648999999999998E-2</c:v>
                </c:pt>
                <c:pt idx="2467">
                  <c:v>3.3648999999999998E-2</c:v>
                </c:pt>
                <c:pt idx="2468">
                  <c:v>3.3648999999999998E-2</c:v>
                </c:pt>
                <c:pt idx="2469">
                  <c:v>3.3648999999999998E-2</c:v>
                </c:pt>
                <c:pt idx="2470">
                  <c:v>3.3648999999999998E-2</c:v>
                </c:pt>
                <c:pt idx="2471">
                  <c:v>3.3648999999999998E-2</c:v>
                </c:pt>
                <c:pt idx="2472">
                  <c:v>3.3648999999999998E-2</c:v>
                </c:pt>
                <c:pt idx="2473">
                  <c:v>3.3648999999999998E-2</c:v>
                </c:pt>
                <c:pt idx="2474">
                  <c:v>3.3648999999999998E-2</c:v>
                </c:pt>
                <c:pt idx="2475">
                  <c:v>3.3648999999999998E-2</c:v>
                </c:pt>
                <c:pt idx="2476">
                  <c:v>3.3648999999999998E-2</c:v>
                </c:pt>
                <c:pt idx="2477">
                  <c:v>3.3648999999999998E-2</c:v>
                </c:pt>
                <c:pt idx="2478">
                  <c:v>3.3648999999999998E-2</c:v>
                </c:pt>
                <c:pt idx="2479">
                  <c:v>3.3648999999999998E-2</c:v>
                </c:pt>
                <c:pt idx="2480">
                  <c:v>3.3648999999999998E-2</c:v>
                </c:pt>
                <c:pt idx="2481">
                  <c:v>3.3648999999999998E-2</c:v>
                </c:pt>
                <c:pt idx="2482">
                  <c:v>3.3648999999999998E-2</c:v>
                </c:pt>
                <c:pt idx="2483">
                  <c:v>3.3648999999999998E-2</c:v>
                </c:pt>
                <c:pt idx="2484">
                  <c:v>3.3648999999999998E-2</c:v>
                </c:pt>
                <c:pt idx="2485">
                  <c:v>3.3648999999999998E-2</c:v>
                </c:pt>
                <c:pt idx="2486">
                  <c:v>3.3648999999999998E-2</c:v>
                </c:pt>
                <c:pt idx="2487">
                  <c:v>3.3648999999999998E-2</c:v>
                </c:pt>
                <c:pt idx="2488">
                  <c:v>3.3648999999999998E-2</c:v>
                </c:pt>
                <c:pt idx="2489">
                  <c:v>3.3648999999999998E-2</c:v>
                </c:pt>
                <c:pt idx="2490">
                  <c:v>3.3648999999999998E-2</c:v>
                </c:pt>
                <c:pt idx="2491">
                  <c:v>3.3648999999999998E-2</c:v>
                </c:pt>
                <c:pt idx="2492">
                  <c:v>3.3648999999999998E-2</c:v>
                </c:pt>
                <c:pt idx="2493">
                  <c:v>3.3648999999999998E-2</c:v>
                </c:pt>
                <c:pt idx="2494">
                  <c:v>3.3648999999999998E-2</c:v>
                </c:pt>
                <c:pt idx="2495">
                  <c:v>3.3648999999999998E-2</c:v>
                </c:pt>
                <c:pt idx="2496">
                  <c:v>3.3648999999999998E-2</c:v>
                </c:pt>
                <c:pt idx="2497">
                  <c:v>3.3648999999999998E-2</c:v>
                </c:pt>
                <c:pt idx="2498">
                  <c:v>3.3648999999999998E-2</c:v>
                </c:pt>
                <c:pt idx="2499">
                  <c:v>3.3648999999999998E-2</c:v>
                </c:pt>
                <c:pt idx="2500">
                  <c:v>3.3648999999999998E-2</c:v>
                </c:pt>
                <c:pt idx="2501">
                  <c:v>3.3648999999999998E-2</c:v>
                </c:pt>
                <c:pt idx="2502">
                  <c:v>3.3648999999999998E-2</c:v>
                </c:pt>
                <c:pt idx="2503">
                  <c:v>3.3648999999999998E-2</c:v>
                </c:pt>
                <c:pt idx="2504">
                  <c:v>3.3648999999999998E-2</c:v>
                </c:pt>
                <c:pt idx="2505">
                  <c:v>3.3648999999999998E-2</c:v>
                </c:pt>
                <c:pt idx="2506">
                  <c:v>3.3648999999999998E-2</c:v>
                </c:pt>
                <c:pt idx="2507">
                  <c:v>3.3648999999999998E-2</c:v>
                </c:pt>
                <c:pt idx="2508">
                  <c:v>3.3648999999999998E-2</c:v>
                </c:pt>
                <c:pt idx="2509">
                  <c:v>3.3648999999999998E-2</c:v>
                </c:pt>
                <c:pt idx="2510">
                  <c:v>3.3648999999999998E-2</c:v>
                </c:pt>
                <c:pt idx="2511">
                  <c:v>3.3648999999999998E-2</c:v>
                </c:pt>
                <c:pt idx="2512">
                  <c:v>3.3648999999999998E-2</c:v>
                </c:pt>
                <c:pt idx="2513">
                  <c:v>3.3648999999999998E-2</c:v>
                </c:pt>
                <c:pt idx="2514">
                  <c:v>3.3648999999999998E-2</c:v>
                </c:pt>
                <c:pt idx="2515">
                  <c:v>3.3648999999999998E-2</c:v>
                </c:pt>
                <c:pt idx="2516">
                  <c:v>3.3648999999999998E-2</c:v>
                </c:pt>
                <c:pt idx="2517">
                  <c:v>3.3648999999999998E-2</c:v>
                </c:pt>
                <c:pt idx="2518">
                  <c:v>3.3648999999999998E-2</c:v>
                </c:pt>
                <c:pt idx="2519">
                  <c:v>3.3648999999999998E-2</c:v>
                </c:pt>
                <c:pt idx="2520">
                  <c:v>3.3648999999999998E-2</c:v>
                </c:pt>
                <c:pt idx="2521">
                  <c:v>3.3648999999999998E-2</c:v>
                </c:pt>
                <c:pt idx="2522">
                  <c:v>3.3648999999999998E-2</c:v>
                </c:pt>
                <c:pt idx="2523">
                  <c:v>3.3648999999999998E-2</c:v>
                </c:pt>
                <c:pt idx="2524">
                  <c:v>3.3648999999999998E-2</c:v>
                </c:pt>
                <c:pt idx="2525">
                  <c:v>3.3648999999999998E-2</c:v>
                </c:pt>
                <c:pt idx="2526">
                  <c:v>3.3648999999999998E-2</c:v>
                </c:pt>
                <c:pt idx="2527">
                  <c:v>3.3648999999999998E-2</c:v>
                </c:pt>
                <c:pt idx="2528">
                  <c:v>3.3648999999999998E-2</c:v>
                </c:pt>
                <c:pt idx="2529">
                  <c:v>3.3648999999999998E-2</c:v>
                </c:pt>
                <c:pt idx="2530">
                  <c:v>3.3648999999999998E-2</c:v>
                </c:pt>
                <c:pt idx="2531">
                  <c:v>3.3648999999999998E-2</c:v>
                </c:pt>
                <c:pt idx="2532">
                  <c:v>3.3648999999999998E-2</c:v>
                </c:pt>
                <c:pt idx="2533">
                  <c:v>3.3648999999999998E-2</c:v>
                </c:pt>
                <c:pt idx="2534">
                  <c:v>3.3648999999999998E-2</c:v>
                </c:pt>
                <c:pt idx="2535">
                  <c:v>3.3648999999999998E-2</c:v>
                </c:pt>
                <c:pt idx="2536">
                  <c:v>3.3648999999999998E-2</c:v>
                </c:pt>
                <c:pt idx="2537">
                  <c:v>3.3648999999999998E-2</c:v>
                </c:pt>
                <c:pt idx="2538">
                  <c:v>3.3648999999999998E-2</c:v>
                </c:pt>
                <c:pt idx="2539">
                  <c:v>3.3648999999999998E-2</c:v>
                </c:pt>
                <c:pt idx="2540">
                  <c:v>3.3648999999999998E-2</c:v>
                </c:pt>
                <c:pt idx="2541">
                  <c:v>3.3648999999999998E-2</c:v>
                </c:pt>
                <c:pt idx="2542">
                  <c:v>3.3648999999999998E-2</c:v>
                </c:pt>
                <c:pt idx="2543">
                  <c:v>3.3648999999999998E-2</c:v>
                </c:pt>
                <c:pt idx="2544">
                  <c:v>3.3648999999999998E-2</c:v>
                </c:pt>
                <c:pt idx="2545">
                  <c:v>3.3648999999999998E-2</c:v>
                </c:pt>
                <c:pt idx="2546">
                  <c:v>3.3648999999999998E-2</c:v>
                </c:pt>
                <c:pt idx="2547">
                  <c:v>3.3648999999999998E-2</c:v>
                </c:pt>
                <c:pt idx="2548">
                  <c:v>3.3648999999999998E-2</c:v>
                </c:pt>
                <c:pt idx="2549">
                  <c:v>3.3648999999999998E-2</c:v>
                </c:pt>
                <c:pt idx="2550">
                  <c:v>3.3648999999999998E-2</c:v>
                </c:pt>
                <c:pt idx="2551">
                  <c:v>3.3648999999999998E-2</c:v>
                </c:pt>
                <c:pt idx="2552">
                  <c:v>3.3648999999999998E-2</c:v>
                </c:pt>
                <c:pt idx="2553">
                  <c:v>3.3648999999999998E-2</c:v>
                </c:pt>
                <c:pt idx="2554">
                  <c:v>3.3648999999999998E-2</c:v>
                </c:pt>
                <c:pt idx="2555">
                  <c:v>3.3648999999999998E-2</c:v>
                </c:pt>
                <c:pt idx="2556">
                  <c:v>3.3648999999999998E-2</c:v>
                </c:pt>
                <c:pt idx="2557">
                  <c:v>3.3648999999999998E-2</c:v>
                </c:pt>
                <c:pt idx="2558">
                  <c:v>3.3648999999999998E-2</c:v>
                </c:pt>
                <c:pt idx="2559">
                  <c:v>3.3648999999999998E-2</c:v>
                </c:pt>
                <c:pt idx="2560">
                  <c:v>3.3648999999999998E-2</c:v>
                </c:pt>
                <c:pt idx="2561">
                  <c:v>3.3648999999999998E-2</c:v>
                </c:pt>
                <c:pt idx="2562">
                  <c:v>3.3648999999999998E-2</c:v>
                </c:pt>
                <c:pt idx="2563">
                  <c:v>3.3648999999999998E-2</c:v>
                </c:pt>
                <c:pt idx="2564">
                  <c:v>3.3648999999999998E-2</c:v>
                </c:pt>
                <c:pt idx="2565">
                  <c:v>3.3648999999999998E-2</c:v>
                </c:pt>
                <c:pt idx="2566">
                  <c:v>3.3648999999999998E-2</c:v>
                </c:pt>
                <c:pt idx="2567">
                  <c:v>3.3648999999999998E-2</c:v>
                </c:pt>
                <c:pt idx="2568">
                  <c:v>3.3648999999999998E-2</c:v>
                </c:pt>
                <c:pt idx="2569">
                  <c:v>3.3648999999999998E-2</c:v>
                </c:pt>
                <c:pt idx="2570">
                  <c:v>3.3648999999999998E-2</c:v>
                </c:pt>
                <c:pt idx="2571">
                  <c:v>3.3648999999999998E-2</c:v>
                </c:pt>
                <c:pt idx="2572">
                  <c:v>3.3648999999999998E-2</c:v>
                </c:pt>
                <c:pt idx="2573">
                  <c:v>3.3648999999999998E-2</c:v>
                </c:pt>
                <c:pt idx="2574">
                  <c:v>3.3648999999999998E-2</c:v>
                </c:pt>
                <c:pt idx="2575">
                  <c:v>3.3648999999999998E-2</c:v>
                </c:pt>
                <c:pt idx="2576">
                  <c:v>3.3648999999999998E-2</c:v>
                </c:pt>
                <c:pt idx="2577">
                  <c:v>3.3648999999999998E-2</c:v>
                </c:pt>
                <c:pt idx="2578">
                  <c:v>3.3648999999999998E-2</c:v>
                </c:pt>
                <c:pt idx="2579">
                  <c:v>3.3648999999999998E-2</c:v>
                </c:pt>
                <c:pt idx="2580">
                  <c:v>3.3648999999999998E-2</c:v>
                </c:pt>
                <c:pt idx="2581">
                  <c:v>3.3648999999999998E-2</c:v>
                </c:pt>
                <c:pt idx="2582">
                  <c:v>3.3648999999999998E-2</c:v>
                </c:pt>
                <c:pt idx="2583">
                  <c:v>3.3648999999999998E-2</c:v>
                </c:pt>
                <c:pt idx="2584">
                  <c:v>3.3648999999999998E-2</c:v>
                </c:pt>
                <c:pt idx="2585">
                  <c:v>3.3648999999999998E-2</c:v>
                </c:pt>
                <c:pt idx="2586">
                  <c:v>3.3648999999999998E-2</c:v>
                </c:pt>
                <c:pt idx="2587">
                  <c:v>3.3648999999999998E-2</c:v>
                </c:pt>
                <c:pt idx="2588">
                  <c:v>3.3648999999999998E-2</c:v>
                </c:pt>
                <c:pt idx="2589">
                  <c:v>3.3648999999999998E-2</c:v>
                </c:pt>
                <c:pt idx="2590">
                  <c:v>3.3648999999999998E-2</c:v>
                </c:pt>
                <c:pt idx="2591">
                  <c:v>3.3648999999999998E-2</c:v>
                </c:pt>
                <c:pt idx="2592">
                  <c:v>3.3648999999999998E-2</c:v>
                </c:pt>
                <c:pt idx="2593">
                  <c:v>3.3648999999999998E-2</c:v>
                </c:pt>
                <c:pt idx="2594">
                  <c:v>3.3648999999999998E-2</c:v>
                </c:pt>
                <c:pt idx="2595">
                  <c:v>3.3648999999999998E-2</c:v>
                </c:pt>
                <c:pt idx="2596">
                  <c:v>3.3648999999999998E-2</c:v>
                </c:pt>
                <c:pt idx="2597">
                  <c:v>3.3648999999999998E-2</c:v>
                </c:pt>
                <c:pt idx="2598">
                  <c:v>3.3648999999999998E-2</c:v>
                </c:pt>
                <c:pt idx="2599">
                  <c:v>3.3648999999999998E-2</c:v>
                </c:pt>
                <c:pt idx="2600">
                  <c:v>3.3648999999999998E-2</c:v>
                </c:pt>
                <c:pt idx="2601">
                  <c:v>3.3648999999999998E-2</c:v>
                </c:pt>
                <c:pt idx="2602">
                  <c:v>3.3648999999999998E-2</c:v>
                </c:pt>
                <c:pt idx="2603">
                  <c:v>3.3648999999999998E-2</c:v>
                </c:pt>
                <c:pt idx="2604">
                  <c:v>3.3648999999999998E-2</c:v>
                </c:pt>
                <c:pt idx="2605">
                  <c:v>3.3648999999999998E-2</c:v>
                </c:pt>
                <c:pt idx="2606">
                  <c:v>3.3648999999999998E-2</c:v>
                </c:pt>
                <c:pt idx="2607">
                  <c:v>3.3648999999999998E-2</c:v>
                </c:pt>
                <c:pt idx="2608">
                  <c:v>3.3648999999999998E-2</c:v>
                </c:pt>
                <c:pt idx="2609">
                  <c:v>3.3648999999999998E-2</c:v>
                </c:pt>
                <c:pt idx="2610">
                  <c:v>3.3648999999999998E-2</c:v>
                </c:pt>
                <c:pt idx="2611">
                  <c:v>3.3648999999999998E-2</c:v>
                </c:pt>
                <c:pt idx="2612">
                  <c:v>3.3648999999999998E-2</c:v>
                </c:pt>
                <c:pt idx="2613">
                  <c:v>3.3648999999999998E-2</c:v>
                </c:pt>
                <c:pt idx="2614">
                  <c:v>3.3648999999999998E-2</c:v>
                </c:pt>
                <c:pt idx="2615">
                  <c:v>3.3648999999999998E-2</c:v>
                </c:pt>
                <c:pt idx="2616">
                  <c:v>3.3648999999999998E-2</c:v>
                </c:pt>
                <c:pt idx="2617">
                  <c:v>3.3648999999999998E-2</c:v>
                </c:pt>
                <c:pt idx="2618">
                  <c:v>3.3648999999999998E-2</c:v>
                </c:pt>
                <c:pt idx="2619">
                  <c:v>3.3648999999999998E-2</c:v>
                </c:pt>
                <c:pt idx="2620">
                  <c:v>3.3648999999999998E-2</c:v>
                </c:pt>
                <c:pt idx="2621">
                  <c:v>3.3648999999999998E-2</c:v>
                </c:pt>
                <c:pt idx="2622">
                  <c:v>3.3648999999999998E-2</c:v>
                </c:pt>
                <c:pt idx="2623">
                  <c:v>3.3648999999999998E-2</c:v>
                </c:pt>
                <c:pt idx="2624">
                  <c:v>3.3648999999999998E-2</c:v>
                </c:pt>
                <c:pt idx="2625">
                  <c:v>3.3648999999999998E-2</c:v>
                </c:pt>
                <c:pt idx="2626">
                  <c:v>3.3648999999999998E-2</c:v>
                </c:pt>
                <c:pt idx="2627">
                  <c:v>3.3648999999999998E-2</c:v>
                </c:pt>
                <c:pt idx="2628">
                  <c:v>3.3648999999999998E-2</c:v>
                </c:pt>
                <c:pt idx="2629">
                  <c:v>3.3648999999999998E-2</c:v>
                </c:pt>
                <c:pt idx="2630">
                  <c:v>3.3648999999999998E-2</c:v>
                </c:pt>
                <c:pt idx="2631">
                  <c:v>3.3648999999999998E-2</c:v>
                </c:pt>
                <c:pt idx="2632">
                  <c:v>3.3648999999999998E-2</c:v>
                </c:pt>
                <c:pt idx="2633">
                  <c:v>3.3648999999999998E-2</c:v>
                </c:pt>
                <c:pt idx="2634">
                  <c:v>3.3648999999999998E-2</c:v>
                </c:pt>
                <c:pt idx="2635">
                  <c:v>3.3648999999999998E-2</c:v>
                </c:pt>
                <c:pt idx="2636">
                  <c:v>3.3648999999999998E-2</c:v>
                </c:pt>
                <c:pt idx="2637">
                  <c:v>3.3648999999999998E-2</c:v>
                </c:pt>
                <c:pt idx="2638">
                  <c:v>3.3648999999999998E-2</c:v>
                </c:pt>
                <c:pt idx="2639">
                  <c:v>3.3648999999999998E-2</c:v>
                </c:pt>
                <c:pt idx="2640">
                  <c:v>3.3648999999999998E-2</c:v>
                </c:pt>
                <c:pt idx="2641">
                  <c:v>3.3648999999999998E-2</c:v>
                </c:pt>
                <c:pt idx="2642">
                  <c:v>3.3648999999999998E-2</c:v>
                </c:pt>
                <c:pt idx="2643">
                  <c:v>3.3648999999999998E-2</c:v>
                </c:pt>
                <c:pt idx="2644">
                  <c:v>3.3648999999999998E-2</c:v>
                </c:pt>
                <c:pt idx="2645">
                  <c:v>3.3648999999999998E-2</c:v>
                </c:pt>
                <c:pt idx="2646">
                  <c:v>3.3648999999999998E-2</c:v>
                </c:pt>
                <c:pt idx="2647">
                  <c:v>3.3648999999999998E-2</c:v>
                </c:pt>
                <c:pt idx="2648">
                  <c:v>3.3648999999999998E-2</c:v>
                </c:pt>
                <c:pt idx="2649">
                  <c:v>3.3648999999999998E-2</c:v>
                </c:pt>
                <c:pt idx="2650">
                  <c:v>3.3648999999999998E-2</c:v>
                </c:pt>
                <c:pt idx="2651">
                  <c:v>3.3648999999999998E-2</c:v>
                </c:pt>
                <c:pt idx="2652">
                  <c:v>3.3648999999999998E-2</c:v>
                </c:pt>
                <c:pt idx="2653">
                  <c:v>3.3648999999999998E-2</c:v>
                </c:pt>
                <c:pt idx="2654">
                  <c:v>3.3648999999999998E-2</c:v>
                </c:pt>
                <c:pt idx="2655">
                  <c:v>3.3648999999999998E-2</c:v>
                </c:pt>
                <c:pt idx="2656">
                  <c:v>3.3648999999999998E-2</c:v>
                </c:pt>
                <c:pt idx="2657">
                  <c:v>3.3648999999999998E-2</c:v>
                </c:pt>
                <c:pt idx="2658">
                  <c:v>3.3648999999999998E-2</c:v>
                </c:pt>
                <c:pt idx="2659">
                  <c:v>3.3648999999999998E-2</c:v>
                </c:pt>
                <c:pt idx="2660">
                  <c:v>3.3648999999999998E-2</c:v>
                </c:pt>
                <c:pt idx="2661">
                  <c:v>3.3648999999999998E-2</c:v>
                </c:pt>
                <c:pt idx="2662">
                  <c:v>3.3648999999999998E-2</c:v>
                </c:pt>
                <c:pt idx="2663">
                  <c:v>3.3648999999999998E-2</c:v>
                </c:pt>
                <c:pt idx="2664">
                  <c:v>3.3648999999999998E-2</c:v>
                </c:pt>
                <c:pt idx="2665">
                  <c:v>3.3648999999999998E-2</c:v>
                </c:pt>
                <c:pt idx="2666">
                  <c:v>3.3648999999999998E-2</c:v>
                </c:pt>
                <c:pt idx="2667">
                  <c:v>3.3648999999999998E-2</c:v>
                </c:pt>
                <c:pt idx="2668">
                  <c:v>3.3648999999999998E-2</c:v>
                </c:pt>
                <c:pt idx="2669">
                  <c:v>3.3648999999999998E-2</c:v>
                </c:pt>
                <c:pt idx="2670">
                  <c:v>3.3648999999999998E-2</c:v>
                </c:pt>
                <c:pt idx="2671">
                  <c:v>3.3648999999999998E-2</c:v>
                </c:pt>
                <c:pt idx="2672">
                  <c:v>3.3648999999999998E-2</c:v>
                </c:pt>
                <c:pt idx="2673">
                  <c:v>3.3648999999999998E-2</c:v>
                </c:pt>
                <c:pt idx="2674">
                  <c:v>3.3648999999999998E-2</c:v>
                </c:pt>
                <c:pt idx="2675">
                  <c:v>3.3648999999999998E-2</c:v>
                </c:pt>
                <c:pt idx="2676">
                  <c:v>3.3648999999999998E-2</c:v>
                </c:pt>
                <c:pt idx="2677">
                  <c:v>3.3648999999999998E-2</c:v>
                </c:pt>
                <c:pt idx="2678">
                  <c:v>3.3648999999999998E-2</c:v>
                </c:pt>
                <c:pt idx="2679">
                  <c:v>3.3648999999999998E-2</c:v>
                </c:pt>
                <c:pt idx="2680">
                  <c:v>3.3648999999999998E-2</c:v>
                </c:pt>
                <c:pt idx="2681">
                  <c:v>3.3648999999999998E-2</c:v>
                </c:pt>
                <c:pt idx="2682">
                  <c:v>3.3648999999999998E-2</c:v>
                </c:pt>
                <c:pt idx="2683">
                  <c:v>3.3648999999999998E-2</c:v>
                </c:pt>
                <c:pt idx="2684">
                  <c:v>3.3648999999999998E-2</c:v>
                </c:pt>
                <c:pt idx="2685">
                  <c:v>3.3648999999999998E-2</c:v>
                </c:pt>
                <c:pt idx="2686">
                  <c:v>3.3648999999999998E-2</c:v>
                </c:pt>
                <c:pt idx="2687">
                  <c:v>3.3648999999999998E-2</c:v>
                </c:pt>
                <c:pt idx="2688">
                  <c:v>3.3648999999999998E-2</c:v>
                </c:pt>
                <c:pt idx="2689">
                  <c:v>3.3648999999999998E-2</c:v>
                </c:pt>
                <c:pt idx="2690">
                  <c:v>3.3648999999999998E-2</c:v>
                </c:pt>
                <c:pt idx="2691">
                  <c:v>3.3648999999999998E-2</c:v>
                </c:pt>
                <c:pt idx="2692">
                  <c:v>3.3648999999999998E-2</c:v>
                </c:pt>
                <c:pt idx="2693">
                  <c:v>3.3648999999999998E-2</c:v>
                </c:pt>
                <c:pt idx="2694">
                  <c:v>3.3648999999999998E-2</c:v>
                </c:pt>
                <c:pt idx="2695">
                  <c:v>3.3648999999999998E-2</c:v>
                </c:pt>
                <c:pt idx="2696">
                  <c:v>3.3648999999999998E-2</c:v>
                </c:pt>
                <c:pt idx="2697">
                  <c:v>3.3648999999999998E-2</c:v>
                </c:pt>
                <c:pt idx="2698">
                  <c:v>3.3648999999999998E-2</c:v>
                </c:pt>
                <c:pt idx="2699">
                  <c:v>3.3648999999999998E-2</c:v>
                </c:pt>
                <c:pt idx="2700">
                  <c:v>3.3648999999999998E-2</c:v>
                </c:pt>
                <c:pt idx="2701">
                  <c:v>3.3648999999999998E-2</c:v>
                </c:pt>
                <c:pt idx="2702">
                  <c:v>3.3648999999999998E-2</c:v>
                </c:pt>
                <c:pt idx="2703">
                  <c:v>3.3648999999999998E-2</c:v>
                </c:pt>
                <c:pt idx="2704">
                  <c:v>3.3648999999999998E-2</c:v>
                </c:pt>
                <c:pt idx="2705">
                  <c:v>3.3648999999999998E-2</c:v>
                </c:pt>
                <c:pt idx="2706">
                  <c:v>3.3648999999999998E-2</c:v>
                </c:pt>
                <c:pt idx="2707">
                  <c:v>3.3648999999999998E-2</c:v>
                </c:pt>
                <c:pt idx="2708">
                  <c:v>3.3648999999999998E-2</c:v>
                </c:pt>
                <c:pt idx="2709">
                  <c:v>3.3648999999999998E-2</c:v>
                </c:pt>
                <c:pt idx="2710">
                  <c:v>3.3648999999999998E-2</c:v>
                </c:pt>
                <c:pt idx="2711">
                  <c:v>3.3648999999999998E-2</c:v>
                </c:pt>
                <c:pt idx="2712">
                  <c:v>3.3648999999999998E-2</c:v>
                </c:pt>
                <c:pt idx="2713">
                  <c:v>3.3648999999999998E-2</c:v>
                </c:pt>
                <c:pt idx="2714">
                  <c:v>3.3648999999999998E-2</c:v>
                </c:pt>
                <c:pt idx="2715">
                  <c:v>3.3648999999999998E-2</c:v>
                </c:pt>
                <c:pt idx="2716">
                  <c:v>3.3648999999999998E-2</c:v>
                </c:pt>
                <c:pt idx="2717">
                  <c:v>3.3648999999999998E-2</c:v>
                </c:pt>
                <c:pt idx="2718">
                  <c:v>3.3648999999999998E-2</c:v>
                </c:pt>
                <c:pt idx="2719">
                  <c:v>3.3648999999999998E-2</c:v>
                </c:pt>
                <c:pt idx="2720">
                  <c:v>3.3648999999999998E-2</c:v>
                </c:pt>
                <c:pt idx="2721">
                  <c:v>3.3648999999999998E-2</c:v>
                </c:pt>
                <c:pt idx="2722">
                  <c:v>3.3648999999999998E-2</c:v>
                </c:pt>
                <c:pt idx="2723">
                  <c:v>3.3648999999999998E-2</c:v>
                </c:pt>
                <c:pt idx="2724">
                  <c:v>3.3648999999999998E-2</c:v>
                </c:pt>
                <c:pt idx="2725">
                  <c:v>3.3648999999999998E-2</c:v>
                </c:pt>
                <c:pt idx="2726">
                  <c:v>3.3648999999999998E-2</c:v>
                </c:pt>
                <c:pt idx="2727">
                  <c:v>3.3648999999999998E-2</c:v>
                </c:pt>
                <c:pt idx="2728">
                  <c:v>3.3648999999999998E-2</c:v>
                </c:pt>
                <c:pt idx="2729">
                  <c:v>3.3648999999999998E-2</c:v>
                </c:pt>
                <c:pt idx="2730">
                  <c:v>3.3648999999999998E-2</c:v>
                </c:pt>
                <c:pt idx="2731">
                  <c:v>3.3648999999999998E-2</c:v>
                </c:pt>
                <c:pt idx="2732">
                  <c:v>3.3648999999999998E-2</c:v>
                </c:pt>
                <c:pt idx="2733">
                  <c:v>3.3648999999999998E-2</c:v>
                </c:pt>
                <c:pt idx="2734">
                  <c:v>3.3648999999999998E-2</c:v>
                </c:pt>
                <c:pt idx="2735">
                  <c:v>3.3648999999999998E-2</c:v>
                </c:pt>
                <c:pt idx="2736">
                  <c:v>3.3648999999999998E-2</c:v>
                </c:pt>
                <c:pt idx="2737">
                  <c:v>3.3648999999999998E-2</c:v>
                </c:pt>
                <c:pt idx="2738">
                  <c:v>3.3648999999999998E-2</c:v>
                </c:pt>
                <c:pt idx="2739">
                  <c:v>3.3648999999999998E-2</c:v>
                </c:pt>
                <c:pt idx="2740">
                  <c:v>3.3648999999999998E-2</c:v>
                </c:pt>
                <c:pt idx="2741">
                  <c:v>3.3648999999999998E-2</c:v>
                </c:pt>
                <c:pt idx="2742">
                  <c:v>3.3648999999999998E-2</c:v>
                </c:pt>
                <c:pt idx="2743">
                  <c:v>3.3648999999999998E-2</c:v>
                </c:pt>
                <c:pt idx="2744">
                  <c:v>3.3648999999999998E-2</c:v>
                </c:pt>
                <c:pt idx="2745">
                  <c:v>3.3648999999999998E-2</c:v>
                </c:pt>
                <c:pt idx="2746">
                  <c:v>3.3648999999999998E-2</c:v>
                </c:pt>
                <c:pt idx="2747">
                  <c:v>3.3648999999999998E-2</c:v>
                </c:pt>
                <c:pt idx="2748">
                  <c:v>3.3648999999999998E-2</c:v>
                </c:pt>
                <c:pt idx="2749">
                  <c:v>3.3648999999999998E-2</c:v>
                </c:pt>
                <c:pt idx="2750">
                  <c:v>3.3648999999999998E-2</c:v>
                </c:pt>
                <c:pt idx="2751">
                  <c:v>3.3648999999999998E-2</c:v>
                </c:pt>
                <c:pt idx="2752">
                  <c:v>3.3648999999999998E-2</c:v>
                </c:pt>
                <c:pt idx="2753">
                  <c:v>3.3648999999999998E-2</c:v>
                </c:pt>
                <c:pt idx="2754">
                  <c:v>3.3648999999999998E-2</c:v>
                </c:pt>
                <c:pt idx="2755">
                  <c:v>3.3648999999999998E-2</c:v>
                </c:pt>
                <c:pt idx="2756">
                  <c:v>3.3648999999999998E-2</c:v>
                </c:pt>
                <c:pt idx="2757">
                  <c:v>3.3648999999999998E-2</c:v>
                </c:pt>
                <c:pt idx="2758">
                  <c:v>3.3648999999999998E-2</c:v>
                </c:pt>
                <c:pt idx="2759">
                  <c:v>3.3648999999999998E-2</c:v>
                </c:pt>
                <c:pt idx="2760">
                  <c:v>3.3648999999999998E-2</c:v>
                </c:pt>
                <c:pt idx="2761">
                  <c:v>3.3648999999999998E-2</c:v>
                </c:pt>
                <c:pt idx="2762">
                  <c:v>3.3648999999999998E-2</c:v>
                </c:pt>
                <c:pt idx="2763">
                  <c:v>3.3648999999999998E-2</c:v>
                </c:pt>
                <c:pt idx="2764">
                  <c:v>3.3648999999999998E-2</c:v>
                </c:pt>
                <c:pt idx="2765">
                  <c:v>3.3648999999999998E-2</c:v>
                </c:pt>
                <c:pt idx="2766">
                  <c:v>3.3648999999999998E-2</c:v>
                </c:pt>
                <c:pt idx="2767">
                  <c:v>3.3648999999999998E-2</c:v>
                </c:pt>
                <c:pt idx="2768">
                  <c:v>3.3648999999999998E-2</c:v>
                </c:pt>
                <c:pt idx="2769">
                  <c:v>3.3648999999999998E-2</c:v>
                </c:pt>
                <c:pt idx="2770">
                  <c:v>3.3648999999999998E-2</c:v>
                </c:pt>
                <c:pt idx="2771">
                  <c:v>3.3648999999999998E-2</c:v>
                </c:pt>
                <c:pt idx="2772">
                  <c:v>3.3648999999999998E-2</c:v>
                </c:pt>
                <c:pt idx="2773">
                  <c:v>3.3648999999999998E-2</c:v>
                </c:pt>
                <c:pt idx="2774">
                  <c:v>3.3648999999999998E-2</c:v>
                </c:pt>
                <c:pt idx="2775">
                  <c:v>3.3648999999999998E-2</c:v>
                </c:pt>
                <c:pt idx="2776">
                  <c:v>3.3648999999999998E-2</c:v>
                </c:pt>
                <c:pt idx="2777">
                  <c:v>3.3648999999999998E-2</c:v>
                </c:pt>
                <c:pt idx="2778">
                  <c:v>3.3648999999999998E-2</c:v>
                </c:pt>
                <c:pt idx="2779">
                  <c:v>3.3648999999999998E-2</c:v>
                </c:pt>
                <c:pt idx="2780">
                  <c:v>3.3648999999999998E-2</c:v>
                </c:pt>
                <c:pt idx="2781">
                  <c:v>3.3648999999999998E-2</c:v>
                </c:pt>
                <c:pt idx="2782">
                  <c:v>3.3648999999999998E-2</c:v>
                </c:pt>
                <c:pt idx="2783">
                  <c:v>3.3648999999999998E-2</c:v>
                </c:pt>
                <c:pt idx="2784">
                  <c:v>3.3648999999999998E-2</c:v>
                </c:pt>
                <c:pt idx="2785">
                  <c:v>3.3648999999999998E-2</c:v>
                </c:pt>
                <c:pt idx="2786">
                  <c:v>3.3648999999999998E-2</c:v>
                </c:pt>
                <c:pt idx="2787">
                  <c:v>3.3648999999999998E-2</c:v>
                </c:pt>
                <c:pt idx="2788">
                  <c:v>3.3648999999999998E-2</c:v>
                </c:pt>
                <c:pt idx="2789">
                  <c:v>3.3648999999999998E-2</c:v>
                </c:pt>
                <c:pt idx="2790">
                  <c:v>3.3648999999999998E-2</c:v>
                </c:pt>
                <c:pt idx="2791">
                  <c:v>3.3648999999999998E-2</c:v>
                </c:pt>
                <c:pt idx="2792">
                  <c:v>3.3648999999999998E-2</c:v>
                </c:pt>
                <c:pt idx="2793">
                  <c:v>3.3648999999999998E-2</c:v>
                </c:pt>
                <c:pt idx="2794">
                  <c:v>3.3648999999999998E-2</c:v>
                </c:pt>
                <c:pt idx="2795">
                  <c:v>3.3648999999999998E-2</c:v>
                </c:pt>
                <c:pt idx="2796">
                  <c:v>3.3648999999999998E-2</c:v>
                </c:pt>
                <c:pt idx="2797">
                  <c:v>3.3648999999999998E-2</c:v>
                </c:pt>
                <c:pt idx="2798">
                  <c:v>3.3648999999999998E-2</c:v>
                </c:pt>
                <c:pt idx="2799">
                  <c:v>3.3648999999999998E-2</c:v>
                </c:pt>
                <c:pt idx="2800">
                  <c:v>3.3648999999999998E-2</c:v>
                </c:pt>
                <c:pt idx="2801">
                  <c:v>3.3648999999999998E-2</c:v>
                </c:pt>
                <c:pt idx="2802">
                  <c:v>3.3648999999999998E-2</c:v>
                </c:pt>
                <c:pt idx="2803">
                  <c:v>3.3648999999999998E-2</c:v>
                </c:pt>
                <c:pt idx="2804">
                  <c:v>3.3648999999999998E-2</c:v>
                </c:pt>
                <c:pt idx="2805">
                  <c:v>3.3648999999999998E-2</c:v>
                </c:pt>
                <c:pt idx="2806">
                  <c:v>3.3648999999999998E-2</c:v>
                </c:pt>
                <c:pt idx="2807">
                  <c:v>3.3648999999999998E-2</c:v>
                </c:pt>
                <c:pt idx="2808">
                  <c:v>3.3648999999999998E-2</c:v>
                </c:pt>
                <c:pt idx="2809">
                  <c:v>3.3648999999999998E-2</c:v>
                </c:pt>
                <c:pt idx="2810">
                  <c:v>3.3648999999999998E-2</c:v>
                </c:pt>
                <c:pt idx="2811">
                  <c:v>3.3648999999999998E-2</c:v>
                </c:pt>
                <c:pt idx="2812">
                  <c:v>3.3648999999999998E-2</c:v>
                </c:pt>
                <c:pt idx="2813">
                  <c:v>3.3648999999999998E-2</c:v>
                </c:pt>
                <c:pt idx="2814">
                  <c:v>3.3648999999999998E-2</c:v>
                </c:pt>
                <c:pt idx="2815">
                  <c:v>3.3648999999999998E-2</c:v>
                </c:pt>
                <c:pt idx="2816">
                  <c:v>3.3648999999999998E-2</c:v>
                </c:pt>
                <c:pt idx="2817">
                  <c:v>3.3648999999999998E-2</c:v>
                </c:pt>
                <c:pt idx="2818">
                  <c:v>3.3648999999999998E-2</c:v>
                </c:pt>
                <c:pt idx="2819">
                  <c:v>3.3648999999999998E-2</c:v>
                </c:pt>
                <c:pt idx="2820">
                  <c:v>3.3648999999999998E-2</c:v>
                </c:pt>
                <c:pt idx="2821">
                  <c:v>3.3648999999999998E-2</c:v>
                </c:pt>
                <c:pt idx="2822">
                  <c:v>3.3648999999999998E-2</c:v>
                </c:pt>
                <c:pt idx="2823">
                  <c:v>3.3648999999999998E-2</c:v>
                </c:pt>
                <c:pt idx="2824">
                  <c:v>3.3648999999999998E-2</c:v>
                </c:pt>
                <c:pt idx="2825">
                  <c:v>3.3648999999999998E-2</c:v>
                </c:pt>
                <c:pt idx="2826">
                  <c:v>3.3648999999999998E-2</c:v>
                </c:pt>
                <c:pt idx="2827">
                  <c:v>3.3648999999999998E-2</c:v>
                </c:pt>
                <c:pt idx="2828">
                  <c:v>3.3648999999999998E-2</c:v>
                </c:pt>
                <c:pt idx="2829">
                  <c:v>3.3648999999999998E-2</c:v>
                </c:pt>
                <c:pt idx="2830">
                  <c:v>3.3648999999999998E-2</c:v>
                </c:pt>
                <c:pt idx="2831">
                  <c:v>3.3648999999999998E-2</c:v>
                </c:pt>
                <c:pt idx="2832">
                  <c:v>3.3648999999999998E-2</c:v>
                </c:pt>
                <c:pt idx="2833">
                  <c:v>3.3648999999999998E-2</c:v>
                </c:pt>
                <c:pt idx="2834">
                  <c:v>3.3648999999999998E-2</c:v>
                </c:pt>
                <c:pt idx="2835">
                  <c:v>3.3648999999999998E-2</c:v>
                </c:pt>
                <c:pt idx="2836">
                  <c:v>3.3648999999999998E-2</c:v>
                </c:pt>
                <c:pt idx="2837">
                  <c:v>3.3648999999999998E-2</c:v>
                </c:pt>
                <c:pt idx="2838">
                  <c:v>3.3648999999999998E-2</c:v>
                </c:pt>
                <c:pt idx="2839">
                  <c:v>3.3648999999999998E-2</c:v>
                </c:pt>
                <c:pt idx="2840">
                  <c:v>3.3648999999999998E-2</c:v>
                </c:pt>
                <c:pt idx="2841">
                  <c:v>3.3648999999999998E-2</c:v>
                </c:pt>
                <c:pt idx="2842">
                  <c:v>3.3648999999999998E-2</c:v>
                </c:pt>
                <c:pt idx="2843">
                  <c:v>3.3648999999999998E-2</c:v>
                </c:pt>
                <c:pt idx="2844">
                  <c:v>3.3648999999999998E-2</c:v>
                </c:pt>
                <c:pt idx="2845">
                  <c:v>3.3648999999999998E-2</c:v>
                </c:pt>
                <c:pt idx="2846">
                  <c:v>3.3648999999999998E-2</c:v>
                </c:pt>
                <c:pt idx="2847">
                  <c:v>3.3648999999999998E-2</c:v>
                </c:pt>
                <c:pt idx="2848">
                  <c:v>3.3648999999999998E-2</c:v>
                </c:pt>
                <c:pt idx="2849">
                  <c:v>3.3648999999999998E-2</c:v>
                </c:pt>
                <c:pt idx="2850">
                  <c:v>3.3648999999999998E-2</c:v>
                </c:pt>
                <c:pt idx="2851">
                  <c:v>3.3648999999999998E-2</c:v>
                </c:pt>
                <c:pt idx="2852">
                  <c:v>3.3648999999999998E-2</c:v>
                </c:pt>
                <c:pt idx="2853">
                  <c:v>3.3648999999999998E-2</c:v>
                </c:pt>
                <c:pt idx="2854">
                  <c:v>3.3648999999999998E-2</c:v>
                </c:pt>
                <c:pt idx="2855">
                  <c:v>3.3648999999999998E-2</c:v>
                </c:pt>
                <c:pt idx="2856">
                  <c:v>3.3648999999999998E-2</c:v>
                </c:pt>
                <c:pt idx="2857">
                  <c:v>3.3648999999999998E-2</c:v>
                </c:pt>
                <c:pt idx="2858">
                  <c:v>3.3648999999999998E-2</c:v>
                </c:pt>
                <c:pt idx="2859">
                  <c:v>3.3648999999999998E-2</c:v>
                </c:pt>
                <c:pt idx="2860">
                  <c:v>3.3648999999999998E-2</c:v>
                </c:pt>
                <c:pt idx="2861">
                  <c:v>3.3648999999999998E-2</c:v>
                </c:pt>
                <c:pt idx="2862">
                  <c:v>3.3648999999999998E-2</c:v>
                </c:pt>
                <c:pt idx="2863">
                  <c:v>3.3648999999999998E-2</c:v>
                </c:pt>
                <c:pt idx="2864">
                  <c:v>3.3648999999999998E-2</c:v>
                </c:pt>
                <c:pt idx="2865">
                  <c:v>3.3648999999999998E-2</c:v>
                </c:pt>
                <c:pt idx="2866">
                  <c:v>3.3648999999999998E-2</c:v>
                </c:pt>
                <c:pt idx="2867">
                  <c:v>3.3648999999999998E-2</c:v>
                </c:pt>
                <c:pt idx="2868">
                  <c:v>3.3648999999999998E-2</c:v>
                </c:pt>
                <c:pt idx="2869">
                  <c:v>3.3648999999999998E-2</c:v>
                </c:pt>
                <c:pt idx="2870">
                  <c:v>3.3648999999999998E-2</c:v>
                </c:pt>
                <c:pt idx="2871">
                  <c:v>3.3648999999999998E-2</c:v>
                </c:pt>
                <c:pt idx="2872">
                  <c:v>3.3648999999999998E-2</c:v>
                </c:pt>
                <c:pt idx="2873">
                  <c:v>3.3648999999999998E-2</c:v>
                </c:pt>
                <c:pt idx="2874">
                  <c:v>3.3648999999999998E-2</c:v>
                </c:pt>
                <c:pt idx="2875">
                  <c:v>3.3648999999999998E-2</c:v>
                </c:pt>
                <c:pt idx="2876">
                  <c:v>3.3648999999999998E-2</c:v>
                </c:pt>
                <c:pt idx="2877">
                  <c:v>3.3648999999999998E-2</c:v>
                </c:pt>
                <c:pt idx="2878">
                  <c:v>3.3648999999999998E-2</c:v>
                </c:pt>
                <c:pt idx="2879">
                  <c:v>3.3648999999999998E-2</c:v>
                </c:pt>
                <c:pt idx="2880">
                  <c:v>3.3648999999999998E-2</c:v>
                </c:pt>
                <c:pt idx="2881">
                  <c:v>3.3648999999999998E-2</c:v>
                </c:pt>
                <c:pt idx="2882">
                  <c:v>3.3648999999999998E-2</c:v>
                </c:pt>
                <c:pt idx="2883">
                  <c:v>3.3648999999999998E-2</c:v>
                </c:pt>
                <c:pt idx="2884">
                  <c:v>3.3648999999999998E-2</c:v>
                </c:pt>
                <c:pt idx="2885">
                  <c:v>3.3648999999999998E-2</c:v>
                </c:pt>
                <c:pt idx="2886">
                  <c:v>3.3648999999999998E-2</c:v>
                </c:pt>
                <c:pt idx="2887">
                  <c:v>3.3648999999999998E-2</c:v>
                </c:pt>
                <c:pt idx="2888">
                  <c:v>3.3648999999999998E-2</c:v>
                </c:pt>
                <c:pt idx="2889">
                  <c:v>3.3648999999999998E-2</c:v>
                </c:pt>
                <c:pt idx="2890">
                  <c:v>3.3648999999999998E-2</c:v>
                </c:pt>
                <c:pt idx="2891">
                  <c:v>3.3648999999999998E-2</c:v>
                </c:pt>
                <c:pt idx="2892">
                  <c:v>3.3648999999999998E-2</c:v>
                </c:pt>
                <c:pt idx="2893">
                  <c:v>3.3648999999999998E-2</c:v>
                </c:pt>
                <c:pt idx="2894">
                  <c:v>3.3648999999999998E-2</c:v>
                </c:pt>
                <c:pt idx="2895">
                  <c:v>3.3648999999999998E-2</c:v>
                </c:pt>
                <c:pt idx="2896">
                  <c:v>3.3648999999999998E-2</c:v>
                </c:pt>
                <c:pt idx="2897">
                  <c:v>3.3648999999999998E-2</c:v>
                </c:pt>
                <c:pt idx="2898">
                  <c:v>3.3648999999999998E-2</c:v>
                </c:pt>
                <c:pt idx="2899">
                  <c:v>3.3648999999999998E-2</c:v>
                </c:pt>
                <c:pt idx="2900">
                  <c:v>3.3648999999999998E-2</c:v>
                </c:pt>
                <c:pt idx="2901">
                  <c:v>3.3648999999999998E-2</c:v>
                </c:pt>
                <c:pt idx="2902">
                  <c:v>3.3648999999999998E-2</c:v>
                </c:pt>
                <c:pt idx="2903">
                  <c:v>3.3648999999999998E-2</c:v>
                </c:pt>
                <c:pt idx="2904">
                  <c:v>3.3648999999999998E-2</c:v>
                </c:pt>
                <c:pt idx="2905">
                  <c:v>3.3648999999999998E-2</c:v>
                </c:pt>
                <c:pt idx="2906">
                  <c:v>3.3648999999999998E-2</c:v>
                </c:pt>
                <c:pt idx="2907">
                  <c:v>3.3648999999999998E-2</c:v>
                </c:pt>
                <c:pt idx="2908">
                  <c:v>3.3648999999999998E-2</c:v>
                </c:pt>
                <c:pt idx="2909">
                  <c:v>3.3648999999999998E-2</c:v>
                </c:pt>
                <c:pt idx="2910">
                  <c:v>3.3648999999999998E-2</c:v>
                </c:pt>
                <c:pt idx="2911">
                  <c:v>3.3648999999999998E-2</c:v>
                </c:pt>
                <c:pt idx="2912">
                  <c:v>3.3648999999999998E-2</c:v>
                </c:pt>
                <c:pt idx="2913">
                  <c:v>3.3648999999999998E-2</c:v>
                </c:pt>
                <c:pt idx="2914">
                  <c:v>3.3648999999999998E-2</c:v>
                </c:pt>
                <c:pt idx="2915">
                  <c:v>3.3648999999999998E-2</c:v>
                </c:pt>
                <c:pt idx="2916">
                  <c:v>3.3648999999999998E-2</c:v>
                </c:pt>
                <c:pt idx="2917">
                  <c:v>3.3648999999999998E-2</c:v>
                </c:pt>
                <c:pt idx="2918">
                  <c:v>3.3648999999999998E-2</c:v>
                </c:pt>
                <c:pt idx="2919">
                  <c:v>3.3648999999999998E-2</c:v>
                </c:pt>
                <c:pt idx="2920">
                  <c:v>3.3648999999999998E-2</c:v>
                </c:pt>
                <c:pt idx="2921">
                  <c:v>3.3648999999999998E-2</c:v>
                </c:pt>
                <c:pt idx="2922">
                  <c:v>3.3648999999999998E-2</c:v>
                </c:pt>
                <c:pt idx="2923">
                  <c:v>3.3648999999999998E-2</c:v>
                </c:pt>
                <c:pt idx="2924">
                  <c:v>3.3648999999999998E-2</c:v>
                </c:pt>
                <c:pt idx="2925">
                  <c:v>3.3648999999999998E-2</c:v>
                </c:pt>
                <c:pt idx="2926">
                  <c:v>3.3648999999999998E-2</c:v>
                </c:pt>
                <c:pt idx="2927">
                  <c:v>3.3648999999999998E-2</c:v>
                </c:pt>
                <c:pt idx="2928">
                  <c:v>3.3648999999999998E-2</c:v>
                </c:pt>
                <c:pt idx="2929">
                  <c:v>3.3648999999999998E-2</c:v>
                </c:pt>
                <c:pt idx="2930">
                  <c:v>3.3648999999999998E-2</c:v>
                </c:pt>
                <c:pt idx="2931">
                  <c:v>3.3648999999999998E-2</c:v>
                </c:pt>
                <c:pt idx="2932">
                  <c:v>3.3648999999999998E-2</c:v>
                </c:pt>
                <c:pt idx="2933">
                  <c:v>3.3648999999999998E-2</c:v>
                </c:pt>
                <c:pt idx="2934">
                  <c:v>3.3648999999999998E-2</c:v>
                </c:pt>
                <c:pt idx="2935">
                  <c:v>3.3648999999999998E-2</c:v>
                </c:pt>
                <c:pt idx="2936">
                  <c:v>3.3648999999999998E-2</c:v>
                </c:pt>
                <c:pt idx="2937">
                  <c:v>3.3648999999999998E-2</c:v>
                </c:pt>
                <c:pt idx="2938">
                  <c:v>3.3648999999999998E-2</c:v>
                </c:pt>
                <c:pt idx="2939">
                  <c:v>3.3648999999999998E-2</c:v>
                </c:pt>
                <c:pt idx="2940">
                  <c:v>3.3648999999999998E-2</c:v>
                </c:pt>
                <c:pt idx="2941">
                  <c:v>3.3648999999999998E-2</c:v>
                </c:pt>
                <c:pt idx="2942">
                  <c:v>3.3648999999999998E-2</c:v>
                </c:pt>
                <c:pt idx="2943">
                  <c:v>3.3648999999999998E-2</c:v>
                </c:pt>
                <c:pt idx="2944">
                  <c:v>3.3648999999999998E-2</c:v>
                </c:pt>
                <c:pt idx="2945">
                  <c:v>3.3648999999999998E-2</c:v>
                </c:pt>
                <c:pt idx="2946">
                  <c:v>3.3648999999999998E-2</c:v>
                </c:pt>
                <c:pt idx="2947">
                  <c:v>3.3648999999999998E-2</c:v>
                </c:pt>
                <c:pt idx="2948">
                  <c:v>3.3648999999999998E-2</c:v>
                </c:pt>
                <c:pt idx="2949">
                  <c:v>3.3648999999999998E-2</c:v>
                </c:pt>
                <c:pt idx="2950">
                  <c:v>3.3648999999999998E-2</c:v>
                </c:pt>
                <c:pt idx="2951">
                  <c:v>3.3648999999999998E-2</c:v>
                </c:pt>
                <c:pt idx="2952">
                  <c:v>3.3648999999999998E-2</c:v>
                </c:pt>
                <c:pt idx="2953">
                  <c:v>3.3648999999999998E-2</c:v>
                </c:pt>
                <c:pt idx="2954">
                  <c:v>3.3648999999999998E-2</c:v>
                </c:pt>
                <c:pt idx="2955">
                  <c:v>3.3648999999999998E-2</c:v>
                </c:pt>
                <c:pt idx="2956">
                  <c:v>3.3648999999999998E-2</c:v>
                </c:pt>
                <c:pt idx="2957">
                  <c:v>3.3648999999999998E-2</c:v>
                </c:pt>
                <c:pt idx="2958">
                  <c:v>3.3648999999999998E-2</c:v>
                </c:pt>
                <c:pt idx="2959">
                  <c:v>3.3648999999999998E-2</c:v>
                </c:pt>
                <c:pt idx="2960">
                  <c:v>3.3648999999999998E-2</c:v>
                </c:pt>
                <c:pt idx="2961">
                  <c:v>3.3648999999999998E-2</c:v>
                </c:pt>
                <c:pt idx="2962">
                  <c:v>3.3648999999999998E-2</c:v>
                </c:pt>
                <c:pt idx="2963">
                  <c:v>3.3648999999999998E-2</c:v>
                </c:pt>
                <c:pt idx="2964">
                  <c:v>3.3648999999999998E-2</c:v>
                </c:pt>
                <c:pt idx="2965">
                  <c:v>3.3648999999999998E-2</c:v>
                </c:pt>
                <c:pt idx="2966">
                  <c:v>3.3648999999999998E-2</c:v>
                </c:pt>
                <c:pt idx="2967">
                  <c:v>3.3648999999999998E-2</c:v>
                </c:pt>
                <c:pt idx="2968">
                  <c:v>3.3648999999999998E-2</c:v>
                </c:pt>
                <c:pt idx="2969">
                  <c:v>3.3648999999999998E-2</c:v>
                </c:pt>
                <c:pt idx="2970">
                  <c:v>3.3648999999999998E-2</c:v>
                </c:pt>
                <c:pt idx="2971">
                  <c:v>3.3648999999999998E-2</c:v>
                </c:pt>
                <c:pt idx="2972">
                  <c:v>3.3648999999999998E-2</c:v>
                </c:pt>
                <c:pt idx="2973">
                  <c:v>3.3648999999999998E-2</c:v>
                </c:pt>
                <c:pt idx="2974">
                  <c:v>3.3648999999999998E-2</c:v>
                </c:pt>
                <c:pt idx="2975">
                  <c:v>3.3648999999999998E-2</c:v>
                </c:pt>
                <c:pt idx="2976">
                  <c:v>3.3648999999999998E-2</c:v>
                </c:pt>
                <c:pt idx="2977">
                  <c:v>3.3648999999999998E-2</c:v>
                </c:pt>
                <c:pt idx="2978">
                  <c:v>3.3648999999999998E-2</c:v>
                </c:pt>
                <c:pt idx="2979">
                  <c:v>3.3648999999999998E-2</c:v>
                </c:pt>
                <c:pt idx="2980">
                  <c:v>3.3648999999999998E-2</c:v>
                </c:pt>
                <c:pt idx="2981">
                  <c:v>3.3648999999999998E-2</c:v>
                </c:pt>
                <c:pt idx="2982">
                  <c:v>3.3648999999999998E-2</c:v>
                </c:pt>
                <c:pt idx="2983">
                  <c:v>3.3648999999999998E-2</c:v>
                </c:pt>
                <c:pt idx="2984">
                  <c:v>3.3648999999999998E-2</c:v>
                </c:pt>
                <c:pt idx="2985">
                  <c:v>3.3648999999999998E-2</c:v>
                </c:pt>
                <c:pt idx="2986">
                  <c:v>3.3648999999999998E-2</c:v>
                </c:pt>
                <c:pt idx="2987">
                  <c:v>3.3648999999999998E-2</c:v>
                </c:pt>
                <c:pt idx="2988">
                  <c:v>3.3648999999999998E-2</c:v>
                </c:pt>
                <c:pt idx="2989">
                  <c:v>3.3648999999999998E-2</c:v>
                </c:pt>
                <c:pt idx="2990">
                  <c:v>3.3648999999999998E-2</c:v>
                </c:pt>
                <c:pt idx="2991">
                  <c:v>3.3648999999999998E-2</c:v>
                </c:pt>
                <c:pt idx="2992">
                  <c:v>3.3648999999999998E-2</c:v>
                </c:pt>
                <c:pt idx="2993">
                  <c:v>3.3648999999999998E-2</c:v>
                </c:pt>
                <c:pt idx="2994">
                  <c:v>3.3648999999999998E-2</c:v>
                </c:pt>
                <c:pt idx="2995">
                  <c:v>3.3648999999999998E-2</c:v>
                </c:pt>
                <c:pt idx="2996">
                  <c:v>3.3648999999999998E-2</c:v>
                </c:pt>
                <c:pt idx="2997">
                  <c:v>3.3648999999999998E-2</c:v>
                </c:pt>
                <c:pt idx="2998">
                  <c:v>3.3648999999999998E-2</c:v>
                </c:pt>
                <c:pt idx="2999">
                  <c:v>3.3648999999999998E-2</c:v>
                </c:pt>
                <c:pt idx="3000">
                  <c:v>3.3648999999999998E-2</c:v>
                </c:pt>
                <c:pt idx="3001">
                  <c:v>3.3648999999999998E-2</c:v>
                </c:pt>
                <c:pt idx="3002">
                  <c:v>3.3648999999999998E-2</c:v>
                </c:pt>
                <c:pt idx="3003">
                  <c:v>3.3648999999999998E-2</c:v>
                </c:pt>
                <c:pt idx="3004">
                  <c:v>3.3648999999999998E-2</c:v>
                </c:pt>
                <c:pt idx="3005">
                  <c:v>3.3648999999999998E-2</c:v>
                </c:pt>
                <c:pt idx="3006">
                  <c:v>3.3648999999999998E-2</c:v>
                </c:pt>
                <c:pt idx="3007">
                  <c:v>3.3648999999999998E-2</c:v>
                </c:pt>
                <c:pt idx="3008">
                  <c:v>3.3648999999999998E-2</c:v>
                </c:pt>
                <c:pt idx="3009">
                  <c:v>3.3648999999999998E-2</c:v>
                </c:pt>
                <c:pt idx="3010">
                  <c:v>3.3648999999999998E-2</c:v>
                </c:pt>
                <c:pt idx="3011">
                  <c:v>3.3648999999999998E-2</c:v>
                </c:pt>
                <c:pt idx="3012">
                  <c:v>3.3648999999999998E-2</c:v>
                </c:pt>
                <c:pt idx="3013">
                  <c:v>3.3648999999999998E-2</c:v>
                </c:pt>
                <c:pt idx="3014">
                  <c:v>3.3648999999999998E-2</c:v>
                </c:pt>
                <c:pt idx="3015">
                  <c:v>3.3648999999999998E-2</c:v>
                </c:pt>
                <c:pt idx="3016">
                  <c:v>3.3648999999999998E-2</c:v>
                </c:pt>
                <c:pt idx="3017">
                  <c:v>3.3648999999999998E-2</c:v>
                </c:pt>
                <c:pt idx="3018">
                  <c:v>3.3648999999999998E-2</c:v>
                </c:pt>
                <c:pt idx="3019">
                  <c:v>3.3648999999999998E-2</c:v>
                </c:pt>
                <c:pt idx="3020">
                  <c:v>3.3648999999999998E-2</c:v>
                </c:pt>
                <c:pt idx="3021">
                  <c:v>3.3648999999999998E-2</c:v>
                </c:pt>
                <c:pt idx="3022">
                  <c:v>3.3648999999999998E-2</c:v>
                </c:pt>
                <c:pt idx="3023">
                  <c:v>3.3648999999999998E-2</c:v>
                </c:pt>
                <c:pt idx="3024">
                  <c:v>3.3648999999999998E-2</c:v>
                </c:pt>
                <c:pt idx="3025">
                  <c:v>3.3648999999999998E-2</c:v>
                </c:pt>
                <c:pt idx="3026">
                  <c:v>3.3648999999999998E-2</c:v>
                </c:pt>
                <c:pt idx="3027">
                  <c:v>3.3648999999999998E-2</c:v>
                </c:pt>
                <c:pt idx="3028">
                  <c:v>3.3648999999999998E-2</c:v>
                </c:pt>
                <c:pt idx="3029">
                  <c:v>3.3648999999999998E-2</c:v>
                </c:pt>
                <c:pt idx="3030">
                  <c:v>0.53559500000000004</c:v>
                </c:pt>
                <c:pt idx="3031">
                  <c:v>0.53559500000000004</c:v>
                </c:pt>
                <c:pt idx="3032">
                  <c:v>0.53559500000000004</c:v>
                </c:pt>
                <c:pt idx="3033">
                  <c:v>0.53559500000000004</c:v>
                </c:pt>
                <c:pt idx="3034">
                  <c:v>0.53559500000000004</c:v>
                </c:pt>
                <c:pt idx="3035">
                  <c:v>0.53559500000000004</c:v>
                </c:pt>
                <c:pt idx="3036">
                  <c:v>0.53559500000000004</c:v>
                </c:pt>
                <c:pt idx="3037">
                  <c:v>0.53559500000000004</c:v>
                </c:pt>
                <c:pt idx="3038">
                  <c:v>0.53559500000000004</c:v>
                </c:pt>
                <c:pt idx="3039">
                  <c:v>0.53559500000000004</c:v>
                </c:pt>
                <c:pt idx="3040">
                  <c:v>0.53559500000000004</c:v>
                </c:pt>
                <c:pt idx="3041">
                  <c:v>0.53559500000000004</c:v>
                </c:pt>
                <c:pt idx="3042">
                  <c:v>0.53559500000000004</c:v>
                </c:pt>
                <c:pt idx="3043">
                  <c:v>0.53559500000000004</c:v>
                </c:pt>
                <c:pt idx="3044">
                  <c:v>0.53559500000000004</c:v>
                </c:pt>
                <c:pt idx="3045">
                  <c:v>0.53559500000000004</c:v>
                </c:pt>
                <c:pt idx="3046">
                  <c:v>0.53559500000000004</c:v>
                </c:pt>
                <c:pt idx="3047">
                  <c:v>0.53559500000000004</c:v>
                </c:pt>
                <c:pt idx="3048">
                  <c:v>0.53559500000000004</c:v>
                </c:pt>
                <c:pt idx="3049">
                  <c:v>0.53559500000000004</c:v>
                </c:pt>
                <c:pt idx="3050">
                  <c:v>0.53559500000000004</c:v>
                </c:pt>
                <c:pt idx="3051">
                  <c:v>0.53559500000000004</c:v>
                </c:pt>
                <c:pt idx="3052">
                  <c:v>0.53559500000000004</c:v>
                </c:pt>
                <c:pt idx="3053">
                  <c:v>0.53559500000000004</c:v>
                </c:pt>
                <c:pt idx="3054">
                  <c:v>0.53559500000000004</c:v>
                </c:pt>
                <c:pt idx="3055">
                  <c:v>0.53559500000000004</c:v>
                </c:pt>
                <c:pt idx="3056">
                  <c:v>0.53559500000000004</c:v>
                </c:pt>
                <c:pt idx="3057">
                  <c:v>0.53559500000000004</c:v>
                </c:pt>
                <c:pt idx="3058">
                  <c:v>0.53559500000000004</c:v>
                </c:pt>
                <c:pt idx="3059">
                  <c:v>0.53559500000000004</c:v>
                </c:pt>
                <c:pt idx="3060">
                  <c:v>0.53559500000000004</c:v>
                </c:pt>
                <c:pt idx="3061">
                  <c:v>0.53559500000000004</c:v>
                </c:pt>
                <c:pt idx="3062">
                  <c:v>0.53559500000000004</c:v>
                </c:pt>
                <c:pt idx="3063">
                  <c:v>0.53559500000000004</c:v>
                </c:pt>
                <c:pt idx="3064">
                  <c:v>0.53559500000000004</c:v>
                </c:pt>
                <c:pt idx="3065">
                  <c:v>0.53559500000000004</c:v>
                </c:pt>
                <c:pt idx="3066">
                  <c:v>0.53559500000000004</c:v>
                </c:pt>
                <c:pt idx="3067">
                  <c:v>0.53559500000000004</c:v>
                </c:pt>
                <c:pt idx="3068">
                  <c:v>0.72864200000000001</c:v>
                </c:pt>
                <c:pt idx="3069">
                  <c:v>0.72864200000000001</c:v>
                </c:pt>
                <c:pt idx="3070">
                  <c:v>0.72864200000000001</c:v>
                </c:pt>
                <c:pt idx="3071">
                  <c:v>0.72864200000000001</c:v>
                </c:pt>
                <c:pt idx="3072">
                  <c:v>0.72864200000000001</c:v>
                </c:pt>
                <c:pt idx="3073">
                  <c:v>0.72864200000000001</c:v>
                </c:pt>
                <c:pt idx="3074">
                  <c:v>0.72864200000000001</c:v>
                </c:pt>
                <c:pt idx="3075">
                  <c:v>0.72864200000000001</c:v>
                </c:pt>
                <c:pt idx="3076">
                  <c:v>0.72864200000000001</c:v>
                </c:pt>
                <c:pt idx="3077">
                  <c:v>0.72864200000000001</c:v>
                </c:pt>
                <c:pt idx="3078">
                  <c:v>0.72864200000000001</c:v>
                </c:pt>
                <c:pt idx="3079">
                  <c:v>0.72864200000000001</c:v>
                </c:pt>
                <c:pt idx="3080">
                  <c:v>0.72864200000000001</c:v>
                </c:pt>
                <c:pt idx="3081">
                  <c:v>0.72864200000000001</c:v>
                </c:pt>
                <c:pt idx="3082">
                  <c:v>0.72864200000000001</c:v>
                </c:pt>
                <c:pt idx="3083">
                  <c:v>0.72864200000000001</c:v>
                </c:pt>
                <c:pt idx="3084">
                  <c:v>0.72864200000000001</c:v>
                </c:pt>
                <c:pt idx="3085">
                  <c:v>0.72864200000000001</c:v>
                </c:pt>
                <c:pt idx="3086">
                  <c:v>0.69404500000000002</c:v>
                </c:pt>
                <c:pt idx="3087">
                  <c:v>0.69404500000000002</c:v>
                </c:pt>
                <c:pt idx="3088">
                  <c:v>0.69404500000000002</c:v>
                </c:pt>
                <c:pt idx="3089">
                  <c:v>0.69404500000000002</c:v>
                </c:pt>
                <c:pt idx="3090">
                  <c:v>0.69404500000000002</c:v>
                </c:pt>
                <c:pt idx="3091">
                  <c:v>0.69404500000000002</c:v>
                </c:pt>
                <c:pt idx="3092">
                  <c:v>0.69404500000000002</c:v>
                </c:pt>
                <c:pt idx="3093">
                  <c:v>0.69404500000000002</c:v>
                </c:pt>
                <c:pt idx="3094">
                  <c:v>0.69404500000000002</c:v>
                </c:pt>
                <c:pt idx="3095">
                  <c:v>0.69404500000000002</c:v>
                </c:pt>
                <c:pt idx="3096">
                  <c:v>1.346266</c:v>
                </c:pt>
                <c:pt idx="3097">
                  <c:v>1.346266</c:v>
                </c:pt>
                <c:pt idx="3098">
                  <c:v>1.346266</c:v>
                </c:pt>
                <c:pt idx="3099">
                  <c:v>1.346266</c:v>
                </c:pt>
                <c:pt idx="3100">
                  <c:v>1.346266</c:v>
                </c:pt>
                <c:pt idx="3101">
                  <c:v>1.346266</c:v>
                </c:pt>
                <c:pt idx="3102">
                  <c:v>1.346266</c:v>
                </c:pt>
                <c:pt idx="3103">
                  <c:v>1.346266</c:v>
                </c:pt>
                <c:pt idx="3104">
                  <c:v>1.346266</c:v>
                </c:pt>
                <c:pt idx="3105">
                  <c:v>1.845337</c:v>
                </c:pt>
                <c:pt idx="3106">
                  <c:v>1.845337</c:v>
                </c:pt>
                <c:pt idx="3107">
                  <c:v>1.845337</c:v>
                </c:pt>
                <c:pt idx="3108">
                  <c:v>1.845337</c:v>
                </c:pt>
                <c:pt idx="3109">
                  <c:v>1.845337</c:v>
                </c:pt>
                <c:pt idx="3110">
                  <c:v>1.845337</c:v>
                </c:pt>
                <c:pt idx="3111">
                  <c:v>1.845337</c:v>
                </c:pt>
                <c:pt idx="3112">
                  <c:v>1.845337</c:v>
                </c:pt>
                <c:pt idx="3113">
                  <c:v>1.948391</c:v>
                </c:pt>
                <c:pt idx="3114">
                  <c:v>1.948391</c:v>
                </c:pt>
                <c:pt idx="3115">
                  <c:v>1.948391</c:v>
                </c:pt>
                <c:pt idx="3116">
                  <c:v>1.948391</c:v>
                </c:pt>
                <c:pt idx="3117">
                  <c:v>1.948391</c:v>
                </c:pt>
                <c:pt idx="3118">
                  <c:v>1.948391</c:v>
                </c:pt>
                <c:pt idx="3119">
                  <c:v>1.948391</c:v>
                </c:pt>
                <c:pt idx="3120">
                  <c:v>1.948391</c:v>
                </c:pt>
                <c:pt idx="3121">
                  <c:v>1.948391</c:v>
                </c:pt>
                <c:pt idx="3122">
                  <c:v>1.948391</c:v>
                </c:pt>
                <c:pt idx="3123">
                  <c:v>1.948391</c:v>
                </c:pt>
                <c:pt idx="3124">
                  <c:v>1.948391</c:v>
                </c:pt>
                <c:pt idx="3125">
                  <c:v>1.690747</c:v>
                </c:pt>
                <c:pt idx="3126">
                  <c:v>1.690747</c:v>
                </c:pt>
                <c:pt idx="3127">
                  <c:v>1.690747</c:v>
                </c:pt>
                <c:pt idx="3128">
                  <c:v>1.690747</c:v>
                </c:pt>
                <c:pt idx="3129">
                  <c:v>1.690747</c:v>
                </c:pt>
                <c:pt idx="3130">
                  <c:v>1.690747</c:v>
                </c:pt>
                <c:pt idx="3131">
                  <c:v>1.690747</c:v>
                </c:pt>
                <c:pt idx="3132">
                  <c:v>1.690747</c:v>
                </c:pt>
                <c:pt idx="3133">
                  <c:v>1.690747</c:v>
                </c:pt>
                <c:pt idx="3134">
                  <c:v>1.690747</c:v>
                </c:pt>
                <c:pt idx="3135">
                  <c:v>1.690747</c:v>
                </c:pt>
                <c:pt idx="3136">
                  <c:v>1.477025</c:v>
                </c:pt>
                <c:pt idx="3137">
                  <c:v>1.477025</c:v>
                </c:pt>
                <c:pt idx="3138">
                  <c:v>1.477025</c:v>
                </c:pt>
                <c:pt idx="3139">
                  <c:v>1.477025</c:v>
                </c:pt>
                <c:pt idx="3140">
                  <c:v>1.477025</c:v>
                </c:pt>
                <c:pt idx="3141">
                  <c:v>1.477025</c:v>
                </c:pt>
                <c:pt idx="3142">
                  <c:v>1.477025</c:v>
                </c:pt>
                <c:pt idx="3143">
                  <c:v>1.477025</c:v>
                </c:pt>
                <c:pt idx="3144">
                  <c:v>1.477025</c:v>
                </c:pt>
                <c:pt idx="3145">
                  <c:v>1.7422880000000001</c:v>
                </c:pt>
                <c:pt idx="3146">
                  <c:v>1.7422880000000001</c:v>
                </c:pt>
                <c:pt idx="3147">
                  <c:v>1.7422880000000001</c:v>
                </c:pt>
                <c:pt idx="3148">
                  <c:v>1.7422880000000001</c:v>
                </c:pt>
                <c:pt idx="3149">
                  <c:v>1.7422880000000001</c:v>
                </c:pt>
                <c:pt idx="3150">
                  <c:v>1.7422880000000001</c:v>
                </c:pt>
                <c:pt idx="3151">
                  <c:v>1.7422880000000001</c:v>
                </c:pt>
                <c:pt idx="3152">
                  <c:v>1.7422880000000001</c:v>
                </c:pt>
                <c:pt idx="3153">
                  <c:v>2.1671390000000001</c:v>
                </c:pt>
                <c:pt idx="3154">
                  <c:v>2.1671390000000001</c:v>
                </c:pt>
                <c:pt idx="3155">
                  <c:v>2.1671390000000001</c:v>
                </c:pt>
                <c:pt idx="3156">
                  <c:v>2.1671390000000001</c:v>
                </c:pt>
                <c:pt idx="3157">
                  <c:v>2.1671390000000001</c:v>
                </c:pt>
                <c:pt idx="3158">
                  <c:v>2.1671390000000001</c:v>
                </c:pt>
                <c:pt idx="3159">
                  <c:v>2.3783949999999998</c:v>
                </c:pt>
                <c:pt idx="3160">
                  <c:v>2.3783949999999998</c:v>
                </c:pt>
                <c:pt idx="3161">
                  <c:v>2.3783949999999998</c:v>
                </c:pt>
                <c:pt idx="3162">
                  <c:v>2.3783949999999998</c:v>
                </c:pt>
                <c:pt idx="3163">
                  <c:v>2.3783949999999998</c:v>
                </c:pt>
                <c:pt idx="3164">
                  <c:v>2.3783949999999998</c:v>
                </c:pt>
                <c:pt idx="3165">
                  <c:v>2.3783949999999998</c:v>
                </c:pt>
                <c:pt idx="3166">
                  <c:v>2.3783949999999998</c:v>
                </c:pt>
                <c:pt idx="3167">
                  <c:v>2.2865069999999998</c:v>
                </c:pt>
                <c:pt idx="3168">
                  <c:v>2.2865069999999998</c:v>
                </c:pt>
                <c:pt idx="3169">
                  <c:v>2.2865069999999998</c:v>
                </c:pt>
                <c:pt idx="3170">
                  <c:v>2.2865069999999998</c:v>
                </c:pt>
                <c:pt idx="3171">
                  <c:v>2.2865069999999998</c:v>
                </c:pt>
                <c:pt idx="3172">
                  <c:v>2.2865069999999998</c:v>
                </c:pt>
                <c:pt idx="3173">
                  <c:v>2.2865069999999998</c:v>
                </c:pt>
                <c:pt idx="3174">
                  <c:v>2.2865069999999998</c:v>
                </c:pt>
                <c:pt idx="3175">
                  <c:v>2.2865069999999998</c:v>
                </c:pt>
                <c:pt idx="3176">
                  <c:v>2.2865069999999998</c:v>
                </c:pt>
                <c:pt idx="3177">
                  <c:v>2.0131700000000001</c:v>
                </c:pt>
                <c:pt idx="3178">
                  <c:v>2.0131700000000001</c:v>
                </c:pt>
                <c:pt idx="3179">
                  <c:v>2.0131700000000001</c:v>
                </c:pt>
                <c:pt idx="3180">
                  <c:v>2.0131700000000001</c:v>
                </c:pt>
                <c:pt idx="3181">
                  <c:v>2.0131700000000001</c:v>
                </c:pt>
                <c:pt idx="3182">
                  <c:v>2.0131700000000001</c:v>
                </c:pt>
                <c:pt idx="3183">
                  <c:v>2.0131700000000001</c:v>
                </c:pt>
                <c:pt idx="3184">
                  <c:v>2.0228980000000001</c:v>
                </c:pt>
                <c:pt idx="3185">
                  <c:v>2.0228980000000001</c:v>
                </c:pt>
                <c:pt idx="3186">
                  <c:v>2.0228980000000001</c:v>
                </c:pt>
                <c:pt idx="3187">
                  <c:v>2.0228980000000001</c:v>
                </c:pt>
                <c:pt idx="3188">
                  <c:v>2.0228980000000001</c:v>
                </c:pt>
                <c:pt idx="3189">
                  <c:v>2.0228980000000001</c:v>
                </c:pt>
                <c:pt idx="3190">
                  <c:v>2.0228980000000001</c:v>
                </c:pt>
                <c:pt idx="3191">
                  <c:v>2.3884720000000002</c:v>
                </c:pt>
                <c:pt idx="3192">
                  <c:v>2.3884720000000002</c:v>
                </c:pt>
                <c:pt idx="3193">
                  <c:v>2.3884720000000002</c:v>
                </c:pt>
                <c:pt idx="3194">
                  <c:v>2.3884720000000002</c:v>
                </c:pt>
                <c:pt idx="3195">
                  <c:v>2.3884720000000002</c:v>
                </c:pt>
                <c:pt idx="3196">
                  <c:v>2.3884720000000002</c:v>
                </c:pt>
                <c:pt idx="3197">
                  <c:v>2.6952020000000001</c:v>
                </c:pt>
                <c:pt idx="3198">
                  <c:v>2.6952020000000001</c:v>
                </c:pt>
                <c:pt idx="3199">
                  <c:v>2.6952020000000001</c:v>
                </c:pt>
                <c:pt idx="3200">
                  <c:v>2.6952020000000001</c:v>
                </c:pt>
                <c:pt idx="3201">
                  <c:v>2.6952020000000001</c:v>
                </c:pt>
                <c:pt idx="3202">
                  <c:v>2.6952020000000001</c:v>
                </c:pt>
                <c:pt idx="3203">
                  <c:v>2.6952020000000001</c:v>
                </c:pt>
                <c:pt idx="3204">
                  <c:v>2.7049150000000002</c:v>
                </c:pt>
                <c:pt idx="3205">
                  <c:v>2.7049150000000002</c:v>
                </c:pt>
                <c:pt idx="3206">
                  <c:v>2.7049150000000002</c:v>
                </c:pt>
                <c:pt idx="3207">
                  <c:v>2.7049150000000002</c:v>
                </c:pt>
                <c:pt idx="3208">
                  <c:v>2.7049150000000002</c:v>
                </c:pt>
                <c:pt idx="3209">
                  <c:v>2.7049150000000002</c:v>
                </c:pt>
                <c:pt idx="3210">
                  <c:v>2.7049150000000002</c:v>
                </c:pt>
                <c:pt idx="3211">
                  <c:v>2.4225940000000001</c:v>
                </c:pt>
                <c:pt idx="3212">
                  <c:v>2.4225940000000001</c:v>
                </c:pt>
                <c:pt idx="3213">
                  <c:v>2.4225940000000001</c:v>
                </c:pt>
                <c:pt idx="3214">
                  <c:v>2.4225940000000001</c:v>
                </c:pt>
                <c:pt idx="3215">
                  <c:v>2.4225940000000001</c:v>
                </c:pt>
                <c:pt idx="3216">
                  <c:v>2.4225940000000001</c:v>
                </c:pt>
                <c:pt idx="3217">
                  <c:v>2.4225940000000001</c:v>
                </c:pt>
                <c:pt idx="3218">
                  <c:v>2.4225940000000001</c:v>
                </c:pt>
                <c:pt idx="3219">
                  <c:v>2.2443209999999998</c:v>
                </c:pt>
                <c:pt idx="3220">
                  <c:v>2.2443209999999998</c:v>
                </c:pt>
                <c:pt idx="3221">
                  <c:v>2.2443209999999998</c:v>
                </c:pt>
                <c:pt idx="3222">
                  <c:v>2.2443209999999998</c:v>
                </c:pt>
                <c:pt idx="3223">
                  <c:v>2.2443209999999998</c:v>
                </c:pt>
                <c:pt idx="3224">
                  <c:v>2.2443209999999998</c:v>
                </c:pt>
                <c:pt idx="3225">
                  <c:v>2.2443209999999998</c:v>
                </c:pt>
                <c:pt idx="3226">
                  <c:v>2.3121779999999998</c:v>
                </c:pt>
                <c:pt idx="3227">
                  <c:v>2.3121779999999998</c:v>
                </c:pt>
                <c:pt idx="3228">
                  <c:v>2.3121779999999998</c:v>
                </c:pt>
                <c:pt idx="3229">
                  <c:v>2.3121779999999998</c:v>
                </c:pt>
                <c:pt idx="3230">
                  <c:v>2.3121779999999998</c:v>
                </c:pt>
                <c:pt idx="3231">
                  <c:v>2.3121779999999998</c:v>
                </c:pt>
                <c:pt idx="3232">
                  <c:v>2.3121779999999998</c:v>
                </c:pt>
                <c:pt idx="3233">
                  <c:v>2.3642340000000002</c:v>
                </c:pt>
                <c:pt idx="3234">
                  <c:v>2.3642340000000002</c:v>
                </c:pt>
                <c:pt idx="3235">
                  <c:v>2.3642340000000002</c:v>
                </c:pt>
                <c:pt idx="3236">
                  <c:v>2.3642340000000002</c:v>
                </c:pt>
                <c:pt idx="3237">
                  <c:v>2.3642340000000002</c:v>
                </c:pt>
                <c:pt idx="3238">
                  <c:v>2.3642340000000002</c:v>
                </c:pt>
                <c:pt idx="3239">
                  <c:v>2.3642340000000002</c:v>
                </c:pt>
                <c:pt idx="3240">
                  <c:v>2.3334769999999998</c:v>
                </c:pt>
                <c:pt idx="3241">
                  <c:v>2.3334769999999998</c:v>
                </c:pt>
                <c:pt idx="3242">
                  <c:v>2.3334769999999998</c:v>
                </c:pt>
                <c:pt idx="3243">
                  <c:v>2.3334769999999998</c:v>
                </c:pt>
                <c:pt idx="3244">
                  <c:v>2.3334769999999998</c:v>
                </c:pt>
                <c:pt idx="3245">
                  <c:v>2.3334769999999998</c:v>
                </c:pt>
                <c:pt idx="3246">
                  <c:v>2.3334769999999998</c:v>
                </c:pt>
                <c:pt idx="3247">
                  <c:v>2.3334769999999998</c:v>
                </c:pt>
                <c:pt idx="3248">
                  <c:v>2.3334769999999998</c:v>
                </c:pt>
                <c:pt idx="3249">
                  <c:v>2.3334769999999998</c:v>
                </c:pt>
                <c:pt idx="3250">
                  <c:v>2.1141329999999998</c:v>
                </c:pt>
                <c:pt idx="3251">
                  <c:v>2.1141329999999998</c:v>
                </c:pt>
                <c:pt idx="3252">
                  <c:v>2.1141329999999998</c:v>
                </c:pt>
                <c:pt idx="3253">
                  <c:v>2.1141329999999998</c:v>
                </c:pt>
                <c:pt idx="3254">
                  <c:v>2.1141329999999998</c:v>
                </c:pt>
                <c:pt idx="3255">
                  <c:v>2.1141329999999998</c:v>
                </c:pt>
                <c:pt idx="3256">
                  <c:v>2.1141329999999998</c:v>
                </c:pt>
                <c:pt idx="3257">
                  <c:v>2.1141329999999998</c:v>
                </c:pt>
                <c:pt idx="3258">
                  <c:v>2.1141329999999998</c:v>
                </c:pt>
                <c:pt idx="3259">
                  <c:v>1.803156</c:v>
                </c:pt>
                <c:pt idx="3260">
                  <c:v>1.803156</c:v>
                </c:pt>
                <c:pt idx="3261">
                  <c:v>1.803156</c:v>
                </c:pt>
                <c:pt idx="3262">
                  <c:v>1.803156</c:v>
                </c:pt>
                <c:pt idx="3263">
                  <c:v>1.803156</c:v>
                </c:pt>
                <c:pt idx="3264">
                  <c:v>1.803156</c:v>
                </c:pt>
                <c:pt idx="3265">
                  <c:v>1.803156</c:v>
                </c:pt>
                <c:pt idx="3266">
                  <c:v>1.803156</c:v>
                </c:pt>
                <c:pt idx="3267">
                  <c:v>1.967746</c:v>
                </c:pt>
                <c:pt idx="3268">
                  <c:v>1.967746</c:v>
                </c:pt>
                <c:pt idx="3269">
                  <c:v>1.967746</c:v>
                </c:pt>
                <c:pt idx="3270">
                  <c:v>1.967746</c:v>
                </c:pt>
                <c:pt idx="3271">
                  <c:v>1.967746</c:v>
                </c:pt>
                <c:pt idx="3272">
                  <c:v>1.967746</c:v>
                </c:pt>
                <c:pt idx="3273">
                  <c:v>1.967746</c:v>
                </c:pt>
                <c:pt idx="3274">
                  <c:v>2.4331200000000002</c:v>
                </c:pt>
                <c:pt idx="3275">
                  <c:v>2.4331200000000002</c:v>
                </c:pt>
                <c:pt idx="3276">
                  <c:v>2.4331200000000002</c:v>
                </c:pt>
                <c:pt idx="3277">
                  <c:v>2.4331200000000002</c:v>
                </c:pt>
                <c:pt idx="3278">
                  <c:v>2.4331200000000002</c:v>
                </c:pt>
                <c:pt idx="3279">
                  <c:v>2.4331200000000002</c:v>
                </c:pt>
                <c:pt idx="3280">
                  <c:v>2.6245020000000001</c:v>
                </c:pt>
                <c:pt idx="3281">
                  <c:v>2.6245020000000001</c:v>
                </c:pt>
                <c:pt idx="3282">
                  <c:v>2.6245020000000001</c:v>
                </c:pt>
                <c:pt idx="3283">
                  <c:v>2.6245020000000001</c:v>
                </c:pt>
                <c:pt idx="3284">
                  <c:v>2.6245020000000001</c:v>
                </c:pt>
                <c:pt idx="3285">
                  <c:v>2.6245020000000001</c:v>
                </c:pt>
                <c:pt idx="3286">
                  <c:v>2.6245020000000001</c:v>
                </c:pt>
                <c:pt idx="3287">
                  <c:v>2.5591300000000001</c:v>
                </c:pt>
                <c:pt idx="3288">
                  <c:v>2.5591300000000001</c:v>
                </c:pt>
                <c:pt idx="3289">
                  <c:v>2.5591300000000001</c:v>
                </c:pt>
                <c:pt idx="3290">
                  <c:v>2.5591300000000001</c:v>
                </c:pt>
                <c:pt idx="3291">
                  <c:v>2.5591300000000001</c:v>
                </c:pt>
                <c:pt idx="3292">
                  <c:v>2.5591300000000001</c:v>
                </c:pt>
                <c:pt idx="3293">
                  <c:v>2.5591300000000001</c:v>
                </c:pt>
                <c:pt idx="3294">
                  <c:v>2.5591300000000001</c:v>
                </c:pt>
                <c:pt idx="3295">
                  <c:v>2.3621590000000001</c:v>
                </c:pt>
                <c:pt idx="3296">
                  <c:v>2.3621590000000001</c:v>
                </c:pt>
                <c:pt idx="3297">
                  <c:v>2.3621590000000001</c:v>
                </c:pt>
                <c:pt idx="3298">
                  <c:v>2.3621590000000001</c:v>
                </c:pt>
                <c:pt idx="3299">
                  <c:v>2.3621590000000001</c:v>
                </c:pt>
                <c:pt idx="3300">
                  <c:v>2.3621590000000001</c:v>
                </c:pt>
                <c:pt idx="3301">
                  <c:v>2.402714</c:v>
                </c:pt>
                <c:pt idx="3302">
                  <c:v>2.402714</c:v>
                </c:pt>
                <c:pt idx="3303">
                  <c:v>2.402714</c:v>
                </c:pt>
                <c:pt idx="3304">
                  <c:v>2.402714</c:v>
                </c:pt>
                <c:pt idx="3305">
                  <c:v>2.402714</c:v>
                </c:pt>
                <c:pt idx="3306">
                  <c:v>2.402714</c:v>
                </c:pt>
                <c:pt idx="3307">
                  <c:v>2.7167979999999998</c:v>
                </c:pt>
                <c:pt idx="3308">
                  <c:v>2.7167979999999998</c:v>
                </c:pt>
                <c:pt idx="3309">
                  <c:v>2.7167979999999998</c:v>
                </c:pt>
                <c:pt idx="3310">
                  <c:v>2.7167979999999998</c:v>
                </c:pt>
                <c:pt idx="3311">
                  <c:v>2.7167979999999998</c:v>
                </c:pt>
                <c:pt idx="3312">
                  <c:v>2.7167979999999998</c:v>
                </c:pt>
                <c:pt idx="3313">
                  <c:v>2.9549059999999998</c:v>
                </c:pt>
                <c:pt idx="3314">
                  <c:v>2.9549059999999998</c:v>
                </c:pt>
                <c:pt idx="3315">
                  <c:v>2.9549059999999998</c:v>
                </c:pt>
                <c:pt idx="3316">
                  <c:v>2.9549059999999998</c:v>
                </c:pt>
                <c:pt idx="3317">
                  <c:v>2.9549059999999998</c:v>
                </c:pt>
                <c:pt idx="3318">
                  <c:v>2.9549059999999998</c:v>
                </c:pt>
                <c:pt idx="3319">
                  <c:v>2.9052539999999998</c:v>
                </c:pt>
                <c:pt idx="3320">
                  <c:v>2.9052539999999998</c:v>
                </c:pt>
                <c:pt idx="3321">
                  <c:v>2.9052539999999998</c:v>
                </c:pt>
                <c:pt idx="3322">
                  <c:v>2.9052539999999998</c:v>
                </c:pt>
                <c:pt idx="3323">
                  <c:v>2.9052539999999998</c:v>
                </c:pt>
                <c:pt idx="3324">
                  <c:v>2.9052539999999998</c:v>
                </c:pt>
                <c:pt idx="3325">
                  <c:v>2.9052539999999998</c:v>
                </c:pt>
                <c:pt idx="3326">
                  <c:v>2.5965050000000001</c:v>
                </c:pt>
                <c:pt idx="3327">
                  <c:v>2.5965050000000001</c:v>
                </c:pt>
                <c:pt idx="3328">
                  <c:v>2.5965050000000001</c:v>
                </c:pt>
                <c:pt idx="3329">
                  <c:v>2.5965050000000001</c:v>
                </c:pt>
                <c:pt idx="3330">
                  <c:v>2.5965050000000001</c:v>
                </c:pt>
                <c:pt idx="3331">
                  <c:v>2.5965050000000001</c:v>
                </c:pt>
                <c:pt idx="3332">
                  <c:v>2.5965050000000001</c:v>
                </c:pt>
                <c:pt idx="3333">
                  <c:v>2.3585180000000001</c:v>
                </c:pt>
                <c:pt idx="3334">
                  <c:v>2.3585180000000001</c:v>
                </c:pt>
                <c:pt idx="3335">
                  <c:v>2.3585180000000001</c:v>
                </c:pt>
                <c:pt idx="3336">
                  <c:v>2.3585180000000001</c:v>
                </c:pt>
                <c:pt idx="3337">
                  <c:v>2.3585180000000001</c:v>
                </c:pt>
                <c:pt idx="3338">
                  <c:v>2.3585180000000001</c:v>
                </c:pt>
                <c:pt idx="3339">
                  <c:v>2.3585180000000001</c:v>
                </c:pt>
                <c:pt idx="3340">
                  <c:v>2.394066</c:v>
                </c:pt>
                <c:pt idx="3341">
                  <c:v>2.394066</c:v>
                </c:pt>
                <c:pt idx="3342">
                  <c:v>2.394066</c:v>
                </c:pt>
                <c:pt idx="3343">
                  <c:v>2.394066</c:v>
                </c:pt>
                <c:pt idx="3344">
                  <c:v>2.394066</c:v>
                </c:pt>
                <c:pt idx="3345">
                  <c:v>2.394066</c:v>
                </c:pt>
                <c:pt idx="3346">
                  <c:v>2.394066</c:v>
                </c:pt>
                <c:pt idx="3347">
                  <c:v>2.4874930000000002</c:v>
                </c:pt>
                <c:pt idx="3348">
                  <c:v>2.4874930000000002</c:v>
                </c:pt>
                <c:pt idx="3349">
                  <c:v>2.4874930000000002</c:v>
                </c:pt>
                <c:pt idx="3350">
                  <c:v>2.4874930000000002</c:v>
                </c:pt>
                <c:pt idx="3351">
                  <c:v>2.4874930000000002</c:v>
                </c:pt>
                <c:pt idx="3352">
                  <c:v>2.4874930000000002</c:v>
                </c:pt>
                <c:pt idx="3353">
                  <c:v>2.4874930000000002</c:v>
                </c:pt>
                <c:pt idx="3354">
                  <c:v>2.413389</c:v>
                </c:pt>
                <c:pt idx="3355">
                  <c:v>2.413389</c:v>
                </c:pt>
                <c:pt idx="3356">
                  <c:v>2.413389</c:v>
                </c:pt>
                <c:pt idx="3357">
                  <c:v>2.413389</c:v>
                </c:pt>
                <c:pt idx="3358">
                  <c:v>2.413389</c:v>
                </c:pt>
                <c:pt idx="3359">
                  <c:v>2.413389</c:v>
                </c:pt>
                <c:pt idx="3360">
                  <c:v>2.413389</c:v>
                </c:pt>
                <c:pt idx="3361">
                  <c:v>2.413389</c:v>
                </c:pt>
                <c:pt idx="3362">
                  <c:v>2.413389</c:v>
                </c:pt>
                <c:pt idx="3363">
                  <c:v>2.413389</c:v>
                </c:pt>
                <c:pt idx="3364">
                  <c:v>2.11233</c:v>
                </c:pt>
                <c:pt idx="3365">
                  <c:v>2.11233</c:v>
                </c:pt>
                <c:pt idx="3366">
                  <c:v>2.11233</c:v>
                </c:pt>
                <c:pt idx="3367">
                  <c:v>2.11233</c:v>
                </c:pt>
                <c:pt idx="3368">
                  <c:v>2.11233</c:v>
                </c:pt>
                <c:pt idx="3369">
                  <c:v>2.11233</c:v>
                </c:pt>
                <c:pt idx="3370">
                  <c:v>2.11233</c:v>
                </c:pt>
                <c:pt idx="3371">
                  <c:v>2.11233</c:v>
                </c:pt>
                <c:pt idx="3372">
                  <c:v>2.11233</c:v>
                </c:pt>
                <c:pt idx="3373">
                  <c:v>1.8631530000000001</c:v>
                </c:pt>
                <c:pt idx="3374">
                  <c:v>1.8631530000000001</c:v>
                </c:pt>
                <c:pt idx="3375">
                  <c:v>1.8631530000000001</c:v>
                </c:pt>
                <c:pt idx="3376">
                  <c:v>1.8631530000000001</c:v>
                </c:pt>
                <c:pt idx="3377">
                  <c:v>1.8631530000000001</c:v>
                </c:pt>
                <c:pt idx="3378">
                  <c:v>1.8631530000000001</c:v>
                </c:pt>
                <c:pt idx="3379">
                  <c:v>1.8631530000000001</c:v>
                </c:pt>
                <c:pt idx="3380">
                  <c:v>1.8631530000000001</c:v>
                </c:pt>
                <c:pt idx="3381">
                  <c:v>2.0233970000000001</c:v>
                </c:pt>
                <c:pt idx="3382">
                  <c:v>2.0233970000000001</c:v>
                </c:pt>
                <c:pt idx="3383">
                  <c:v>2.0233970000000001</c:v>
                </c:pt>
                <c:pt idx="3384">
                  <c:v>2.0233970000000001</c:v>
                </c:pt>
                <c:pt idx="3385">
                  <c:v>2.0233970000000001</c:v>
                </c:pt>
                <c:pt idx="3386">
                  <c:v>2.0233970000000001</c:v>
                </c:pt>
                <c:pt idx="3387">
                  <c:v>2.3487849999999999</c:v>
                </c:pt>
                <c:pt idx="3388">
                  <c:v>2.3487849999999999</c:v>
                </c:pt>
                <c:pt idx="3389">
                  <c:v>2.3487849999999999</c:v>
                </c:pt>
                <c:pt idx="3390">
                  <c:v>2.3487849999999999</c:v>
                </c:pt>
                <c:pt idx="3391">
                  <c:v>2.3487849999999999</c:v>
                </c:pt>
                <c:pt idx="3392">
                  <c:v>2.3487849999999999</c:v>
                </c:pt>
                <c:pt idx="3393">
                  <c:v>2.3487849999999999</c:v>
                </c:pt>
                <c:pt idx="3394">
                  <c:v>2.5192019999999999</c:v>
                </c:pt>
                <c:pt idx="3395">
                  <c:v>2.5192019999999999</c:v>
                </c:pt>
                <c:pt idx="3396">
                  <c:v>2.5192019999999999</c:v>
                </c:pt>
                <c:pt idx="3397">
                  <c:v>2.5192019999999999</c:v>
                </c:pt>
                <c:pt idx="3398">
                  <c:v>2.5192019999999999</c:v>
                </c:pt>
                <c:pt idx="3399">
                  <c:v>2.5192019999999999</c:v>
                </c:pt>
                <c:pt idx="3400">
                  <c:v>2.5192019999999999</c:v>
                </c:pt>
                <c:pt idx="3401">
                  <c:v>2.4158590000000002</c:v>
                </c:pt>
                <c:pt idx="3402">
                  <c:v>2.4158590000000002</c:v>
                </c:pt>
                <c:pt idx="3403">
                  <c:v>2.4158590000000002</c:v>
                </c:pt>
                <c:pt idx="3404">
                  <c:v>2.4158590000000002</c:v>
                </c:pt>
                <c:pt idx="3405">
                  <c:v>2.4158590000000002</c:v>
                </c:pt>
                <c:pt idx="3406">
                  <c:v>2.4158590000000002</c:v>
                </c:pt>
                <c:pt idx="3407">
                  <c:v>2.4158590000000002</c:v>
                </c:pt>
                <c:pt idx="3408">
                  <c:v>2.4158590000000002</c:v>
                </c:pt>
                <c:pt idx="3409">
                  <c:v>2.4158590000000002</c:v>
                </c:pt>
                <c:pt idx="3410">
                  <c:v>2.1311070000000001</c:v>
                </c:pt>
                <c:pt idx="3411">
                  <c:v>2.1311070000000001</c:v>
                </c:pt>
                <c:pt idx="3412">
                  <c:v>2.1311070000000001</c:v>
                </c:pt>
                <c:pt idx="3413">
                  <c:v>2.1311070000000001</c:v>
                </c:pt>
                <c:pt idx="3414">
                  <c:v>2.1311070000000001</c:v>
                </c:pt>
                <c:pt idx="3415">
                  <c:v>2.1311070000000001</c:v>
                </c:pt>
                <c:pt idx="3416">
                  <c:v>2.1311070000000001</c:v>
                </c:pt>
                <c:pt idx="3417">
                  <c:v>2.1311070000000001</c:v>
                </c:pt>
                <c:pt idx="3418">
                  <c:v>2.119326</c:v>
                </c:pt>
                <c:pt idx="3419">
                  <c:v>2.119326</c:v>
                </c:pt>
                <c:pt idx="3420">
                  <c:v>2.119326</c:v>
                </c:pt>
                <c:pt idx="3421">
                  <c:v>2.119326</c:v>
                </c:pt>
                <c:pt idx="3422">
                  <c:v>2.119326</c:v>
                </c:pt>
                <c:pt idx="3423">
                  <c:v>2.119326</c:v>
                </c:pt>
                <c:pt idx="3424">
                  <c:v>2.4652270000000001</c:v>
                </c:pt>
                <c:pt idx="3425">
                  <c:v>2.4652270000000001</c:v>
                </c:pt>
                <c:pt idx="3426">
                  <c:v>2.4652270000000001</c:v>
                </c:pt>
                <c:pt idx="3427">
                  <c:v>2.4652270000000001</c:v>
                </c:pt>
                <c:pt idx="3428">
                  <c:v>2.4652270000000001</c:v>
                </c:pt>
                <c:pt idx="3429">
                  <c:v>2.4652270000000001</c:v>
                </c:pt>
                <c:pt idx="3430">
                  <c:v>2.7653270000000001</c:v>
                </c:pt>
                <c:pt idx="3431">
                  <c:v>2.7653270000000001</c:v>
                </c:pt>
                <c:pt idx="3432">
                  <c:v>2.7653270000000001</c:v>
                </c:pt>
                <c:pt idx="3433">
                  <c:v>2.7653270000000001</c:v>
                </c:pt>
                <c:pt idx="3434">
                  <c:v>2.7653270000000001</c:v>
                </c:pt>
                <c:pt idx="3435">
                  <c:v>2.7653270000000001</c:v>
                </c:pt>
                <c:pt idx="3436">
                  <c:v>2.7653270000000001</c:v>
                </c:pt>
                <c:pt idx="3437">
                  <c:v>2.7596029999999998</c:v>
                </c:pt>
                <c:pt idx="3438">
                  <c:v>2.7596029999999998</c:v>
                </c:pt>
                <c:pt idx="3439">
                  <c:v>2.7596029999999998</c:v>
                </c:pt>
                <c:pt idx="3440">
                  <c:v>2.7596029999999998</c:v>
                </c:pt>
                <c:pt idx="3441">
                  <c:v>2.7596029999999998</c:v>
                </c:pt>
                <c:pt idx="3442">
                  <c:v>2.7596029999999998</c:v>
                </c:pt>
                <c:pt idx="3443">
                  <c:v>2.7596029999999998</c:v>
                </c:pt>
                <c:pt idx="3444">
                  <c:v>2.4765809999999999</c:v>
                </c:pt>
                <c:pt idx="3445">
                  <c:v>2.4765809999999999</c:v>
                </c:pt>
                <c:pt idx="3446">
                  <c:v>2.4765809999999999</c:v>
                </c:pt>
                <c:pt idx="3447">
                  <c:v>2.4765809999999999</c:v>
                </c:pt>
                <c:pt idx="3448">
                  <c:v>2.4765809999999999</c:v>
                </c:pt>
                <c:pt idx="3449">
                  <c:v>2.4765809999999999</c:v>
                </c:pt>
                <c:pt idx="3450">
                  <c:v>2.4765809999999999</c:v>
                </c:pt>
                <c:pt idx="3451">
                  <c:v>2.299715</c:v>
                </c:pt>
                <c:pt idx="3452">
                  <c:v>2.299715</c:v>
                </c:pt>
                <c:pt idx="3453">
                  <c:v>2.299715</c:v>
                </c:pt>
                <c:pt idx="3454">
                  <c:v>2.299715</c:v>
                </c:pt>
                <c:pt idx="3455">
                  <c:v>2.299715</c:v>
                </c:pt>
                <c:pt idx="3456">
                  <c:v>2.299715</c:v>
                </c:pt>
                <c:pt idx="3457">
                  <c:v>2.299715</c:v>
                </c:pt>
                <c:pt idx="3458">
                  <c:v>2.3357999999999999</c:v>
                </c:pt>
                <c:pt idx="3459">
                  <c:v>2.3357999999999999</c:v>
                </c:pt>
                <c:pt idx="3460">
                  <c:v>2.3357999999999999</c:v>
                </c:pt>
                <c:pt idx="3461">
                  <c:v>2.3357999999999999</c:v>
                </c:pt>
                <c:pt idx="3462">
                  <c:v>2.3357999999999999</c:v>
                </c:pt>
                <c:pt idx="3463">
                  <c:v>2.3357999999999999</c:v>
                </c:pt>
                <c:pt idx="3464">
                  <c:v>2.3357999999999999</c:v>
                </c:pt>
                <c:pt idx="3465">
                  <c:v>2.3357999999999999</c:v>
                </c:pt>
                <c:pt idx="3466">
                  <c:v>2.4024239999999999</c:v>
                </c:pt>
                <c:pt idx="3467">
                  <c:v>2.4024239999999999</c:v>
                </c:pt>
                <c:pt idx="3468">
                  <c:v>2.4024239999999999</c:v>
                </c:pt>
                <c:pt idx="3469">
                  <c:v>2.4024239999999999</c:v>
                </c:pt>
                <c:pt idx="3470">
                  <c:v>2.4024239999999999</c:v>
                </c:pt>
                <c:pt idx="3471">
                  <c:v>2.4024239999999999</c:v>
                </c:pt>
                <c:pt idx="3472">
                  <c:v>2.4024239999999999</c:v>
                </c:pt>
                <c:pt idx="3473">
                  <c:v>2.3862570000000001</c:v>
                </c:pt>
                <c:pt idx="3474">
                  <c:v>2.3862570000000001</c:v>
                </c:pt>
                <c:pt idx="3475">
                  <c:v>2.3862570000000001</c:v>
                </c:pt>
                <c:pt idx="3476">
                  <c:v>2.3862570000000001</c:v>
                </c:pt>
                <c:pt idx="3477">
                  <c:v>2.3862570000000001</c:v>
                </c:pt>
                <c:pt idx="3478">
                  <c:v>2.3862570000000001</c:v>
                </c:pt>
                <c:pt idx="3479">
                  <c:v>2.3862570000000001</c:v>
                </c:pt>
                <c:pt idx="3480">
                  <c:v>2.3862570000000001</c:v>
                </c:pt>
                <c:pt idx="3481">
                  <c:v>2.3862570000000001</c:v>
                </c:pt>
                <c:pt idx="3482">
                  <c:v>2.1434660000000001</c:v>
                </c:pt>
                <c:pt idx="3483">
                  <c:v>2.1434660000000001</c:v>
                </c:pt>
                <c:pt idx="3484">
                  <c:v>2.1434660000000001</c:v>
                </c:pt>
                <c:pt idx="3485">
                  <c:v>2.1434660000000001</c:v>
                </c:pt>
                <c:pt idx="3486">
                  <c:v>2.1434660000000001</c:v>
                </c:pt>
                <c:pt idx="3487">
                  <c:v>2.1434660000000001</c:v>
                </c:pt>
                <c:pt idx="3488">
                  <c:v>2.1434660000000001</c:v>
                </c:pt>
                <c:pt idx="3489">
                  <c:v>2.1434660000000001</c:v>
                </c:pt>
                <c:pt idx="3490">
                  <c:v>2.1434660000000001</c:v>
                </c:pt>
                <c:pt idx="3491">
                  <c:v>1.8334170000000001</c:v>
                </c:pt>
                <c:pt idx="3492">
                  <c:v>1.8334170000000001</c:v>
                </c:pt>
                <c:pt idx="3493">
                  <c:v>1.8334170000000001</c:v>
                </c:pt>
                <c:pt idx="3494">
                  <c:v>1.8334170000000001</c:v>
                </c:pt>
                <c:pt idx="3495">
                  <c:v>1.8334170000000001</c:v>
                </c:pt>
                <c:pt idx="3496">
                  <c:v>1.8334170000000001</c:v>
                </c:pt>
                <c:pt idx="3497">
                  <c:v>1.8334170000000001</c:v>
                </c:pt>
                <c:pt idx="3498">
                  <c:v>1.8334170000000001</c:v>
                </c:pt>
                <c:pt idx="3499">
                  <c:v>1.990362</c:v>
                </c:pt>
                <c:pt idx="3500">
                  <c:v>1.990362</c:v>
                </c:pt>
                <c:pt idx="3501">
                  <c:v>1.990362</c:v>
                </c:pt>
                <c:pt idx="3502">
                  <c:v>1.990362</c:v>
                </c:pt>
                <c:pt idx="3503">
                  <c:v>1.990362</c:v>
                </c:pt>
                <c:pt idx="3504">
                  <c:v>1.990362</c:v>
                </c:pt>
                <c:pt idx="3505">
                  <c:v>2.4656630000000002</c:v>
                </c:pt>
                <c:pt idx="3506">
                  <c:v>2.4656630000000002</c:v>
                </c:pt>
                <c:pt idx="3507">
                  <c:v>2.4656630000000002</c:v>
                </c:pt>
                <c:pt idx="3508">
                  <c:v>2.4656630000000002</c:v>
                </c:pt>
                <c:pt idx="3509">
                  <c:v>2.4656630000000002</c:v>
                </c:pt>
                <c:pt idx="3510">
                  <c:v>2.4656630000000002</c:v>
                </c:pt>
                <c:pt idx="3511">
                  <c:v>2.4656630000000002</c:v>
                </c:pt>
                <c:pt idx="3512">
                  <c:v>2.6428500000000001</c:v>
                </c:pt>
                <c:pt idx="3513">
                  <c:v>2.6428500000000001</c:v>
                </c:pt>
                <c:pt idx="3514">
                  <c:v>2.6428500000000001</c:v>
                </c:pt>
                <c:pt idx="3515">
                  <c:v>2.6428500000000001</c:v>
                </c:pt>
                <c:pt idx="3516">
                  <c:v>2.6428500000000001</c:v>
                </c:pt>
                <c:pt idx="3517">
                  <c:v>2.6428500000000001</c:v>
                </c:pt>
                <c:pt idx="3518">
                  <c:v>2.6428500000000001</c:v>
                </c:pt>
                <c:pt idx="3519">
                  <c:v>2.5585740000000001</c:v>
                </c:pt>
                <c:pt idx="3520">
                  <c:v>2.5585740000000001</c:v>
                </c:pt>
                <c:pt idx="3521">
                  <c:v>2.5585740000000001</c:v>
                </c:pt>
                <c:pt idx="3522">
                  <c:v>2.5585740000000001</c:v>
                </c:pt>
                <c:pt idx="3523">
                  <c:v>2.5585740000000001</c:v>
                </c:pt>
                <c:pt idx="3524">
                  <c:v>2.5585740000000001</c:v>
                </c:pt>
                <c:pt idx="3525">
                  <c:v>2.5585740000000001</c:v>
                </c:pt>
                <c:pt idx="3526">
                  <c:v>2.3767049999999998</c:v>
                </c:pt>
                <c:pt idx="3527">
                  <c:v>2.3767049999999998</c:v>
                </c:pt>
                <c:pt idx="3528">
                  <c:v>2.3767049999999998</c:v>
                </c:pt>
                <c:pt idx="3529">
                  <c:v>2.3767049999999998</c:v>
                </c:pt>
                <c:pt idx="3530">
                  <c:v>2.3767049999999998</c:v>
                </c:pt>
                <c:pt idx="3531">
                  <c:v>2.3767049999999998</c:v>
                </c:pt>
                <c:pt idx="3532">
                  <c:v>2.3767049999999998</c:v>
                </c:pt>
                <c:pt idx="3533">
                  <c:v>2.4335330000000002</c:v>
                </c:pt>
                <c:pt idx="3534">
                  <c:v>2.4335330000000002</c:v>
                </c:pt>
                <c:pt idx="3535">
                  <c:v>2.4335330000000002</c:v>
                </c:pt>
                <c:pt idx="3536">
                  <c:v>2.4335330000000002</c:v>
                </c:pt>
                <c:pt idx="3537">
                  <c:v>2.4335330000000002</c:v>
                </c:pt>
                <c:pt idx="3538">
                  <c:v>2.4335330000000002</c:v>
                </c:pt>
                <c:pt idx="3539">
                  <c:v>2.724377</c:v>
                </c:pt>
                <c:pt idx="3540">
                  <c:v>2.724377</c:v>
                </c:pt>
                <c:pt idx="3541">
                  <c:v>2.724377</c:v>
                </c:pt>
                <c:pt idx="3542">
                  <c:v>2.724377</c:v>
                </c:pt>
                <c:pt idx="3543">
                  <c:v>2.724377</c:v>
                </c:pt>
                <c:pt idx="3544">
                  <c:v>2.724377</c:v>
                </c:pt>
                <c:pt idx="3545">
                  <c:v>2.9143539999999999</c:v>
                </c:pt>
                <c:pt idx="3546">
                  <c:v>2.9143539999999999</c:v>
                </c:pt>
                <c:pt idx="3547">
                  <c:v>2.9143539999999999</c:v>
                </c:pt>
                <c:pt idx="3548">
                  <c:v>2.9143539999999999</c:v>
                </c:pt>
                <c:pt idx="3549">
                  <c:v>2.9143539999999999</c:v>
                </c:pt>
                <c:pt idx="3550">
                  <c:v>2.9143539999999999</c:v>
                </c:pt>
                <c:pt idx="3551">
                  <c:v>2.9076249999999999</c:v>
                </c:pt>
                <c:pt idx="3552">
                  <c:v>2.9076249999999999</c:v>
                </c:pt>
                <c:pt idx="3553">
                  <c:v>2.9076249999999999</c:v>
                </c:pt>
                <c:pt idx="3554">
                  <c:v>2.9076249999999999</c:v>
                </c:pt>
                <c:pt idx="3555">
                  <c:v>2.9076249999999999</c:v>
                </c:pt>
                <c:pt idx="3556">
                  <c:v>2.9076249999999999</c:v>
                </c:pt>
                <c:pt idx="3557">
                  <c:v>2.9076249999999999</c:v>
                </c:pt>
                <c:pt idx="3558">
                  <c:v>2.629769</c:v>
                </c:pt>
                <c:pt idx="3559">
                  <c:v>2.629769</c:v>
                </c:pt>
                <c:pt idx="3560">
                  <c:v>2.629769</c:v>
                </c:pt>
                <c:pt idx="3561">
                  <c:v>2.629769</c:v>
                </c:pt>
                <c:pt idx="3562">
                  <c:v>2.629769</c:v>
                </c:pt>
                <c:pt idx="3563">
                  <c:v>2.629769</c:v>
                </c:pt>
                <c:pt idx="3564">
                  <c:v>2.629769</c:v>
                </c:pt>
                <c:pt idx="3565">
                  <c:v>2.367324</c:v>
                </c:pt>
                <c:pt idx="3566">
                  <c:v>2.367324</c:v>
                </c:pt>
                <c:pt idx="3567">
                  <c:v>2.367324</c:v>
                </c:pt>
                <c:pt idx="3568">
                  <c:v>2.367324</c:v>
                </c:pt>
                <c:pt idx="3569">
                  <c:v>2.367324</c:v>
                </c:pt>
                <c:pt idx="3570">
                  <c:v>2.367324</c:v>
                </c:pt>
                <c:pt idx="3571">
                  <c:v>2.367324</c:v>
                </c:pt>
                <c:pt idx="3572">
                  <c:v>2.3943509999999999</c:v>
                </c:pt>
                <c:pt idx="3573">
                  <c:v>2.3943509999999999</c:v>
                </c:pt>
                <c:pt idx="3574">
                  <c:v>2.3943509999999999</c:v>
                </c:pt>
                <c:pt idx="3575">
                  <c:v>2.3943509999999999</c:v>
                </c:pt>
                <c:pt idx="3576">
                  <c:v>2.3943509999999999</c:v>
                </c:pt>
                <c:pt idx="3577">
                  <c:v>2.3943509999999999</c:v>
                </c:pt>
                <c:pt idx="3578">
                  <c:v>2.3943509999999999</c:v>
                </c:pt>
                <c:pt idx="3579">
                  <c:v>2.4981580000000001</c:v>
                </c:pt>
                <c:pt idx="3580">
                  <c:v>2.4981580000000001</c:v>
                </c:pt>
                <c:pt idx="3581">
                  <c:v>2.4981580000000001</c:v>
                </c:pt>
                <c:pt idx="3582">
                  <c:v>2.4981580000000001</c:v>
                </c:pt>
                <c:pt idx="3583">
                  <c:v>2.4981580000000001</c:v>
                </c:pt>
                <c:pt idx="3584">
                  <c:v>2.4981580000000001</c:v>
                </c:pt>
                <c:pt idx="3585">
                  <c:v>2.4981580000000001</c:v>
                </c:pt>
                <c:pt idx="3586">
                  <c:v>2.4409719999999999</c:v>
                </c:pt>
                <c:pt idx="3587">
                  <c:v>2.4409719999999999</c:v>
                </c:pt>
                <c:pt idx="3588">
                  <c:v>2.4409719999999999</c:v>
                </c:pt>
                <c:pt idx="3589">
                  <c:v>2.4409719999999999</c:v>
                </c:pt>
                <c:pt idx="3590">
                  <c:v>2.4409719999999999</c:v>
                </c:pt>
                <c:pt idx="3591">
                  <c:v>2.4409719999999999</c:v>
                </c:pt>
                <c:pt idx="3592">
                  <c:v>2.4409719999999999</c:v>
                </c:pt>
                <c:pt idx="3593">
                  <c:v>2.4409719999999999</c:v>
                </c:pt>
                <c:pt idx="3594">
                  <c:v>2.4409719999999999</c:v>
                </c:pt>
                <c:pt idx="3595">
                  <c:v>2.135926</c:v>
                </c:pt>
                <c:pt idx="3596">
                  <c:v>2.135926</c:v>
                </c:pt>
                <c:pt idx="3597">
                  <c:v>2.135926</c:v>
                </c:pt>
                <c:pt idx="3598">
                  <c:v>2.135926</c:v>
                </c:pt>
                <c:pt idx="3599">
                  <c:v>2.135926</c:v>
                </c:pt>
                <c:pt idx="3600">
                  <c:v>2.135926</c:v>
                </c:pt>
                <c:pt idx="3601">
                  <c:v>2.135926</c:v>
                </c:pt>
                <c:pt idx="3602">
                  <c:v>2.135926</c:v>
                </c:pt>
                <c:pt idx="3603">
                  <c:v>2.135926</c:v>
                </c:pt>
                <c:pt idx="3604">
                  <c:v>1.8797759999999999</c:v>
                </c:pt>
                <c:pt idx="3605">
                  <c:v>1.8797759999999999</c:v>
                </c:pt>
                <c:pt idx="3606">
                  <c:v>1.8797759999999999</c:v>
                </c:pt>
                <c:pt idx="3607">
                  <c:v>1.8797759999999999</c:v>
                </c:pt>
                <c:pt idx="3608">
                  <c:v>1.8797759999999999</c:v>
                </c:pt>
                <c:pt idx="3609">
                  <c:v>1.8797759999999999</c:v>
                </c:pt>
                <c:pt idx="3610">
                  <c:v>1.8797759999999999</c:v>
                </c:pt>
                <c:pt idx="3611">
                  <c:v>1.8797759999999999</c:v>
                </c:pt>
                <c:pt idx="3612">
                  <c:v>2.0418090000000002</c:v>
                </c:pt>
                <c:pt idx="3613">
                  <c:v>2.0418090000000002</c:v>
                </c:pt>
                <c:pt idx="3614">
                  <c:v>2.0418090000000002</c:v>
                </c:pt>
                <c:pt idx="3615">
                  <c:v>2.0418090000000002</c:v>
                </c:pt>
                <c:pt idx="3616">
                  <c:v>2.0418090000000002</c:v>
                </c:pt>
                <c:pt idx="3617">
                  <c:v>2.0418090000000002</c:v>
                </c:pt>
                <c:pt idx="3618">
                  <c:v>2.3766029999999998</c:v>
                </c:pt>
                <c:pt idx="3619">
                  <c:v>2.3766029999999998</c:v>
                </c:pt>
                <c:pt idx="3620">
                  <c:v>2.3766029999999998</c:v>
                </c:pt>
                <c:pt idx="3621">
                  <c:v>2.3766029999999998</c:v>
                </c:pt>
                <c:pt idx="3622">
                  <c:v>2.3766029999999998</c:v>
                </c:pt>
                <c:pt idx="3623">
                  <c:v>2.3766029999999998</c:v>
                </c:pt>
                <c:pt idx="3624">
                  <c:v>2.3766029999999998</c:v>
                </c:pt>
                <c:pt idx="3625">
                  <c:v>2.5379239999999998</c:v>
                </c:pt>
                <c:pt idx="3626">
                  <c:v>2.5379239999999998</c:v>
                </c:pt>
                <c:pt idx="3627">
                  <c:v>2.5379239999999998</c:v>
                </c:pt>
                <c:pt idx="3628">
                  <c:v>2.5379239999999998</c:v>
                </c:pt>
                <c:pt idx="3629">
                  <c:v>2.5379239999999998</c:v>
                </c:pt>
                <c:pt idx="3630">
                  <c:v>2.5379239999999998</c:v>
                </c:pt>
                <c:pt idx="3631">
                  <c:v>2.5379239999999998</c:v>
                </c:pt>
                <c:pt idx="3632">
                  <c:v>2.5379239999999998</c:v>
                </c:pt>
                <c:pt idx="3633">
                  <c:v>2.4156689999999998</c:v>
                </c:pt>
                <c:pt idx="3634">
                  <c:v>2.4156689999999998</c:v>
                </c:pt>
                <c:pt idx="3635">
                  <c:v>2.4156689999999998</c:v>
                </c:pt>
                <c:pt idx="3636">
                  <c:v>2.4156689999999998</c:v>
                </c:pt>
                <c:pt idx="3637">
                  <c:v>2.4156689999999998</c:v>
                </c:pt>
                <c:pt idx="3638">
                  <c:v>2.4156689999999998</c:v>
                </c:pt>
                <c:pt idx="3639">
                  <c:v>2.4156689999999998</c:v>
                </c:pt>
                <c:pt idx="3640">
                  <c:v>2.4156689999999998</c:v>
                </c:pt>
                <c:pt idx="3641">
                  <c:v>2.1473270000000002</c:v>
                </c:pt>
                <c:pt idx="3642">
                  <c:v>2.1473270000000002</c:v>
                </c:pt>
                <c:pt idx="3643">
                  <c:v>2.1473270000000002</c:v>
                </c:pt>
                <c:pt idx="3644">
                  <c:v>2.1473270000000002</c:v>
                </c:pt>
                <c:pt idx="3645">
                  <c:v>2.1473270000000002</c:v>
                </c:pt>
                <c:pt idx="3646">
                  <c:v>2.1473270000000002</c:v>
                </c:pt>
                <c:pt idx="3647">
                  <c:v>2.1473270000000002</c:v>
                </c:pt>
                <c:pt idx="3648">
                  <c:v>2.164031</c:v>
                </c:pt>
                <c:pt idx="3649">
                  <c:v>2.164031</c:v>
                </c:pt>
                <c:pt idx="3650">
                  <c:v>2.164031</c:v>
                </c:pt>
                <c:pt idx="3651">
                  <c:v>2.164031</c:v>
                </c:pt>
                <c:pt idx="3652">
                  <c:v>2.164031</c:v>
                </c:pt>
                <c:pt idx="3653">
                  <c:v>2.164031</c:v>
                </c:pt>
                <c:pt idx="3654">
                  <c:v>2.164031</c:v>
                </c:pt>
                <c:pt idx="3655">
                  <c:v>2.4728970000000001</c:v>
                </c:pt>
                <c:pt idx="3656">
                  <c:v>2.4728970000000001</c:v>
                </c:pt>
                <c:pt idx="3657">
                  <c:v>2.4728970000000001</c:v>
                </c:pt>
                <c:pt idx="3658">
                  <c:v>2.4728970000000001</c:v>
                </c:pt>
                <c:pt idx="3659">
                  <c:v>2.4728970000000001</c:v>
                </c:pt>
                <c:pt idx="3660">
                  <c:v>2.4728970000000001</c:v>
                </c:pt>
                <c:pt idx="3661">
                  <c:v>2.731239</c:v>
                </c:pt>
                <c:pt idx="3662">
                  <c:v>2.731239</c:v>
                </c:pt>
                <c:pt idx="3663">
                  <c:v>2.731239</c:v>
                </c:pt>
                <c:pt idx="3664">
                  <c:v>2.731239</c:v>
                </c:pt>
                <c:pt idx="3665">
                  <c:v>2.731239</c:v>
                </c:pt>
                <c:pt idx="3666">
                  <c:v>2.731239</c:v>
                </c:pt>
                <c:pt idx="3667">
                  <c:v>2.7617409999999998</c:v>
                </c:pt>
                <c:pt idx="3668">
                  <c:v>2.7617409999999998</c:v>
                </c:pt>
                <c:pt idx="3669">
                  <c:v>2.7617409999999998</c:v>
                </c:pt>
                <c:pt idx="3670">
                  <c:v>2.7617409999999998</c:v>
                </c:pt>
                <c:pt idx="3671">
                  <c:v>2.7617409999999998</c:v>
                </c:pt>
                <c:pt idx="3672">
                  <c:v>2.7617409999999998</c:v>
                </c:pt>
                <c:pt idx="3673">
                  <c:v>2.7617409999999998</c:v>
                </c:pt>
                <c:pt idx="3674">
                  <c:v>2.7617409999999998</c:v>
                </c:pt>
                <c:pt idx="3675">
                  <c:v>2.505617</c:v>
                </c:pt>
                <c:pt idx="3676">
                  <c:v>2.505617</c:v>
                </c:pt>
                <c:pt idx="3677">
                  <c:v>2.505617</c:v>
                </c:pt>
                <c:pt idx="3678">
                  <c:v>2.505617</c:v>
                </c:pt>
                <c:pt idx="3679">
                  <c:v>2.505617</c:v>
                </c:pt>
                <c:pt idx="3680">
                  <c:v>2.505617</c:v>
                </c:pt>
                <c:pt idx="3681">
                  <c:v>2.505617</c:v>
                </c:pt>
                <c:pt idx="3682">
                  <c:v>2.3007599999999999</c:v>
                </c:pt>
                <c:pt idx="3683">
                  <c:v>2.3007599999999999</c:v>
                </c:pt>
                <c:pt idx="3684">
                  <c:v>2.3007599999999999</c:v>
                </c:pt>
                <c:pt idx="3685">
                  <c:v>2.3007599999999999</c:v>
                </c:pt>
                <c:pt idx="3686">
                  <c:v>2.3007599999999999</c:v>
                </c:pt>
                <c:pt idx="3687">
                  <c:v>2.3007599999999999</c:v>
                </c:pt>
                <c:pt idx="3688">
                  <c:v>2.3007599999999999</c:v>
                </c:pt>
                <c:pt idx="3689">
                  <c:v>2.338492</c:v>
                </c:pt>
                <c:pt idx="3690">
                  <c:v>2.338492</c:v>
                </c:pt>
                <c:pt idx="3691">
                  <c:v>2.338492</c:v>
                </c:pt>
                <c:pt idx="3692">
                  <c:v>2.338492</c:v>
                </c:pt>
                <c:pt idx="3693">
                  <c:v>2.338492</c:v>
                </c:pt>
                <c:pt idx="3694">
                  <c:v>2.338492</c:v>
                </c:pt>
                <c:pt idx="3695">
                  <c:v>2.338492</c:v>
                </c:pt>
                <c:pt idx="3696">
                  <c:v>2.404782</c:v>
                </c:pt>
                <c:pt idx="3697">
                  <c:v>2.404782</c:v>
                </c:pt>
                <c:pt idx="3698">
                  <c:v>2.404782</c:v>
                </c:pt>
                <c:pt idx="3699">
                  <c:v>2.404782</c:v>
                </c:pt>
                <c:pt idx="3700">
                  <c:v>2.404782</c:v>
                </c:pt>
                <c:pt idx="3701">
                  <c:v>2.404782</c:v>
                </c:pt>
                <c:pt idx="3702">
                  <c:v>2.404782</c:v>
                </c:pt>
                <c:pt idx="3703">
                  <c:v>2.404782</c:v>
                </c:pt>
                <c:pt idx="3704">
                  <c:v>2.3864000000000001</c:v>
                </c:pt>
                <c:pt idx="3705">
                  <c:v>2.3864000000000001</c:v>
                </c:pt>
                <c:pt idx="3706">
                  <c:v>2.3864000000000001</c:v>
                </c:pt>
                <c:pt idx="3707">
                  <c:v>2.3864000000000001</c:v>
                </c:pt>
                <c:pt idx="3708">
                  <c:v>2.3864000000000001</c:v>
                </c:pt>
                <c:pt idx="3709">
                  <c:v>2.3864000000000001</c:v>
                </c:pt>
                <c:pt idx="3710">
                  <c:v>2.3864000000000001</c:v>
                </c:pt>
                <c:pt idx="3711">
                  <c:v>2.3864000000000001</c:v>
                </c:pt>
                <c:pt idx="3712">
                  <c:v>2.3864000000000001</c:v>
                </c:pt>
                <c:pt idx="3713">
                  <c:v>2.1567080000000001</c:v>
                </c:pt>
                <c:pt idx="3714">
                  <c:v>2.1567080000000001</c:v>
                </c:pt>
                <c:pt idx="3715">
                  <c:v>2.1567080000000001</c:v>
                </c:pt>
                <c:pt idx="3716">
                  <c:v>2.1567080000000001</c:v>
                </c:pt>
                <c:pt idx="3717">
                  <c:v>2.1567080000000001</c:v>
                </c:pt>
                <c:pt idx="3718">
                  <c:v>2.1567080000000001</c:v>
                </c:pt>
                <c:pt idx="3719">
                  <c:v>2.1567080000000001</c:v>
                </c:pt>
                <c:pt idx="3720">
                  <c:v>2.1567080000000001</c:v>
                </c:pt>
                <c:pt idx="3721">
                  <c:v>2.1567080000000001</c:v>
                </c:pt>
                <c:pt idx="3722">
                  <c:v>1.8480650000000001</c:v>
                </c:pt>
                <c:pt idx="3723">
                  <c:v>1.8480650000000001</c:v>
                </c:pt>
                <c:pt idx="3724">
                  <c:v>1.8480650000000001</c:v>
                </c:pt>
                <c:pt idx="3725">
                  <c:v>1.8480650000000001</c:v>
                </c:pt>
                <c:pt idx="3726">
                  <c:v>1.8480650000000001</c:v>
                </c:pt>
                <c:pt idx="3727">
                  <c:v>1.8480650000000001</c:v>
                </c:pt>
                <c:pt idx="3728">
                  <c:v>1.8480650000000001</c:v>
                </c:pt>
                <c:pt idx="3729">
                  <c:v>1.8480650000000001</c:v>
                </c:pt>
                <c:pt idx="3730">
                  <c:v>2.003139</c:v>
                </c:pt>
                <c:pt idx="3731">
                  <c:v>2.003139</c:v>
                </c:pt>
                <c:pt idx="3732">
                  <c:v>2.003139</c:v>
                </c:pt>
                <c:pt idx="3733">
                  <c:v>2.003139</c:v>
                </c:pt>
                <c:pt idx="3734">
                  <c:v>2.003139</c:v>
                </c:pt>
                <c:pt idx="3735">
                  <c:v>2.003139</c:v>
                </c:pt>
                <c:pt idx="3736">
                  <c:v>2.4672350000000001</c:v>
                </c:pt>
                <c:pt idx="3737">
                  <c:v>2.4672350000000001</c:v>
                </c:pt>
                <c:pt idx="3738">
                  <c:v>2.4672350000000001</c:v>
                </c:pt>
                <c:pt idx="3739">
                  <c:v>2.4672350000000001</c:v>
                </c:pt>
                <c:pt idx="3740">
                  <c:v>2.4672350000000001</c:v>
                </c:pt>
                <c:pt idx="3741">
                  <c:v>2.4672350000000001</c:v>
                </c:pt>
                <c:pt idx="3742">
                  <c:v>2.4672350000000001</c:v>
                </c:pt>
                <c:pt idx="3743">
                  <c:v>2.6596679999999999</c:v>
                </c:pt>
                <c:pt idx="3744">
                  <c:v>2.6596679999999999</c:v>
                </c:pt>
                <c:pt idx="3745">
                  <c:v>2.6596679999999999</c:v>
                </c:pt>
                <c:pt idx="3746">
                  <c:v>2.6596679999999999</c:v>
                </c:pt>
                <c:pt idx="3747">
                  <c:v>2.6596679999999999</c:v>
                </c:pt>
                <c:pt idx="3748">
                  <c:v>2.6596679999999999</c:v>
                </c:pt>
                <c:pt idx="3749">
                  <c:v>2.558853</c:v>
                </c:pt>
                <c:pt idx="3750">
                  <c:v>2.558853</c:v>
                </c:pt>
                <c:pt idx="3751">
                  <c:v>2.558853</c:v>
                </c:pt>
                <c:pt idx="3752">
                  <c:v>2.558853</c:v>
                </c:pt>
                <c:pt idx="3753">
                  <c:v>2.558853</c:v>
                </c:pt>
                <c:pt idx="3754">
                  <c:v>2.558853</c:v>
                </c:pt>
                <c:pt idx="3755">
                  <c:v>2.558853</c:v>
                </c:pt>
                <c:pt idx="3756">
                  <c:v>2.558853</c:v>
                </c:pt>
                <c:pt idx="3757">
                  <c:v>2.3889960000000001</c:v>
                </c:pt>
                <c:pt idx="3758">
                  <c:v>2.3889960000000001</c:v>
                </c:pt>
                <c:pt idx="3759">
                  <c:v>2.3889960000000001</c:v>
                </c:pt>
                <c:pt idx="3760">
                  <c:v>2.3889960000000001</c:v>
                </c:pt>
                <c:pt idx="3761">
                  <c:v>2.3889960000000001</c:v>
                </c:pt>
                <c:pt idx="3762">
                  <c:v>2.3889960000000001</c:v>
                </c:pt>
                <c:pt idx="3763">
                  <c:v>2.4569770000000002</c:v>
                </c:pt>
                <c:pt idx="3764">
                  <c:v>2.4569770000000002</c:v>
                </c:pt>
                <c:pt idx="3765">
                  <c:v>2.4569770000000002</c:v>
                </c:pt>
                <c:pt idx="3766">
                  <c:v>2.4569770000000002</c:v>
                </c:pt>
                <c:pt idx="3767">
                  <c:v>2.4569770000000002</c:v>
                </c:pt>
                <c:pt idx="3768">
                  <c:v>2.4569770000000002</c:v>
                </c:pt>
                <c:pt idx="3769">
                  <c:v>2.7366079999999999</c:v>
                </c:pt>
                <c:pt idx="3770">
                  <c:v>2.7366079999999999</c:v>
                </c:pt>
                <c:pt idx="3771">
                  <c:v>2.7366079999999999</c:v>
                </c:pt>
                <c:pt idx="3772">
                  <c:v>2.7366079999999999</c:v>
                </c:pt>
                <c:pt idx="3773">
                  <c:v>2.7366079999999999</c:v>
                </c:pt>
                <c:pt idx="3774">
                  <c:v>2.7366079999999999</c:v>
                </c:pt>
                <c:pt idx="3775">
                  <c:v>2.9558260000000001</c:v>
                </c:pt>
                <c:pt idx="3776">
                  <c:v>2.9558260000000001</c:v>
                </c:pt>
                <c:pt idx="3777">
                  <c:v>2.9558260000000001</c:v>
                </c:pt>
                <c:pt idx="3778">
                  <c:v>2.9558260000000001</c:v>
                </c:pt>
                <c:pt idx="3779">
                  <c:v>2.9558260000000001</c:v>
                </c:pt>
                <c:pt idx="3780">
                  <c:v>2.9558260000000001</c:v>
                </c:pt>
                <c:pt idx="3781">
                  <c:v>2.9225919999999999</c:v>
                </c:pt>
                <c:pt idx="3782">
                  <c:v>2.9225919999999999</c:v>
                </c:pt>
                <c:pt idx="3783">
                  <c:v>2.9225919999999999</c:v>
                </c:pt>
                <c:pt idx="3784">
                  <c:v>2.9225919999999999</c:v>
                </c:pt>
                <c:pt idx="3785">
                  <c:v>2.9225919999999999</c:v>
                </c:pt>
                <c:pt idx="3786">
                  <c:v>2.9225919999999999</c:v>
                </c:pt>
                <c:pt idx="3787">
                  <c:v>2.9225919999999999</c:v>
                </c:pt>
                <c:pt idx="3788">
                  <c:v>2.627596</c:v>
                </c:pt>
                <c:pt idx="3789">
                  <c:v>2.627596</c:v>
                </c:pt>
                <c:pt idx="3790">
                  <c:v>2.627596</c:v>
                </c:pt>
                <c:pt idx="3791">
                  <c:v>2.627596</c:v>
                </c:pt>
                <c:pt idx="3792">
                  <c:v>2.627596</c:v>
                </c:pt>
                <c:pt idx="3793">
                  <c:v>2.627596</c:v>
                </c:pt>
                <c:pt idx="3794">
                  <c:v>2.627596</c:v>
                </c:pt>
                <c:pt idx="3795">
                  <c:v>2.3778030000000001</c:v>
                </c:pt>
                <c:pt idx="3796">
                  <c:v>2.3778030000000001</c:v>
                </c:pt>
                <c:pt idx="3797">
                  <c:v>2.3778030000000001</c:v>
                </c:pt>
                <c:pt idx="3798">
                  <c:v>2.3778030000000001</c:v>
                </c:pt>
                <c:pt idx="3799">
                  <c:v>2.3778030000000001</c:v>
                </c:pt>
                <c:pt idx="3800">
                  <c:v>2.3778030000000001</c:v>
                </c:pt>
                <c:pt idx="3801">
                  <c:v>2.3778030000000001</c:v>
                </c:pt>
                <c:pt idx="3802">
                  <c:v>2.3944009999999998</c:v>
                </c:pt>
                <c:pt idx="3803">
                  <c:v>2.3944009999999998</c:v>
                </c:pt>
                <c:pt idx="3804">
                  <c:v>2.3944009999999998</c:v>
                </c:pt>
                <c:pt idx="3805">
                  <c:v>2.3944009999999998</c:v>
                </c:pt>
                <c:pt idx="3806">
                  <c:v>2.3944009999999998</c:v>
                </c:pt>
                <c:pt idx="3807">
                  <c:v>2.3944009999999998</c:v>
                </c:pt>
                <c:pt idx="3808">
                  <c:v>2.3944009999999998</c:v>
                </c:pt>
                <c:pt idx="3809">
                  <c:v>2.5039340000000001</c:v>
                </c:pt>
                <c:pt idx="3810">
                  <c:v>2.5039340000000001</c:v>
                </c:pt>
                <c:pt idx="3811">
                  <c:v>2.5039340000000001</c:v>
                </c:pt>
                <c:pt idx="3812">
                  <c:v>2.5039340000000001</c:v>
                </c:pt>
                <c:pt idx="3813">
                  <c:v>2.5039340000000001</c:v>
                </c:pt>
                <c:pt idx="3814">
                  <c:v>2.5039340000000001</c:v>
                </c:pt>
                <c:pt idx="3815">
                  <c:v>2.5039340000000001</c:v>
                </c:pt>
                <c:pt idx="3816">
                  <c:v>2.4411399999999999</c:v>
                </c:pt>
                <c:pt idx="3817">
                  <c:v>2.4411399999999999</c:v>
                </c:pt>
                <c:pt idx="3818">
                  <c:v>2.4411399999999999</c:v>
                </c:pt>
                <c:pt idx="3819">
                  <c:v>2.4411399999999999</c:v>
                </c:pt>
                <c:pt idx="3820">
                  <c:v>2.4411399999999999</c:v>
                </c:pt>
                <c:pt idx="3821">
                  <c:v>2.4411399999999999</c:v>
                </c:pt>
                <c:pt idx="3822">
                  <c:v>2.4411399999999999</c:v>
                </c:pt>
                <c:pt idx="3823">
                  <c:v>2.4411399999999999</c:v>
                </c:pt>
                <c:pt idx="3824">
                  <c:v>2.4411399999999999</c:v>
                </c:pt>
                <c:pt idx="3825">
                  <c:v>2.138274</c:v>
                </c:pt>
                <c:pt idx="3826">
                  <c:v>2.138274</c:v>
                </c:pt>
                <c:pt idx="3827">
                  <c:v>2.138274</c:v>
                </c:pt>
                <c:pt idx="3828">
                  <c:v>2.138274</c:v>
                </c:pt>
                <c:pt idx="3829">
                  <c:v>2.138274</c:v>
                </c:pt>
                <c:pt idx="3830">
                  <c:v>2.138274</c:v>
                </c:pt>
                <c:pt idx="3831">
                  <c:v>2.138274</c:v>
                </c:pt>
                <c:pt idx="3832">
                  <c:v>2.138274</c:v>
                </c:pt>
                <c:pt idx="3833">
                  <c:v>2.138274</c:v>
                </c:pt>
                <c:pt idx="3834">
                  <c:v>1.8793569999999999</c:v>
                </c:pt>
                <c:pt idx="3835">
                  <c:v>1.8793569999999999</c:v>
                </c:pt>
                <c:pt idx="3836">
                  <c:v>1.8793569999999999</c:v>
                </c:pt>
                <c:pt idx="3837">
                  <c:v>1.8793569999999999</c:v>
                </c:pt>
                <c:pt idx="3838">
                  <c:v>1.8793569999999999</c:v>
                </c:pt>
                <c:pt idx="3839">
                  <c:v>1.8793569999999999</c:v>
                </c:pt>
                <c:pt idx="3840">
                  <c:v>1.8793569999999999</c:v>
                </c:pt>
                <c:pt idx="3841">
                  <c:v>1.8793569999999999</c:v>
                </c:pt>
                <c:pt idx="3842">
                  <c:v>2.0428229999999998</c:v>
                </c:pt>
                <c:pt idx="3843">
                  <c:v>2.0428229999999998</c:v>
                </c:pt>
                <c:pt idx="3844">
                  <c:v>2.0428229999999998</c:v>
                </c:pt>
                <c:pt idx="3845">
                  <c:v>2.0428229999999998</c:v>
                </c:pt>
                <c:pt idx="3846">
                  <c:v>2.0428229999999998</c:v>
                </c:pt>
                <c:pt idx="3847">
                  <c:v>2.0428229999999998</c:v>
                </c:pt>
                <c:pt idx="3848">
                  <c:v>2.0428229999999998</c:v>
                </c:pt>
                <c:pt idx="3849">
                  <c:v>2.3735550000000001</c:v>
                </c:pt>
                <c:pt idx="3850">
                  <c:v>2.3735550000000001</c:v>
                </c:pt>
                <c:pt idx="3851">
                  <c:v>2.3735550000000001</c:v>
                </c:pt>
                <c:pt idx="3852">
                  <c:v>2.3735550000000001</c:v>
                </c:pt>
                <c:pt idx="3853">
                  <c:v>2.3735550000000001</c:v>
                </c:pt>
                <c:pt idx="3854">
                  <c:v>2.3735550000000001</c:v>
                </c:pt>
                <c:pt idx="3855">
                  <c:v>2.3735550000000001</c:v>
                </c:pt>
                <c:pt idx="3856">
                  <c:v>2.5363540000000002</c:v>
                </c:pt>
                <c:pt idx="3857">
                  <c:v>2.5363540000000002</c:v>
                </c:pt>
                <c:pt idx="3858">
                  <c:v>2.5363540000000002</c:v>
                </c:pt>
                <c:pt idx="3859">
                  <c:v>2.5363540000000002</c:v>
                </c:pt>
                <c:pt idx="3860">
                  <c:v>2.5363540000000002</c:v>
                </c:pt>
                <c:pt idx="3861">
                  <c:v>2.5363540000000002</c:v>
                </c:pt>
                <c:pt idx="3862">
                  <c:v>2.5363540000000002</c:v>
                </c:pt>
                <c:pt idx="3863">
                  <c:v>2.4429539999999998</c:v>
                </c:pt>
                <c:pt idx="3864">
                  <c:v>2.4429539999999998</c:v>
                </c:pt>
                <c:pt idx="3865">
                  <c:v>2.4429539999999998</c:v>
                </c:pt>
                <c:pt idx="3866">
                  <c:v>2.4429539999999998</c:v>
                </c:pt>
                <c:pt idx="3867">
                  <c:v>2.4429539999999998</c:v>
                </c:pt>
                <c:pt idx="3868">
                  <c:v>2.4429539999999998</c:v>
                </c:pt>
                <c:pt idx="3869">
                  <c:v>2.4429539999999998</c:v>
                </c:pt>
                <c:pt idx="3870">
                  <c:v>2.4429539999999998</c:v>
                </c:pt>
                <c:pt idx="3871">
                  <c:v>2.4429539999999998</c:v>
                </c:pt>
                <c:pt idx="3872">
                  <c:v>2.1529389999999999</c:v>
                </c:pt>
                <c:pt idx="3873">
                  <c:v>2.1529389999999999</c:v>
                </c:pt>
                <c:pt idx="3874">
                  <c:v>2.1529389999999999</c:v>
                </c:pt>
                <c:pt idx="3875">
                  <c:v>2.1529389999999999</c:v>
                </c:pt>
                <c:pt idx="3876">
                  <c:v>2.1529389999999999</c:v>
                </c:pt>
                <c:pt idx="3877">
                  <c:v>2.1529389999999999</c:v>
                </c:pt>
                <c:pt idx="3878">
                  <c:v>2.1529389999999999</c:v>
                </c:pt>
                <c:pt idx="3879">
                  <c:v>2.143424</c:v>
                </c:pt>
                <c:pt idx="3880">
                  <c:v>2.143424</c:v>
                </c:pt>
                <c:pt idx="3881">
                  <c:v>2.143424</c:v>
                </c:pt>
                <c:pt idx="3882">
                  <c:v>2.143424</c:v>
                </c:pt>
                <c:pt idx="3883">
                  <c:v>2.143424</c:v>
                </c:pt>
                <c:pt idx="3884">
                  <c:v>2.143424</c:v>
                </c:pt>
                <c:pt idx="3885">
                  <c:v>2.480769</c:v>
                </c:pt>
                <c:pt idx="3886">
                  <c:v>2.480769</c:v>
                </c:pt>
                <c:pt idx="3887">
                  <c:v>2.480769</c:v>
                </c:pt>
                <c:pt idx="3888">
                  <c:v>2.480769</c:v>
                </c:pt>
                <c:pt idx="3889">
                  <c:v>2.480769</c:v>
                </c:pt>
                <c:pt idx="3890">
                  <c:v>2.480769</c:v>
                </c:pt>
                <c:pt idx="3891">
                  <c:v>2.7667030000000001</c:v>
                </c:pt>
                <c:pt idx="3892">
                  <c:v>2.7667030000000001</c:v>
                </c:pt>
                <c:pt idx="3893">
                  <c:v>2.7667030000000001</c:v>
                </c:pt>
                <c:pt idx="3894">
                  <c:v>2.7667030000000001</c:v>
                </c:pt>
                <c:pt idx="3895">
                  <c:v>2.7667030000000001</c:v>
                </c:pt>
                <c:pt idx="3896">
                  <c:v>2.7667030000000001</c:v>
                </c:pt>
                <c:pt idx="3897">
                  <c:v>2.7667030000000001</c:v>
                </c:pt>
                <c:pt idx="3898">
                  <c:v>2.7729979999999999</c:v>
                </c:pt>
                <c:pt idx="3899">
                  <c:v>2.7729979999999999</c:v>
                </c:pt>
                <c:pt idx="3900">
                  <c:v>2.7729979999999999</c:v>
                </c:pt>
                <c:pt idx="3901">
                  <c:v>2.7729979999999999</c:v>
                </c:pt>
                <c:pt idx="3902">
                  <c:v>2.7729979999999999</c:v>
                </c:pt>
                <c:pt idx="3903">
                  <c:v>2.7729979999999999</c:v>
                </c:pt>
                <c:pt idx="3904">
                  <c:v>2.7729979999999999</c:v>
                </c:pt>
                <c:pt idx="3905">
                  <c:v>2.4777170000000002</c:v>
                </c:pt>
                <c:pt idx="3906">
                  <c:v>2.4777170000000002</c:v>
                </c:pt>
                <c:pt idx="3907">
                  <c:v>2.4777170000000002</c:v>
                </c:pt>
                <c:pt idx="3908">
                  <c:v>2.4777170000000002</c:v>
                </c:pt>
                <c:pt idx="3909">
                  <c:v>2.4777170000000002</c:v>
                </c:pt>
                <c:pt idx="3910">
                  <c:v>2.4777170000000002</c:v>
                </c:pt>
                <c:pt idx="3911">
                  <c:v>2.4777170000000002</c:v>
                </c:pt>
                <c:pt idx="3912">
                  <c:v>2.3026939999999998</c:v>
                </c:pt>
                <c:pt idx="3913">
                  <c:v>2.3026939999999998</c:v>
                </c:pt>
                <c:pt idx="3914">
                  <c:v>2.3026939999999998</c:v>
                </c:pt>
                <c:pt idx="3915">
                  <c:v>2.3026939999999998</c:v>
                </c:pt>
                <c:pt idx="3916">
                  <c:v>2.3026939999999998</c:v>
                </c:pt>
                <c:pt idx="3917">
                  <c:v>2.3026939999999998</c:v>
                </c:pt>
                <c:pt idx="3918">
                  <c:v>2.3026939999999998</c:v>
                </c:pt>
                <c:pt idx="3919">
                  <c:v>2.3628089999999999</c:v>
                </c:pt>
                <c:pt idx="3920">
                  <c:v>2.3628089999999999</c:v>
                </c:pt>
                <c:pt idx="3921">
                  <c:v>2.3628089999999999</c:v>
                </c:pt>
                <c:pt idx="3922">
                  <c:v>2.3628089999999999</c:v>
                </c:pt>
                <c:pt idx="3923">
                  <c:v>2.3628089999999999</c:v>
                </c:pt>
                <c:pt idx="3924">
                  <c:v>2.3628089999999999</c:v>
                </c:pt>
                <c:pt idx="3925">
                  <c:v>2.3628089999999999</c:v>
                </c:pt>
                <c:pt idx="3926">
                  <c:v>2.3628089999999999</c:v>
                </c:pt>
                <c:pt idx="3927">
                  <c:v>2.4156469999999999</c:v>
                </c:pt>
                <c:pt idx="3928">
                  <c:v>2.4156469999999999</c:v>
                </c:pt>
                <c:pt idx="3929">
                  <c:v>2.4156469999999999</c:v>
                </c:pt>
                <c:pt idx="3930">
                  <c:v>2.4156469999999999</c:v>
                </c:pt>
                <c:pt idx="3931">
                  <c:v>2.4156469999999999</c:v>
                </c:pt>
                <c:pt idx="3932">
                  <c:v>2.4156469999999999</c:v>
                </c:pt>
                <c:pt idx="3933">
                  <c:v>2.4156469999999999</c:v>
                </c:pt>
                <c:pt idx="3934">
                  <c:v>2.3860830000000002</c:v>
                </c:pt>
                <c:pt idx="3935">
                  <c:v>2.3860830000000002</c:v>
                </c:pt>
                <c:pt idx="3936">
                  <c:v>2.3860830000000002</c:v>
                </c:pt>
                <c:pt idx="3937">
                  <c:v>2.3860830000000002</c:v>
                </c:pt>
                <c:pt idx="3938">
                  <c:v>2.3860830000000002</c:v>
                </c:pt>
                <c:pt idx="3939">
                  <c:v>2.3860830000000002</c:v>
                </c:pt>
                <c:pt idx="3940">
                  <c:v>2.3860830000000002</c:v>
                </c:pt>
                <c:pt idx="3941">
                  <c:v>2.3860830000000002</c:v>
                </c:pt>
                <c:pt idx="3942">
                  <c:v>2.1717209999999998</c:v>
                </c:pt>
                <c:pt idx="3943">
                  <c:v>2.1717209999999998</c:v>
                </c:pt>
                <c:pt idx="3944">
                  <c:v>2.1717209999999998</c:v>
                </c:pt>
                <c:pt idx="3945">
                  <c:v>2.1717209999999998</c:v>
                </c:pt>
                <c:pt idx="3946">
                  <c:v>2.1717209999999998</c:v>
                </c:pt>
                <c:pt idx="3947">
                  <c:v>2.1717209999999998</c:v>
                </c:pt>
                <c:pt idx="3948">
                  <c:v>2.1717209999999998</c:v>
                </c:pt>
                <c:pt idx="3949">
                  <c:v>2.1717209999999998</c:v>
                </c:pt>
                <c:pt idx="3950">
                  <c:v>2.1717209999999998</c:v>
                </c:pt>
                <c:pt idx="3951">
                  <c:v>2.1717209999999998</c:v>
                </c:pt>
                <c:pt idx="3952">
                  <c:v>1.8818109999999999</c:v>
                </c:pt>
                <c:pt idx="3953">
                  <c:v>1.8818109999999999</c:v>
                </c:pt>
                <c:pt idx="3954">
                  <c:v>1.8818109999999999</c:v>
                </c:pt>
                <c:pt idx="3955">
                  <c:v>1.8818109999999999</c:v>
                </c:pt>
                <c:pt idx="3956">
                  <c:v>1.8818109999999999</c:v>
                </c:pt>
                <c:pt idx="3957">
                  <c:v>1.8818109999999999</c:v>
                </c:pt>
                <c:pt idx="3958">
                  <c:v>1.8818109999999999</c:v>
                </c:pt>
                <c:pt idx="3959">
                  <c:v>2.0450460000000001</c:v>
                </c:pt>
                <c:pt idx="3960">
                  <c:v>2.0450460000000001</c:v>
                </c:pt>
                <c:pt idx="3961">
                  <c:v>2.0450460000000001</c:v>
                </c:pt>
                <c:pt idx="3962">
                  <c:v>2.0450460000000001</c:v>
                </c:pt>
                <c:pt idx="3963">
                  <c:v>2.0450460000000001</c:v>
                </c:pt>
                <c:pt idx="3964">
                  <c:v>2.0450460000000001</c:v>
                </c:pt>
                <c:pt idx="3965">
                  <c:v>2.0450460000000001</c:v>
                </c:pt>
                <c:pt idx="3966">
                  <c:v>2.5217049999999999</c:v>
                </c:pt>
                <c:pt idx="3967">
                  <c:v>2.5217049999999999</c:v>
                </c:pt>
                <c:pt idx="3968">
                  <c:v>2.5217049999999999</c:v>
                </c:pt>
                <c:pt idx="3969">
                  <c:v>2.5217049999999999</c:v>
                </c:pt>
                <c:pt idx="3970">
                  <c:v>2.5217049999999999</c:v>
                </c:pt>
                <c:pt idx="3971">
                  <c:v>2.5217049999999999</c:v>
                </c:pt>
                <c:pt idx="3972">
                  <c:v>2.6834069999999999</c:v>
                </c:pt>
                <c:pt idx="3973">
                  <c:v>2.6834069999999999</c:v>
                </c:pt>
                <c:pt idx="3974">
                  <c:v>2.6834069999999999</c:v>
                </c:pt>
                <c:pt idx="3975">
                  <c:v>2.6834069999999999</c:v>
                </c:pt>
                <c:pt idx="3976">
                  <c:v>2.6834069999999999</c:v>
                </c:pt>
                <c:pt idx="3977">
                  <c:v>2.6834069999999999</c:v>
                </c:pt>
                <c:pt idx="3978">
                  <c:v>2.6834069999999999</c:v>
                </c:pt>
                <c:pt idx="3979">
                  <c:v>2.5897679999999998</c:v>
                </c:pt>
                <c:pt idx="3980">
                  <c:v>2.5897679999999998</c:v>
                </c:pt>
                <c:pt idx="3981">
                  <c:v>2.5897679999999998</c:v>
                </c:pt>
                <c:pt idx="3982">
                  <c:v>2.5897679999999998</c:v>
                </c:pt>
                <c:pt idx="3983">
                  <c:v>2.5897679999999998</c:v>
                </c:pt>
                <c:pt idx="3984">
                  <c:v>2.5897679999999998</c:v>
                </c:pt>
                <c:pt idx="3985">
                  <c:v>2.5897679999999998</c:v>
                </c:pt>
                <c:pt idx="3986">
                  <c:v>2.4124460000000001</c:v>
                </c:pt>
                <c:pt idx="3987">
                  <c:v>2.4124460000000001</c:v>
                </c:pt>
                <c:pt idx="3988">
                  <c:v>2.4124460000000001</c:v>
                </c:pt>
                <c:pt idx="3989">
                  <c:v>2.4124460000000001</c:v>
                </c:pt>
                <c:pt idx="3990">
                  <c:v>2.4124460000000001</c:v>
                </c:pt>
                <c:pt idx="3991">
                  <c:v>2.4124460000000001</c:v>
                </c:pt>
                <c:pt idx="3992">
                  <c:v>2.4124460000000001</c:v>
                </c:pt>
                <c:pt idx="3993">
                  <c:v>2.4593940000000001</c:v>
                </c:pt>
                <c:pt idx="3994">
                  <c:v>2.4593940000000001</c:v>
                </c:pt>
                <c:pt idx="3995">
                  <c:v>2.4593940000000001</c:v>
                </c:pt>
                <c:pt idx="3996">
                  <c:v>2.4593940000000001</c:v>
                </c:pt>
                <c:pt idx="3997">
                  <c:v>2.4593940000000001</c:v>
                </c:pt>
                <c:pt idx="3998">
                  <c:v>2.4593940000000001</c:v>
                </c:pt>
                <c:pt idx="3999">
                  <c:v>2.7513429999999999</c:v>
                </c:pt>
                <c:pt idx="4000">
                  <c:v>2.7513429999999999</c:v>
                </c:pt>
                <c:pt idx="4001">
                  <c:v>2.7513429999999999</c:v>
                </c:pt>
                <c:pt idx="4002">
                  <c:v>2.7513429999999999</c:v>
                </c:pt>
                <c:pt idx="4003">
                  <c:v>2.7513429999999999</c:v>
                </c:pt>
                <c:pt idx="4004">
                  <c:v>2.7513429999999999</c:v>
                </c:pt>
                <c:pt idx="4005">
                  <c:v>2.7513429999999999</c:v>
                </c:pt>
                <c:pt idx="4006">
                  <c:v>2.7513429999999999</c:v>
                </c:pt>
                <c:pt idx="4007">
                  <c:v>2.7513429999999999</c:v>
                </c:pt>
                <c:pt idx="4008">
                  <c:v>2.7513429999999999</c:v>
                </c:pt>
                <c:pt idx="4009">
                  <c:v>2.7513429999999999</c:v>
                </c:pt>
                <c:pt idx="4010">
                  <c:v>2.7513429999999999</c:v>
                </c:pt>
                <c:pt idx="4011">
                  <c:v>2.7513429999999999</c:v>
                </c:pt>
                <c:pt idx="4012">
                  <c:v>2.7513429999999999</c:v>
                </c:pt>
                <c:pt idx="4013">
                  <c:v>2.7513429999999999</c:v>
                </c:pt>
                <c:pt idx="4014">
                  <c:v>2.7513429999999999</c:v>
                </c:pt>
                <c:pt idx="4015">
                  <c:v>2.7513429999999999</c:v>
                </c:pt>
                <c:pt idx="4016">
                  <c:v>2.7513429999999999</c:v>
                </c:pt>
                <c:pt idx="4017">
                  <c:v>2.7513429999999999</c:v>
                </c:pt>
                <c:pt idx="4018">
                  <c:v>2.7513429999999999</c:v>
                </c:pt>
                <c:pt idx="4019">
                  <c:v>2.7513429999999999</c:v>
                </c:pt>
                <c:pt idx="4020">
                  <c:v>2.7513429999999999</c:v>
                </c:pt>
                <c:pt idx="4021">
                  <c:v>2.7513429999999999</c:v>
                </c:pt>
                <c:pt idx="4022">
                  <c:v>2.7513429999999999</c:v>
                </c:pt>
                <c:pt idx="4023">
                  <c:v>2.7513429999999999</c:v>
                </c:pt>
                <c:pt idx="4024">
                  <c:v>2.7513429999999999</c:v>
                </c:pt>
                <c:pt idx="4025">
                  <c:v>2.7513429999999999</c:v>
                </c:pt>
                <c:pt idx="4026">
                  <c:v>2.7513429999999999</c:v>
                </c:pt>
                <c:pt idx="4027">
                  <c:v>2.7513429999999999</c:v>
                </c:pt>
                <c:pt idx="4028">
                  <c:v>2.7513429999999999</c:v>
                </c:pt>
                <c:pt idx="4029">
                  <c:v>2.7513429999999999</c:v>
                </c:pt>
                <c:pt idx="4030">
                  <c:v>2.7513429999999999</c:v>
                </c:pt>
                <c:pt idx="4031">
                  <c:v>2.7513429999999999</c:v>
                </c:pt>
                <c:pt idx="4032">
                  <c:v>2.7513429999999999</c:v>
                </c:pt>
                <c:pt idx="4033">
                  <c:v>2.7513429999999999</c:v>
                </c:pt>
                <c:pt idx="4034">
                  <c:v>2.7513429999999999</c:v>
                </c:pt>
                <c:pt idx="4035">
                  <c:v>2.7513429999999999</c:v>
                </c:pt>
                <c:pt idx="4036">
                  <c:v>2.7513429999999999</c:v>
                </c:pt>
                <c:pt idx="4037">
                  <c:v>2.7513429999999999</c:v>
                </c:pt>
                <c:pt idx="4038">
                  <c:v>2.7513429999999999</c:v>
                </c:pt>
                <c:pt idx="4039">
                  <c:v>2.7513429999999999</c:v>
                </c:pt>
                <c:pt idx="4040">
                  <c:v>2.7513429999999999</c:v>
                </c:pt>
                <c:pt idx="4041">
                  <c:v>2.7513429999999999</c:v>
                </c:pt>
                <c:pt idx="4042">
                  <c:v>2.7513429999999999</c:v>
                </c:pt>
                <c:pt idx="4043">
                  <c:v>2.7513429999999999</c:v>
                </c:pt>
                <c:pt idx="4044">
                  <c:v>2.7513429999999999</c:v>
                </c:pt>
                <c:pt idx="4045">
                  <c:v>2.7513429999999999</c:v>
                </c:pt>
                <c:pt idx="4046">
                  <c:v>2.7513429999999999</c:v>
                </c:pt>
                <c:pt idx="4047">
                  <c:v>2.7513429999999999</c:v>
                </c:pt>
                <c:pt idx="4048">
                  <c:v>2.7513429999999999</c:v>
                </c:pt>
                <c:pt idx="4049">
                  <c:v>2.7513429999999999</c:v>
                </c:pt>
                <c:pt idx="4050">
                  <c:v>2.7513429999999999</c:v>
                </c:pt>
                <c:pt idx="4051">
                  <c:v>2.7513429999999999</c:v>
                </c:pt>
                <c:pt idx="4052">
                  <c:v>2.7513429999999999</c:v>
                </c:pt>
                <c:pt idx="4053">
                  <c:v>2.7513429999999999</c:v>
                </c:pt>
                <c:pt idx="4054">
                  <c:v>2.7513429999999999</c:v>
                </c:pt>
                <c:pt idx="4055">
                  <c:v>2.7513429999999999</c:v>
                </c:pt>
                <c:pt idx="4056">
                  <c:v>2.7513429999999999</c:v>
                </c:pt>
                <c:pt idx="4057">
                  <c:v>2.7513429999999999</c:v>
                </c:pt>
                <c:pt idx="4058">
                  <c:v>2.7513429999999999</c:v>
                </c:pt>
                <c:pt idx="4059">
                  <c:v>2.7513429999999999</c:v>
                </c:pt>
                <c:pt idx="4060">
                  <c:v>2.7513429999999999</c:v>
                </c:pt>
                <c:pt idx="4061">
                  <c:v>2.7513429999999999</c:v>
                </c:pt>
                <c:pt idx="4062">
                  <c:v>2.7513429999999999</c:v>
                </c:pt>
                <c:pt idx="4063">
                  <c:v>2.7513429999999999</c:v>
                </c:pt>
                <c:pt idx="4064">
                  <c:v>2.7513429999999999</c:v>
                </c:pt>
                <c:pt idx="4065">
                  <c:v>2.7513429999999999</c:v>
                </c:pt>
                <c:pt idx="4066">
                  <c:v>2.7513429999999999</c:v>
                </c:pt>
                <c:pt idx="4067">
                  <c:v>2.7513429999999999</c:v>
                </c:pt>
                <c:pt idx="4068">
                  <c:v>2.7513429999999999</c:v>
                </c:pt>
                <c:pt idx="4069">
                  <c:v>2.7513429999999999</c:v>
                </c:pt>
                <c:pt idx="4070">
                  <c:v>2.7513429999999999</c:v>
                </c:pt>
                <c:pt idx="4071">
                  <c:v>2.7513429999999999</c:v>
                </c:pt>
                <c:pt idx="4072">
                  <c:v>2.7513429999999999</c:v>
                </c:pt>
                <c:pt idx="4073">
                  <c:v>2.7513429999999999</c:v>
                </c:pt>
                <c:pt idx="4074">
                  <c:v>2.7513429999999999</c:v>
                </c:pt>
                <c:pt idx="4075">
                  <c:v>2.7513429999999999</c:v>
                </c:pt>
                <c:pt idx="4076">
                  <c:v>2.7513429999999999</c:v>
                </c:pt>
                <c:pt idx="4077">
                  <c:v>2.7513429999999999</c:v>
                </c:pt>
                <c:pt idx="4078">
                  <c:v>2.7513429999999999</c:v>
                </c:pt>
                <c:pt idx="4079">
                  <c:v>2.7513429999999999</c:v>
                </c:pt>
                <c:pt idx="4080">
                  <c:v>2.7513429999999999</c:v>
                </c:pt>
                <c:pt idx="4081">
                  <c:v>2.7513429999999999</c:v>
                </c:pt>
                <c:pt idx="4082">
                  <c:v>2.7513429999999999</c:v>
                </c:pt>
                <c:pt idx="4083">
                  <c:v>2.7513429999999999</c:v>
                </c:pt>
                <c:pt idx="4084">
                  <c:v>2.7513429999999999</c:v>
                </c:pt>
                <c:pt idx="4085">
                  <c:v>2.7513429999999999</c:v>
                </c:pt>
                <c:pt idx="4086">
                  <c:v>2.7513429999999999</c:v>
                </c:pt>
                <c:pt idx="4087">
                  <c:v>2.7513429999999999</c:v>
                </c:pt>
                <c:pt idx="4088">
                  <c:v>2.7513429999999999</c:v>
                </c:pt>
                <c:pt idx="4089">
                  <c:v>2.7513429999999999</c:v>
                </c:pt>
                <c:pt idx="4090">
                  <c:v>2.7513429999999999</c:v>
                </c:pt>
                <c:pt idx="4091">
                  <c:v>2.7513429999999999</c:v>
                </c:pt>
                <c:pt idx="4092">
                  <c:v>2.7513429999999999</c:v>
                </c:pt>
                <c:pt idx="4093">
                  <c:v>2.7513429999999999</c:v>
                </c:pt>
                <c:pt idx="4094">
                  <c:v>2.7513429999999999</c:v>
                </c:pt>
                <c:pt idx="4095">
                  <c:v>2.7513429999999999</c:v>
                </c:pt>
                <c:pt idx="4096">
                  <c:v>2.7513429999999999</c:v>
                </c:pt>
                <c:pt idx="4097">
                  <c:v>2.7513429999999999</c:v>
                </c:pt>
                <c:pt idx="4098">
                  <c:v>2.7513429999999999</c:v>
                </c:pt>
                <c:pt idx="4099">
                  <c:v>2.7513429999999999</c:v>
                </c:pt>
                <c:pt idx="4100">
                  <c:v>2.7513429999999999</c:v>
                </c:pt>
                <c:pt idx="4101">
                  <c:v>2.7513429999999999</c:v>
                </c:pt>
                <c:pt idx="4102">
                  <c:v>2.7513429999999999</c:v>
                </c:pt>
                <c:pt idx="4103">
                  <c:v>2.7513429999999999</c:v>
                </c:pt>
                <c:pt idx="4104">
                  <c:v>2.7513429999999999</c:v>
                </c:pt>
                <c:pt idx="4105">
                  <c:v>2.7513429999999999</c:v>
                </c:pt>
                <c:pt idx="4106">
                  <c:v>2.7513429999999999</c:v>
                </c:pt>
                <c:pt idx="4107">
                  <c:v>2.7513429999999999</c:v>
                </c:pt>
                <c:pt idx="4108">
                  <c:v>2.7513429999999999</c:v>
                </c:pt>
                <c:pt idx="4109">
                  <c:v>2.7513429999999999</c:v>
                </c:pt>
                <c:pt idx="4110">
                  <c:v>2.7513429999999999</c:v>
                </c:pt>
                <c:pt idx="4111">
                  <c:v>2.7513429999999999</c:v>
                </c:pt>
                <c:pt idx="4112">
                  <c:v>2.7513429999999999</c:v>
                </c:pt>
                <c:pt idx="4113">
                  <c:v>2.7513429999999999</c:v>
                </c:pt>
                <c:pt idx="4114">
                  <c:v>2.7513429999999999</c:v>
                </c:pt>
                <c:pt idx="4115">
                  <c:v>2.7513429999999999</c:v>
                </c:pt>
                <c:pt idx="4116">
                  <c:v>2.7513429999999999</c:v>
                </c:pt>
                <c:pt idx="4117">
                  <c:v>2.7513429999999999</c:v>
                </c:pt>
                <c:pt idx="4118">
                  <c:v>2.7513429999999999</c:v>
                </c:pt>
                <c:pt idx="4119">
                  <c:v>2.7513429999999999</c:v>
                </c:pt>
                <c:pt idx="4120">
                  <c:v>2.7513429999999999</c:v>
                </c:pt>
                <c:pt idx="4121">
                  <c:v>2.7513429999999999</c:v>
                </c:pt>
                <c:pt idx="4122">
                  <c:v>2.7513429999999999</c:v>
                </c:pt>
                <c:pt idx="4123">
                  <c:v>2.7513429999999999</c:v>
                </c:pt>
                <c:pt idx="4124">
                  <c:v>2.7513429999999999</c:v>
                </c:pt>
                <c:pt idx="4125">
                  <c:v>2.7513429999999999</c:v>
                </c:pt>
                <c:pt idx="4126">
                  <c:v>2.7513429999999999</c:v>
                </c:pt>
                <c:pt idx="4127">
                  <c:v>2.7513429999999999</c:v>
                </c:pt>
                <c:pt idx="4128">
                  <c:v>2.7513429999999999</c:v>
                </c:pt>
                <c:pt idx="4129">
                  <c:v>2.7513429999999999</c:v>
                </c:pt>
                <c:pt idx="4130">
                  <c:v>2.7513429999999999</c:v>
                </c:pt>
                <c:pt idx="4131">
                  <c:v>2.7513429999999999</c:v>
                </c:pt>
                <c:pt idx="4132">
                  <c:v>2.7513429999999999</c:v>
                </c:pt>
                <c:pt idx="4133">
                  <c:v>2.7513429999999999</c:v>
                </c:pt>
                <c:pt idx="4134">
                  <c:v>2.7513429999999999</c:v>
                </c:pt>
                <c:pt idx="4135">
                  <c:v>2.7513429999999999</c:v>
                </c:pt>
                <c:pt idx="4136">
                  <c:v>2.7513429999999999</c:v>
                </c:pt>
                <c:pt idx="4137">
                  <c:v>2.7513429999999999</c:v>
                </c:pt>
                <c:pt idx="4138">
                  <c:v>2.7513429999999999</c:v>
                </c:pt>
                <c:pt idx="4139">
                  <c:v>2.7513429999999999</c:v>
                </c:pt>
                <c:pt idx="4140">
                  <c:v>2.7513429999999999</c:v>
                </c:pt>
                <c:pt idx="4141">
                  <c:v>2.7513429999999999</c:v>
                </c:pt>
                <c:pt idx="4142">
                  <c:v>2.7513429999999999</c:v>
                </c:pt>
                <c:pt idx="4143">
                  <c:v>2.7513429999999999</c:v>
                </c:pt>
                <c:pt idx="4144">
                  <c:v>2.7513429999999999</c:v>
                </c:pt>
                <c:pt idx="4145">
                  <c:v>2.7513429999999999</c:v>
                </c:pt>
                <c:pt idx="4146">
                  <c:v>2.7513429999999999</c:v>
                </c:pt>
                <c:pt idx="4147">
                  <c:v>2.7513429999999999</c:v>
                </c:pt>
                <c:pt idx="4148">
                  <c:v>2.7513429999999999</c:v>
                </c:pt>
                <c:pt idx="4149">
                  <c:v>2.7513429999999999</c:v>
                </c:pt>
                <c:pt idx="4150">
                  <c:v>2.7513429999999999</c:v>
                </c:pt>
                <c:pt idx="4151">
                  <c:v>2.7513429999999999</c:v>
                </c:pt>
                <c:pt idx="4152">
                  <c:v>2.7513429999999999</c:v>
                </c:pt>
                <c:pt idx="4153">
                  <c:v>2.7513429999999999</c:v>
                </c:pt>
                <c:pt idx="4154">
                  <c:v>2.7513429999999999</c:v>
                </c:pt>
                <c:pt idx="4155">
                  <c:v>2.7513429999999999</c:v>
                </c:pt>
                <c:pt idx="4156">
                  <c:v>2.7513429999999999</c:v>
                </c:pt>
                <c:pt idx="4157">
                  <c:v>2.7513429999999999</c:v>
                </c:pt>
                <c:pt idx="4158">
                  <c:v>2.7513429999999999</c:v>
                </c:pt>
                <c:pt idx="4159">
                  <c:v>2.7513429999999999</c:v>
                </c:pt>
                <c:pt idx="4160">
                  <c:v>2.7513429999999999</c:v>
                </c:pt>
                <c:pt idx="4161">
                  <c:v>2.7513429999999999</c:v>
                </c:pt>
                <c:pt idx="4162">
                  <c:v>2.7513429999999999</c:v>
                </c:pt>
                <c:pt idx="4163">
                  <c:v>2.7513429999999999</c:v>
                </c:pt>
                <c:pt idx="4164">
                  <c:v>2.7513429999999999</c:v>
                </c:pt>
                <c:pt idx="4165">
                  <c:v>2.7513429999999999</c:v>
                </c:pt>
                <c:pt idx="4166">
                  <c:v>2.7513429999999999</c:v>
                </c:pt>
                <c:pt idx="4167">
                  <c:v>2.7513429999999999</c:v>
                </c:pt>
                <c:pt idx="4168">
                  <c:v>2.7513429999999999</c:v>
                </c:pt>
                <c:pt idx="4169">
                  <c:v>2.7513429999999999</c:v>
                </c:pt>
                <c:pt idx="4170">
                  <c:v>2.7513429999999999</c:v>
                </c:pt>
                <c:pt idx="4171">
                  <c:v>2.7513429999999999</c:v>
                </c:pt>
                <c:pt idx="4172">
                  <c:v>2.7513429999999999</c:v>
                </c:pt>
                <c:pt idx="4173">
                  <c:v>2.7513429999999999</c:v>
                </c:pt>
                <c:pt idx="4174">
                  <c:v>2.7513429999999999</c:v>
                </c:pt>
                <c:pt idx="4175">
                  <c:v>2.7513429999999999</c:v>
                </c:pt>
                <c:pt idx="4176">
                  <c:v>2.7513429999999999</c:v>
                </c:pt>
                <c:pt idx="4177">
                  <c:v>2.7513429999999999</c:v>
                </c:pt>
                <c:pt idx="4178">
                  <c:v>2.7513429999999999</c:v>
                </c:pt>
                <c:pt idx="4179">
                  <c:v>2.7513429999999999</c:v>
                </c:pt>
                <c:pt idx="4180">
                  <c:v>2.7513429999999999</c:v>
                </c:pt>
                <c:pt idx="4181">
                  <c:v>2.7513429999999999</c:v>
                </c:pt>
                <c:pt idx="4182">
                  <c:v>2.7513429999999999</c:v>
                </c:pt>
                <c:pt idx="4183">
                  <c:v>2.7513429999999999</c:v>
                </c:pt>
                <c:pt idx="4184">
                  <c:v>2.7513429999999999</c:v>
                </c:pt>
                <c:pt idx="4185">
                  <c:v>2.7513429999999999</c:v>
                </c:pt>
                <c:pt idx="4186">
                  <c:v>2.7513429999999999</c:v>
                </c:pt>
                <c:pt idx="4187">
                  <c:v>2.7513429999999999</c:v>
                </c:pt>
                <c:pt idx="4188">
                  <c:v>2.7513429999999999</c:v>
                </c:pt>
                <c:pt idx="4189">
                  <c:v>2.7513429999999999</c:v>
                </c:pt>
                <c:pt idx="4190">
                  <c:v>2.7513429999999999</c:v>
                </c:pt>
                <c:pt idx="4191">
                  <c:v>2.7513429999999999</c:v>
                </c:pt>
                <c:pt idx="4192">
                  <c:v>2.7513429999999999</c:v>
                </c:pt>
                <c:pt idx="4193">
                  <c:v>2.7513429999999999</c:v>
                </c:pt>
                <c:pt idx="4194">
                  <c:v>2.7513429999999999</c:v>
                </c:pt>
                <c:pt idx="4195">
                  <c:v>2.7513429999999999</c:v>
                </c:pt>
                <c:pt idx="4196">
                  <c:v>2.7513429999999999</c:v>
                </c:pt>
                <c:pt idx="4197">
                  <c:v>2.7513429999999999</c:v>
                </c:pt>
                <c:pt idx="4198">
                  <c:v>2.7513429999999999</c:v>
                </c:pt>
                <c:pt idx="4199">
                  <c:v>2.7513429999999999</c:v>
                </c:pt>
                <c:pt idx="4200">
                  <c:v>2.7513429999999999</c:v>
                </c:pt>
                <c:pt idx="4201">
                  <c:v>2.7513429999999999</c:v>
                </c:pt>
                <c:pt idx="4202">
                  <c:v>2.7513429999999999</c:v>
                </c:pt>
                <c:pt idx="4203">
                  <c:v>2.7513429999999999</c:v>
                </c:pt>
                <c:pt idx="4204">
                  <c:v>2.7513429999999999</c:v>
                </c:pt>
                <c:pt idx="4205">
                  <c:v>2.7513429999999999</c:v>
                </c:pt>
                <c:pt idx="4206">
                  <c:v>2.7513429999999999</c:v>
                </c:pt>
                <c:pt idx="4207">
                  <c:v>2.7513429999999999</c:v>
                </c:pt>
                <c:pt idx="4208">
                  <c:v>2.7513429999999999</c:v>
                </c:pt>
                <c:pt idx="4209">
                  <c:v>2.7513429999999999</c:v>
                </c:pt>
                <c:pt idx="4210">
                  <c:v>2.7513429999999999</c:v>
                </c:pt>
                <c:pt idx="4211">
                  <c:v>2.7513429999999999</c:v>
                </c:pt>
                <c:pt idx="4212">
                  <c:v>2.7513429999999999</c:v>
                </c:pt>
                <c:pt idx="4213">
                  <c:v>2.7513429999999999</c:v>
                </c:pt>
                <c:pt idx="4214">
                  <c:v>2.7513429999999999</c:v>
                </c:pt>
                <c:pt idx="4215">
                  <c:v>2.7513429999999999</c:v>
                </c:pt>
                <c:pt idx="4216">
                  <c:v>2.7513429999999999</c:v>
                </c:pt>
                <c:pt idx="4217">
                  <c:v>2.7513429999999999</c:v>
                </c:pt>
                <c:pt idx="4218">
                  <c:v>2.7513429999999999</c:v>
                </c:pt>
                <c:pt idx="4219">
                  <c:v>2.7513429999999999</c:v>
                </c:pt>
                <c:pt idx="4220">
                  <c:v>2.7513429999999999</c:v>
                </c:pt>
                <c:pt idx="4221">
                  <c:v>2.7513429999999999</c:v>
                </c:pt>
                <c:pt idx="4222">
                  <c:v>2.7513429999999999</c:v>
                </c:pt>
                <c:pt idx="4223">
                  <c:v>2.7513429999999999</c:v>
                </c:pt>
                <c:pt idx="4224">
                  <c:v>2.7513429999999999</c:v>
                </c:pt>
                <c:pt idx="4225">
                  <c:v>2.7513429999999999</c:v>
                </c:pt>
                <c:pt idx="4226">
                  <c:v>2.7513429999999999</c:v>
                </c:pt>
                <c:pt idx="4227">
                  <c:v>2.7513429999999999</c:v>
                </c:pt>
                <c:pt idx="4228">
                  <c:v>2.7513429999999999</c:v>
                </c:pt>
                <c:pt idx="4229">
                  <c:v>2.7513429999999999</c:v>
                </c:pt>
                <c:pt idx="4230">
                  <c:v>2.7513429999999999</c:v>
                </c:pt>
                <c:pt idx="4231">
                  <c:v>2.7513429999999999</c:v>
                </c:pt>
                <c:pt idx="4232">
                  <c:v>2.7513429999999999</c:v>
                </c:pt>
                <c:pt idx="4233">
                  <c:v>2.7513429999999999</c:v>
                </c:pt>
                <c:pt idx="4234">
                  <c:v>2.7513429999999999</c:v>
                </c:pt>
                <c:pt idx="4235">
                  <c:v>2.7513429999999999</c:v>
                </c:pt>
                <c:pt idx="4236">
                  <c:v>2.7513429999999999</c:v>
                </c:pt>
                <c:pt idx="4237">
                  <c:v>2.7513429999999999</c:v>
                </c:pt>
                <c:pt idx="4238">
                  <c:v>2.7513429999999999</c:v>
                </c:pt>
                <c:pt idx="4239">
                  <c:v>2.7513429999999999</c:v>
                </c:pt>
                <c:pt idx="4240">
                  <c:v>2.7513429999999999</c:v>
                </c:pt>
                <c:pt idx="4241">
                  <c:v>2.7513429999999999</c:v>
                </c:pt>
                <c:pt idx="4242">
                  <c:v>2.7513429999999999</c:v>
                </c:pt>
                <c:pt idx="4243">
                  <c:v>2.7513429999999999</c:v>
                </c:pt>
                <c:pt idx="4244">
                  <c:v>2.7513429999999999</c:v>
                </c:pt>
                <c:pt idx="4245">
                  <c:v>2.7513429999999999</c:v>
                </c:pt>
                <c:pt idx="4246">
                  <c:v>2.7513429999999999</c:v>
                </c:pt>
                <c:pt idx="4247">
                  <c:v>2.7513429999999999</c:v>
                </c:pt>
                <c:pt idx="4248">
                  <c:v>2.7513429999999999</c:v>
                </c:pt>
                <c:pt idx="4249">
                  <c:v>2.7513429999999999</c:v>
                </c:pt>
                <c:pt idx="4250">
                  <c:v>2.7513429999999999</c:v>
                </c:pt>
                <c:pt idx="4251">
                  <c:v>2.7513429999999999</c:v>
                </c:pt>
                <c:pt idx="4252">
                  <c:v>2.7513429999999999</c:v>
                </c:pt>
                <c:pt idx="4253">
                  <c:v>2.7513429999999999</c:v>
                </c:pt>
                <c:pt idx="4254">
                  <c:v>2.7513429999999999</c:v>
                </c:pt>
                <c:pt idx="4255">
                  <c:v>2.7513429999999999</c:v>
                </c:pt>
                <c:pt idx="4256">
                  <c:v>2.7513429999999999</c:v>
                </c:pt>
                <c:pt idx="4257">
                  <c:v>2.7513429999999999</c:v>
                </c:pt>
                <c:pt idx="4258">
                  <c:v>2.7513429999999999</c:v>
                </c:pt>
                <c:pt idx="4259">
                  <c:v>2.7513429999999999</c:v>
                </c:pt>
                <c:pt idx="4260">
                  <c:v>2.7513429999999999</c:v>
                </c:pt>
                <c:pt idx="4261">
                  <c:v>2.7513429999999999</c:v>
                </c:pt>
                <c:pt idx="4262">
                  <c:v>2.7513429999999999</c:v>
                </c:pt>
                <c:pt idx="4263">
                  <c:v>2.7513429999999999</c:v>
                </c:pt>
                <c:pt idx="4264">
                  <c:v>2.7513429999999999</c:v>
                </c:pt>
                <c:pt idx="4265">
                  <c:v>2.7513429999999999</c:v>
                </c:pt>
                <c:pt idx="4266">
                  <c:v>2.7513429999999999</c:v>
                </c:pt>
                <c:pt idx="4267">
                  <c:v>2.7513429999999999</c:v>
                </c:pt>
                <c:pt idx="4268">
                  <c:v>2.7513429999999999</c:v>
                </c:pt>
                <c:pt idx="4269">
                  <c:v>2.7513429999999999</c:v>
                </c:pt>
                <c:pt idx="4270">
                  <c:v>2.7513429999999999</c:v>
                </c:pt>
                <c:pt idx="4271">
                  <c:v>2.7513429999999999</c:v>
                </c:pt>
                <c:pt idx="4272">
                  <c:v>2.7513429999999999</c:v>
                </c:pt>
                <c:pt idx="4273">
                  <c:v>2.7513429999999999</c:v>
                </c:pt>
                <c:pt idx="4274">
                  <c:v>2.7513429999999999</c:v>
                </c:pt>
                <c:pt idx="4275">
                  <c:v>2.7513429999999999</c:v>
                </c:pt>
                <c:pt idx="4276">
                  <c:v>2.7513429999999999</c:v>
                </c:pt>
                <c:pt idx="4277">
                  <c:v>2.7513429999999999</c:v>
                </c:pt>
                <c:pt idx="4278">
                  <c:v>2.7513429999999999</c:v>
                </c:pt>
                <c:pt idx="4279">
                  <c:v>2.7513429999999999</c:v>
                </c:pt>
                <c:pt idx="4280">
                  <c:v>2.7513429999999999</c:v>
                </c:pt>
                <c:pt idx="4281">
                  <c:v>2.7513429999999999</c:v>
                </c:pt>
                <c:pt idx="4282">
                  <c:v>2.7513429999999999</c:v>
                </c:pt>
                <c:pt idx="4283">
                  <c:v>2.7513429999999999</c:v>
                </c:pt>
                <c:pt idx="4284">
                  <c:v>2.7513429999999999</c:v>
                </c:pt>
                <c:pt idx="4285">
                  <c:v>2.7513429999999999</c:v>
                </c:pt>
                <c:pt idx="4286">
                  <c:v>2.7513429999999999</c:v>
                </c:pt>
                <c:pt idx="4287">
                  <c:v>2.7513429999999999</c:v>
                </c:pt>
                <c:pt idx="4288">
                  <c:v>2.7513429999999999</c:v>
                </c:pt>
                <c:pt idx="4289">
                  <c:v>2.7513429999999999</c:v>
                </c:pt>
                <c:pt idx="4290">
                  <c:v>2.7513429999999999</c:v>
                </c:pt>
                <c:pt idx="4291">
                  <c:v>2.7513429999999999</c:v>
                </c:pt>
                <c:pt idx="4292">
                  <c:v>2.7513429999999999</c:v>
                </c:pt>
                <c:pt idx="4293">
                  <c:v>2.7513429999999999</c:v>
                </c:pt>
                <c:pt idx="4294">
                  <c:v>2.7513429999999999</c:v>
                </c:pt>
                <c:pt idx="4295">
                  <c:v>2.7513429999999999</c:v>
                </c:pt>
                <c:pt idx="4296">
                  <c:v>2.7513429999999999</c:v>
                </c:pt>
                <c:pt idx="4297">
                  <c:v>2.7513429999999999</c:v>
                </c:pt>
                <c:pt idx="4298">
                  <c:v>2.7513429999999999</c:v>
                </c:pt>
                <c:pt idx="4299">
                  <c:v>2.7513429999999999</c:v>
                </c:pt>
                <c:pt idx="4300">
                  <c:v>2.7513429999999999</c:v>
                </c:pt>
                <c:pt idx="4301">
                  <c:v>2.7513429999999999</c:v>
                </c:pt>
                <c:pt idx="4302">
                  <c:v>2.7513429999999999</c:v>
                </c:pt>
                <c:pt idx="4303">
                  <c:v>2.7513429999999999</c:v>
                </c:pt>
                <c:pt idx="4304">
                  <c:v>2.7513429999999999</c:v>
                </c:pt>
                <c:pt idx="4305">
                  <c:v>2.7513429999999999</c:v>
                </c:pt>
                <c:pt idx="4306">
                  <c:v>2.7513429999999999</c:v>
                </c:pt>
                <c:pt idx="4307">
                  <c:v>2.7513429999999999</c:v>
                </c:pt>
                <c:pt idx="4308">
                  <c:v>2.7513429999999999</c:v>
                </c:pt>
                <c:pt idx="4309">
                  <c:v>2.7513429999999999</c:v>
                </c:pt>
                <c:pt idx="4310">
                  <c:v>2.7513429999999999</c:v>
                </c:pt>
                <c:pt idx="4311">
                  <c:v>2.7513429999999999</c:v>
                </c:pt>
                <c:pt idx="4312">
                  <c:v>2.7513429999999999</c:v>
                </c:pt>
                <c:pt idx="4313">
                  <c:v>2.7513429999999999</c:v>
                </c:pt>
                <c:pt idx="4314">
                  <c:v>2.7513429999999999</c:v>
                </c:pt>
                <c:pt idx="4315">
                  <c:v>2.7513429999999999</c:v>
                </c:pt>
                <c:pt idx="4316">
                  <c:v>2.7513429999999999</c:v>
                </c:pt>
                <c:pt idx="4317">
                  <c:v>2.7513429999999999</c:v>
                </c:pt>
                <c:pt idx="4318">
                  <c:v>2.7513429999999999</c:v>
                </c:pt>
                <c:pt idx="4319">
                  <c:v>2.7513429999999999</c:v>
                </c:pt>
                <c:pt idx="4320">
                  <c:v>2.7513429999999999</c:v>
                </c:pt>
                <c:pt idx="4321">
                  <c:v>2.7513429999999999</c:v>
                </c:pt>
                <c:pt idx="4322">
                  <c:v>2.7513429999999999</c:v>
                </c:pt>
                <c:pt idx="4323">
                  <c:v>2.7513429999999999</c:v>
                </c:pt>
                <c:pt idx="4324">
                  <c:v>2.7513429999999999</c:v>
                </c:pt>
                <c:pt idx="4325">
                  <c:v>2.7513429999999999</c:v>
                </c:pt>
                <c:pt idx="4326">
                  <c:v>2.7513429999999999</c:v>
                </c:pt>
                <c:pt idx="4327">
                  <c:v>2.7513429999999999</c:v>
                </c:pt>
                <c:pt idx="4328">
                  <c:v>2.7513429999999999</c:v>
                </c:pt>
                <c:pt idx="4329">
                  <c:v>2.7513429999999999</c:v>
                </c:pt>
                <c:pt idx="4330">
                  <c:v>2.7513429999999999</c:v>
                </c:pt>
                <c:pt idx="4331">
                  <c:v>2.7513429999999999</c:v>
                </c:pt>
                <c:pt idx="4332">
                  <c:v>2.7513429999999999</c:v>
                </c:pt>
                <c:pt idx="4333">
                  <c:v>2.7513429999999999</c:v>
                </c:pt>
                <c:pt idx="4334">
                  <c:v>2.7513429999999999</c:v>
                </c:pt>
                <c:pt idx="4335">
                  <c:v>2.7513429999999999</c:v>
                </c:pt>
                <c:pt idx="4336">
                  <c:v>2.7513429999999999</c:v>
                </c:pt>
                <c:pt idx="4337">
                  <c:v>2.7513429999999999</c:v>
                </c:pt>
                <c:pt idx="4338">
                  <c:v>2.7513429999999999</c:v>
                </c:pt>
                <c:pt idx="4339">
                  <c:v>2.7513429999999999</c:v>
                </c:pt>
                <c:pt idx="4340">
                  <c:v>2.7513429999999999</c:v>
                </c:pt>
                <c:pt idx="4341">
                  <c:v>2.7513429999999999</c:v>
                </c:pt>
                <c:pt idx="4342">
                  <c:v>2.7513429999999999</c:v>
                </c:pt>
                <c:pt idx="4343">
                  <c:v>2.7513429999999999</c:v>
                </c:pt>
                <c:pt idx="4344">
                  <c:v>2.7513429999999999</c:v>
                </c:pt>
                <c:pt idx="4345">
                  <c:v>2.7513429999999999</c:v>
                </c:pt>
                <c:pt idx="4346">
                  <c:v>2.7513429999999999</c:v>
                </c:pt>
                <c:pt idx="4347">
                  <c:v>2.7513429999999999</c:v>
                </c:pt>
                <c:pt idx="4348">
                  <c:v>2.7513429999999999</c:v>
                </c:pt>
                <c:pt idx="4349">
                  <c:v>2.7513429999999999</c:v>
                </c:pt>
                <c:pt idx="4350">
                  <c:v>2.7513429999999999</c:v>
                </c:pt>
                <c:pt idx="4351">
                  <c:v>2.7513429999999999</c:v>
                </c:pt>
                <c:pt idx="4352">
                  <c:v>2.7513429999999999</c:v>
                </c:pt>
                <c:pt idx="4353">
                  <c:v>2.7513429999999999</c:v>
                </c:pt>
                <c:pt idx="4354">
                  <c:v>2.7513429999999999</c:v>
                </c:pt>
                <c:pt idx="4355">
                  <c:v>2.7513429999999999</c:v>
                </c:pt>
                <c:pt idx="4356">
                  <c:v>2.7513429999999999</c:v>
                </c:pt>
                <c:pt idx="4357">
                  <c:v>2.7513429999999999</c:v>
                </c:pt>
                <c:pt idx="4358">
                  <c:v>2.7513429999999999</c:v>
                </c:pt>
                <c:pt idx="4359">
                  <c:v>2.7513429999999999</c:v>
                </c:pt>
                <c:pt idx="4360">
                  <c:v>2.7513429999999999</c:v>
                </c:pt>
                <c:pt idx="4361">
                  <c:v>2.7513429999999999</c:v>
                </c:pt>
                <c:pt idx="4362">
                  <c:v>2.7513429999999999</c:v>
                </c:pt>
                <c:pt idx="4363">
                  <c:v>2.7513429999999999</c:v>
                </c:pt>
                <c:pt idx="4364">
                  <c:v>2.7513429999999999</c:v>
                </c:pt>
                <c:pt idx="4365">
                  <c:v>2.7513429999999999</c:v>
                </c:pt>
                <c:pt idx="4366">
                  <c:v>2.7513429999999999</c:v>
                </c:pt>
                <c:pt idx="4367">
                  <c:v>2.7513429999999999</c:v>
                </c:pt>
                <c:pt idx="4368">
                  <c:v>2.7513429999999999</c:v>
                </c:pt>
                <c:pt idx="4369">
                  <c:v>2.7513429999999999</c:v>
                </c:pt>
                <c:pt idx="4370">
                  <c:v>2.7513429999999999</c:v>
                </c:pt>
                <c:pt idx="4371">
                  <c:v>2.7513429999999999</c:v>
                </c:pt>
                <c:pt idx="4372">
                  <c:v>2.7513429999999999</c:v>
                </c:pt>
                <c:pt idx="4373">
                  <c:v>2.7513429999999999</c:v>
                </c:pt>
                <c:pt idx="4374">
                  <c:v>2.7513429999999999</c:v>
                </c:pt>
                <c:pt idx="4375">
                  <c:v>2.7513429999999999</c:v>
                </c:pt>
                <c:pt idx="4376">
                  <c:v>2.7513429999999999</c:v>
                </c:pt>
                <c:pt idx="4377">
                  <c:v>2.7513429999999999</c:v>
                </c:pt>
                <c:pt idx="4378">
                  <c:v>2.7513429999999999</c:v>
                </c:pt>
                <c:pt idx="4379">
                  <c:v>2.7513429999999999</c:v>
                </c:pt>
                <c:pt idx="4380">
                  <c:v>2.7513429999999999</c:v>
                </c:pt>
                <c:pt idx="4381">
                  <c:v>2.7513429999999999</c:v>
                </c:pt>
                <c:pt idx="4382">
                  <c:v>2.7513429999999999</c:v>
                </c:pt>
                <c:pt idx="4383">
                  <c:v>2.7513429999999999</c:v>
                </c:pt>
                <c:pt idx="4384">
                  <c:v>2.7513429999999999</c:v>
                </c:pt>
                <c:pt idx="4385">
                  <c:v>2.7513429999999999</c:v>
                </c:pt>
                <c:pt idx="4386">
                  <c:v>2.7513429999999999</c:v>
                </c:pt>
                <c:pt idx="4387">
                  <c:v>2.7513429999999999</c:v>
                </c:pt>
                <c:pt idx="4388">
                  <c:v>2.7513429999999999</c:v>
                </c:pt>
                <c:pt idx="4389">
                  <c:v>2.7513429999999999</c:v>
                </c:pt>
                <c:pt idx="4390">
                  <c:v>2.7513429999999999</c:v>
                </c:pt>
                <c:pt idx="4391">
                  <c:v>2.7513429999999999</c:v>
                </c:pt>
                <c:pt idx="4392">
                  <c:v>2.7513429999999999</c:v>
                </c:pt>
                <c:pt idx="4393">
                  <c:v>2.7513429999999999</c:v>
                </c:pt>
                <c:pt idx="4394">
                  <c:v>2.7513429999999999</c:v>
                </c:pt>
                <c:pt idx="4395">
                  <c:v>2.7513429999999999</c:v>
                </c:pt>
                <c:pt idx="4396">
                  <c:v>2.7513429999999999</c:v>
                </c:pt>
                <c:pt idx="4397">
                  <c:v>2.7513429999999999</c:v>
                </c:pt>
                <c:pt idx="4398">
                  <c:v>2.7513429999999999</c:v>
                </c:pt>
                <c:pt idx="4399">
                  <c:v>2.7513429999999999</c:v>
                </c:pt>
                <c:pt idx="4400">
                  <c:v>2.7513429999999999</c:v>
                </c:pt>
                <c:pt idx="4401">
                  <c:v>2.7513429999999999</c:v>
                </c:pt>
                <c:pt idx="4402">
                  <c:v>2.7513429999999999</c:v>
                </c:pt>
                <c:pt idx="4403">
                  <c:v>2.7513429999999999</c:v>
                </c:pt>
                <c:pt idx="4404">
                  <c:v>2.7513429999999999</c:v>
                </c:pt>
                <c:pt idx="4405">
                  <c:v>2.7513429999999999</c:v>
                </c:pt>
                <c:pt idx="4406">
                  <c:v>2.7513429999999999</c:v>
                </c:pt>
                <c:pt idx="4407">
                  <c:v>2.7513429999999999</c:v>
                </c:pt>
                <c:pt idx="4408">
                  <c:v>2.7513429999999999</c:v>
                </c:pt>
                <c:pt idx="4409">
                  <c:v>2.7513429999999999</c:v>
                </c:pt>
                <c:pt idx="4410">
                  <c:v>2.7513429999999999</c:v>
                </c:pt>
                <c:pt idx="4411">
                  <c:v>2.7513429999999999</c:v>
                </c:pt>
                <c:pt idx="4412">
                  <c:v>2.7513429999999999</c:v>
                </c:pt>
                <c:pt idx="4413">
                  <c:v>2.7513429999999999</c:v>
                </c:pt>
                <c:pt idx="4414">
                  <c:v>2.7513429999999999</c:v>
                </c:pt>
                <c:pt idx="4415">
                  <c:v>2.7513429999999999</c:v>
                </c:pt>
                <c:pt idx="4416">
                  <c:v>2.7513429999999999</c:v>
                </c:pt>
                <c:pt idx="4417">
                  <c:v>2.7513429999999999</c:v>
                </c:pt>
                <c:pt idx="4418">
                  <c:v>2.7513429999999999</c:v>
                </c:pt>
                <c:pt idx="4419">
                  <c:v>2.7513429999999999</c:v>
                </c:pt>
                <c:pt idx="4420">
                  <c:v>2.7513429999999999</c:v>
                </c:pt>
                <c:pt idx="4421">
                  <c:v>2.7513429999999999</c:v>
                </c:pt>
                <c:pt idx="4422">
                  <c:v>2.7513429999999999</c:v>
                </c:pt>
                <c:pt idx="4423">
                  <c:v>2.7513429999999999</c:v>
                </c:pt>
                <c:pt idx="4424">
                  <c:v>2.7513429999999999</c:v>
                </c:pt>
                <c:pt idx="4425">
                  <c:v>2.7513429999999999</c:v>
                </c:pt>
                <c:pt idx="4426">
                  <c:v>2.7513429999999999</c:v>
                </c:pt>
                <c:pt idx="4427">
                  <c:v>2.7513429999999999</c:v>
                </c:pt>
                <c:pt idx="4428">
                  <c:v>2.7513429999999999</c:v>
                </c:pt>
                <c:pt idx="4429">
                  <c:v>2.7513429999999999</c:v>
                </c:pt>
                <c:pt idx="4430">
                  <c:v>2.7513429999999999</c:v>
                </c:pt>
                <c:pt idx="4431">
                  <c:v>2.7513429999999999</c:v>
                </c:pt>
                <c:pt idx="4432">
                  <c:v>2.7513429999999999</c:v>
                </c:pt>
                <c:pt idx="4433">
                  <c:v>2.7513429999999999</c:v>
                </c:pt>
                <c:pt idx="4434">
                  <c:v>2.7513429999999999</c:v>
                </c:pt>
                <c:pt idx="4435">
                  <c:v>2.7513429999999999</c:v>
                </c:pt>
                <c:pt idx="4436">
                  <c:v>2.7513429999999999</c:v>
                </c:pt>
                <c:pt idx="4437">
                  <c:v>2.7513429999999999</c:v>
                </c:pt>
                <c:pt idx="4438">
                  <c:v>2.7513429999999999</c:v>
                </c:pt>
                <c:pt idx="4439">
                  <c:v>2.7513429999999999</c:v>
                </c:pt>
                <c:pt idx="4440">
                  <c:v>2.7513429999999999</c:v>
                </c:pt>
                <c:pt idx="4441">
                  <c:v>2.7513429999999999</c:v>
                </c:pt>
                <c:pt idx="4442">
                  <c:v>2.7513429999999999</c:v>
                </c:pt>
                <c:pt idx="4443">
                  <c:v>2.7513429999999999</c:v>
                </c:pt>
                <c:pt idx="4444">
                  <c:v>2.7513429999999999</c:v>
                </c:pt>
                <c:pt idx="4445">
                  <c:v>2.7513429999999999</c:v>
                </c:pt>
                <c:pt idx="4446">
                  <c:v>2.7513429999999999</c:v>
                </c:pt>
                <c:pt idx="4447">
                  <c:v>2.7513429999999999</c:v>
                </c:pt>
                <c:pt idx="4448">
                  <c:v>2.7513429999999999</c:v>
                </c:pt>
                <c:pt idx="4449">
                  <c:v>2.7513429999999999</c:v>
                </c:pt>
                <c:pt idx="4450">
                  <c:v>2.7513429999999999</c:v>
                </c:pt>
                <c:pt idx="4451">
                  <c:v>2.7513429999999999</c:v>
                </c:pt>
                <c:pt idx="4452">
                  <c:v>2.7513429999999999</c:v>
                </c:pt>
                <c:pt idx="4453">
                  <c:v>2.7513429999999999</c:v>
                </c:pt>
                <c:pt idx="4454">
                  <c:v>2.7513429999999999</c:v>
                </c:pt>
                <c:pt idx="4455">
                  <c:v>2.7513429999999999</c:v>
                </c:pt>
                <c:pt idx="4456">
                  <c:v>2.7513429999999999</c:v>
                </c:pt>
                <c:pt idx="4457">
                  <c:v>2.7513429999999999</c:v>
                </c:pt>
                <c:pt idx="4458">
                  <c:v>2.7513429999999999</c:v>
                </c:pt>
                <c:pt idx="4459">
                  <c:v>2.7513429999999999</c:v>
                </c:pt>
                <c:pt idx="4460">
                  <c:v>2.7513429999999999</c:v>
                </c:pt>
                <c:pt idx="4461">
                  <c:v>2.7513429999999999</c:v>
                </c:pt>
                <c:pt idx="4462">
                  <c:v>2.7513429999999999</c:v>
                </c:pt>
                <c:pt idx="4463">
                  <c:v>2.7513429999999999</c:v>
                </c:pt>
                <c:pt idx="4464">
                  <c:v>2.7513429999999999</c:v>
                </c:pt>
                <c:pt idx="4465">
                  <c:v>2.7513429999999999</c:v>
                </c:pt>
                <c:pt idx="4466">
                  <c:v>2.7513429999999999</c:v>
                </c:pt>
                <c:pt idx="4467">
                  <c:v>2.7513429999999999</c:v>
                </c:pt>
                <c:pt idx="4468">
                  <c:v>2.7513429999999999</c:v>
                </c:pt>
                <c:pt idx="4469">
                  <c:v>2.7513429999999999</c:v>
                </c:pt>
                <c:pt idx="4470">
                  <c:v>2.7513429999999999</c:v>
                </c:pt>
                <c:pt idx="4471">
                  <c:v>2.7513429999999999</c:v>
                </c:pt>
                <c:pt idx="4472">
                  <c:v>2.7513429999999999</c:v>
                </c:pt>
                <c:pt idx="4473">
                  <c:v>2.7513429999999999</c:v>
                </c:pt>
                <c:pt idx="4474">
                  <c:v>2.7513429999999999</c:v>
                </c:pt>
                <c:pt idx="4475">
                  <c:v>2.7513429999999999</c:v>
                </c:pt>
                <c:pt idx="4476">
                  <c:v>2.7513429999999999</c:v>
                </c:pt>
                <c:pt idx="4477">
                  <c:v>2.7513429999999999</c:v>
                </c:pt>
                <c:pt idx="4478">
                  <c:v>2.7513429999999999</c:v>
                </c:pt>
                <c:pt idx="4479">
                  <c:v>2.7513429999999999</c:v>
                </c:pt>
                <c:pt idx="4480">
                  <c:v>2.7513429999999999</c:v>
                </c:pt>
                <c:pt idx="4481">
                  <c:v>2.7513429999999999</c:v>
                </c:pt>
                <c:pt idx="4482">
                  <c:v>2.7513429999999999</c:v>
                </c:pt>
                <c:pt idx="4483">
                  <c:v>2.7513429999999999</c:v>
                </c:pt>
                <c:pt idx="4484">
                  <c:v>2.7513429999999999</c:v>
                </c:pt>
                <c:pt idx="4485">
                  <c:v>2.7513429999999999</c:v>
                </c:pt>
                <c:pt idx="4486">
                  <c:v>2.7513429999999999</c:v>
                </c:pt>
                <c:pt idx="4487">
                  <c:v>2.7513429999999999</c:v>
                </c:pt>
                <c:pt idx="4488">
                  <c:v>2.7513429999999999</c:v>
                </c:pt>
                <c:pt idx="4489">
                  <c:v>2.7513429999999999</c:v>
                </c:pt>
                <c:pt idx="4490">
                  <c:v>2.7513429999999999</c:v>
                </c:pt>
                <c:pt idx="4491">
                  <c:v>2.7513429999999999</c:v>
                </c:pt>
                <c:pt idx="4492">
                  <c:v>2.7513429999999999</c:v>
                </c:pt>
                <c:pt idx="4493">
                  <c:v>2.7513429999999999</c:v>
                </c:pt>
                <c:pt idx="4494">
                  <c:v>2.7513429999999999</c:v>
                </c:pt>
                <c:pt idx="4495">
                  <c:v>2.7513429999999999</c:v>
                </c:pt>
                <c:pt idx="4496">
                  <c:v>2.7513429999999999</c:v>
                </c:pt>
                <c:pt idx="4497">
                  <c:v>2.7513429999999999</c:v>
                </c:pt>
                <c:pt idx="4498">
                  <c:v>2.7513429999999999</c:v>
                </c:pt>
                <c:pt idx="4499">
                  <c:v>2.7513429999999999</c:v>
                </c:pt>
                <c:pt idx="4500">
                  <c:v>2.7513429999999999</c:v>
                </c:pt>
                <c:pt idx="4501">
                  <c:v>2.7513429999999999</c:v>
                </c:pt>
                <c:pt idx="4502">
                  <c:v>2.7513429999999999</c:v>
                </c:pt>
                <c:pt idx="4503">
                  <c:v>2.7513429999999999</c:v>
                </c:pt>
                <c:pt idx="4504">
                  <c:v>2.7513429999999999</c:v>
                </c:pt>
                <c:pt idx="4505">
                  <c:v>2.7513429999999999</c:v>
                </c:pt>
                <c:pt idx="4506">
                  <c:v>2.7513429999999999</c:v>
                </c:pt>
                <c:pt idx="4507">
                  <c:v>2.7513429999999999</c:v>
                </c:pt>
                <c:pt idx="4508">
                  <c:v>2.7513429999999999</c:v>
                </c:pt>
                <c:pt idx="4509">
                  <c:v>2.7513429999999999</c:v>
                </c:pt>
                <c:pt idx="4510">
                  <c:v>2.7513429999999999</c:v>
                </c:pt>
                <c:pt idx="4511">
                  <c:v>2.7513429999999999</c:v>
                </c:pt>
                <c:pt idx="4512">
                  <c:v>2.7513429999999999</c:v>
                </c:pt>
                <c:pt idx="4513">
                  <c:v>2.7513429999999999</c:v>
                </c:pt>
                <c:pt idx="4514">
                  <c:v>2.7513429999999999</c:v>
                </c:pt>
                <c:pt idx="4515">
                  <c:v>2.7513429999999999</c:v>
                </c:pt>
                <c:pt idx="4516">
                  <c:v>2.7513429999999999</c:v>
                </c:pt>
                <c:pt idx="4517">
                  <c:v>2.7513429999999999</c:v>
                </c:pt>
                <c:pt idx="4518">
                  <c:v>2.7513429999999999</c:v>
                </c:pt>
                <c:pt idx="4519">
                  <c:v>2.7513429999999999</c:v>
                </c:pt>
                <c:pt idx="4520">
                  <c:v>2.7513429999999999</c:v>
                </c:pt>
                <c:pt idx="4521">
                  <c:v>2.7513429999999999</c:v>
                </c:pt>
                <c:pt idx="4522">
                  <c:v>2.7513429999999999</c:v>
                </c:pt>
                <c:pt idx="4523">
                  <c:v>2.7513429999999999</c:v>
                </c:pt>
                <c:pt idx="4524">
                  <c:v>2.7513429999999999</c:v>
                </c:pt>
                <c:pt idx="4525">
                  <c:v>2.7513429999999999</c:v>
                </c:pt>
                <c:pt idx="4526">
                  <c:v>2.7513429999999999</c:v>
                </c:pt>
                <c:pt idx="4527">
                  <c:v>2.7513429999999999</c:v>
                </c:pt>
                <c:pt idx="4528">
                  <c:v>2.7513429999999999</c:v>
                </c:pt>
                <c:pt idx="4529">
                  <c:v>2.7513429999999999</c:v>
                </c:pt>
                <c:pt idx="4530">
                  <c:v>2.7513429999999999</c:v>
                </c:pt>
                <c:pt idx="4531">
                  <c:v>2.7513429999999999</c:v>
                </c:pt>
                <c:pt idx="4532">
                  <c:v>2.7513429999999999</c:v>
                </c:pt>
                <c:pt idx="4533">
                  <c:v>2.7513429999999999</c:v>
                </c:pt>
                <c:pt idx="4534">
                  <c:v>2.7513429999999999</c:v>
                </c:pt>
                <c:pt idx="4535">
                  <c:v>2.7513429999999999</c:v>
                </c:pt>
                <c:pt idx="4536">
                  <c:v>2.7513429999999999</c:v>
                </c:pt>
                <c:pt idx="4537">
                  <c:v>2.7513429999999999</c:v>
                </c:pt>
                <c:pt idx="4538">
                  <c:v>2.7513429999999999</c:v>
                </c:pt>
                <c:pt idx="4539">
                  <c:v>2.7513429999999999</c:v>
                </c:pt>
                <c:pt idx="4540">
                  <c:v>2.7513429999999999</c:v>
                </c:pt>
                <c:pt idx="4541">
                  <c:v>2.7513429999999999</c:v>
                </c:pt>
                <c:pt idx="4542">
                  <c:v>2.7513429999999999</c:v>
                </c:pt>
                <c:pt idx="4543">
                  <c:v>2.7513429999999999</c:v>
                </c:pt>
                <c:pt idx="4544">
                  <c:v>2.7513429999999999</c:v>
                </c:pt>
                <c:pt idx="4545">
                  <c:v>2.7513429999999999</c:v>
                </c:pt>
                <c:pt idx="4546">
                  <c:v>2.7513429999999999</c:v>
                </c:pt>
                <c:pt idx="4547">
                  <c:v>2.7513429999999999</c:v>
                </c:pt>
                <c:pt idx="4548">
                  <c:v>2.7513429999999999</c:v>
                </c:pt>
                <c:pt idx="4549">
                  <c:v>2.7513429999999999</c:v>
                </c:pt>
                <c:pt idx="4550">
                  <c:v>2.7513429999999999</c:v>
                </c:pt>
                <c:pt idx="4551">
                  <c:v>2.7513429999999999</c:v>
                </c:pt>
                <c:pt idx="4552">
                  <c:v>2.7513429999999999</c:v>
                </c:pt>
                <c:pt idx="4553">
                  <c:v>2.7513429999999999</c:v>
                </c:pt>
                <c:pt idx="4554">
                  <c:v>2.7513429999999999</c:v>
                </c:pt>
                <c:pt idx="4555">
                  <c:v>2.7513429999999999</c:v>
                </c:pt>
                <c:pt idx="4556">
                  <c:v>2.7513429999999999</c:v>
                </c:pt>
                <c:pt idx="4557">
                  <c:v>2.7513429999999999</c:v>
                </c:pt>
                <c:pt idx="4558">
                  <c:v>2.7513429999999999</c:v>
                </c:pt>
                <c:pt idx="4559">
                  <c:v>2.7513429999999999</c:v>
                </c:pt>
                <c:pt idx="4560">
                  <c:v>2.7513429999999999</c:v>
                </c:pt>
                <c:pt idx="4561">
                  <c:v>2.7513429999999999</c:v>
                </c:pt>
                <c:pt idx="4562">
                  <c:v>2.7513429999999999</c:v>
                </c:pt>
                <c:pt idx="4563">
                  <c:v>2.7513429999999999</c:v>
                </c:pt>
                <c:pt idx="4564">
                  <c:v>2.7513429999999999</c:v>
                </c:pt>
                <c:pt idx="4565">
                  <c:v>2.7513429999999999</c:v>
                </c:pt>
                <c:pt idx="4566">
                  <c:v>2.7513429999999999</c:v>
                </c:pt>
                <c:pt idx="4567">
                  <c:v>2.7513429999999999</c:v>
                </c:pt>
                <c:pt idx="4568">
                  <c:v>2.7513429999999999</c:v>
                </c:pt>
                <c:pt idx="4569">
                  <c:v>2.7513429999999999</c:v>
                </c:pt>
                <c:pt idx="4570">
                  <c:v>2.7513429999999999</c:v>
                </c:pt>
                <c:pt idx="4571">
                  <c:v>2.7513429999999999</c:v>
                </c:pt>
                <c:pt idx="4572">
                  <c:v>2.7513429999999999</c:v>
                </c:pt>
                <c:pt idx="4573">
                  <c:v>2.7513429999999999</c:v>
                </c:pt>
                <c:pt idx="4574">
                  <c:v>2.7513429999999999</c:v>
                </c:pt>
                <c:pt idx="4575">
                  <c:v>2.7513429999999999</c:v>
                </c:pt>
                <c:pt idx="4576">
                  <c:v>2.7513429999999999</c:v>
                </c:pt>
                <c:pt idx="4577">
                  <c:v>2.7513429999999999</c:v>
                </c:pt>
                <c:pt idx="4578">
                  <c:v>2.7513429999999999</c:v>
                </c:pt>
                <c:pt idx="4579">
                  <c:v>2.7513429999999999</c:v>
                </c:pt>
                <c:pt idx="4580">
                  <c:v>2.7513429999999999</c:v>
                </c:pt>
                <c:pt idx="4581">
                  <c:v>2.7513429999999999</c:v>
                </c:pt>
                <c:pt idx="4582">
                  <c:v>2.7513429999999999</c:v>
                </c:pt>
                <c:pt idx="4583">
                  <c:v>2.7513429999999999</c:v>
                </c:pt>
                <c:pt idx="4584">
                  <c:v>2.7513429999999999</c:v>
                </c:pt>
                <c:pt idx="4585">
                  <c:v>2.7513429999999999</c:v>
                </c:pt>
                <c:pt idx="4586">
                  <c:v>2.7513429999999999</c:v>
                </c:pt>
                <c:pt idx="4587">
                  <c:v>2.7513429999999999</c:v>
                </c:pt>
                <c:pt idx="4588">
                  <c:v>2.7513429999999999</c:v>
                </c:pt>
                <c:pt idx="4589">
                  <c:v>2.7513429999999999</c:v>
                </c:pt>
                <c:pt idx="4590">
                  <c:v>2.7513429999999999</c:v>
                </c:pt>
                <c:pt idx="4591">
                  <c:v>2.7513429999999999</c:v>
                </c:pt>
                <c:pt idx="4592">
                  <c:v>2.7513429999999999</c:v>
                </c:pt>
                <c:pt idx="4593">
                  <c:v>2.7513429999999999</c:v>
                </c:pt>
                <c:pt idx="4594">
                  <c:v>2.7513429999999999</c:v>
                </c:pt>
                <c:pt idx="4595">
                  <c:v>2.7513429999999999</c:v>
                </c:pt>
                <c:pt idx="4596">
                  <c:v>2.7513429999999999</c:v>
                </c:pt>
                <c:pt idx="4597">
                  <c:v>2.7513429999999999</c:v>
                </c:pt>
                <c:pt idx="4598">
                  <c:v>2.7513429999999999</c:v>
                </c:pt>
                <c:pt idx="4599">
                  <c:v>2.7513429999999999</c:v>
                </c:pt>
                <c:pt idx="4600">
                  <c:v>2.7513429999999999</c:v>
                </c:pt>
                <c:pt idx="4601">
                  <c:v>2.7513429999999999</c:v>
                </c:pt>
                <c:pt idx="4602">
                  <c:v>2.7513429999999999</c:v>
                </c:pt>
                <c:pt idx="4603">
                  <c:v>2.7513429999999999</c:v>
                </c:pt>
                <c:pt idx="4604">
                  <c:v>2.7513429999999999</c:v>
                </c:pt>
                <c:pt idx="4605">
                  <c:v>2.7513429999999999</c:v>
                </c:pt>
                <c:pt idx="4606">
                  <c:v>2.7513429999999999</c:v>
                </c:pt>
                <c:pt idx="4607">
                  <c:v>2.7513429999999999</c:v>
                </c:pt>
                <c:pt idx="4608">
                  <c:v>2.7513429999999999</c:v>
                </c:pt>
                <c:pt idx="4609">
                  <c:v>2.7513429999999999</c:v>
                </c:pt>
                <c:pt idx="4610">
                  <c:v>2.7513429999999999</c:v>
                </c:pt>
                <c:pt idx="4611">
                  <c:v>2.7513429999999999</c:v>
                </c:pt>
                <c:pt idx="4612">
                  <c:v>2.7513429999999999</c:v>
                </c:pt>
                <c:pt idx="4613">
                  <c:v>2.7513429999999999</c:v>
                </c:pt>
                <c:pt idx="4614">
                  <c:v>2.7513429999999999</c:v>
                </c:pt>
                <c:pt idx="4615">
                  <c:v>2.7513429999999999</c:v>
                </c:pt>
                <c:pt idx="4616">
                  <c:v>2.7513429999999999</c:v>
                </c:pt>
                <c:pt idx="4617">
                  <c:v>2.7513429999999999</c:v>
                </c:pt>
                <c:pt idx="4618">
                  <c:v>2.7513429999999999</c:v>
                </c:pt>
                <c:pt idx="4619">
                  <c:v>2.7513429999999999</c:v>
                </c:pt>
                <c:pt idx="4620">
                  <c:v>2.7513429999999999</c:v>
                </c:pt>
                <c:pt idx="4621">
                  <c:v>2.7513429999999999</c:v>
                </c:pt>
                <c:pt idx="4622">
                  <c:v>2.7513429999999999</c:v>
                </c:pt>
                <c:pt idx="4623">
                  <c:v>2.7513429999999999</c:v>
                </c:pt>
                <c:pt idx="4624">
                  <c:v>2.7513429999999999</c:v>
                </c:pt>
                <c:pt idx="4625">
                  <c:v>2.7513429999999999</c:v>
                </c:pt>
                <c:pt idx="4626">
                  <c:v>2.7513429999999999</c:v>
                </c:pt>
                <c:pt idx="4627">
                  <c:v>2.7513429999999999</c:v>
                </c:pt>
                <c:pt idx="4628">
                  <c:v>2.7513429999999999</c:v>
                </c:pt>
                <c:pt idx="4629">
                  <c:v>2.7513429999999999</c:v>
                </c:pt>
                <c:pt idx="4630">
                  <c:v>2.7513429999999999</c:v>
                </c:pt>
                <c:pt idx="4631">
                  <c:v>2.7513429999999999</c:v>
                </c:pt>
                <c:pt idx="4632">
                  <c:v>2.7513429999999999</c:v>
                </c:pt>
                <c:pt idx="4633">
                  <c:v>2.7513429999999999</c:v>
                </c:pt>
                <c:pt idx="4634">
                  <c:v>2.7513429999999999</c:v>
                </c:pt>
                <c:pt idx="4635">
                  <c:v>2.7513429999999999</c:v>
                </c:pt>
                <c:pt idx="4636">
                  <c:v>2.7513429999999999</c:v>
                </c:pt>
                <c:pt idx="4637">
                  <c:v>2.7513429999999999</c:v>
                </c:pt>
                <c:pt idx="4638">
                  <c:v>2.7513429999999999</c:v>
                </c:pt>
                <c:pt idx="4639">
                  <c:v>2.7513429999999999</c:v>
                </c:pt>
                <c:pt idx="4640">
                  <c:v>2.7513429999999999</c:v>
                </c:pt>
                <c:pt idx="4641">
                  <c:v>2.7513429999999999</c:v>
                </c:pt>
                <c:pt idx="4642">
                  <c:v>2.7513429999999999</c:v>
                </c:pt>
                <c:pt idx="4643">
                  <c:v>2.7513429999999999</c:v>
                </c:pt>
                <c:pt idx="4644">
                  <c:v>2.7513429999999999</c:v>
                </c:pt>
                <c:pt idx="4645">
                  <c:v>2.7513429999999999</c:v>
                </c:pt>
                <c:pt idx="4646">
                  <c:v>2.7513429999999999</c:v>
                </c:pt>
                <c:pt idx="4647">
                  <c:v>2.7513429999999999</c:v>
                </c:pt>
                <c:pt idx="4648">
                  <c:v>2.7513429999999999</c:v>
                </c:pt>
                <c:pt idx="4649">
                  <c:v>2.7513429999999999</c:v>
                </c:pt>
                <c:pt idx="4650">
                  <c:v>2.7513429999999999</c:v>
                </c:pt>
                <c:pt idx="4651">
                  <c:v>2.7513429999999999</c:v>
                </c:pt>
                <c:pt idx="4652">
                  <c:v>2.7513429999999999</c:v>
                </c:pt>
                <c:pt idx="4653">
                  <c:v>2.7513429999999999</c:v>
                </c:pt>
                <c:pt idx="4654">
                  <c:v>2.7513429999999999</c:v>
                </c:pt>
                <c:pt idx="4655">
                  <c:v>2.7513429999999999</c:v>
                </c:pt>
                <c:pt idx="4656">
                  <c:v>2.7513429999999999</c:v>
                </c:pt>
                <c:pt idx="4657">
                  <c:v>2.7513429999999999</c:v>
                </c:pt>
                <c:pt idx="4658">
                  <c:v>2.7513429999999999</c:v>
                </c:pt>
                <c:pt idx="4659">
                  <c:v>2.7513429999999999</c:v>
                </c:pt>
                <c:pt idx="4660">
                  <c:v>2.7513429999999999</c:v>
                </c:pt>
                <c:pt idx="4661">
                  <c:v>2.7513429999999999</c:v>
                </c:pt>
                <c:pt idx="4662">
                  <c:v>2.7513429999999999</c:v>
                </c:pt>
                <c:pt idx="4663">
                  <c:v>2.7513429999999999</c:v>
                </c:pt>
                <c:pt idx="4664">
                  <c:v>2.7513429999999999</c:v>
                </c:pt>
                <c:pt idx="4665">
                  <c:v>2.7513429999999999</c:v>
                </c:pt>
                <c:pt idx="4666">
                  <c:v>2.7513429999999999</c:v>
                </c:pt>
                <c:pt idx="4667">
                  <c:v>2.7513429999999999</c:v>
                </c:pt>
                <c:pt idx="4668">
                  <c:v>2.7513429999999999</c:v>
                </c:pt>
                <c:pt idx="4669">
                  <c:v>2.7513429999999999</c:v>
                </c:pt>
                <c:pt idx="4670">
                  <c:v>2.7513429999999999</c:v>
                </c:pt>
                <c:pt idx="4671">
                  <c:v>2.7513429999999999</c:v>
                </c:pt>
                <c:pt idx="4672">
                  <c:v>2.7513429999999999</c:v>
                </c:pt>
                <c:pt idx="4673">
                  <c:v>2.7513429999999999</c:v>
                </c:pt>
                <c:pt idx="4674">
                  <c:v>2.7513429999999999</c:v>
                </c:pt>
                <c:pt idx="4675">
                  <c:v>2.7513429999999999</c:v>
                </c:pt>
                <c:pt idx="4676">
                  <c:v>2.7513429999999999</c:v>
                </c:pt>
                <c:pt idx="4677">
                  <c:v>2.7513429999999999</c:v>
                </c:pt>
                <c:pt idx="4678">
                  <c:v>2.7513429999999999</c:v>
                </c:pt>
                <c:pt idx="4679">
                  <c:v>2.7513429999999999</c:v>
                </c:pt>
                <c:pt idx="4680">
                  <c:v>2.7513429999999999</c:v>
                </c:pt>
                <c:pt idx="4681">
                  <c:v>2.7513429999999999</c:v>
                </c:pt>
                <c:pt idx="4682">
                  <c:v>2.7513429999999999</c:v>
                </c:pt>
                <c:pt idx="4683">
                  <c:v>2.7513429999999999</c:v>
                </c:pt>
                <c:pt idx="4684">
                  <c:v>2.7513429999999999</c:v>
                </c:pt>
                <c:pt idx="4685">
                  <c:v>2.7513429999999999</c:v>
                </c:pt>
                <c:pt idx="4686">
                  <c:v>2.7513429999999999</c:v>
                </c:pt>
                <c:pt idx="4687">
                  <c:v>2.7513429999999999</c:v>
                </c:pt>
                <c:pt idx="4688">
                  <c:v>2.7513429999999999</c:v>
                </c:pt>
                <c:pt idx="4689">
                  <c:v>2.7513429999999999</c:v>
                </c:pt>
                <c:pt idx="4690">
                  <c:v>2.7513429999999999</c:v>
                </c:pt>
                <c:pt idx="4691">
                  <c:v>2.7513429999999999</c:v>
                </c:pt>
                <c:pt idx="4692">
                  <c:v>2.7513429999999999</c:v>
                </c:pt>
                <c:pt idx="4693">
                  <c:v>2.7513429999999999</c:v>
                </c:pt>
                <c:pt idx="4694">
                  <c:v>2.7513429999999999</c:v>
                </c:pt>
                <c:pt idx="4695">
                  <c:v>2.7513429999999999</c:v>
                </c:pt>
                <c:pt idx="4696">
                  <c:v>2.7513429999999999</c:v>
                </c:pt>
                <c:pt idx="4697">
                  <c:v>2.7513429999999999</c:v>
                </c:pt>
                <c:pt idx="4698">
                  <c:v>2.7513429999999999</c:v>
                </c:pt>
                <c:pt idx="4699">
                  <c:v>2.7513429999999999</c:v>
                </c:pt>
                <c:pt idx="4700">
                  <c:v>2.7513429999999999</c:v>
                </c:pt>
                <c:pt idx="4701">
                  <c:v>2.7513429999999999</c:v>
                </c:pt>
                <c:pt idx="4702">
                  <c:v>2.7513429999999999</c:v>
                </c:pt>
                <c:pt idx="4703">
                  <c:v>2.7513429999999999</c:v>
                </c:pt>
                <c:pt idx="4704">
                  <c:v>2.7513429999999999</c:v>
                </c:pt>
                <c:pt idx="4705">
                  <c:v>2.7513429999999999</c:v>
                </c:pt>
                <c:pt idx="4706">
                  <c:v>2.7513429999999999</c:v>
                </c:pt>
                <c:pt idx="4707">
                  <c:v>2.7513429999999999</c:v>
                </c:pt>
                <c:pt idx="4708">
                  <c:v>2.7513429999999999</c:v>
                </c:pt>
                <c:pt idx="4709">
                  <c:v>2.7513429999999999</c:v>
                </c:pt>
                <c:pt idx="4710">
                  <c:v>2.7513429999999999</c:v>
                </c:pt>
                <c:pt idx="4711">
                  <c:v>2.7513429999999999</c:v>
                </c:pt>
                <c:pt idx="4712">
                  <c:v>2.7513429999999999</c:v>
                </c:pt>
                <c:pt idx="4713">
                  <c:v>2.7513429999999999</c:v>
                </c:pt>
                <c:pt idx="4714">
                  <c:v>2.7513429999999999</c:v>
                </c:pt>
                <c:pt idx="4715">
                  <c:v>2.7513429999999999</c:v>
                </c:pt>
                <c:pt idx="4716">
                  <c:v>2.7513429999999999</c:v>
                </c:pt>
                <c:pt idx="4717">
                  <c:v>2.7513429999999999</c:v>
                </c:pt>
                <c:pt idx="4718">
                  <c:v>2.7513429999999999</c:v>
                </c:pt>
                <c:pt idx="4719">
                  <c:v>2.7513429999999999</c:v>
                </c:pt>
                <c:pt idx="4720">
                  <c:v>2.7513429999999999</c:v>
                </c:pt>
                <c:pt idx="4721">
                  <c:v>2.7513429999999999</c:v>
                </c:pt>
                <c:pt idx="4722">
                  <c:v>2.7513429999999999</c:v>
                </c:pt>
                <c:pt idx="4723">
                  <c:v>2.7513429999999999</c:v>
                </c:pt>
                <c:pt idx="4724">
                  <c:v>2.7513429999999999</c:v>
                </c:pt>
                <c:pt idx="4725">
                  <c:v>2.7513429999999999</c:v>
                </c:pt>
                <c:pt idx="4726">
                  <c:v>2.7513429999999999</c:v>
                </c:pt>
                <c:pt idx="4727">
                  <c:v>2.7513429999999999</c:v>
                </c:pt>
                <c:pt idx="4728">
                  <c:v>2.7513429999999999</c:v>
                </c:pt>
                <c:pt idx="4729">
                  <c:v>2.7513429999999999</c:v>
                </c:pt>
                <c:pt idx="4730">
                  <c:v>2.7513429999999999</c:v>
                </c:pt>
                <c:pt idx="4731">
                  <c:v>2.7513429999999999</c:v>
                </c:pt>
                <c:pt idx="4732">
                  <c:v>2.7513429999999999</c:v>
                </c:pt>
                <c:pt idx="4733">
                  <c:v>2.7513429999999999</c:v>
                </c:pt>
                <c:pt idx="4734">
                  <c:v>2.7513429999999999</c:v>
                </c:pt>
                <c:pt idx="4735">
                  <c:v>2.7513429999999999</c:v>
                </c:pt>
                <c:pt idx="4736">
                  <c:v>2.7513429999999999</c:v>
                </c:pt>
                <c:pt idx="4737">
                  <c:v>2.7513429999999999</c:v>
                </c:pt>
                <c:pt idx="4738">
                  <c:v>2.7513429999999999</c:v>
                </c:pt>
                <c:pt idx="4739">
                  <c:v>2.7513429999999999</c:v>
                </c:pt>
                <c:pt idx="4740">
                  <c:v>2.7513429999999999</c:v>
                </c:pt>
                <c:pt idx="4741">
                  <c:v>2.7513429999999999</c:v>
                </c:pt>
                <c:pt idx="4742">
                  <c:v>2.7513429999999999</c:v>
                </c:pt>
                <c:pt idx="4743">
                  <c:v>2.7513429999999999</c:v>
                </c:pt>
                <c:pt idx="4744">
                  <c:v>2.7513429999999999</c:v>
                </c:pt>
                <c:pt idx="4745">
                  <c:v>2.7513429999999999</c:v>
                </c:pt>
                <c:pt idx="4746">
                  <c:v>2.7513429999999999</c:v>
                </c:pt>
                <c:pt idx="4747">
                  <c:v>2.7513429999999999</c:v>
                </c:pt>
                <c:pt idx="4748">
                  <c:v>2.7513429999999999</c:v>
                </c:pt>
                <c:pt idx="4749">
                  <c:v>2.7513429999999999</c:v>
                </c:pt>
                <c:pt idx="4750">
                  <c:v>2.7513429999999999</c:v>
                </c:pt>
                <c:pt idx="4751">
                  <c:v>2.7513429999999999</c:v>
                </c:pt>
                <c:pt idx="4752">
                  <c:v>2.7513429999999999</c:v>
                </c:pt>
                <c:pt idx="4753">
                  <c:v>2.7513429999999999</c:v>
                </c:pt>
                <c:pt idx="4754">
                  <c:v>2.7513429999999999</c:v>
                </c:pt>
                <c:pt idx="4755">
                  <c:v>2.7513429999999999</c:v>
                </c:pt>
                <c:pt idx="4756">
                  <c:v>2.7513429999999999</c:v>
                </c:pt>
                <c:pt idx="4757">
                  <c:v>2.7513429999999999</c:v>
                </c:pt>
                <c:pt idx="4758">
                  <c:v>2.7513429999999999</c:v>
                </c:pt>
                <c:pt idx="4759">
                  <c:v>2.7513429999999999</c:v>
                </c:pt>
                <c:pt idx="4760">
                  <c:v>2.7513429999999999</c:v>
                </c:pt>
                <c:pt idx="4761">
                  <c:v>2.7513429999999999</c:v>
                </c:pt>
                <c:pt idx="4762">
                  <c:v>2.7513429999999999</c:v>
                </c:pt>
                <c:pt idx="4763">
                  <c:v>2.7513429999999999</c:v>
                </c:pt>
                <c:pt idx="4764">
                  <c:v>2.7513429999999999</c:v>
                </c:pt>
                <c:pt idx="4765">
                  <c:v>2.7513429999999999</c:v>
                </c:pt>
                <c:pt idx="4766">
                  <c:v>2.7513429999999999</c:v>
                </c:pt>
                <c:pt idx="4767">
                  <c:v>2.7513429999999999</c:v>
                </c:pt>
                <c:pt idx="4768">
                  <c:v>2.7513429999999999</c:v>
                </c:pt>
                <c:pt idx="4769">
                  <c:v>2.7513429999999999</c:v>
                </c:pt>
                <c:pt idx="4770">
                  <c:v>2.7513429999999999</c:v>
                </c:pt>
                <c:pt idx="4771">
                  <c:v>2.7513429999999999</c:v>
                </c:pt>
                <c:pt idx="4772">
                  <c:v>2.7513429999999999</c:v>
                </c:pt>
                <c:pt idx="4773">
                  <c:v>2.7513429999999999</c:v>
                </c:pt>
                <c:pt idx="4774">
                  <c:v>2.7513429999999999</c:v>
                </c:pt>
                <c:pt idx="4775">
                  <c:v>2.7513429999999999</c:v>
                </c:pt>
                <c:pt idx="4776">
                  <c:v>2.7513429999999999</c:v>
                </c:pt>
                <c:pt idx="4777">
                  <c:v>2.7513429999999999</c:v>
                </c:pt>
                <c:pt idx="4778">
                  <c:v>2.7513429999999999</c:v>
                </c:pt>
                <c:pt idx="4779">
                  <c:v>2.7513429999999999</c:v>
                </c:pt>
                <c:pt idx="4780">
                  <c:v>2.7513429999999999</c:v>
                </c:pt>
                <c:pt idx="4781">
                  <c:v>2.7513429999999999</c:v>
                </c:pt>
                <c:pt idx="4782">
                  <c:v>2.7513429999999999</c:v>
                </c:pt>
                <c:pt idx="4783">
                  <c:v>2.7513429999999999</c:v>
                </c:pt>
                <c:pt idx="4784">
                  <c:v>2.7513429999999999</c:v>
                </c:pt>
                <c:pt idx="4785">
                  <c:v>2.7513429999999999</c:v>
                </c:pt>
                <c:pt idx="4786">
                  <c:v>2.7513429999999999</c:v>
                </c:pt>
                <c:pt idx="4787">
                  <c:v>2.7513429999999999</c:v>
                </c:pt>
                <c:pt idx="4788">
                  <c:v>2.7513429999999999</c:v>
                </c:pt>
                <c:pt idx="4789">
                  <c:v>2.7513429999999999</c:v>
                </c:pt>
                <c:pt idx="4790">
                  <c:v>2.7513429999999999</c:v>
                </c:pt>
                <c:pt idx="4791">
                  <c:v>2.7513429999999999</c:v>
                </c:pt>
                <c:pt idx="4792">
                  <c:v>2.7513429999999999</c:v>
                </c:pt>
                <c:pt idx="4793">
                  <c:v>2.7513429999999999</c:v>
                </c:pt>
                <c:pt idx="4794">
                  <c:v>2.7513429999999999</c:v>
                </c:pt>
                <c:pt idx="4795">
                  <c:v>2.7513429999999999</c:v>
                </c:pt>
                <c:pt idx="4796">
                  <c:v>2.7513429999999999</c:v>
                </c:pt>
                <c:pt idx="4797">
                  <c:v>2.7513429999999999</c:v>
                </c:pt>
                <c:pt idx="4798">
                  <c:v>2.7513429999999999</c:v>
                </c:pt>
                <c:pt idx="4799">
                  <c:v>2.7513429999999999</c:v>
                </c:pt>
                <c:pt idx="4800">
                  <c:v>2.7513429999999999</c:v>
                </c:pt>
                <c:pt idx="4801">
                  <c:v>2.7513429999999999</c:v>
                </c:pt>
                <c:pt idx="4802">
                  <c:v>2.7513429999999999</c:v>
                </c:pt>
                <c:pt idx="4803">
                  <c:v>2.7513429999999999</c:v>
                </c:pt>
                <c:pt idx="4804">
                  <c:v>2.7513429999999999</c:v>
                </c:pt>
                <c:pt idx="4805">
                  <c:v>2.7513429999999999</c:v>
                </c:pt>
                <c:pt idx="4806">
                  <c:v>2.7513429999999999</c:v>
                </c:pt>
                <c:pt idx="4807">
                  <c:v>2.7513429999999999</c:v>
                </c:pt>
                <c:pt idx="4808">
                  <c:v>2.7513429999999999</c:v>
                </c:pt>
                <c:pt idx="4809">
                  <c:v>2.7513429999999999</c:v>
                </c:pt>
                <c:pt idx="4810">
                  <c:v>2.7513429999999999</c:v>
                </c:pt>
                <c:pt idx="4811">
                  <c:v>2.7513429999999999</c:v>
                </c:pt>
                <c:pt idx="4812">
                  <c:v>2.7513429999999999</c:v>
                </c:pt>
                <c:pt idx="4813">
                  <c:v>2.7513429999999999</c:v>
                </c:pt>
                <c:pt idx="4814">
                  <c:v>2.7513429999999999</c:v>
                </c:pt>
                <c:pt idx="4815">
                  <c:v>2.7513429999999999</c:v>
                </c:pt>
                <c:pt idx="4816">
                  <c:v>2.7513429999999999</c:v>
                </c:pt>
                <c:pt idx="4817">
                  <c:v>2.7513429999999999</c:v>
                </c:pt>
                <c:pt idx="4818">
                  <c:v>2.7513429999999999</c:v>
                </c:pt>
                <c:pt idx="4819">
                  <c:v>2.7513429999999999</c:v>
                </c:pt>
                <c:pt idx="4820">
                  <c:v>2.7513429999999999</c:v>
                </c:pt>
                <c:pt idx="4821">
                  <c:v>2.7513429999999999</c:v>
                </c:pt>
                <c:pt idx="4822">
                  <c:v>2.7513429999999999</c:v>
                </c:pt>
                <c:pt idx="4823">
                  <c:v>2.7513429999999999</c:v>
                </c:pt>
                <c:pt idx="4824">
                  <c:v>2.7513429999999999</c:v>
                </c:pt>
                <c:pt idx="4825">
                  <c:v>2.7513429999999999</c:v>
                </c:pt>
                <c:pt idx="4826">
                  <c:v>2.7513429999999999</c:v>
                </c:pt>
                <c:pt idx="4827">
                  <c:v>2.7513429999999999</c:v>
                </c:pt>
                <c:pt idx="4828">
                  <c:v>2.7513429999999999</c:v>
                </c:pt>
                <c:pt idx="4829">
                  <c:v>2.7513429999999999</c:v>
                </c:pt>
                <c:pt idx="4830">
                  <c:v>2.7513429999999999</c:v>
                </c:pt>
                <c:pt idx="4831">
                  <c:v>2.7513429999999999</c:v>
                </c:pt>
                <c:pt idx="4832">
                  <c:v>2.7513429999999999</c:v>
                </c:pt>
                <c:pt idx="4833">
                  <c:v>2.7513429999999999</c:v>
                </c:pt>
                <c:pt idx="4834">
                  <c:v>2.7513429999999999</c:v>
                </c:pt>
                <c:pt idx="4835">
                  <c:v>2.7513429999999999</c:v>
                </c:pt>
                <c:pt idx="4836">
                  <c:v>2.7513429999999999</c:v>
                </c:pt>
                <c:pt idx="4837">
                  <c:v>2.7513429999999999</c:v>
                </c:pt>
                <c:pt idx="4838">
                  <c:v>2.7513429999999999</c:v>
                </c:pt>
                <c:pt idx="4839">
                  <c:v>2.7513429999999999</c:v>
                </c:pt>
                <c:pt idx="4840">
                  <c:v>2.7513429999999999</c:v>
                </c:pt>
                <c:pt idx="4841">
                  <c:v>2.7513429999999999</c:v>
                </c:pt>
                <c:pt idx="4842">
                  <c:v>2.7513429999999999</c:v>
                </c:pt>
                <c:pt idx="4843">
                  <c:v>2.7513429999999999</c:v>
                </c:pt>
                <c:pt idx="4844">
                  <c:v>2.7513429999999999</c:v>
                </c:pt>
                <c:pt idx="4845">
                  <c:v>2.7513429999999999</c:v>
                </c:pt>
                <c:pt idx="4846">
                  <c:v>2.7513429999999999</c:v>
                </c:pt>
                <c:pt idx="4847">
                  <c:v>2.7513429999999999</c:v>
                </c:pt>
                <c:pt idx="4848">
                  <c:v>2.7513429999999999</c:v>
                </c:pt>
                <c:pt idx="4849">
                  <c:v>2.7513429999999999</c:v>
                </c:pt>
                <c:pt idx="4850">
                  <c:v>2.7513429999999999</c:v>
                </c:pt>
                <c:pt idx="4851">
                  <c:v>2.7513429999999999</c:v>
                </c:pt>
                <c:pt idx="4852">
                  <c:v>2.7513429999999999</c:v>
                </c:pt>
                <c:pt idx="4853">
                  <c:v>2.7513429999999999</c:v>
                </c:pt>
                <c:pt idx="4854">
                  <c:v>2.7513429999999999</c:v>
                </c:pt>
                <c:pt idx="4855">
                  <c:v>2.7513429999999999</c:v>
                </c:pt>
                <c:pt idx="4856">
                  <c:v>2.7513429999999999</c:v>
                </c:pt>
                <c:pt idx="4857">
                  <c:v>2.7513429999999999</c:v>
                </c:pt>
                <c:pt idx="4858">
                  <c:v>2.7513429999999999</c:v>
                </c:pt>
                <c:pt idx="4859">
                  <c:v>2.7513429999999999</c:v>
                </c:pt>
                <c:pt idx="4860">
                  <c:v>2.7513429999999999</c:v>
                </c:pt>
                <c:pt idx="4861">
                  <c:v>2.7513429999999999</c:v>
                </c:pt>
                <c:pt idx="4862">
                  <c:v>2.7513429999999999</c:v>
                </c:pt>
                <c:pt idx="4863">
                  <c:v>2.7513429999999999</c:v>
                </c:pt>
                <c:pt idx="4864">
                  <c:v>2.7513429999999999</c:v>
                </c:pt>
                <c:pt idx="4865">
                  <c:v>2.7513429999999999</c:v>
                </c:pt>
                <c:pt idx="4866">
                  <c:v>2.7513429999999999</c:v>
                </c:pt>
                <c:pt idx="4867">
                  <c:v>2.7513429999999999</c:v>
                </c:pt>
                <c:pt idx="4868">
                  <c:v>2.7513429999999999</c:v>
                </c:pt>
                <c:pt idx="4869">
                  <c:v>2.7513429999999999</c:v>
                </c:pt>
                <c:pt idx="4870">
                  <c:v>2.7513429999999999</c:v>
                </c:pt>
                <c:pt idx="4871">
                  <c:v>2.7513429999999999</c:v>
                </c:pt>
                <c:pt idx="4872">
                  <c:v>2.7513429999999999</c:v>
                </c:pt>
                <c:pt idx="4873">
                  <c:v>2.7513429999999999</c:v>
                </c:pt>
                <c:pt idx="4874">
                  <c:v>2.7513429999999999</c:v>
                </c:pt>
                <c:pt idx="4875">
                  <c:v>2.7513429999999999</c:v>
                </c:pt>
                <c:pt idx="4876">
                  <c:v>2.7513429999999999</c:v>
                </c:pt>
                <c:pt idx="4877">
                  <c:v>2.7513429999999999</c:v>
                </c:pt>
                <c:pt idx="4878">
                  <c:v>2.7513429999999999</c:v>
                </c:pt>
                <c:pt idx="4879">
                  <c:v>2.7513429999999999</c:v>
                </c:pt>
                <c:pt idx="4880">
                  <c:v>2.7513429999999999</c:v>
                </c:pt>
                <c:pt idx="4881">
                  <c:v>2.7513429999999999</c:v>
                </c:pt>
                <c:pt idx="4882">
                  <c:v>2.7513429999999999</c:v>
                </c:pt>
                <c:pt idx="4883">
                  <c:v>2.7513429999999999</c:v>
                </c:pt>
                <c:pt idx="4884">
                  <c:v>2.7513429999999999</c:v>
                </c:pt>
                <c:pt idx="4885">
                  <c:v>2.7513429999999999</c:v>
                </c:pt>
                <c:pt idx="4886">
                  <c:v>2.7513429999999999</c:v>
                </c:pt>
                <c:pt idx="4887">
                  <c:v>2.7513429999999999</c:v>
                </c:pt>
                <c:pt idx="4888">
                  <c:v>2.7513429999999999</c:v>
                </c:pt>
                <c:pt idx="4889">
                  <c:v>2.7513429999999999</c:v>
                </c:pt>
                <c:pt idx="4890">
                  <c:v>2.7513429999999999</c:v>
                </c:pt>
                <c:pt idx="4891">
                  <c:v>2.7513429999999999</c:v>
                </c:pt>
                <c:pt idx="4892">
                  <c:v>2.7513429999999999</c:v>
                </c:pt>
                <c:pt idx="4893">
                  <c:v>2.7513429999999999</c:v>
                </c:pt>
                <c:pt idx="4894">
                  <c:v>2.7513429999999999</c:v>
                </c:pt>
                <c:pt idx="4895">
                  <c:v>2.7513429999999999</c:v>
                </c:pt>
                <c:pt idx="4896">
                  <c:v>2.7513429999999999</c:v>
                </c:pt>
                <c:pt idx="4897">
                  <c:v>2.7513429999999999</c:v>
                </c:pt>
                <c:pt idx="4898">
                  <c:v>2.7513429999999999</c:v>
                </c:pt>
                <c:pt idx="4899">
                  <c:v>2.7513429999999999</c:v>
                </c:pt>
                <c:pt idx="4900">
                  <c:v>2.7513429999999999</c:v>
                </c:pt>
                <c:pt idx="4901">
                  <c:v>2.7513429999999999</c:v>
                </c:pt>
                <c:pt idx="4902">
                  <c:v>2.7513429999999999</c:v>
                </c:pt>
                <c:pt idx="4903">
                  <c:v>2.7513429999999999</c:v>
                </c:pt>
                <c:pt idx="4904">
                  <c:v>2.7513429999999999</c:v>
                </c:pt>
                <c:pt idx="4905">
                  <c:v>2.7513429999999999</c:v>
                </c:pt>
                <c:pt idx="4906">
                  <c:v>2.7513429999999999</c:v>
                </c:pt>
                <c:pt idx="4907">
                  <c:v>2.7513429999999999</c:v>
                </c:pt>
                <c:pt idx="4908">
                  <c:v>2.7513429999999999</c:v>
                </c:pt>
                <c:pt idx="4909">
                  <c:v>2.7513429999999999</c:v>
                </c:pt>
                <c:pt idx="4910">
                  <c:v>2.7513429999999999</c:v>
                </c:pt>
                <c:pt idx="4911">
                  <c:v>2.7513429999999999</c:v>
                </c:pt>
                <c:pt idx="4912">
                  <c:v>2.7513429999999999</c:v>
                </c:pt>
                <c:pt idx="4913">
                  <c:v>2.7513429999999999</c:v>
                </c:pt>
                <c:pt idx="4914">
                  <c:v>2.7513429999999999</c:v>
                </c:pt>
                <c:pt idx="4915">
                  <c:v>2.7513429999999999</c:v>
                </c:pt>
                <c:pt idx="4916">
                  <c:v>2.7513429999999999</c:v>
                </c:pt>
                <c:pt idx="4917">
                  <c:v>2.7513429999999999</c:v>
                </c:pt>
                <c:pt idx="4918">
                  <c:v>2.7513429999999999</c:v>
                </c:pt>
                <c:pt idx="4919">
                  <c:v>2.7513429999999999</c:v>
                </c:pt>
                <c:pt idx="4920">
                  <c:v>2.7513429999999999</c:v>
                </c:pt>
                <c:pt idx="4921">
                  <c:v>2.7513429999999999</c:v>
                </c:pt>
                <c:pt idx="4922">
                  <c:v>2.7513429999999999</c:v>
                </c:pt>
                <c:pt idx="4923">
                  <c:v>2.7513429999999999</c:v>
                </c:pt>
                <c:pt idx="4924">
                  <c:v>2.7513429999999999</c:v>
                </c:pt>
                <c:pt idx="4925">
                  <c:v>2.7513429999999999</c:v>
                </c:pt>
                <c:pt idx="4926">
                  <c:v>2.7513429999999999</c:v>
                </c:pt>
                <c:pt idx="4927">
                  <c:v>2.7513429999999999</c:v>
                </c:pt>
                <c:pt idx="4928">
                  <c:v>2.7513429999999999</c:v>
                </c:pt>
                <c:pt idx="4929">
                  <c:v>2.7513429999999999</c:v>
                </c:pt>
                <c:pt idx="4930">
                  <c:v>2.7513429999999999</c:v>
                </c:pt>
                <c:pt idx="4931">
                  <c:v>2.7513429999999999</c:v>
                </c:pt>
                <c:pt idx="4932">
                  <c:v>2.7513429999999999</c:v>
                </c:pt>
                <c:pt idx="4933">
                  <c:v>2.7513429999999999</c:v>
                </c:pt>
                <c:pt idx="4934">
                  <c:v>2.7513429999999999</c:v>
                </c:pt>
                <c:pt idx="4935">
                  <c:v>2.7513429999999999</c:v>
                </c:pt>
                <c:pt idx="4936">
                  <c:v>2.7513429999999999</c:v>
                </c:pt>
                <c:pt idx="4937">
                  <c:v>2.7513429999999999</c:v>
                </c:pt>
                <c:pt idx="4938">
                  <c:v>2.7513429999999999</c:v>
                </c:pt>
                <c:pt idx="4939">
                  <c:v>2.7513429999999999</c:v>
                </c:pt>
                <c:pt idx="4940">
                  <c:v>2.7513429999999999</c:v>
                </c:pt>
                <c:pt idx="4941">
                  <c:v>2.7513429999999999</c:v>
                </c:pt>
                <c:pt idx="4942">
                  <c:v>2.7513429999999999</c:v>
                </c:pt>
                <c:pt idx="4943">
                  <c:v>2.7513429999999999</c:v>
                </c:pt>
                <c:pt idx="4944">
                  <c:v>2.7513429999999999</c:v>
                </c:pt>
                <c:pt idx="4945">
                  <c:v>2.7513429999999999</c:v>
                </c:pt>
                <c:pt idx="4946">
                  <c:v>2.7513429999999999</c:v>
                </c:pt>
                <c:pt idx="4947">
                  <c:v>2.7513429999999999</c:v>
                </c:pt>
                <c:pt idx="4948">
                  <c:v>2.7513429999999999</c:v>
                </c:pt>
                <c:pt idx="4949">
                  <c:v>2.7513429999999999</c:v>
                </c:pt>
                <c:pt idx="4950">
                  <c:v>2.7513429999999999</c:v>
                </c:pt>
                <c:pt idx="4951">
                  <c:v>2.7513429999999999</c:v>
                </c:pt>
                <c:pt idx="4952">
                  <c:v>2.7513429999999999</c:v>
                </c:pt>
                <c:pt idx="4953">
                  <c:v>2.7513429999999999</c:v>
                </c:pt>
                <c:pt idx="4954">
                  <c:v>2.7513429999999999</c:v>
                </c:pt>
                <c:pt idx="4955">
                  <c:v>2.7513429999999999</c:v>
                </c:pt>
                <c:pt idx="4956">
                  <c:v>2.7513429999999999</c:v>
                </c:pt>
                <c:pt idx="4957">
                  <c:v>2.7513429999999999</c:v>
                </c:pt>
                <c:pt idx="4958">
                  <c:v>2.7513429999999999</c:v>
                </c:pt>
                <c:pt idx="4959">
                  <c:v>2.7513429999999999</c:v>
                </c:pt>
                <c:pt idx="4960">
                  <c:v>2.7513429999999999</c:v>
                </c:pt>
                <c:pt idx="4961">
                  <c:v>2.7513429999999999</c:v>
                </c:pt>
                <c:pt idx="4962">
                  <c:v>2.7513429999999999</c:v>
                </c:pt>
                <c:pt idx="4963">
                  <c:v>2.7513429999999999</c:v>
                </c:pt>
                <c:pt idx="4964">
                  <c:v>2.7513429999999999</c:v>
                </c:pt>
                <c:pt idx="4965">
                  <c:v>2.7513429999999999</c:v>
                </c:pt>
                <c:pt idx="4966">
                  <c:v>2.7513429999999999</c:v>
                </c:pt>
                <c:pt idx="4967">
                  <c:v>2.7513429999999999</c:v>
                </c:pt>
                <c:pt idx="4968">
                  <c:v>2.7513429999999999</c:v>
                </c:pt>
                <c:pt idx="4969">
                  <c:v>2.7513429999999999</c:v>
                </c:pt>
                <c:pt idx="4970">
                  <c:v>2.7513429999999999</c:v>
                </c:pt>
                <c:pt idx="4971">
                  <c:v>2.7513429999999999</c:v>
                </c:pt>
                <c:pt idx="4972">
                  <c:v>2.7513429999999999</c:v>
                </c:pt>
                <c:pt idx="4973">
                  <c:v>2.7513429999999999</c:v>
                </c:pt>
                <c:pt idx="4974">
                  <c:v>2.7513429999999999</c:v>
                </c:pt>
                <c:pt idx="4975">
                  <c:v>2.7513429999999999</c:v>
                </c:pt>
                <c:pt idx="4976">
                  <c:v>2.7513429999999999</c:v>
                </c:pt>
                <c:pt idx="4977">
                  <c:v>2.7513429999999999</c:v>
                </c:pt>
                <c:pt idx="4978">
                  <c:v>2.7513429999999999</c:v>
                </c:pt>
                <c:pt idx="4979">
                  <c:v>2.7513429999999999</c:v>
                </c:pt>
                <c:pt idx="4980">
                  <c:v>2.7513429999999999</c:v>
                </c:pt>
                <c:pt idx="4981">
                  <c:v>2.7513429999999999</c:v>
                </c:pt>
                <c:pt idx="4982">
                  <c:v>2.7513429999999999</c:v>
                </c:pt>
                <c:pt idx="4983">
                  <c:v>2.7513429999999999</c:v>
                </c:pt>
                <c:pt idx="4984">
                  <c:v>2.7513429999999999</c:v>
                </c:pt>
                <c:pt idx="4985">
                  <c:v>2.7513429999999999</c:v>
                </c:pt>
                <c:pt idx="4986">
                  <c:v>2.7513429999999999</c:v>
                </c:pt>
                <c:pt idx="4987">
                  <c:v>2.7513429999999999</c:v>
                </c:pt>
                <c:pt idx="4988">
                  <c:v>2.7513429999999999</c:v>
                </c:pt>
                <c:pt idx="4989">
                  <c:v>2.7513429999999999</c:v>
                </c:pt>
                <c:pt idx="4990">
                  <c:v>2.7513429999999999</c:v>
                </c:pt>
                <c:pt idx="4991">
                  <c:v>2.7513429999999999</c:v>
                </c:pt>
                <c:pt idx="4992">
                  <c:v>2.7513429999999999</c:v>
                </c:pt>
                <c:pt idx="4993">
                  <c:v>2.7513429999999999</c:v>
                </c:pt>
                <c:pt idx="4994">
                  <c:v>2.7513429999999999</c:v>
                </c:pt>
                <c:pt idx="4995">
                  <c:v>2.7513429999999999</c:v>
                </c:pt>
                <c:pt idx="4996">
                  <c:v>2.7513429999999999</c:v>
                </c:pt>
                <c:pt idx="4997">
                  <c:v>2.7513429999999999</c:v>
                </c:pt>
                <c:pt idx="4998">
                  <c:v>2.7513429999999999</c:v>
                </c:pt>
                <c:pt idx="4999">
                  <c:v>2.7513429999999999</c:v>
                </c:pt>
                <c:pt idx="5000">
                  <c:v>2.7513429999999999</c:v>
                </c:pt>
                <c:pt idx="5001">
                  <c:v>2.7513429999999999</c:v>
                </c:pt>
                <c:pt idx="5002">
                  <c:v>2.7513429999999999</c:v>
                </c:pt>
                <c:pt idx="5003">
                  <c:v>2.7513429999999999</c:v>
                </c:pt>
                <c:pt idx="5004">
                  <c:v>2.7513429999999999</c:v>
                </c:pt>
                <c:pt idx="5005">
                  <c:v>2.7513429999999999</c:v>
                </c:pt>
                <c:pt idx="5006">
                  <c:v>2.7513429999999999</c:v>
                </c:pt>
                <c:pt idx="5007">
                  <c:v>2.7513429999999999</c:v>
                </c:pt>
                <c:pt idx="5008">
                  <c:v>2.7513429999999999</c:v>
                </c:pt>
                <c:pt idx="5009">
                  <c:v>2.7513429999999999</c:v>
                </c:pt>
                <c:pt idx="5010">
                  <c:v>2.7513429999999999</c:v>
                </c:pt>
                <c:pt idx="5011">
                  <c:v>2.7513429999999999</c:v>
                </c:pt>
                <c:pt idx="5012">
                  <c:v>2.7513429999999999</c:v>
                </c:pt>
                <c:pt idx="5013">
                  <c:v>2.7513429999999999</c:v>
                </c:pt>
                <c:pt idx="5014">
                  <c:v>2.7513429999999999</c:v>
                </c:pt>
                <c:pt idx="5015">
                  <c:v>2.7513429999999999</c:v>
                </c:pt>
                <c:pt idx="5016">
                  <c:v>2.7513429999999999</c:v>
                </c:pt>
                <c:pt idx="5017">
                  <c:v>2.7513429999999999</c:v>
                </c:pt>
                <c:pt idx="5018">
                  <c:v>2.7513429999999999</c:v>
                </c:pt>
                <c:pt idx="5019">
                  <c:v>2.7513429999999999</c:v>
                </c:pt>
                <c:pt idx="5020">
                  <c:v>2.7513429999999999</c:v>
                </c:pt>
                <c:pt idx="5021">
                  <c:v>2.7513429999999999</c:v>
                </c:pt>
                <c:pt idx="5022">
                  <c:v>2.7513429999999999</c:v>
                </c:pt>
                <c:pt idx="5023">
                  <c:v>2.7513429999999999</c:v>
                </c:pt>
                <c:pt idx="5024">
                  <c:v>2.7513429999999999</c:v>
                </c:pt>
                <c:pt idx="5025">
                  <c:v>2.7513429999999999</c:v>
                </c:pt>
                <c:pt idx="5026">
                  <c:v>2.7513429999999999</c:v>
                </c:pt>
                <c:pt idx="5027">
                  <c:v>2.7513429999999999</c:v>
                </c:pt>
                <c:pt idx="5028">
                  <c:v>2.7513429999999999</c:v>
                </c:pt>
                <c:pt idx="5029">
                  <c:v>2.7513429999999999</c:v>
                </c:pt>
                <c:pt idx="5030">
                  <c:v>2.7513429999999999</c:v>
                </c:pt>
                <c:pt idx="5031">
                  <c:v>2.7513429999999999</c:v>
                </c:pt>
                <c:pt idx="5032">
                  <c:v>2.7513429999999999</c:v>
                </c:pt>
                <c:pt idx="5033">
                  <c:v>2.7513429999999999</c:v>
                </c:pt>
                <c:pt idx="5034">
                  <c:v>2.7513429999999999</c:v>
                </c:pt>
                <c:pt idx="5035">
                  <c:v>2.7513429999999999</c:v>
                </c:pt>
                <c:pt idx="5036">
                  <c:v>2.7513429999999999</c:v>
                </c:pt>
                <c:pt idx="5037">
                  <c:v>2.7513429999999999</c:v>
                </c:pt>
                <c:pt idx="5038">
                  <c:v>2.7513429999999999</c:v>
                </c:pt>
                <c:pt idx="5039">
                  <c:v>2.7513429999999999</c:v>
                </c:pt>
                <c:pt idx="5040">
                  <c:v>2.7513429999999999</c:v>
                </c:pt>
                <c:pt idx="5041">
                  <c:v>2.7513429999999999</c:v>
                </c:pt>
                <c:pt idx="5042">
                  <c:v>2.7513429999999999</c:v>
                </c:pt>
                <c:pt idx="5043">
                  <c:v>2.7513429999999999</c:v>
                </c:pt>
                <c:pt idx="5044">
                  <c:v>2.7513429999999999</c:v>
                </c:pt>
                <c:pt idx="5045">
                  <c:v>2.7513429999999999</c:v>
                </c:pt>
                <c:pt idx="5046">
                  <c:v>2.7513429999999999</c:v>
                </c:pt>
                <c:pt idx="5047">
                  <c:v>2.7513429999999999</c:v>
                </c:pt>
                <c:pt idx="5048">
                  <c:v>2.7513429999999999</c:v>
                </c:pt>
                <c:pt idx="5049">
                  <c:v>2.7513429999999999</c:v>
                </c:pt>
                <c:pt idx="5050">
                  <c:v>2.7513429999999999</c:v>
                </c:pt>
                <c:pt idx="5051">
                  <c:v>2.7513429999999999</c:v>
                </c:pt>
                <c:pt idx="5052">
                  <c:v>2.7513429999999999</c:v>
                </c:pt>
                <c:pt idx="5053">
                  <c:v>2.7513429999999999</c:v>
                </c:pt>
                <c:pt idx="5054">
                  <c:v>2.7513429999999999</c:v>
                </c:pt>
                <c:pt idx="5055">
                  <c:v>2.7513429999999999</c:v>
                </c:pt>
                <c:pt idx="5056">
                  <c:v>2.7513429999999999</c:v>
                </c:pt>
                <c:pt idx="5057">
                  <c:v>2.7513429999999999</c:v>
                </c:pt>
                <c:pt idx="5058">
                  <c:v>2.7513429999999999</c:v>
                </c:pt>
                <c:pt idx="5059">
                  <c:v>2.7513429999999999</c:v>
                </c:pt>
                <c:pt idx="5060">
                  <c:v>2.7513429999999999</c:v>
                </c:pt>
                <c:pt idx="5061">
                  <c:v>2.7513429999999999</c:v>
                </c:pt>
                <c:pt idx="5062">
                  <c:v>2.7513429999999999</c:v>
                </c:pt>
                <c:pt idx="5063">
                  <c:v>2.7513429999999999</c:v>
                </c:pt>
                <c:pt idx="5064">
                  <c:v>2.7513429999999999</c:v>
                </c:pt>
                <c:pt idx="5065">
                  <c:v>2.7513429999999999</c:v>
                </c:pt>
                <c:pt idx="5066">
                  <c:v>2.7513429999999999</c:v>
                </c:pt>
                <c:pt idx="5067">
                  <c:v>2.7513429999999999</c:v>
                </c:pt>
                <c:pt idx="5068">
                  <c:v>2.7513429999999999</c:v>
                </c:pt>
                <c:pt idx="5069">
                  <c:v>2.7513429999999999</c:v>
                </c:pt>
                <c:pt idx="5070">
                  <c:v>2.7513429999999999</c:v>
                </c:pt>
                <c:pt idx="5071">
                  <c:v>2.7513429999999999</c:v>
                </c:pt>
                <c:pt idx="5072">
                  <c:v>2.7513429999999999</c:v>
                </c:pt>
                <c:pt idx="5073">
                  <c:v>2.7513429999999999</c:v>
                </c:pt>
                <c:pt idx="5074">
                  <c:v>2.7513429999999999</c:v>
                </c:pt>
                <c:pt idx="5075">
                  <c:v>2.7513429999999999</c:v>
                </c:pt>
                <c:pt idx="5076">
                  <c:v>2.7513429999999999</c:v>
                </c:pt>
                <c:pt idx="5077">
                  <c:v>2.7513429999999999</c:v>
                </c:pt>
                <c:pt idx="5078">
                  <c:v>2.7513429999999999</c:v>
                </c:pt>
                <c:pt idx="5079">
                  <c:v>2.7513429999999999</c:v>
                </c:pt>
                <c:pt idx="5080">
                  <c:v>2.7513429999999999</c:v>
                </c:pt>
                <c:pt idx="5081">
                  <c:v>2.7513429999999999</c:v>
                </c:pt>
                <c:pt idx="5082">
                  <c:v>2.7513429999999999</c:v>
                </c:pt>
                <c:pt idx="5083">
                  <c:v>2.7513429999999999</c:v>
                </c:pt>
                <c:pt idx="5084">
                  <c:v>2.7513429999999999</c:v>
                </c:pt>
                <c:pt idx="5085">
                  <c:v>2.7513429999999999</c:v>
                </c:pt>
                <c:pt idx="5086">
                  <c:v>2.7513429999999999</c:v>
                </c:pt>
                <c:pt idx="5087">
                  <c:v>2.7513429999999999</c:v>
                </c:pt>
                <c:pt idx="5088">
                  <c:v>2.7513429999999999</c:v>
                </c:pt>
                <c:pt idx="5089">
                  <c:v>2.7513429999999999</c:v>
                </c:pt>
                <c:pt idx="5090">
                  <c:v>2.7513429999999999</c:v>
                </c:pt>
                <c:pt idx="5091">
                  <c:v>2.7513429999999999</c:v>
                </c:pt>
                <c:pt idx="5092">
                  <c:v>2.7513429999999999</c:v>
                </c:pt>
                <c:pt idx="5093">
                  <c:v>2.7513429999999999</c:v>
                </c:pt>
                <c:pt idx="5094">
                  <c:v>2.7513429999999999</c:v>
                </c:pt>
                <c:pt idx="5095">
                  <c:v>2.7513429999999999</c:v>
                </c:pt>
                <c:pt idx="5096">
                  <c:v>2.7513429999999999</c:v>
                </c:pt>
                <c:pt idx="5097">
                  <c:v>2.7513429999999999</c:v>
                </c:pt>
                <c:pt idx="5098">
                  <c:v>2.7513429999999999</c:v>
                </c:pt>
                <c:pt idx="5099">
                  <c:v>2.7513429999999999</c:v>
                </c:pt>
                <c:pt idx="5100">
                  <c:v>2.7513429999999999</c:v>
                </c:pt>
                <c:pt idx="5101">
                  <c:v>2.7513429999999999</c:v>
                </c:pt>
                <c:pt idx="5102">
                  <c:v>2.7513429999999999</c:v>
                </c:pt>
                <c:pt idx="5103">
                  <c:v>2.7513429999999999</c:v>
                </c:pt>
                <c:pt idx="5104">
                  <c:v>2.7513429999999999</c:v>
                </c:pt>
                <c:pt idx="5105">
                  <c:v>2.7513429999999999</c:v>
                </c:pt>
                <c:pt idx="5106">
                  <c:v>2.7513429999999999</c:v>
                </c:pt>
                <c:pt idx="5107">
                  <c:v>2.7513429999999999</c:v>
                </c:pt>
                <c:pt idx="5108">
                  <c:v>2.7513429999999999</c:v>
                </c:pt>
                <c:pt idx="5109">
                  <c:v>2.7513429999999999</c:v>
                </c:pt>
                <c:pt idx="5110">
                  <c:v>2.7513429999999999</c:v>
                </c:pt>
                <c:pt idx="5111">
                  <c:v>2.7513429999999999</c:v>
                </c:pt>
                <c:pt idx="5112">
                  <c:v>2.7513429999999999</c:v>
                </c:pt>
                <c:pt idx="5113">
                  <c:v>2.7513429999999999</c:v>
                </c:pt>
                <c:pt idx="5114">
                  <c:v>2.7513429999999999</c:v>
                </c:pt>
                <c:pt idx="5115">
                  <c:v>2.7513429999999999</c:v>
                </c:pt>
                <c:pt idx="5116">
                  <c:v>2.7513429999999999</c:v>
                </c:pt>
                <c:pt idx="5117">
                  <c:v>2.7513429999999999</c:v>
                </c:pt>
                <c:pt idx="5118">
                  <c:v>2.7513429999999999</c:v>
                </c:pt>
                <c:pt idx="5119">
                  <c:v>2.7513429999999999</c:v>
                </c:pt>
                <c:pt idx="5120">
                  <c:v>2.7513429999999999</c:v>
                </c:pt>
                <c:pt idx="5121">
                  <c:v>2.7513429999999999</c:v>
                </c:pt>
                <c:pt idx="5122">
                  <c:v>2.7513429999999999</c:v>
                </c:pt>
                <c:pt idx="5123">
                  <c:v>2.7513429999999999</c:v>
                </c:pt>
                <c:pt idx="5124">
                  <c:v>2.7513429999999999</c:v>
                </c:pt>
                <c:pt idx="5125">
                  <c:v>2.7513429999999999</c:v>
                </c:pt>
                <c:pt idx="5126">
                  <c:v>2.7513429999999999</c:v>
                </c:pt>
                <c:pt idx="5127">
                  <c:v>2.7513429999999999</c:v>
                </c:pt>
                <c:pt idx="5128">
                  <c:v>2.7513429999999999</c:v>
                </c:pt>
                <c:pt idx="5129">
                  <c:v>2.7513429999999999</c:v>
                </c:pt>
                <c:pt idx="5130">
                  <c:v>2.7513429999999999</c:v>
                </c:pt>
                <c:pt idx="5131">
                  <c:v>2.7513429999999999</c:v>
                </c:pt>
                <c:pt idx="5132">
                  <c:v>2.7513429999999999</c:v>
                </c:pt>
                <c:pt idx="5133">
                  <c:v>2.7513429999999999</c:v>
                </c:pt>
                <c:pt idx="5134">
                  <c:v>2.7513429999999999</c:v>
                </c:pt>
                <c:pt idx="5135">
                  <c:v>2.7513429999999999</c:v>
                </c:pt>
                <c:pt idx="5136">
                  <c:v>2.7513429999999999</c:v>
                </c:pt>
                <c:pt idx="5137">
                  <c:v>2.7513429999999999</c:v>
                </c:pt>
                <c:pt idx="5138">
                  <c:v>2.7513429999999999</c:v>
                </c:pt>
                <c:pt idx="5139">
                  <c:v>2.7513429999999999</c:v>
                </c:pt>
                <c:pt idx="5140">
                  <c:v>2.7513429999999999</c:v>
                </c:pt>
                <c:pt idx="5141">
                  <c:v>2.7513429999999999</c:v>
                </c:pt>
                <c:pt idx="5142">
                  <c:v>2.7513429999999999</c:v>
                </c:pt>
                <c:pt idx="5143">
                  <c:v>2.7513429999999999</c:v>
                </c:pt>
                <c:pt idx="5144">
                  <c:v>2.7513429999999999</c:v>
                </c:pt>
                <c:pt idx="5145">
                  <c:v>2.7513429999999999</c:v>
                </c:pt>
                <c:pt idx="5146">
                  <c:v>2.7513429999999999</c:v>
                </c:pt>
                <c:pt idx="5147">
                  <c:v>2.7513429999999999</c:v>
                </c:pt>
                <c:pt idx="5148">
                  <c:v>2.7513429999999999</c:v>
                </c:pt>
                <c:pt idx="5149">
                  <c:v>2.7513429999999999</c:v>
                </c:pt>
                <c:pt idx="5150">
                  <c:v>2.7513429999999999</c:v>
                </c:pt>
                <c:pt idx="5151">
                  <c:v>2.7513429999999999</c:v>
                </c:pt>
                <c:pt idx="5152">
                  <c:v>2.7513429999999999</c:v>
                </c:pt>
                <c:pt idx="5153">
                  <c:v>2.7513429999999999</c:v>
                </c:pt>
                <c:pt idx="5154">
                  <c:v>2.7513429999999999</c:v>
                </c:pt>
                <c:pt idx="5155">
                  <c:v>2.7513429999999999</c:v>
                </c:pt>
                <c:pt idx="5156">
                  <c:v>2.7513429999999999</c:v>
                </c:pt>
                <c:pt idx="5157">
                  <c:v>2.7513429999999999</c:v>
                </c:pt>
                <c:pt idx="5158">
                  <c:v>2.7513429999999999</c:v>
                </c:pt>
                <c:pt idx="5159">
                  <c:v>2.7513429999999999</c:v>
                </c:pt>
                <c:pt idx="5160">
                  <c:v>2.7513429999999999</c:v>
                </c:pt>
                <c:pt idx="5161">
                  <c:v>2.7513429999999999</c:v>
                </c:pt>
                <c:pt idx="5162">
                  <c:v>2.7513429999999999</c:v>
                </c:pt>
                <c:pt idx="5163">
                  <c:v>2.7513429999999999</c:v>
                </c:pt>
                <c:pt idx="5164">
                  <c:v>2.7513429999999999</c:v>
                </c:pt>
                <c:pt idx="5165">
                  <c:v>2.7513429999999999</c:v>
                </c:pt>
                <c:pt idx="5166">
                  <c:v>2.7513429999999999</c:v>
                </c:pt>
                <c:pt idx="5167">
                  <c:v>2.7513429999999999</c:v>
                </c:pt>
                <c:pt idx="5168">
                  <c:v>2.7513429999999999</c:v>
                </c:pt>
                <c:pt idx="5169">
                  <c:v>2.7513429999999999</c:v>
                </c:pt>
                <c:pt idx="5170">
                  <c:v>2.7513429999999999</c:v>
                </c:pt>
                <c:pt idx="5171">
                  <c:v>2.7513429999999999</c:v>
                </c:pt>
                <c:pt idx="5172">
                  <c:v>2.7513429999999999</c:v>
                </c:pt>
                <c:pt idx="5173">
                  <c:v>2.7513429999999999</c:v>
                </c:pt>
                <c:pt idx="5174">
                  <c:v>2.7513429999999999</c:v>
                </c:pt>
                <c:pt idx="5175">
                  <c:v>2.7513429999999999</c:v>
                </c:pt>
                <c:pt idx="5176">
                  <c:v>2.7513429999999999</c:v>
                </c:pt>
                <c:pt idx="5177">
                  <c:v>2.7513429999999999</c:v>
                </c:pt>
                <c:pt idx="5178">
                  <c:v>2.7513429999999999</c:v>
                </c:pt>
                <c:pt idx="5179">
                  <c:v>2.7513429999999999</c:v>
                </c:pt>
                <c:pt idx="5180">
                  <c:v>2.7513429999999999</c:v>
                </c:pt>
                <c:pt idx="5181">
                  <c:v>2.7513429999999999</c:v>
                </c:pt>
                <c:pt idx="5182">
                  <c:v>2.7513429999999999</c:v>
                </c:pt>
                <c:pt idx="5183">
                  <c:v>2.7513429999999999</c:v>
                </c:pt>
                <c:pt idx="5184">
                  <c:v>2.7513429999999999</c:v>
                </c:pt>
                <c:pt idx="5185">
                  <c:v>2.7513429999999999</c:v>
                </c:pt>
                <c:pt idx="5186">
                  <c:v>2.7513429999999999</c:v>
                </c:pt>
                <c:pt idx="5187">
                  <c:v>2.7513429999999999</c:v>
                </c:pt>
                <c:pt idx="5188">
                  <c:v>2.7513429999999999</c:v>
                </c:pt>
                <c:pt idx="5189">
                  <c:v>2.7513429999999999</c:v>
                </c:pt>
                <c:pt idx="5190">
                  <c:v>2.7513429999999999</c:v>
                </c:pt>
                <c:pt idx="5191">
                  <c:v>2.7513429999999999</c:v>
                </c:pt>
                <c:pt idx="5192">
                  <c:v>2.7513429999999999</c:v>
                </c:pt>
                <c:pt idx="5193">
                  <c:v>2.7513429999999999</c:v>
                </c:pt>
                <c:pt idx="5194">
                  <c:v>2.7513429999999999</c:v>
                </c:pt>
                <c:pt idx="5195">
                  <c:v>2.7513429999999999</c:v>
                </c:pt>
                <c:pt idx="5196">
                  <c:v>2.7513429999999999</c:v>
                </c:pt>
                <c:pt idx="5197">
                  <c:v>2.7513429999999999</c:v>
                </c:pt>
                <c:pt idx="5198">
                  <c:v>2.7513429999999999</c:v>
                </c:pt>
                <c:pt idx="5199">
                  <c:v>2.7513429999999999</c:v>
                </c:pt>
                <c:pt idx="5200">
                  <c:v>2.7513429999999999</c:v>
                </c:pt>
                <c:pt idx="5201">
                  <c:v>2.7513429999999999</c:v>
                </c:pt>
                <c:pt idx="5202">
                  <c:v>2.7513429999999999</c:v>
                </c:pt>
                <c:pt idx="5203">
                  <c:v>2.7513429999999999</c:v>
                </c:pt>
                <c:pt idx="5204">
                  <c:v>2.7513429999999999</c:v>
                </c:pt>
                <c:pt idx="5205">
                  <c:v>2.7513429999999999</c:v>
                </c:pt>
                <c:pt idx="5206">
                  <c:v>2.7513429999999999</c:v>
                </c:pt>
                <c:pt idx="5207">
                  <c:v>2.7513429999999999</c:v>
                </c:pt>
                <c:pt idx="5208">
                  <c:v>2.7513429999999999</c:v>
                </c:pt>
                <c:pt idx="5209">
                  <c:v>2.7513429999999999</c:v>
                </c:pt>
                <c:pt idx="5210">
                  <c:v>2.7513429999999999</c:v>
                </c:pt>
                <c:pt idx="5211">
                  <c:v>2.7513429999999999</c:v>
                </c:pt>
                <c:pt idx="5212">
                  <c:v>2.7513429999999999</c:v>
                </c:pt>
                <c:pt idx="5213">
                  <c:v>2.7513429999999999</c:v>
                </c:pt>
                <c:pt idx="5214">
                  <c:v>2.7513429999999999</c:v>
                </c:pt>
                <c:pt idx="5215">
                  <c:v>2.7513429999999999</c:v>
                </c:pt>
                <c:pt idx="5216">
                  <c:v>2.7513429999999999</c:v>
                </c:pt>
                <c:pt idx="5217">
                  <c:v>2.7513429999999999</c:v>
                </c:pt>
                <c:pt idx="5218">
                  <c:v>2.7513429999999999</c:v>
                </c:pt>
                <c:pt idx="5219">
                  <c:v>2.7513429999999999</c:v>
                </c:pt>
                <c:pt idx="5220">
                  <c:v>2.7513429999999999</c:v>
                </c:pt>
                <c:pt idx="5221">
                  <c:v>2.7513429999999999</c:v>
                </c:pt>
                <c:pt idx="5222">
                  <c:v>2.7513429999999999</c:v>
                </c:pt>
                <c:pt idx="5223">
                  <c:v>2.7513429999999999</c:v>
                </c:pt>
                <c:pt idx="5224">
                  <c:v>2.7513429999999999</c:v>
                </c:pt>
                <c:pt idx="5225">
                  <c:v>2.7513429999999999</c:v>
                </c:pt>
                <c:pt idx="5226">
                  <c:v>2.7513429999999999</c:v>
                </c:pt>
                <c:pt idx="5227">
                  <c:v>2.7513429999999999</c:v>
                </c:pt>
                <c:pt idx="5228">
                  <c:v>2.7513429999999999</c:v>
                </c:pt>
                <c:pt idx="5229">
                  <c:v>2.7513429999999999</c:v>
                </c:pt>
                <c:pt idx="5230">
                  <c:v>2.7513429999999999</c:v>
                </c:pt>
                <c:pt idx="5231">
                  <c:v>2.7513429999999999</c:v>
                </c:pt>
                <c:pt idx="5232">
                  <c:v>2.7513429999999999</c:v>
                </c:pt>
                <c:pt idx="5233">
                  <c:v>2.7513429999999999</c:v>
                </c:pt>
                <c:pt idx="5234">
                  <c:v>2.7513429999999999</c:v>
                </c:pt>
                <c:pt idx="5235">
                  <c:v>2.7513429999999999</c:v>
                </c:pt>
                <c:pt idx="5236">
                  <c:v>2.7513429999999999</c:v>
                </c:pt>
                <c:pt idx="5237">
                  <c:v>2.7513429999999999</c:v>
                </c:pt>
                <c:pt idx="5238">
                  <c:v>2.7513429999999999</c:v>
                </c:pt>
                <c:pt idx="5239">
                  <c:v>2.7513429999999999</c:v>
                </c:pt>
                <c:pt idx="5240">
                  <c:v>2.7513429999999999</c:v>
                </c:pt>
                <c:pt idx="5241">
                  <c:v>2.7513429999999999</c:v>
                </c:pt>
                <c:pt idx="5242">
                  <c:v>2.7513429999999999</c:v>
                </c:pt>
                <c:pt idx="5243">
                  <c:v>2.7513429999999999</c:v>
                </c:pt>
                <c:pt idx="5244">
                  <c:v>2.7513429999999999</c:v>
                </c:pt>
                <c:pt idx="5245">
                  <c:v>2.7513429999999999</c:v>
                </c:pt>
                <c:pt idx="5246">
                  <c:v>2.7513429999999999</c:v>
                </c:pt>
                <c:pt idx="5247">
                  <c:v>2.7513429999999999</c:v>
                </c:pt>
                <c:pt idx="5248">
                  <c:v>2.7513429999999999</c:v>
                </c:pt>
                <c:pt idx="5249">
                  <c:v>2.7513429999999999</c:v>
                </c:pt>
                <c:pt idx="5250">
                  <c:v>2.7513429999999999</c:v>
                </c:pt>
                <c:pt idx="5251">
                  <c:v>2.7513429999999999</c:v>
                </c:pt>
                <c:pt idx="5252">
                  <c:v>2.7513429999999999</c:v>
                </c:pt>
                <c:pt idx="5253">
                  <c:v>2.7513429999999999</c:v>
                </c:pt>
                <c:pt idx="5254">
                  <c:v>2.7513429999999999</c:v>
                </c:pt>
                <c:pt idx="5255">
                  <c:v>2.7513429999999999</c:v>
                </c:pt>
                <c:pt idx="5256">
                  <c:v>2.7513429999999999</c:v>
                </c:pt>
                <c:pt idx="5257">
                  <c:v>2.7513429999999999</c:v>
                </c:pt>
                <c:pt idx="5258">
                  <c:v>2.7513429999999999</c:v>
                </c:pt>
                <c:pt idx="5259">
                  <c:v>2.7513429999999999</c:v>
                </c:pt>
                <c:pt idx="5260">
                  <c:v>2.7513429999999999</c:v>
                </c:pt>
                <c:pt idx="5261">
                  <c:v>2.7513429999999999</c:v>
                </c:pt>
                <c:pt idx="5262">
                  <c:v>2.7513429999999999</c:v>
                </c:pt>
                <c:pt idx="5263">
                  <c:v>2.7513429999999999</c:v>
                </c:pt>
                <c:pt idx="5264">
                  <c:v>2.7513429999999999</c:v>
                </c:pt>
                <c:pt idx="5265">
                  <c:v>2.7513429999999999</c:v>
                </c:pt>
                <c:pt idx="5266">
                  <c:v>2.7513429999999999</c:v>
                </c:pt>
                <c:pt idx="5267">
                  <c:v>2.7513429999999999</c:v>
                </c:pt>
                <c:pt idx="5268">
                  <c:v>2.7513429999999999</c:v>
                </c:pt>
                <c:pt idx="5269">
                  <c:v>2.7513429999999999</c:v>
                </c:pt>
                <c:pt idx="5270">
                  <c:v>2.7513429999999999</c:v>
                </c:pt>
                <c:pt idx="5271">
                  <c:v>2.7513429999999999</c:v>
                </c:pt>
                <c:pt idx="5272">
                  <c:v>2.7513429999999999</c:v>
                </c:pt>
                <c:pt idx="5273">
                  <c:v>2.7513429999999999</c:v>
                </c:pt>
                <c:pt idx="5274">
                  <c:v>2.7513429999999999</c:v>
                </c:pt>
                <c:pt idx="5275">
                  <c:v>2.7513429999999999</c:v>
                </c:pt>
                <c:pt idx="5276">
                  <c:v>2.7513429999999999</c:v>
                </c:pt>
                <c:pt idx="5277">
                  <c:v>2.7513429999999999</c:v>
                </c:pt>
                <c:pt idx="5278">
                  <c:v>2.7513429999999999</c:v>
                </c:pt>
                <c:pt idx="5279">
                  <c:v>2.7513429999999999</c:v>
                </c:pt>
                <c:pt idx="5280">
                  <c:v>2.7513429999999999</c:v>
                </c:pt>
                <c:pt idx="5281">
                  <c:v>2.7513429999999999</c:v>
                </c:pt>
                <c:pt idx="5282">
                  <c:v>2.7513429999999999</c:v>
                </c:pt>
                <c:pt idx="5283">
                  <c:v>2.7513429999999999</c:v>
                </c:pt>
                <c:pt idx="5284">
                  <c:v>2.7513429999999999</c:v>
                </c:pt>
                <c:pt idx="5285">
                  <c:v>2.7513429999999999</c:v>
                </c:pt>
                <c:pt idx="5286">
                  <c:v>2.7513429999999999</c:v>
                </c:pt>
                <c:pt idx="5287">
                  <c:v>2.7513429999999999</c:v>
                </c:pt>
                <c:pt idx="5288">
                  <c:v>2.7513429999999999</c:v>
                </c:pt>
                <c:pt idx="5289">
                  <c:v>2.7513429999999999</c:v>
                </c:pt>
                <c:pt idx="5290">
                  <c:v>2.7513429999999999</c:v>
                </c:pt>
                <c:pt idx="5291">
                  <c:v>2.7513429999999999</c:v>
                </c:pt>
                <c:pt idx="5292">
                  <c:v>2.7513429999999999</c:v>
                </c:pt>
                <c:pt idx="5293">
                  <c:v>2.7513429999999999</c:v>
                </c:pt>
                <c:pt idx="5294">
                  <c:v>2.7513429999999999</c:v>
                </c:pt>
                <c:pt idx="5295">
                  <c:v>2.7513429999999999</c:v>
                </c:pt>
                <c:pt idx="5296">
                  <c:v>2.7513429999999999</c:v>
                </c:pt>
                <c:pt idx="5297">
                  <c:v>2.7513429999999999</c:v>
                </c:pt>
                <c:pt idx="5298">
                  <c:v>2.7513429999999999</c:v>
                </c:pt>
                <c:pt idx="5299">
                  <c:v>2.7513429999999999</c:v>
                </c:pt>
                <c:pt idx="5300">
                  <c:v>2.7513429999999999</c:v>
                </c:pt>
                <c:pt idx="5301">
                  <c:v>2.7513429999999999</c:v>
                </c:pt>
                <c:pt idx="5302">
                  <c:v>2.7513429999999999</c:v>
                </c:pt>
                <c:pt idx="5303">
                  <c:v>2.7513429999999999</c:v>
                </c:pt>
                <c:pt idx="5304">
                  <c:v>2.7513429999999999</c:v>
                </c:pt>
                <c:pt idx="5305">
                  <c:v>2.7513429999999999</c:v>
                </c:pt>
                <c:pt idx="5306">
                  <c:v>2.7513429999999999</c:v>
                </c:pt>
                <c:pt idx="5307">
                  <c:v>2.7513429999999999</c:v>
                </c:pt>
                <c:pt idx="5308">
                  <c:v>2.7513429999999999</c:v>
                </c:pt>
                <c:pt idx="5309">
                  <c:v>2.7513429999999999</c:v>
                </c:pt>
                <c:pt idx="5310">
                  <c:v>2.7513429999999999</c:v>
                </c:pt>
                <c:pt idx="5311">
                  <c:v>2.7513429999999999</c:v>
                </c:pt>
                <c:pt idx="5312">
                  <c:v>2.7513429999999999</c:v>
                </c:pt>
                <c:pt idx="5313">
                  <c:v>2.7513429999999999</c:v>
                </c:pt>
                <c:pt idx="5314">
                  <c:v>2.7513429999999999</c:v>
                </c:pt>
                <c:pt idx="5315">
                  <c:v>2.7513429999999999</c:v>
                </c:pt>
                <c:pt idx="5316">
                  <c:v>2.7513429999999999</c:v>
                </c:pt>
                <c:pt idx="5317">
                  <c:v>2.7513429999999999</c:v>
                </c:pt>
                <c:pt idx="5318">
                  <c:v>2.7513429999999999</c:v>
                </c:pt>
                <c:pt idx="5319">
                  <c:v>2.7513429999999999</c:v>
                </c:pt>
                <c:pt idx="5320">
                  <c:v>2.7513429999999999</c:v>
                </c:pt>
                <c:pt idx="5321">
                  <c:v>2.7513429999999999</c:v>
                </c:pt>
                <c:pt idx="5322">
                  <c:v>2.7513429999999999</c:v>
                </c:pt>
                <c:pt idx="5323">
                  <c:v>2.7513429999999999</c:v>
                </c:pt>
                <c:pt idx="5324">
                  <c:v>2.7513429999999999</c:v>
                </c:pt>
                <c:pt idx="5325">
                  <c:v>2.7513429999999999</c:v>
                </c:pt>
                <c:pt idx="5326">
                  <c:v>2.7513429999999999</c:v>
                </c:pt>
                <c:pt idx="5327">
                  <c:v>2.7513429999999999</c:v>
                </c:pt>
                <c:pt idx="5328">
                  <c:v>2.7513429999999999</c:v>
                </c:pt>
                <c:pt idx="5329">
                  <c:v>2.7513429999999999</c:v>
                </c:pt>
                <c:pt idx="5330">
                  <c:v>2.7513429999999999</c:v>
                </c:pt>
                <c:pt idx="5331">
                  <c:v>2.7513429999999999</c:v>
                </c:pt>
                <c:pt idx="5332">
                  <c:v>2.7513429999999999</c:v>
                </c:pt>
                <c:pt idx="5333">
                  <c:v>2.7513429999999999</c:v>
                </c:pt>
                <c:pt idx="5334">
                  <c:v>2.7513429999999999</c:v>
                </c:pt>
                <c:pt idx="5335">
                  <c:v>2.7513429999999999</c:v>
                </c:pt>
                <c:pt idx="5336">
                  <c:v>2.7513429999999999</c:v>
                </c:pt>
                <c:pt idx="5337">
                  <c:v>2.7513429999999999</c:v>
                </c:pt>
                <c:pt idx="5338">
                  <c:v>2.7513429999999999</c:v>
                </c:pt>
                <c:pt idx="5339">
                  <c:v>2.7513429999999999</c:v>
                </c:pt>
                <c:pt idx="5340">
                  <c:v>2.7513429999999999</c:v>
                </c:pt>
                <c:pt idx="5341">
                  <c:v>2.7513429999999999</c:v>
                </c:pt>
                <c:pt idx="5342">
                  <c:v>2.7513429999999999</c:v>
                </c:pt>
                <c:pt idx="5343">
                  <c:v>2.7513429999999999</c:v>
                </c:pt>
                <c:pt idx="5344">
                  <c:v>2.7513429999999999</c:v>
                </c:pt>
                <c:pt idx="5345">
                  <c:v>2.7513429999999999</c:v>
                </c:pt>
                <c:pt idx="5346">
                  <c:v>2.7513429999999999</c:v>
                </c:pt>
                <c:pt idx="5347">
                  <c:v>2.7513429999999999</c:v>
                </c:pt>
                <c:pt idx="5348">
                  <c:v>2.7513429999999999</c:v>
                </c:pt>
                <c:pt idx="5349">
                  <c:v>2.7513429999999999</c:v>
                </c:pt>
                <c:pt idx="5350">
                  <c:v>2.7513429999999999</c:v>
                </c:pt>
                <c:pt idx="5351">
                  <c:v>2.7513429999999999</c:v>
                </c:pt>
                <c:pt idx="5352">
                  <c:v>2.7513429999999999</c:v>
                </c:pt>
                <c:pt idx="5353">
                  <c:v>2.7513429999999999</c:v>
                </c:pt>
                <c:pt idx="5354">
                  <c:v>2.7513429999999999</c:v>
                </c:pt>
                <c:pt idx="5355">
                  <c:v>2.7513429999999999</c:v>
                </c:pt>
                <c:pt idx="5356">
                  <c:v>2.7513429999999999</c:v>
                </c:pt>
                <c:pt idx="5357">
                  <c:v>2.7513429999999999</c:v>
                </c:pt>
                <c:pt idx="5358">
                  <c:v>2.7513429999999999</c:v>
                </c:pt>
                <c:pt idx="5359">
                  <c:v>2.7513429999999999</c:v>
                </c:pt>
                <c:pt idx="5360">
                  <c:v>2.7513429999999999</c:v>
                </c:pt>
                <c:pt idx="5361">
                  <c:v>2.7513429999999999</c:v>
                </c:pt>
                <c:pt idx="5362">
                  <c:v>2.7513429999999999</c:v>
                </c:pt>
                <c:pt idx="5363">
                  <c:v>2.7513429999999999</c:v>
                </c:pt>
                <c:pt idx="5364">
                  <c:v>2.7513429999999999</c:v>
                </c:pt>
                <c:pt idx="5365">
                  <c:v>2.7513429999999999</c:v>
                </c:pt>
                <c:pt idx="5366">
                  <c:v>2.7513429999999999</c:v>
                </c:pt>
                <c:pt idx="5367">
                  <c:v>2.7513429999999999</c:v>
                </c:pt>
                <c:pt idx="5368">
                  <c:v>2.7513429999999999</c:v>
                </c:pt>
                <c:pt idx="5369">
                  <c:v>2.7513429999999999</c:v>
                </c:pt>
                <c:pt idx="5370">
                  <c:v>2.7513429999999999</c:v>
                </c:pt>
                <c:pt idx="5371">
                  <c:v>2.7513429999999999</c:v>
                </c:pt>
                <c:pt idx="5372">
                  <c:v>2.7513429999999999</c:v>
                </c:pt>
                <c:pt idx="5373">
                  <c:v>2.7513429999999999</c:v>
                </c:pt>
                <c:pt idx="5374">
                  <c:v>2.7513429999999999</c:v>
                </c:pt>
                <c:pt idx="5375">
                  <c:v>2.7513429999999999</c:v>
                </c:pt>
                <c:pt idx="5376">
                  <c:v>2.7513429999999999</c:v>
                </c:pt>
                <c:pt idx="5377">
                  <c:v>2.7513429999999999</c:v>
                </c:pt>
                <c:pt idx="5378">
                  <c:v>2.7513429999999999</c:v>
                </c:pt>
                <c:pt idx="5379">
                  <c:v>2.7513429999999999</c:v>
                </c:pt>
                <c:pt idx="5380">
                  <c:v>2.7513429999999999</c:v>
                </c:pt>
                <c:pt idx="5381">
                  <c:v>2.7513429999999999</c:v>
                </c:pt>
                <c:pt idx="5382">
                  <c:v>2.7513429999999999</c:v>
                </c:pt>
                <c:pt idx="5383">
                  <c:v>2.7513429999999999</c:v>
                </c:pt>
                <c:pt idx="5384">
                  <c:v>2.7513429999999999</c:v>
                </c:pt>
                <c:pt idx="5385">
                  <c:v>2.7513429999999999</c:v>
                </c:pt>
                <c:pt idx="5386">
                  <c:v>2.7513429999999999</c:v>
                </c:pt>
                <c:pt idx="5387">
                  <c:v>2.7513429999999999</c:v>
                </c:pt>
                <c:pt idx="5388">
                  <c:v>2.7513429999999999</c:v>
                </c:pt>
                <c:pt idx="5389">
                  <c:v>2.7513429999999999</c:v>
                </c:pt>
                <c:pt idx="5390">
                  <c:v>2.7513429999999999</c:v>
                </c:pt>
                <c:pt idx="5391">
                  <c:v>2.7513429999999999</c:v>
                </c:pt>
                <c:pt idx="5392">
                  <c:v>2.7513429999999999</c:v>
                </c:pt>
                <c:pt idx="5393">
                  <c:v>2.7513429999999999</c:v>
                </c:pt>
                <c:pt idx="5394">
                  <c:v>2.7513429999999999</c:v>
                </c:pt>
                <c:pt idx="5395">
                  <c:v>2.7513429999999999</c:v>
                </c:pt>
                <c:pt idx="5396">
                  <c:v>2.7513429999999999</c:v>
                </c:pt>
                <c:pt idx="5397">
                  <c:v>2.7513429999999999</c:v>
                </c:pt>
                <c:pt idx="5398">
                  <c:v>2.7513429999999999</c:v>
                </c:pt>
                <c:pt idx="5399">
                  <c:v>2.7513429999999999</c:v>
                </c:pt>
                <c:pt idx="5400">
                  <c:v>2.7513429999999999</c:v>
                </c:pt>
                <c:pt idx="5401">
                  <c:v>2.7513429999999999</c:v>
                </c:pt>
                <c:pt idx="5402">
                  <c:v>2.7513429999999999</c:v>
                </c:pt>
                <c:pt idx="5403">
                  <c:v>2.7513429999999999</c:v>
                </c:pt>
                <c:pt idx="5404">
                  <c:v>2.7513429999999999</c:v>
                </c:pt>
                <c:pt idx="5405">
                  <c:v>2.7513429999999999</c:v>
                </c:pt>
                <c:pt idx="5406">
                  <c:v>2.7513429999999999</c:v>
                </c:pt>
                <c:pt idx="5407">
                  <c:v>2.7513429999999999</c:v>
                </c:pt>
                <c:pt idx="5408">
                  <c:v>2.7513429999999999</c:v>
                </c:pt>
                <c:pt idx="5409">
                  <c:v>2.7513429999999999</c:v>
                </c:pt>
                <c:pt idx="5410">
                  <c:v>2.7513429999999999</c:v>
                </c:pt>
                <c:pt idx="5411">
                  <c:v>2.7513429999999999</c:v>
                </c:pt>
                <c:pt idx="5412">
                  <c:v>2.7513429999999999</c:v>
                </c:pt>
                <c:pt idx="5413">
                  <c:v>2.7513429999999999</c:v>
                </c:pt>
                <c:pt idx="5414">
                  <c:v>2.7513429999999999</c:v>
                </c:pt>
                <c:pt idx="5415">
                  <c:v>2.7513429999999999</c:v>
                </c:pt>
                <c:pt idx="5416">
                  <c:v>2.7513429999999999</c:v>
                </c:pt>
                <c:pt idx="5417">
                  <c:v>2.7513429999999999</c:v>
                </c:pt>
                <c:pt idx="5418">
                  <c:v>2.7513429999999999</c:v>
                </c:pt>
                <c:pt idx="5419">
                  <c:v>2.7513429999999999</c:v>
                </c:pt>
                <c:pt idx="5420">
                  <c:v>2.7513429999999999</c:v>
                </c:pt>
                <c:pt idx="5421">
                  <c:v>2.7513429999999999</c:v>
                </c:pt>
                <c:pt idx="5422">
                  <c:v>2.7513429999999999</c:v>
                </c:pt>
                <c:pt idx="5423">
                  <c:v>2.7513429999999999</c:v>
                </c:pt>
                <c:pt idx="5424">
                  <c:v>2.7513429999999999</c:v>
                </c:pt>
                <c:pt idx="5425">
                  <c:v>2.7513429999999999</c:v>
                </c:pt>
                <c:pt idx="5426">
                  <c:v>2.7513429999999999</c:v>
                </c:pt>
                <c:pt idx="5427">
                  <c:v>2.7513429999999999</c:v>
                </c:pt>
                <c:pt idx="5428">
                  <c:v>2.7513429999999999</c:v>
                </c:pt>
                <c:pt idx="5429">
                  <c:v>2.7513429999999999</c:v>
                </c:pt>
                <c:pt idx="5430">
                  <c:v>2.7513429999999999</c:v>
                </c:pt>
                <c:pt idx="5431">
                  <c:v>2.7513429999999999</c:v>
                </c:pt>
                <c:pt idx="5432">
                  <c:v>2.7513429999999999</c:v>
                </c:pt>
                <c:pt idx="5433">
                  <c:v>2.7513429999999999</c:v>
                </c:pt>
                <c:pt idx="5434">
                  <c:v>2.7513429999999999</c:v>
                </c:pt>
                <c:pt idx="5435">
                  <c:v>2.7513429999999999</c:v>
                </c:pt>
                <c:pt idx="5436">
                  <c:v>2.7513429999999999</c:v>
                </c:pt>
                <c:pt idx="5437">
                  <c:v>2.7513429999999999</c:v>
                </c:pt>
                <c:pt idx="5438">
                  <c:v>2.7513429999999999</c:v>
                </c:pt>
                <c:pt idx="5439">
                  <c:v>2.7513429999999999</c:v>
                </c:pt>
                <c:pt idx="5440">
                  <c:v>2.7513429999999999</c:v>
                </c:pt>
                <c:pt idx="5441">
                  <c:v>2.7513429999999999</c:v>
                </c:pt>
                <c:pt idx="5442">
                  <c:v>2.7513429999999999</c:v>
                </c:pt>
                <c:pt idx="5443">
                  <c:v>2.7513429999999999</c:v>
                </c:pt>
                <c:pt idx="5444">
                  <c:v>2.7513429999999999</c:v>
                </c:pt>
                <c:pt idx="5445">
                  <c:v>2.7513429999999999</c:v>
                </c:pt>
                <c:pt idx="5446">
                  <c:v>2.7513429999999999</c:v>
                </c:pt>
                <c:pt idx="5447">
                  <c:v>2.7513429999999999</c:v>
                </c:pt>
                <c:pt idx="5448">
                  <c:v>2.7513429999999999</c:v>
                </c:pt>
                <c:pt idx="5449">
                  <c:v>2.7513429999999999</c:v>
                </c:pt>
                <c:pt idx="5450">
                  <c:v>2.7513429999999999</c:v>
                </c:pt>
                <c:pt idx="5451">
                  <c:v>2.7513429999999999</c:v>
                </c:pt>
                <c:pt idx="5452">
                  <c:v>2.7513429999999999</c:v>
                </c:pt>
                <c:pt idx="5453">
                  <c:v>2.7513429999999999</c:v>
                </c:pt>
                <c:pt idx="5454">
                  <c:v>2.7513429999999999</c:v>
                </c:pt>
                <c:pt idx="5455">
                  <c:v>2.7513429999999999</c:v>
                </c:pt>
                <c:pt idx="5456">
                  <c:v>2.7513429999999999</c:v>
                </c:pt>
                <c:pt idx="5457">
                  <c:v>2.7513429999999999</c:v>
                </c:pt>
                <c:pt idx="5458">
                  <c:v>2.7513429999999999</c:v>
                </c:pt>
                <c:pt idx="5459">
                  <c:v>2.7513429999999999</c:v>
                </c:pt>
                <c:pt idx="5460">
                  <c:v>2.7513429999999999</c:v>
                </c:pt>
                <c:pt idx="5461">
                  <c:v>2.7513429999999999</c:v>
                </c:pt>
                <c:pt idx="5462">
                  <c:v>2.7513429999999999</c:v>
                </c:pt>
                <c:pt idx="5463">
                  <c:v>2.7513429999999999</c:v>
                </c:pt>
                <c:pt idx="5464">
                  <c:v>2.7513429999999999</c:v>
                </c:pt>
                <c:pt idx="5465">
                  <c:v>2.7513429999999999</c:v>
                </c:pt>
                <c:pt idx="5466">
                  <c:v>2.7513429999999999</c:v>
                </c:pt>
                <c:pt idx="5467">
                  <c:v>2.7513429999999999</c:v>
                </c:pt>
                <c:pt idx="5468">
                  <c:v>2.7513429999999999</c:v>
                </c:pt>
                <c:pt idx="5469">
                  <c:v>2.7513429999999999</c:v>
                </c:pt>
                <c:pt idx="5470">
                  <c:v>2.7513429999999999</c:v>
                </c:pt>
                <c:pt idx="5471">
                  <c:v>2.7513429999999999</c:v>
                </c:pt>
                <c:pt idx="5472">
                  <c:v>2.7513429999999999</c:v>
                </c:pt>
                <c:pt idx="5473">
                  <c:v>2.7513429999999999</c:v>
                </c:pt>
                <c:pt idx="5474">
                  <c:v>2.7513429999999999</c:v>
                </c:pt>
                <c:pt idx="5475">
                  <c:v>2.7513429999999999</c:v>
                </c:pt>
                <c:pt idx="5476">
                  <c:v>2.7513429999999999</c:v>
                </c:pt>
                <c:pt idx="5477">
                  <c:v>2.7513429999999999</c:v>
                </c:pt>
                <c:pt idx="5478">
                  <c:v>2.7513429999999999</c:v>
                </c:pt>
                <c:pt idx="5479">
                  <c:v>2.7513429999999999</c:v>
                </c:pt>
                <c:pt idx="5480">
                  <c:v>2.7513429999999999</c:v>
                </c:pt>
                <c:pt idx="5481">
                  <c:v>2.7513429999999999</c:v>
                </c:pt>
                <c:pt idx="5482">
                  <c:v>2.7513429999999999</c:v>
                </c:pt>
                <c:pt idx="5483">
                  <c:v>2.7513429999999999</c:v>
                </c:pt>
                <c:pt idx="5484">
                  <c:v>2.7513429999999999</c:v>
                </c:pt>
                <c:pt idx="5485">
                  <c:v>2.7513429999999999</c:v>
                </c:pt>
                <c:pt idx="5486">
                  <c:v>2.7513429999999999</c:v>
                </c:pt>
                <c:pt idx="5487">
                  <c:v>2.7513429999999999</c:v>
                </c:pt>
                <c:pt idx="5488">
                  <c:v>2.7513429999999999</c:v>
                </c:pt>
                <c:pt idx="5489">
                  <c:v>2.7513429999999999</c:v>
                </c:pt>
                <c:pt idx="5490">
                  <c:v>2.7513429999999999</c:v>
                </c:pt>
                <c:pt idx="5491">
                  <c:v>2.7513429999999999</c:v>
                </c:pt>
                <c:pt idx="5492">
                  <c:v>2.7513429999999999</c:v>
                </c:pt>
                <c:pt idx="5493">
                  <c:v>2.7513429999999999</c:v>
                </c:pt>
                <c:pt idx="5494">
                  <c:v>2.7513429999999999</c:v>
                </c:pt>
                <c:pt idx="5495">
                  <c:v>2.7513429999999999</c:v>
                </c:pt>
                <c:pt idx="5496">
                  <c:v>2.7513429999999999</c:v>
                </c:pt>
                <c:pt idx="5497">
                  <c:v>2.7513429999999999</c:v>
                </c:pt>
                <c:pt idx="5498">
                  <c:v>2.7513429999999999</c:v>
                </c:pt>
                <c:pt idx="5499">
                  <c:v>2.7513429999999999</c:v>
                </c:pt>
                <c:pt idx="5500">
                  <c:v>2.7513429999999999</c:v>
                </c:pt>
                <c:pt idx="5501">
                  <c:v>2.7513429999999999</c:v>
                </c:pt>
                <c:pt idx="5502">
                  <c:v>2.7513429999999999</c:v>
                </c:pt>
                <c:pt idx="5503">
                  <c:v>2.7513429999999999</c:v>
                </c:pt>
                <c:pt idx="5504">
                  <c:v>2.7513429999999999</c:v>
                </c:pt>
                <c:pt idx="5505">
                  <c:v>2.7513429999999999</c:v>
                </c:pt>
                <c:pt idx="5506">
                  <c:v>2.7513429999999999</c:v>
                </c:pt>
                <c:pt idx="5507">
                  <c:v>2.7513429999999999</c:v>
                </c:pt>
                <c:pt idx="5508">
                  <c:v>2.7513429999999999</c:v>
                </c:pt>
                <c:pt idx="5509">
                  <c:v>2.7513429999999999</c:v>
                </c:pt>
                <c:pt idx="5510">
                  <c:v>2.7513429999999999</c:v>
                </c:pt>
                <c:pt idx="5511">
                  <c:v>2.7513429999999999</c:v>
                </c:pt>
                <c:pt idx="5512">
                  <c:v>2.7513429999999999</c:v>
                </c:pt>
                <c:pt idx="5513">
                  <c:v>2.7513429999999999</c:v>
                </c:pt>
                <c:pt idx="5514">
                  <c:v>2.7513429999999999</c:v>
                </c:pt>
                <c:pt idx="5515">
                  <c:v>2.7513429999999999</c:v>
                </c:pt>
                <c:pt idx="5516">
                  <c:v>2.7513429999999999</c:v>
                </c:pt>
                <c:pt idx="5517">
                  <c:v>2.7513429999999999</c:v>
                </c:pt>
                <c:pt idx="5518">
                  <c:v>2.7513429999999999</c:v>
                </c:pt>
                <c:pt idx="5519">
                  <c:v>2.7513429999999999</c:v>
                </c:pt>
                <c:pt idx="5520">
                  <c:v>2.7513429999999999</c:v>
                </c:pt>
                <c:pt idx="5521">
                  <c:v>2.7513429999999999</c:v>
                </c:pt>
                <c:pt idx="5522">
                  <c:v>2.7513429999999999</c:v>
                </c:pt>
                <c:pt idx="5523">
                  <c:v>2.7513429999999999</c:v>
                </c:pt>
                <c:pt idx="5524">
                  <c:v>2.7513429999999999</c:v>
                </c:pt>
                <c:pt idx="5525">
                  <c:v>2.7513429999999999</c:v>
                </c:pt>
                <c:pt idx="5526">
                  <c:v>2.7513429999999999</c:v>
                </c:pt>
                <c:pt idx="5527">
                  <c:v>2.7513429999999999</c:v>
                </c:pt>
                <c:pt idx="5528">
                  <c:v>2.7513429999999999</c:v>
                </c:pt>
                <c:pt idx="5529">
                  <c:v>2.7513429999999999</c:v>
                </c:pt>
                <c:pt idx="5530">
                  <c:v>2.7513429999999999</c:v>
                </c:pt>
                <c:pt idx="5531">
                  <c:v>2.7513429999999999</c:v>
                </c:pt>
                <c:pt idx="5532">
                  <c:v>2.7513429999999999</c:v>
                </c:pt>
                <c:pt idx="5533">
                  <c:v>2.7513429999999999</c:v>
                </c:pt>
                <c:pt idx="5534">
                  <c:v>2.7513429999999999</c:v>
                </c:pt>
                <c:pt idx="5535">
                  <c:v>2.7513429999999999</c:v>
                </c:pt>
                <c:pt idx="5536">
                  <c:v>2.7513429999999999</c:v>
                </c:pt>
                <c:pt idx="5537">
                  <c:v>2.7513429999999999</c:v>
                </c:pt>
                <c:pt idx="5538">
                  <c:v>2.7513429999999999</c:v>
                </c:pt>
                <c:pt idx="5539">
                  <c:v>2.7513429999999999</c:v>
                </c:pt>
                <c:pt idx="5540">
                  <c:v>2.7513429999999999</c:v>
                </c:pt>
                <c:pt idx="5541">
                  <c:v>2.7513429999999999</c:v>
                </c:pt>
                <c:pt idx="5542">
                  <c:v>2.7513429999999999</c:v>
                </c:pt>
                <c:pt idx="5543">
                  <c:v>2.7513429999999999</c:v>
                </c:pt>
                <c:pt idx="5544">
                  <c:v>2.7513429999999999</c:v>
                </c:pt>
                <c:pt idx="5545">
                  <c:v>2.7513429999999999</c:v>
                </c:pt>
                <c:pt idx="5546">
                  <c:v>2.7513429999999999</c:v>
                </c:pt>
                <c:pt idx="5547">
                  <c:v>2.7513429999999999</c:v>
                </c:pt>
                <c:pt idx="5548">
                  <c:v>2.7513429999999999</c:v>
                </c:pt>
                <c:pt idx="5549">
                  <c:v>2.7513429999999999</c:v>
                </c:pt>
                <c:pt idx="5550">
                  <c:v>2.7513429999999999</c:v>
                </c:pt>
                <c:pt idx="5551">
                  <c:v>2.7513429999999999</c:v>
                </c:pt>
                <c:pt idx="5552">
                  <c:v>2.7513429999999999</c:v>
                </c:pt>
                <c:pt idx="5553">
                  <c:v>2.7513429999999999</c:v>
                </c:pt>
                <c:pt idx="5554">
                  <c:v>2.7513429999999999</c:v>
                </c:pt>
                <c:pt idx="5555">
                  <c:v>2.7513429999999999</c:v>
                </c:pt>
                <c:pt idx="5556">
                  <c:v>2.7513429999999999</c:v>
                </c:pt>
                <c:pt idx="5557">
                  <c:v>2.7513429999999999</c:v>
                </c:pt>
                <c:pt idx="5558">
                  <c:v>2.7513429999999999</c:v>
                </c:pt>
                <c:pt idx="5559">
                  <c:v>2.7513429999999999</c:v>
                </c:pt>
                <c:pt idx="5560">
                  <c:v>2.7513429999999999</c:v>
                </c:pt>
                <c:pt idx="5561">
                  <c:v>2.7513429999999999</c:v>
                </c:pt>
                <c:pt idx="5562">
                  <c:v>2.7513429999999999</c:v>
                </c:pt>
                <c:pt idx="5563">
                  <c:v>2.7513429999999999</c:v>
                </c:pt>
                <c:pt idx="5564">
                  <c:v>2.7513429999999999</c:v>
                </c:pt>
                <c:pt idx="5565">
                  <c:v>2.7513429999999999</c:v>
                </c:pt>
                <c:pt idx="5566">
                  <c:v>2.7513429999999999</c:v>
                </c:pt>
                <c:pt idx="5567">
                  <c:v>2.7513429999999999</c:v>
                </c:pt>
                <c:pt idx="5568">
                  <c:v>2.7513429999999999</c:v>
                </c:pt>
                <c:pt idx="5569">
                  <c:v>2.7513429999999999</c:v>
                </c:pt>
                <c:pt idx="5570">
                  <c:v>2.7513429999999999</c:v>
                </c:pt>
                <c:pt idx="5571">
                  <c:v>2.7513429999999999</c:v>
                </c:pt>
                <c:pt idx="5572">
                  <c:v>2.7513429999999999</c:v>
                </c:pt>
                <c:pt idx="5573">
                  <c:v>2.7513429999999999</c:v>
                </c:pt>
                <c:pt idx="5574">
                  <c:v>2.7513429999999999</c:v>
                </c:pt>
                <c:pt idx="5575">
                  <c:v>2.7513429999999999</c:v>
                </c:pt>
                <c:pt idx="5576">
                  <c:v>2.7513429999999999</c:v>
                </c:pt>
                <c:pt idx="5577">
                  <c:v>2.7513429999999999</c:v>
                </c:pt>
                <c:pt idx="5578">
                  <c:v>2.7513429999999999</c:v>
                </c:pt>
                <c:pt idx="5579">
                  <c:v>2.7513429999999999</c:v>
                </c:pt>
                <c:pt idx="5580">
                  <c:v>2.7513429999999999</c:v>
                </c:pt>
                <c:pt idx="5581">
                  <c:v>2.7513429999999999</c:v>
                </c:pt>
                <c:pt idx="5582">
                  <c:v>2.7513429999999999</c:v>
                </c:pt>
                <c:pt idx="5583">
                  <c:v>2.7513429999999999</c:v>
                </c:pt>
                <c:pt idx="5584">
                  <c:v>2.7513429999999999</c:v>
                </c:pt>
                <c:pt idx="5585">
                  <c:v>2.7513429999999999</c:v>
                </c:pt>
                <c:pt idx="5586">
                  <c:v>2.7513429999999999</c:v>
                </c:pt>
                <c:pt idx="5587">
                  <c:v>2.7513429999999999</c:v>
                </c:pt>
                <c:pt idx="5588">
                  <c:v>2.7513429999999999</c:v>
                </c:pt>
                <c:pt idx="5589">
                  <c:v>2.7513429999999999</c:v>
                </c:pt>
                <c:pt idx="5590">
                  <c:v>2.7513429999999999</c:v>
                </c:pt>
                <c:pt idx="5591">
                  <c:v>2.7513429999999999</c:v>
                </c:pt>
                <c:pt idx="5592">
                  <c:v>2.7513429999999999</c:v>
                </c:pt>
                <c:pt idx="5593">
                  <c:v>2.7513429999999999</c:v>
                </c:pt>
                <c:pt idx="5594">
                  <c:v>2.7513429999999999</c:v>
                </c:pt>
                <c:pt idx="5595">
                  <c:v>2.7513429999999999</c:v>
                </c:pt>
                <c:pt idx="5596">
                  <c:v>2.7513429999999999</c:v>
                </c:pt>
                <c:pt idx="5597">
                  <c:v>2.7513429999999999</c:v>
                </c:pt>
                <c:pt idx="5598">
                  <c:v>2.7513429999999999</c:v>
                </c:pt>
                <c:pt idx="5599">
                  <c:v>2.7513429999999999</c:v>
                </c:pt>
                <c:pt idx="5600">
                  <c:v>2.7513429999999999</c:v>
                </c:pt>
                <c:pt idx="5601">
                  <c:v>2.7513429999999999</c:v>
                </c:pt>
                <c:pt idx="5602">
                  <c:v>2.7513429999999999</c:v>
                </c:pt>
                <c:pt idx="5603">
                  <c:v>2.7513429999999999</c:v>
                </c:pt>
                <c:pt idx="5604">
                  <c:v>2.7513429999999999</c:v>
                </c:pt>
                <c:pt idx="5605">
                  <c:v>2.7513429999999999</c:v>
                </c:pt>
                <c:pt idx="5606">
                  <c:v>2.7513429999999999</c:v>
                </c:pt>
                <c:pt idx="5607">
                  <c:v>2.7513429999999999</c:v>
                </c:pt>
                <c:pt idx="5608">
                  <c:v>2.7513429999999999</c:v>
                </c:pt>
                <c:pt idx="5609">
                  <c:v>2.7513429999999999</c:v>
                </c:pt>
                <c:pt idx="5610">
                  <c:v>2.7513429999999999</c:v>
                </c:pt>
                <c:pt idx="5611">
                  <c:v>2.7513429999999999</c:v>
                </c:pt>
                <c:pt idx="5612">
                  <c:v>2.7513429999999999</c:v>
                </c:pt>
                <c:pt idx="5613">
                  <c:v>2.7513429999999999</c:v>
                </c:pt>
                <c:pt idx="5614">
                  <c:v>2.7513429999999999</c:v>
                </c:pt>
                <c:pt idx="5615">
                  <c:v>2.7513429999999999</c:v>
                </c:pt>
                <c:pt idx="5616">
                  <c:v>2.7513429999999999</c:v>
                </c:pt>
                <c:pt idx="5617">
                  <c:v>2.7513429999999999</c:v>
                </c:pt>
                <c:pt idx="5618">
                  <c:v>2.7513429999999999</c:v>
                </c:pt>
                <c:pt idx="5619">
                  <c:v>2.7513429999999999</c:v>
                </c:pt>
                <c:pt idx="5620">
                  <c:v>2.7513429999999999</c:v>
                </c:pt>
                <c:pt idx="5621">
                  <c:v>2.7513429999999999</c:v>
                </c:pt>
                <c:pt idx="5622">
                  <c:v>2.7513429999999999</c:v>
                </c:pt>
                <c:pt idx="5623">
                  <c:v>2.7513429999999999</c:v>
                </c:pt>
                <c:pt idx="5624">
                  <c:v>2.7513429999999999</c:v>
                </c:pt>
                <c:pt idx="5625">
                  <c:v>2.7513429999999999</c:v>
                </c:pt>
                <c:pt idx="5626">
                  <c:v>2.7513429999999999</c:v>
                </c:pt>
                <c:pt idx="5627">
                  <c:v>2.7513429999999999</c:v>
                </c:pt>
                <c:pt idx="5628">
                  <c:v>2.7513429999999999</c:v>
                </c:pt>
                <c:pt idx="5629">
                  <c:v>2.7513429999999999</c:v>
                </c:pt>
                <c:pt idx="5630">
                  <c:v>2.7513429999999999</c:v>
                </c:pt>
                <c:pt idx="5631">
                  <c:v>2.7513429999999999</c:v>
                </c:pt>
                <c:pt idx="5632">
                  <c:v>2.7513429999999999</c:v>
                </c:pt>
                <c:pt idx="5633">
                  <c:v>2.7513429999999999</c:v>
                </c:pt>
                <c:pt idx="5634">
                  <c:v>2.7513429999999999</c:v>
                </c:pt>
                <c:pt idx="5635">
                  <c:v>2.7513429999999999</c:v>
                </c:pt>
                <c:pt idx="5636">
                  <c:v>2.7513429999999999</c:v>
                </c:pt>
                <c:pt idx="5637">
                  <c:v>2.7513429999999999</c:v>
                </c:pt>
                <c:pt idx="5638">
                  <c:v>2.7513429999999999</c:v>
                </c:pt>
                <c:pt idx="5639">
                  <c:v>2.7513429999999999</c:v>
                </c:pt>
                <c:pt idx="5640">
                  <c:v>2.7513429999999999</c:v>
                </c:pt>
                <c:pt idx="5641">
                  <c:v>2.7513429999999999</c:v>
                </c:pt>
                <c:pt idx="5642">
                  <c:v>2.7513429999999999</c:v>
                </c:pt>
                <c:pt idx="5643">
                  <c:v>2.7513429999999999</c:v>
                </c:pt>
                <c:pt idx="5644">
                  <c:v>2.7513429999999999</c:v>
                </c:pt>
                <c:pt idx="5645">
                  <c:v>2.7513429999999999</c:v>
                </c:pt>
                <c:pt idx="5646">
                  <c:v>2.7513429999999999</c:v>
                </c:pt>
                <c:pt idx="5647">
                  <c:v>2.7513429999999999</c:v>
                </c:pt>
                <c:pt idx="5648">
                  <c:v>2.7513429999999999</c:v>
                </c:pt>
                <c:pt idx="5649">
                  <c:v>2.7513429999999999</c:v>
                </c:pt>
                <c:pt idx="5650">
                  <c:v>2.7513429999999999</c:v>
                </c:pt>
                <c:pt idx="5651">
                  <c:v>2.7513429999999999</c:v>
                </c:pt>
                <c:pt idx="5652">
                  <c:v>2.7513429999999999</c:v>
                </c:pt>
                <c:pt idx="5653">
                  <c:v>2.7513429999999999</c:v>
                </c:pt>
                <c:pt idx="5654">
                  <c:v>2.7513429999999999</c:v>
                </c:pt>
                <c:pt idx="5655">
                  <c:v>2.7513429999999999</c:v>
                </c:pt>
                <c:pt idx="5656">
                  <c:v>2.7513429999999999</c:v>
                </c:pt>
                <c:pt idx="5657">
                  <c:v>2.7513429999999999</c:v>
                </c:pt>
                <c:pt idx="5658">
                  <c:v>2.7513429999999999</c:v>
                </c:pt>
                <c:pt idx="5659">
                  <c:v>2.7513429999999999</c:v>
                </c:pt>
                <c:pt idx="5660">
                  <c:v>2.7513429999999999</c:v>
                </c:pt>
                <c:pt idx="5661">
                  <c:v>2.7513429999999999</c:v>
                </c:pt>
                <c:pt idx="5662">
                  <c:v>2.7513429999999999</c:v>
                </c:pt>
                <c:pt idx="5663">
                  <c:v>2.7513429999999999</c:v>
                </c:pt>
                <c:pt idx="5664">
                  <c:v>2.7513429999999999</c:v>
                </c:pt>
                <c:pt idx="5665">
                  <c:v>2.7513429999999999</c:v>
                </c:pt>
                <c:pt idx="5666">
                  <c:v>2.7513429999999999</c:v>
                </c:pt>
                <c:pt idx="5667">
                  <c:v>2.7513429999999999</c:v>
                </c:pt>
                <c:pt idx="5668">
                  <c:v>2.7513429999999999</c:v>
                </c:pt>
                <c:pt idx="5669">
                  <c:v>2.7513429999999999</c:v>
                </c:pt>
                <c:pt idx="5670">
                  <c:v>2.7513429999999999</c:v>
                </c:pt>
                <c:pt idx="5671">
                  <c:v>2.7513429999999999</c:v>
                </c:pt>
                <c:pt idx="5672">
                  <c:v>2.7513429999999999</c:v>
                </c:pt>
                <c:pt idx="5673">
                  <c:v>2.7513429999999999</c:v>
                </c:pt>
                <c:pt idx="5674">
                  <c:v>2.7513429999999999</c:v>
                </c:pt>
                <c:pt idx="5675">
                  <c:v>2.7513429999999999</c:v>
                </c:pt>
                <c:pt idx="5676">
                  <c:v>2.7513429999999999</c:v>
                </c:pt>
                <c:pt idx="5677">
                  <c:v>2.7513429999999999</c:v>
                </c:pt>
                <c:pt idx="5678">
                  <c:v>2.7513429999999999</c:v>
                </c:pt>
                <c:pt idx="5679">
                  <c:v>2.7513429999999999</c:v>
                </c:pt>
                <c:pt idx="5680">
                  <c:v>2.7513429999999999</c:v>
                </c:pt>
                <c:pt idx="5681">
                  <c:v>2.7513429999999999</c:v>
                </c:pt>
                <c:pt idx="5682">
                  <c:v>2.7513429999999999</c:v>
                </c:pt>
                <c:pt idx="5683">
                  <c:v>2.7513429999999999</c:v>
                </c:pt>
                <c:pt idx="5684">
                  <c:v>2.7513429999999999</c:v>
                </c:pt>
                <c:pt idx="5685">
                  <c:v>2.7513429999999999</c:v>
                </c:pt>
                <c:pt idx="5686">
                  <c:v>2.7513429999999999</c:v>
                </c:pt>
                <c:pt idx="5687">
                  <c:v>2.7513429999999999</c:v>
                </c:pt>
                <c:pt idx="5688">
                  <c:v>2.7513429999999999</c:v>
                </c:pt>
                <c:pt idx="5689">
                  <c:v>2.7513429999999999</c:v>
                </c:pt>
                <c:pt idx="5690">
                  <c:v>2.7513429999999999</c:v>
                </c:pt>
                <c:pt idx="5691">
                  <c:v>2.7513429999999999</c:v>
                </c:pt>
                <c:pt idx="5692">
                  <c:v>2.7513429999999999</c:v>
                </c:pt>
                <c:pt idx="5693">
                  <c:v>2.7513429999999999</c:v>
                </c:pt>
                <c:pt idx="5694">
                  <c:v>2.7513429999999999</c:v>
                </c:pt>
                <c:pt idx="5695">
                  <c:v>2.7513429999999999</c:v>
                </c:pt>
                <c:pt idx="5696">
                  <c:v>2.7513429999999999</c:v>
                </c:pt>
                <c:pt idx="5697">
                  <c:v>2.7513429999999999</c:v>
                </c:pt>
                <c:pt idx="5698">
                  <c:v>2.7513429999999999</c:v>
                </c:pt>
                <c:pt idx="5699">
                  <c:v>2.7513429999999999</c:v>
                </c:pt>
                <c:pt idx="5700">
                  <c:v>2.7513429999999999</c:v>
                </c:pt>
                <c:pt idx="5701">
                  <c:v>2.7513429999999999</c:v>
                </c:pt>
                <c:pt idx="5702">
                  <c:v>2.7513429999999999</c:v>
                </c:pt>
                <c:pt idx="5703">
                  <c:v>2.7513429999999999</c:v>
                </c:pt>
                <c:pt idx="5704">
                  <c:v>2.7513429999999999</c:v>
                </c:pt>
                <c:pt idx="5705">
                  <c:v>2.7513429999999999</c:v>
                </c:pt>
                <c:pt idx="5706">
                  <c:v>2.7513429999999999</c:v>
                </c:pt>
                <c:pt idx="5707">
                  <c:v>2.7513429999999999</c:v>
                </c:pt>
                <c:pt idx="5708">
                  <c:v>2.7513429999999999</c:v>
                </c:pt>
                <c:pt idx="5709">
                  <c:v>2.7513429999999999</c:v>
                </c:pt>
                <c:pt idx="5710">
                  <c:v>2.7513429999999999</c:v>
                </c:pt>
                <c:pt idx="5711">
                  <c:v>2.7513429999999999</c:v>
                </c:pt>
                <c:pt idx="5712">
                  <c:v>2.7513429999999999</c:v>
                </c:pt>
                <c:pt idx="5713">
                  <c:v>2.7513429999999999</c:v>
                </c:pt>
                <c:pt idx="5714">
                  <c:v>2.7513429999999999</c:v>
                </c:pt>
                <c:pt idx="5715">
                  <c:v>2.7513429999999999</c:v>
                </c:pt>
                <c:pt idx="5716">
                  <c:v>2.7513429999999999</c:v>
                </c:pt>
                <c:pt idx="5717">
                  <c:v>2.7513429999999999</c:v>
                </c:pt>
                <c:pt idx="5718">
                  <c:v>2.7513429999999999</c:v>
                </c:pt>
                <c:pt idx="5719">
                  <c:v>2.7513429999999999</c:v>
                </c:pt>
                <c:pt idx="5720">
                  <c:v>2.7513429999999999</c:v>
                </c:pt>
                <c:pt idx="5721">
                  <c:v>2.7513429999999999</c:v>
                </c:pt>
                <c:pt idx="5722">
                  <c:v>2.7513429999999999</c:v>
                </c:pt>
                <c:pt idx="5723">
                  <c:v>2.7513429999999999</c:v>
                </c:pt>
                <c:pt idx="5724">
                  <c:v>2.7513429999999999</c:v>
                </c:pt>
                <c:pt idx="5725">
                  <c:v>2.7513429999999999</c:v>
                </c:pt>
                <c:pt idx="5726">
                  <c:v>2.7513429999999999</c:v>
                </c:pt>
                <c:pt idx="5727">
                  <c:v>2.7513429999999999</c:v>
                </c:pt>
                <c:pt idx="5728">
                  <c:v>2.7513429999999999</c:v>
                </c:pt>
                <c:pt idx="5729">
                  <c:v>2.7513429999999999</c:v>
                </c:pt>
                <c:pt idx="5730">
                  <c:v>2.7513429999999999</c:v>
                </c:pt>
                <c:pt idx="5731">
                  <c:v>2.7513429999999999</c:v>
                </c:pt>
                <c:pt idx="5732">
                  <c:v>2.7513429999999999</c:v>
                </c:pt>
                <c:pt idx="5733">
                  <c:v>2.7513429999999999</c:v>
                </c:pt>
                <c:pt idx="5734">
                  <c:v>2.7513429999999999</c:v>
                </c:pt>
                <c:pt idx="5735">
                  <c:v>2.7513429999999999</c:v>
                </c:pt>
                <c:pt idx="5736">
                  <c:v>2.7513429999999999</c:v>
                </c:pt>
                <c:pt idx="5737">
                  <c:v>2.7513429999999999</c:v>
                </c:pt>
                <c:pt idx="5738">
                  <c:v>2.7513429999999999</c:v>
                </c:pt>
                <c:pt idx="5739">
                  <c:v>2.7513429999999999</c:v>
                </c:pt>
                <c:pt idx="5740">
                  <c:v>2.7513429999999999</c:v>
                </c:pt>
                <c:pt idx="5741">
                  <c:v>2.7513429999999999</c:v>
                </c:pt>
                <c:pt idx="5742">
                  <c:v>2.7513429999999999</c:v>
                </c:pt>
                <c:pt idx="5743">
                  <c:v>2.7513429999999999</c:v>
                </c:pt>
                <c:pt idx="5744">
                  <c:v>2.7513429999999999</c:v>
                </c:pt>
                <c:pt idx="5745">
                  <c:v>2.7513429999999999</c:v>
                </c:pt>
                <c:pt idx="5746">
                  <c:v>2.7513429999999999</c:v>
                </c:pt>
                <c:pt idx="5747">
                  <c:v>2.7513429999999999</c:v>
                </c:pt>
                <c:pt idx="5748">
                  <c:v>2.7513429999999999</c:v>
                </c:pt>
                <c:pt idx="5749">
                  <c:v>2.7513429999999999</c:v>
                </c:pt>
                <c:pt idx="5750">
                  <c:v>2.7513429999999999</c:v>
                </c:pt>
                <c:pt idx="5751">
                  <c:v>2.7513429999999999</c:v>
                </c:pt>
                <c:pt idx="5752">
                  <c:v>2.7513429999999999</c:v>
                </c:pt>
                <c:pt idx="5753">
                  <c:v>2.7513429999999999</c:v>
                </c:pt>
                <c:pt idx="5754">
                  <c:v>2.7513429999999999</c:v>
                </c:pt>
                <c:pt idx="5755">
                  <c:v>2.7513429999999999</c:v>
                </c:pt>
                <c:pt idx="5756">
                  <c:v>2.7513429999999999</c:v>
                </c:pt>
                <c:pt idx="5757">
                  <c:v>2.7513429999999999</c:v>
                </c:pt>
                <c:pt idx="5758">
                  <c:v>2.7513429999999999</c:v>
                </c:pt>
                <c:pt idx="5759">
                  <c:v>2.7513429999999999</c:v>
                </c:pt>
                <c:pt idx="5760">
                  <c:v>2.7513429999999999</c:v>
                </c:pt>
                <c:pt idx="5761">
                  <c:v>2.7513429999999999</c:v>
                </c:pt>
                <c:pt idx="5762">
                  <c:v>2.7513429999999999</c:v>
                </c:pt>
                <c:pt idx="5763">
                  <c:v>2.7513429999999999</c:v>
                </c:pt>
                <c:pt idx="5764">
                  <c:v>2.7513429999999999</c:v>
                </c:pt>
                <c:pt idx="5765">
                  <c:v>2.7513429999999999</c:v>
                </c:pt>
                <c:pt idx="5766">
                  <c:v>2.7513429999999999</c:v>
                </c:pt>
                <c:pt idx="5767">
                  <c:v>2.7513429999999999</c:v>
                </c:pt>
                <c:pt idx="5768">
                  <c:v>2.7513429999999999</c:v>
                </c:pt>
                <c:pt idx="5769">
                  <c:v>2.7513429999999999</c:v>
                </c:pt>
                <c:pt idx="5770">
                  <c:v>2.7513429999999999</c:v>
                </c:pt>
                <c:pt idx="5771">
                  <c:v>2.7513429999999999</c:v>
                </c:pt>
                <c:pt idx="5772">
                  <c:v>2.7513429999999999</c:v>
                </c:pt>
                <c:pt idx="5773">
                  <c:v>2.7513429999999999</c:v>
                </c:pt>
                <c:pt idx="5774">
                  <c:v>2.7513429999999999</c:v>
                </c:pt>
                <c:pt idx="5775">
                  <c:v>2.7513429999999999</c:v>
                </c:pt>
                <c:pt idx="5776">
                  <c:v>2.7513429999999999</c:v>
                </c:pt>
                <c:pt idx="5777">
                  <c:v>2.7513429999999999</c:v>
                </c:pt>
                <c:pt idx="5778">
                  <c:v>2.7513429999999999</c:v>
                </c:pt>
                <c:pt idx="5779">
                  <c:v>2.7513429999999999</c:v>
                </c:pt>
                <c:pt idx="5780">
                  <c:v>2.7513429999999999</c:v>
                </c:pt>
                <c:pt idx="5781">
                  <c:v>2.7513429999999999</c:v>
                </c:pt>
                <c:pt idx="5782">
                  <c:v>2.7513429999999999</c:v>
                </c:pt>
                <c:pt idx="5783">
                  <c:v>2.7513429999999999</c:v>
                </c:pt>
                <c:pt idx="5784">
                  <c:v>2.7513429999999999</c:v>
                </c:pt>
                <c:pt idx="5785">
                  <c:v>2.7513429999999999</c:v>
                </c:pt>
                <c:pt idx="5786">
                  <c:v>2.7513429999999999</c:v>
                </c:pt>
                <c:pt idx="5787">
                  <c:v>2.7513429999999999</c:v>
                </c:pt>
                <c:pt idx="5788">
                  <c:v>2.7513429999999999</c:v>
                </c:pt>
                <c:pt idx="5789">
                  <c:v>2.7513429999999999</c:v>
                </c:pt>
                <c:pt idx="5790">
                  <c:v>2.7513429999999999</c:v>
                </c:pt>
                <c:pt idx="5791">
                  <c:v>2.7513429999999999</c:v>
                </c:pt>
                <c:pt idx="5792">
                  <c:v>2.7513429999999999</c:v>
                </c:pt>
                <c:pt idx="5793">
                  <c:v>2.7513429999999999</c:v>
                </c:pt>
                <c:pt idx="5794">
                  <c:v>2.7513429999999999</c:v>
                </c:pt>
                <c:pt idx="5795">
                  <c:v>2.7513429999999999</c:v>
                </c:pt>
                <c:pt idx="5796">
                  <c:v>2.7513429999999999</c:v>
                </c:pt>
                <c:pt idx="5797">
                  <c:v>2.7513429999999999</c:v>
                </c:pt>
                <c:pt idx="5798">
                  <c:v>2.7513429999999999</c:v>
                </c:pt>
                <c:pt idx="5799">
                  <c:v>2.7513429999999999</c:v>
                </c:pt>
                <c:pt idx="5800">
                  <c:v>2.7513429999999999</c:v>
                </c:pt>
                <c:pt idx="5801">
                  <c:v>2.7513429999999999</c:v>
                </c:pt>
                <c:pt idx="5802">
                  <c:v>2.7513429999999999</c:v>
                </c:pt>
                <c:pt idx="5803">
                  <c:v>2.7513429999999999</c:v>
                </c:pt>
                <c:pt idx="5804">
                  <c:v>2.7513429999999999</c:v>
                </c:pt>
                <c:pt idx="5805">
                  <c:v>2.7513429999999999</c:v>
                </c:pt>
                <c:pt idx="5806">
                  <c:v>2.7513429999999999</c:v>
                </c:pt>
                <c:pt idx="5807">
                  <c:v>2.7513429999999999</c:v>
                </c:pt>
                <c:pt idx="5808">
                  <c:v>2.7513429999999999</c:v>
                </c:pt>
                <c:pt idx="5809">
                  <c:v>2.7513429999999999</c:v>
                </c:pt>
                <c:pt idx="5810">
                  <c:v>2.7513429999999999</c:v>
                </c:pt>
                <c:pt idx="5811">
                  <c:v>2.7513429999999999</c:v>
                </c:pt>
                <c:pt idx="5812">
                  <c:v>2.7513429999999999</c:v>
                </c:pt>
                <c:pt idx="5813">
                  <c:v>2.7513429999999999</c:v>
                </c:pt>
                <c:pt idx="5814">
                  <c:v>2.7513429999999999</c:v>
                </c:pt>
                <c:pt idx="5815">
                  <c:v>2.7513429999999999</c:v>
                </c:pt>
                <c:pt idx="5816">
                  <c:v>2.7513429999999999</c:v>
                </c:pt>
                <c:pt idx="5817">
                  <c:v>2.7513429999999999</c:v>
                </c:pt>
                <c:pt idx="5818">
                  <c:v>2.7513429999999999</c:v>
                </c:pt>
                <c:pt idx="5819">
                  <c:v>2.7513429999999999</c:v>
                </c:pt>
                <c:pt idx="5820">
                  <c:v>2.7513429999999999</c:v>
                </c:pt>
                <c:pt idx="5821">
                  <c:v>2.7513429999999999</c:v>
                </c:pt>
                <c:pt idx="5822">
                  <c:v>2.7513429999999999</c:v>
                </c:pt>
                <c:pt idx="5823">
                  <c:v>2.7513429999999999</c:v>
                </c:pt>
                <c:pt idx="5824">
                  <c:v>2.7513429999999999</c:v>
                </c:pt>
                <c:pt idx="5825">
                  <c:v>2.7513429999999999</c:v>
                </c:pt>
                <c:pt idx="5826">
                  <c:v>2.7513429999999999</c:v>
                </c:pt>
                <c:pt idx="5827">
                  <c:v>2.7513429999999999</c:v>
                </c:pt>
                <c:pt idx="5828">
                  <c:v>2.7513429999999999</c:v>
                </c:pt>
                <c:pt idx="5829">
                  <c:v>2.7513429999999999</c:v>
                </c:pt>
                <c:pt idx="5830">
                  <c:v>2.7513429999999999</c:v>
                </c:pt>
                <c:pt idx="5831">
                  <c:v>2.7513429999999999</c:v>
                </c:pt>
                <c:pt idx="5832">
                  <c:v>2.7513429999999999</c:v>
                </c:pt>
                <c:pt idx="5833">
                  <c:v>2.7513429999999999</c:v>
                </c:pt>
                <c:pt idx="5834">
                  <c:v>2.7513429999999999</c:v>
                </c:pt>
                <c:pt idx="5835">
                  <c:v>2.7513429999999999</c:v>
                </c:pt>
                <c:pt idx="5836">
                  <c:v>2.7513429999999999</c:v>
                </c:pt>
                <c:pt idx="5837">
                  <c:v>2.7513429999999999</c:v>
                </c:pt>
                <c:pt idx="5838">
                  <c:v>2.7513429999999999</c:v>
                </c:pt>
                <c:pt idx="5839">
                  <c:v>2.7513429999999999</c:v>
                </c:pt>
                <c:pt idx="5840">
                  <c:v>2.7513429999999999</c:v>
                </c:pt>
                <c:pt idx="5841">
                  <c:v>2.7513429999999999</c:v>
                </c:pt>
                <c:pt idx="5842">
                  <c:v>2.7513429999999999</c:v>
                </c:pt>
                <c:pt idx="5843">
                  <c:v>2.7513429999999999</c:v>
                </c:pt>
                <c:pt idx="5844">
                  <c:v>2.7513429999999999</c:v>
                </c:pt>
                <c:pt idx="5845">
                  <c:v>2.7513429999999999</c:v>
                </c:pt>
                <c:pt idx="5846">
                  <c:v>2.7513429999999999</c:v>
                </c:pt>
                <c:pt idx="5847">
                  <c:v>2.7513429999999999</c:v>
                </c:pt>
                <c:pt idx="5848">
                  <c:v>2.7513429999999999</c:v>
                </c:pt>
                <c:pt idx="5849">
                  <c:v>2.7513429999999999</c:v>
                </c:pt>
                <c:pt idx="5850">
                  <c:v>2.7513429999999999</c:v>
                </c:pt>
                <c:pt idx="5851">
                  <c:v>2.7513429999999999</c:v>
                </c:pt>
                <c:pt idx="5852">
                  <c:v>2.7513429999999999</c:v>
                </c:pt>
                <c:pt idx="5853">
                  <c:v>2.7513429999999999</c:v>
                </c:pt>
                <c:pt idx="5854">
                  <c:v>2.7513429999999999</c:v>
                </c:pt>
                <c:pt idx="5855">
                  <c:v>2.7513429999999999</c:v>
                </c:pt>
                <c:pt idx="5856">
                  <c:v>2.7513429999999999</c:v>
                </c:pt>
                <c:pt idx="5857">
                  <c:v>2.7513429999999999</c:v>
                </c:pt>
                <c:pt idx="5858">
                  <c:v>2.7513429999999999</c:v>
                </c:pt>
                <c:pt idx="5859">
                  <c:v>2.7513429999999999</c:v>
                </c:pt>
                <c:pt idx="5860">
                  <c:v>2.7513429999999999</c:v>
                </c:pt>
                <c:pt idx="5861">
                  <c:v>2.7513429999999999</c:v>
                </c:pt>
                <c:pt idx="5862">
                  <c:v>2.7513429999999999</c:v>
                </c:pt>
                <c:pt idx="5863">
                  <c:v>2.7513429999999999</c:v>
                </c:pt>
                <c:pt idx="5864">
                  <c:v>2.7513429999999999</c:v>
                </c:pt>
                <c:pt idx="5865">
                  <c:v>2.7513429999999999</c:v>
                </c:pt>
                <c:pt idx="5866">
                  <c:v>2.7513429999999999</c:v>
                </c:pt>
                <c:pt idx="5867">
                  <c:v>2.7513429999999999</c:v>
                </c:pt>
                <c:pt idx="5868">
                  <c:v>2.7513429999999999</c:v>
                </c:pt>
                <c:pt idx="5869">
                  <c:v>2.7513429999999999</c:v>
                </c:pt>
                <c:pt idx="5870">
                  <c:v>2.7513429999999999</c:v>
                </c:pt>
                <c:pt idx="5871">
                  <c:v>2.7513429999999999</c:v>
                </c:pt>
                <c:pt idx="5872">
                  <c:v>2.7513429999999999</c:v>
                </c:pt>
                <c:pt idx="5873">
                  <c:v>2.7513429999999999</c:v>
                </c:pt>
                <c:pt idx="5874">
                  <c:v>2.7513429999999999</c:v>
                </c:pt>
                <c:pt idx="5875">
                  <c:v>2.7513429999999999</c:v>
                </c:pt>
                <c:pt idx="5876">
                  <c:v>2.7513429999999999</c:v>
                </c:pt>
                <c:pt idx="5877">
                  <c:v>2.7513429999999999</c:v>
                </c:pt>
                <c:pt idx="5878">
                  <c:v>2.7513429999999999</c:v>
                </c:pt>
                <c:pt idx="5879">
                  <c:v>2.7513429999999999</c:v>
                </c:pt>
                <c:pt idx="5880">
                  <c:v>2.7513429999999999</c:v>
                </c:pt>
                <c:pt idx="5881">
                  <c:v>2.7513429999999999</c:v>
                </c:pt>
                <c:pt idx="5882">
                  <c:v>2.7513429999999999</c:v>
                </c:pt>
                <c:pt idx="5883">
                  <c:v>2.7513429999999999</c:v>
                </c:pt>
                <c:pt idx="5884">
                  <c:v>2.7513429999999999</c:v>
                </c:pt>
                <c:pt idx="5885">
                  <c:v>2.7513429999999999</c:v>
                </c:pt>
                <c:pt idx="5886">
                  <c:v>2.7513429999999999</c:v>
                </c:pt>
                <c:pt idx="5887">
                  <c:v>2.7513429999999999</c:v>
                </c:pt>
                <c:pt idx="5888">
                  <c:v>2.7513429999999999</c:v>
                </c:pt>
                <c:pt idx="5889">
                  <c:v>2.7513429999999999</c:v>
                </c:pt>
                <c:pt idx="5890">
                  <c:v>2.7513429999999999</c:v>
                </c:pt>
                <c:pt idx="5891">
                  <c:v>2.7513429999999999</c:v>
                </c:pt>
                <c:pt idx="5892">
                  <c:v>2.7513429999999999</c:v>
                </c:pt>
                <c:pt idx="5893">
                  <c:v>2.7513429999999999</c:v>
                </c:pt>
                <c:pt idx="5894">
                  <c:v>2.7513429999999999</c:v>
                </c:pt>
                <c:pt idx="5895">
                  <c:v>2.7513429999999999</c:v>
                </c:pt>
                <c:pt idx="5896">
                  <c:v>2.7513429999999999</c:v>
                </c:pt>
                <c:pt idx="5897">
                  <c:v>2.7513429999999999</c:v>
                </c:pt>
                <c:pt idx="5898">
                  <c:v>2.7513429999999999</c:v>
                </c:pt>
                <c:pt idx="5899">
                  <c:v>2.7513429999999999</c:v>
                </c:pt>
                <c:pt idx="5900">
                  <c:v>2.7513429999999999</c:v>
                </c:pt>
                <c:pt idx="5901">
                  <c:v>2.7513429999999999</c:v>
                </c:pt>
                <c:pt idx="5902">
                  <c:v>2.7513429999999999</c:v>
                </c:pt>
                <c:pt idx="5903">
                  <c:v>2.7513429999999999</c:v>
                </c:pt>
                <c:pt idx="5904">
                  <c:v>2.7513429999999999</c:v>
                </c:pt>
                <c:pt idx="5905">
                  <c:v>2.7513429999999999</c:v>
                </c:pt>
                <c:pt idx="5906">
                  <c:v>2.7513429999999999</c:v>
                </c:pt>
                <c:pt idx="5907">
                  <c:v>2.7513429999999999</c:v>
                </c:pt>
                <c:pt idx="5908">
                  <c:v>2.7513429999999999</c:v>
                </c:pt>
                <c:pt idx="5909">
                  <c:v>2.7513429999999999</c:v>
                </c:pt>
                <c:pt idx="5910">
                  <c:v>2.7513429999999999</c:v>
                </c:pt>
                <c:pt idx="5911">
                  <c:v>2.7513429999999999</c:v>
                </c:pt>
                <c:pt idx="5912">
                  <c:v>2.7513429999999999</c:v>
                </c:pt>
                <c:pt idx="5913">
                  <c:v>2.7513429999999999</c:v>
                </c:pt>
                <c:pt idx="5914">
                  <c:v>2.7513429999999999</c:v>
                </c:pt>
                <c:pt idx="5915">
                  <c:v>2.7513429999999999</c:v>
                </c:pt>
                <c:pt idx="5916">
                  <c:v>2.7513429999999999</c:v>
                </c:pt>
                <c:pt idx="5917">
                  <c:v>2.7513429999999999</c:v>
                </c:pt>
                <c:pt idx="5918">
                  <c:v>2.7513429999999999</c:v>
                </c:pt>
                <c:pt idx="5919">
                  <c:v>2.7513429999999999</c:v>
                </c:pt>
                <c:pt idx="5920">
                  <c:v>2.7513429999999999</c:v>
                </c:pt>
                <c:pt idx="5921">
                  <c:v>2.7513429999999999</c:v>
                </c:pt>
                <c:pt idx="5922">
                  <c:v>2.7513429999999999</c:v>
                </c:pt>
                <c:pt idx="5923">
                  <c:v>2.7513429999999999</c:v>
                </c:pt>
                <c:pt idx="5924">
                  <c:v>2.7513429999999999</c:v>
                </c:pt>
                <c:pt idx="5925">
                  <c:v>2.7513429999999999</c:v>
                </c:pt>
                <c:pt idx="5926">
                  <c:v>2.7513429999999999</c:v>
                </c:pt>
                <c:pt idx="5927">
                  <c:v>2.7513429999999999</c:v>
                </c:pt>
                <c:pt idx="5928">
                  <c:v>2.7513429999999999</c:v>
                </c:pt>
                <c:pt idx="5929">
                  <c:v>2.7513429999999999</c:v>
                </c:pt>
                <c:pt idx="5930">
                  <c:v>2.7513429999999999</c:v>
                </c:pt>
                <c:pt idx="5931">
                  <c:v>2.7513429999999999</c:v>
                </c:pt>
                <c:pt idx="5932">
                  <c:v>2.7513429999999999</c:v>
                </c:pt>
                <c:pt idx="5933">
                  <c:v>2.7513429999999999</c:v>
                </c:pt>
                <c:pt idx="5934">
                  <c:v>2.7513429999999999</c:v>
                </c:pt>
                <c:pt idx="5935">
                  <c:v>2.7513429999999999</c:v>
                </c:pt>
                <c:pt idx="5936">
                  <c:v>2.7513429999999999</c:v>
                </c:pt>
                <c:pt idx="5937">
                  <c:v>2.7513429999999999</c:v>
                </c:pt>
                <c:pt idx="5938">
                  <c:v>2.7513429999999999</c:v>
                </c:pt>
                <c:pt idx="5939">
                  <c:v>2.7513429999999999</c:v>
                </c:pt>
                <c:pt idx="5940">
                  <c:v>2.7513429999999999</c:v>
                </c:pt>
                <c:pt idx="5941">
                  <c:v>2.7513429999999999</c:v>
                </c:pt>
                <c:pt idx="5942">
                  <c:v>2.7513429999999999</c:v>
                </c:pt>
                <c:pt idx="5943">
                  <c:v>2.7513429999999999</c:v>
                </c:pt>
                <c:pt idx="5944">
                  <c:v>2.7513429999999999</c:v>
                </c:pt>
                <c:pt idx="5945">
                  <c:v>2.7513429999999999</c:v>
                </c:pt>
                <c:pt idx="5946">
                  <c:v>2.7513429999999999</c:v>
                </c:pt>
                <c:pt idx="5947">
                  <c:v>2.7513429999999999</c:v>
                </c:pt>
                <c:pt idx="5948">
                  <c:v>2.7513429999999999</c:v>
                </c:pt>
                <c:pt idx="5949">
                  <c:v>2.7513429999999999</c:v>
                </c:pt>
                <c:pt idx="5950">
                  <c:v>2.7513429999999999</c:v>
                </c:pt>
                <c:pt idx="5951">
                  <c:v>2.7513429999999999</c:v>
                </c:pt>
                <c:pt idx="5952">
                  <c:v>2.7513429999999999</c:v>
                </c:pt>
                <c:pt idx="5953">
                  <c:v>2.7513429999999999</c:v>
                </c:pt>
                <c:pt idx="5954">
                  <c:v>2.7513429999999999</c:v>
                </c:pt>
                <c:pt idx="5955">
                  <c:v>2.7513429999999999</c:v>
                </c:pt>
                <c:pt idx="5956">
                  <c:v>2.7513429999999999</c:v>
                </c:pt>
                <c:pt idx="5957">
                  <c:v>2.7513429999999999</c:v>
                </c:pt>
                <c:pt idx="5958">
                  <c:v>2.7513429999999999</c:v>
                </c:pt>
                <c:pt idx="5959">
                  <c:v>2.7513429999999999</c:v>
                </c:pt>
                <c:pt idx="5960">
                  <c:v>2.7513429999999999</c:v>
                </c:pt>
                <c:pt idx="5961">
                  <c:v>2.7513429999999999</c:v>
                </c:pt>
                <c:pt idx="5962">
                  <c:v>2.7513429999999999</c:v>
                </c:pt>
                <c:pt idx="5963">
                  <c:v>2.7513429999999999</c:v>
                </c:pt>
                <c:pt idx="5964">
                  <c:v>2.7513429999999999</c:v>
                </c:pt>
                <c:pt idx="5965">
                  <c:v>2.7513429999999999</c:v>
                </c:pt>
                <c:pt idx="5966">
                  <c:v>2.7513429999999999</c:v>
                </c:pt>
                <c:pt idx="5967">
                  <c:v>2.7513429999999999</c:v>
                </c:pt>
                <c:pt idx="5968">
                  <c:v>2.7513429999999999</c:v>
                </c:pt>
                <c:pt idx="5969">
                  <c:v>2.7513429999999999</c:v>
                </c:pt>
                <c:pt idx="5970">
                  <c:v>2.7513429999999999</c:v>
                </c:pt>
                <c:pt idx="5971">
                  <c:v>2.7513429999999999</c:v>
                </c:pt>
                <c:pt idx="5972">
                  <c:v>2.7513429999999999</c:v>
                </c:pt>
                <c:pt idx="5973">
                  <c:v>2.7513429999999999</c:v>
                </c:pt>
                <c:pt idx="5974">
                  <c:v>2.7513429999999999</c:v>
                </c:pt>
                <c:pt idx="5975">
                  <c:v>2.7513429999999999</c:v>
                </c:pt>
                <c:pt idx="5976">
                  <c:v>2.7513429999999999</c:v>
                </c:pt>
                <c:pt idx="5977">
                  <c:v>2.7513429999999999</c:v>
                </c:pt>
                <c:pt idx="5978">
                  <c:v>2.7513429999999999</c:v>
                </c:pt>
                <c:pt idx="5979">
                  <c:v>2.7513429999999999</c:v>
                </c:pt>
                <c:pt idx="5980">
                  <c:v>2.7513429999999999</c:v>
                </c:pt>
                <c:pt idx="5981">
                  <c:v>2.7513429999999999</c:v>
                </c:pt>
                <c:pt idx="5982">
                  <c:v>2.7513429999999999</c:v>
                </c:pt>
                <c:pt idx="5983">
                  <c:v>2.7513429999999999</c:v>
                </c:pt>
                <c:pt idx="5984">
                  <c:v>2.7513429999999999</c:v>
                </c:pt>
                <c:pt idx="5985">
                  <c:v>2.7513429999999999</c:v>
                </c:pt>
                <c:pt idx="5986">
                  <c:v>2.7513429999999999</c:v>
                </c:pt>
                <c:pt idx="5987">
                  <c:v>2.7513429999999999</c:v>
                </c:pt>
                <c:pt idx="5988">
                  <c:v>2.7513429999999999</c:v>
                </c:pt>
                <c:pt idx="5989">
                  <c:v>2.7513429999999999</c:v>
                </c:pt>
                <c:pt idx="5990">
                  <c:v>2.7513429999999999</c:v>
                </c:pt>
                <c:pt idx="5991">
                  <c:v>2.7513429999999999</c:v>
                </c:pt>
                <c:pt idx="5992">
                  <c:v>2.7513429999999999</c:v>
                </c:pt>
                <c:pt idx="5993">
                  <c:v>2.7513429999999999</c:v>
                </c:pt>
                <c:pt idx="5994">
                  <c:v>2.7513429999999999</c:v>
                </c:pt>
                <c:pt idx="5995">
                  <c:v>2.7513429999999999</c:v>
                </c:pt>
                <c:pt idx="5996">
                  <c:v>2.7513429999999999</c:v>
                </c:pt>
                <c:pt idx="5997">
                  <c:v>2.7513429999999999</c:v>
                </c:pt>
                <c:pt idx="5998">
                  <c:v>2.7513429999999999</c:v>
                </c:pt>
                <c:pt idx="5999">
                  <c:v>2.7513429999999999</c:v>
                </c:pt>
                <c:pt idx="6000">
                  <c:v>2.7513429999999999</c:v>
                </c:pt>
                <c:pt idx="6001">
                  <c:v>2.7513429999999999</c:v>
                </c:pt>
                <c:pt idx="6002">
                  <c:v>2.7513429999999999</c:v>
                </c:pt>
                <c:pt idx="6003">
                  <c:v>2.7513429999999999</c:v>
                </c:pt>
                <c:pt idx="6004">
                  <c:v>2.7513429999999999</c:v>
                </c:pt>
                <c:pt idx="6005">
                  <c:v>2.7513429999999999</c:v>
                </c:pt>
                <c:pt idx="6006">
                  <c:v>2.7513429999999999</c:v>
                </c:pt>
                <c:pt idx="6007">
                  <c:v>2.7513429999999999</c:v>
                </c:pt>
                <c:pt idx="6008">
                  <c:v>2.7513429999999999</c:v>
                </c:pt>
                <c:pt idx="6009">
                  <c:v>2.7513429999999999</c:v>
                </c:pt>
                <c:pt idx="6010">
                  <c:v>2.7513429999999999</c:v>
                </c:pt>
                <c:pt idx="6011">
                  <c:v>2.7513429999999999</c:v>
                </c:pt>
                <c:pt idx="6012">
                  <c:v>2.7513429999999999</c:v>
                </c:pt>
                <c:pt idx="6013">
                  <c:v>2.7513429999999999</c:v>
                </c:pt>
                <c:pt idx="6014">
                  <c:v>2.7513429999999999</c:v>
                </c:pt>
                <c:pt idx="6015">
                  <c:v>2.7513429999999999</c:v>
                </c:pt>
                <c:pt idx="6016">
                  <c:v>2.7513429999999999</c:v>
                </c:pt>
                <c:pt idx="6017">
                  <c:v>2.7513429999999999</c:v>
                </c:pt>
                <c:pt idx="6018">
                  <c:v>2.7513429999999999</c:v>
                </c:pt>
                <c:pt idx="6019">
                  <c:v>2.7513429999999999</c:v>
                </c:pt>
                <c:pt idx="6020">
                  <c:v>2.7513429999999999</c:v>
                </c:pt>
                <c:pt idx="6021">
                  <c:v>2.7513429999999999</c:v>
                </c:pt>
                <c:pt idx="6022">
                  <c:v>2.7513429999999999</c:v>
                </c:pt>
                <c:pt idx="6023">
                  <c:v>2.7513429999999999</c:v>
                </c:pt>
                <c:pt idx="6024">
                  <c:v>2.7513429999999999</c:v>
                </c:pt>
                <c:pt idx="6025">
                  <c:v>2.7513429999999999</c:v>
                </c:pt>
                <c:pt idx="6026">
                  <c:v>2.7513429999999999</c:v>
                </c:pt>
                <c:pt idx="6027">
                  <c:v>2.7513429999999999</c:v>
                </c:pt>
                <c:pt idx="6028">
                  <c:v>2.7513429999999999</c:v>
                </c:pt>
                <c:pt idx="6029">
                  <c:v>2.7513429999999999</c:v>
                </c:pt>
                <c:pt idx="6030">
                  <c:v>2.7513429999999999</c:v>
                </c:pt>
                <c:pt idx="6031">
                  <c:v>2.7513429999999999</c:v>
                </c:pt>
                <c:pt idx="6032">
                  <c:v>2.7513429999999999</c:v>
                </c:pt>
                <c:pt idx="6033">
                  <c:v>2.7513429999999999</c:v>
                </c:pt>
                <c:pt idx="6034">
                  <c:v>2.7513429999999999</c:v>
                </c:pt>
                <c:pt idx="6035">
                  <c:v>2.7513429999999999</c:v>
                </c:pt>
                <c:pt idx="6036">
                  <c:v>2.7513429999999999</c:v>
                </c:pt>
                <c:pt idx="6037">
                  <c:v>2.7513429999999999</c:v>
                </c:pt>
                <c:pt idx="6038">
                  <c:v>2.7513429999999999</c:v>
                </c:pt>
                <c:pt idx="6039">
                  <c:v>2.7513429999999999</c:v>
                </c:pt>
                <c:pt idx="6040">
                  <c:v>2.7513429999999999</c:v>
                </c:pt>
                <c:pt idx="6041">
                  <c:v>2.7513429999999999</c:v>
                </c:pt>
                <c:pt idx="6042">
                  <c:v>2.7513429999999999</c:v>
                </c:pt>
                <c:pt idx="6043">
                  <c:v>2.7513429999999999</c:v>
                </c:pt>
                <c:pt idx="6044">
                  <c:v>2.7513429999999999</c:v>
                </c:pt>
                <c:pt idx="6045">
                  <c:v>2.7513429999999999</c:v>
                </c:pt>
                <c:pt idx="6046">
                  <c:v>2.7513429999999999</c:v>
                </c:pt>
                <c:pt idx="6047">
                  <c:v>2.7513429999999999</c:v>
                </c:pt>
                <c:pt idx="6048">
                  <c:v>2.7513429999999999</c:v>
                </c:pt>
                <c:pt idx="6049">
                  <c:v>2.7513429999999999</c:v>
                </c:pt>
                <c:pt idx="6050">
                  <c:v>2.7513429999999999</c:v>
                </c:pt>
                <c:pt idx="6051">
                  <c:v>2.7513429999999999</c:v>
                </c:pt>
                <c:pt idx="6052">
                  <c:v>2.7513429999999999</c:v>
                </c:pt>
                <c:pt idx="6053">
                  <c:v>2.7513429999999999</c:v>
                </c:pt>
                <c:pt idx="6054">
                  <c:v>2.7513429999999999</c:v>
                </c:pt>
                <c:pt idx="6055">
                  <c:v>2.7513429999999999</c:v>
                </c:pt>
                <c:pt idx="6056">
                  <c:v>2.7513429999999999</c:v>
                </c:pt>
                <c:pt idx="6057">
                  <c:v>2.7513429999999999</c:v>
                </c:pt>
                <c:pt idx="6058">
                  <c:v>2.7513429999999999</c:v>
                </c:pt>
                <c:pt idx="6059">
                  <c:v>2.7513429999999999</c:v>
                </c:pt>
                <c:pt idx="6060">
                  <c:v>2.7513429999999999</c:v>
                </c:pt>
                <c:pt idx="6061">
                  <c:v>2.7513429999999999</c:v>
                </c:pt>
                <c:pt idx="6062">
                  <c:v>2.7513429999999999</c:v>
                </c:pt>
                <c:pt idx="6063">
                  <c:v>2.7513429999999999</c:v>
                </c:pt>
                <c:pt idx="6064">
                  <c:v>2.7513429999999999</c:v>
                </c:pt>
                <c:pt idx="6065">
                  <c:v>2.7513429999999999</c:v>
                </c:pt>
                <c:pt idx="6066">
                  <c:v>2.7513429999999999</c:v>
                </c:pt>
                <c:pt idx="6067">
                  <c:v>2.7513429999999999</c:v>
                </c:pt>
                <c:pt idx="6068">
                  <c:v>2.7513429999999999</c:v>
                </c:pt>
                <c:pt idx="6069">
                  <c:v>2.7513429999999999</c:v>
                </c:pt>
                <c:pt idx="6070">
                  <c:v>2.7513429999999999</c:v>
                </c:pt>
                <c:pt idx="6071">
                  <c:v>2.7513429999999999</c:v>
                </c:pt>
                <c:pt idx="6072">
                  <c:v>2.7513429999999999</c:v>
                </c:pt>
                <c:pt idx="6073">
                  <c:v>2.7513429999999999</c:v>
                </c:pt>
                <c:pt idx="6074">
                  <c:v>2.7513429999999999</c:v>
                </c:pt>
                <c:pt idx="6075">
                  <c:v>2.7513429999999999</c:v>
                </c:pt>
                <c:pt idx="6076">
                  <c:v>2.7513429999999999</c:v>
                </c:pt>
                <c:pt idx="6077">
                  <c:v>2.7513429999999999</c:v>
                </c:pt>
                <c:pt idx="6078">
                  <c:v>2.7513429999999999</c:v>
                </c:pt>
                <c:pt idx="6079">
                  <c:v>2.7513429999999999</c:v>
                </c:pt>
                <c:pt idx="6080">
                  <c:v>2.7513429999999999</c:v>
                </c:pt>
                <c:pt idx="6081">
                  <c:v>2.7513429999999999</c:v>
                </c:pt>
                <c:pt idx="6082">
                  <c:v>2.7513429999999999</c:v>
                </c:pt>
                <c:pt idx="6083">
                  <c:v>2.7513429999999999</c:v>
                </c:pt>
                <c:pt idx="6084">
                  <c:v>2.7513429999999999</c:v>
                </c:pt>
                <c:pt idx="6085">
                  <c:v>2.7513429999999999</c:v>
                </c:pt>
                <c:pt idx="6086">
                  <c:v>2.7513429999999999</c:v>
                </c:pt>
                <c:pt idx="6087">
                  <c:v>2.7513429999999999</c:v>
                </c:pt>
                <c:pt idx="6088">
                  <c:v>2.7513429999999999</c:v>
                </c:pt>
                <c:pt idx="6089">
                  <c:v>2.7513429999999999</c:v>
                </c:pt>
                <c:pt idx="6090">
                  <c:v>2.7513429999999999</c:v>
                </c:pt>
                <c:pt idx="6091">
                  <c:v>2.7513429999999999</c:v>
                </c:pt>
                <c:pt idx="6092">
                  <c:v>2.7513429999999999</c:v>
                </c:pt>
                <c:pt idx="6093">
                  <c:v>2.7513429999999999</c:v>
                </c:pt>
                <c:pt idx="6094">
                  <c:v>2.7513429999999999</c:v>
                </c:pt>
                <c:pt idx="6095">
                  <c:v>2.7513429999999999</c:v>
                </c:pt>
                <c:pt idx="6096">
                  <c:v>2.7513429999999999</c:v>
                </c:pt>
                <c:pt idx="6097">
                  <c:v>2.7513429999999999</c:v>
                </c:pt>
                <c:pt idx="6098">
                  <c:v>2.7513429999999999</c:v>
                </c:pt>
                <c:pt idx="6099">
                  <c:v>2.7513429999999999</c:v>
                </c:pt>
                <c:pt idx="6100">
                  <c:v>2.7513429999999999</c:v>
                </c:pt>
                <c:pt idx="6101">
                  <c:v>2.7513429999999999</c:v>
                </c:pt>
                <c:pt idx="6102">
                  <c:v>2.7513429999999999</c:v>
                </c:pt>
                <c:pt idx="6103">
                  <c:v>2.7513429999999999</c:v>
                </c:pt>
                <c:pt idx="6104">
                  <c:v>2.7513429999999999</c:v>
                </c:pt>
                <c:pt idx="6105">
                  <c:v>2.7513429999999999</c:v>
                </c:pt>
                <c:pt idx="6106">
                  <c:v>2.7513429999999999</c:v>
                </c:pt>
                <c:pt idx="6107">
                  <c:v>2.7513429999999999</c:v>
                </c:pt>
                <c:pt idx="6108">
                  <c:v>2.7513429999999999</c:v>
                </c:pt>
                <c:pt idx="6109">
                  <c:v>2.7513429999999999</c:v>
                </c:pt>
                <c:pt idx="6110">
                  <c:v>2.7513429999999999</c:v>
                </c:pt>
                <c:pt idx="6111">
                  <c:v>2.7513429999999999</c:v>
                </c:pt>
                <c:pt idx="6112">
                  <c:v>2.7513429999999999</c:v>
                </c:pt>
                <c:pt idx="6113">
                  <c:v>2.7513429999999999</c:v>
                </c:pt>
                <c:pt idx="6114">
                  <c:v>2.7513429999999999</c:v>
                </c:pt>
                <c:pt idx="6115">
                  <c:v>2.7513429999999999</c:v>
                </c:pt>
                <c:pt idx="6116">
                  <c:v>2.7513429999999999</c:v>
                </c:pt>
                <c:pt idx="6117">
                  <c:v>2.7513429999999999</c:v>
                </c:pt>
                <c:pt idx="6118">
                  <c:v>2.7513429999999999</c:v>
                </c:pt>
                <c:pt idx="6119">
                  <c:v>2.7513429999999999</c:v>
                </c:pt>
                <c:pt idx="6120">
                  <c:v>2.7513429999999999</c:v>
                </c:pt>
                <c:pt idx="6121">
                  <c:v>2.7513429999999999</c:v>
                </c:pt>
                <c:pt idx="6122">
                  <c:v>2.7513429999999999</c:v>
                </c:pt>
                <c:pt idx="6123">
                  <c:v>2.7513429999999999</c:v>
                </c:pt>
                <c:pt idx="6124">
                  <c:v>2.7513429999999999</c:v>
                </c:pt>
                <c:pt idx="6125">
                  <c:v>2.7513429999999999</c:v>
                </c:pt>
                <c:pt idx="6126">
                  <c:v>2.7513429999999999</c:v>
                </c:pt>
                <c:pt idx="6127">
                  <c:v>2.7513429999999999</c:v>
                </c:pt>
                <c:pt idx="6128">
                  <c:v>2.7513429999999999</c:v>
                </c:pt>
                <c:pt idx="6129">
                  <c:v>2.7513429999999999</c:v>
                </c:pt>
                <c:pt idx="6130">
                  <c:v>2.7513429999999999</c:v>
                </c:pt>
                <c:pt idx="6131">
                  <c:v>2.7513429999999999</c:v>
                </c:pt>
                <c:pt idx="6132">
                  <c:v>2.7513429999999999</c:v>
                </c:pt>
                <c:pt idx="6133">
                  <c:v>2.7513429999999999</c:v>
                </c:pt>
                <c:pt idx="6134">
                  <c:v>2.7513429999999999</c:v>
                </c:pt>
                <c:pt idx="6135">
                  <c:v>2.7513429999999999</c:v>
                </c:pt>
                <c:pt idx="6136">
                  <c:v>2.7513429999999999</c:v>
                </c:pt>
                <c:pt idx="6137">
                  <c:v>2.7513429999999999</c:v>
                </c:pt>
                <c:pt idx="6138">
                  <c:v>2.7513429999999999</c:v>
                </c:pt>
                <c:pt idx="6139">
                  <c:v>2.7513429999999999</c:v>
                </c:pt>
                <c:pt idx="6140">
                  <c:v>2.7513429999999999</c:v>
                </c:pt>
                <c:pt idx="6141">
                  <c:v>2.7513429999999999</c:v>
                </c:pt>
                <c:pt idx="6142">
                  <c:v>2.7513429999999999</c:v>
                </c:pt>
                <c:pt idx="6143">
                  <c:v>2.7513429999999999</c:v>
                </c:pt>
                <c:pt idx="6144">
                  <c:v>2.7513429999999999</c:v>
                </c:pt>
                <c:pt idx="6145">
                  <c:v>2.7513429999999999</c:v>
                </c:pt>
                <c:pt idx="6146">
                  <c:v>2.7513429999999999</c:v>
                </c:pt>
                <c:pt idx="6147">
                  <c:v>2.7513429999999999</c:v>
                </c:pt>
                <c:pt idx="6148">
                  <c:v>2.7513429999999999</c:v>
                </c:pt>
                <c:pt idx="6149">
                  <c:v>2.7513429999999999</c:v>
                </c:pt>
                <c:pt idx="6150">
                  <c:v>2.7513429999999999</c:v>
                </c:pt>
                <c:pt idx="6151">
                  <c:v>2.7513429999999999</c:v>
                </c:pt>
                <c:pt idx="6152">
                  <c:v>2.7513429999999999</c:v>
                </c:pt>
                <c:pt idx="6153">
                  <c:v>2.7513429999999999</c:v>
                </c:pt>
                <c:pt idx="6154">
                  <c:v>2.7513429999999999</c:v>
                </c:pt>
                <c:pt idx="6155">
                  <c:v>2.7513429999999999</c:v>
                </c:pt>
                <c:pt idx="6156">
                  <c:v>2.7513429999999999</c:v>
                </c:pt>
                <c:pt idx="6157">
                  <c:v>2.7513429999999999</c:v>
                </c:pt>
                <c:pt idx="6158">
                  <c:v>2.7513429999999999</c:v>
                </c:pt>
                <c:pt idx="6159">
                  <c:v>2.7513429999999999</c:v>
                </c:pt>
                <c:pt idx="6160">
                  <c:v>2.7513429999999999</c:v>
                </c:pt>
                <c:pt idx="6161">
                  <c:v>2.7513429999999999</c:v>
                </c:pt>
                <c:pt idx="6162">
                  <c:v>2.7513429999999999</c:v>
                </c:pt>
                <c:pt idx="6163">
                  <c:v>2.7513429999999999</c:v>
                </c:pt>
                <c:pt idx="6164">
                  <c:v>2.7513429999999999</c:v>
                </c:pt>
                <c:pt idx="6165">
                  <c:v>2.7513429999999999</c:v>
                </c:pt>
                <c:pt idx="6166">
                  <c:v>2.7513429999999999</c:v>
                </c:pt>
                <c:pt idx="6167">
                  <c:v>2.7513429999999999</c:v>
                </c:pt>
                <c:pt idx="6168">
                  <c:v>2.7513429999999999</c:v>
                </c:pt>
                <c:pt idx="6169">
                  <c:v>2.7513429999999999</c:v>
                </c:pt>
                <c:pt idx="6170">
                  <c:v>2.7513429999999999</c:v>
                </c:pt>
                <c:pt idx="6171">
                  <c:v>2.7513429999999999</c:v>
                </c:pt>
                <c:pt idx="6172">
                  <c:v>2.7513429999999999</c:v>
                </c:pt>
                <c:pt idx="6173">
                  <c:v>2.7513429999999999</c:v>
                </c:pt>
                <c:pt idx="6174">
                  <c:v>2.7513429999999999</c:v>
                </c:pt>
                <c:pt idx="6175">
                  <c:v>2.7513429999999999</c:v>
                </c:pt>
                <c:pt idx="6176">
                  <c:v>2.7513429999999999</c:v>
                </c:pt>
                <c:pt idx="6177">
                  <c:v>2.7513429999999999</c:v>
                </c:pt>
                <c:pt idx="6178">
                  <c:v>2.7513429999999999</c:v>
                </c:pt>
                <c:pt idx="6179">
                  <c:v>2.7513429999999999</c:v>
                </c:pt>
                <c:pt idx="6180">
                  <c:v>2.7513429999999999</c:v>
                </c:pt>
                <c:pt idx="6181">
                  <c:v>2.7513429999999999</c:v>
                </c:pt>
                <c:pt idx="6182">
                  <c:v>2.7513429999999999</c:v>
                </c:pt>
                <c:pt idx="6183">
                  <c:v>2.7513429999999999</c:v>
                </c:pt>
                <c:pt idx="6184">
                  <c:v>2.7513429999999999</c:v>
                </c:pt>
                <c:pt idx="6185">
                  <c:v>2.7513429999999999</c:v>
                </c:pt>
                <c:pt idx="6186">
                  <c:v>2.7513429999999999</c:v>
                </c:pt>
                <c:pt idx="6187">
                  <c:v>2.7513429999999999</c:v>
                </c:pt>
                <c:pt idx="6188">
                  <c:v>2.7513429999999999</c:v>
                </c:pt>
                <c:pt idx="6189">
                  <c:v>2.7513429999999999</c:v>
                </c:pt>
                <c:pt idx="6190">
                  <c:v>2.7513429999999999</c:v>
                </c:pt>
                <c:pt idx="6191">
                  <c:v>2.7513429999999999</c:v>
                </c:pt>
                <c:pt idx="6192">
                  <c:v>2.7513429999999999</c:v>
                </c:pt>
                <c:pt idx="6193">
                  <c:v>2.7513429999999999</c:v>
                </c:pt>
                <c:pt idx="6194">
                  <c:v>2.7513429999999999</c:v>
                </c:pt>
                <c:pt idx="6195">
                  <c:v>2.7513429999999999</c:v>
                </c:pt>
                <c:pt idx="6196">
                  <c:v>2.7513429999999999</c:v>
                </c:pt>
                <c:pt idx="6197">
                  <c:v>2.7513429999999999</c:v>
                </c:pt>
                <c:pt idx="6198">
                  <c:v>2.7513429999999999</c:v>
                </c:pt>
                <c:pt idx="6199">
                  <c:v>2.7513429999999999</c:v>
                </c:pt>
                <c:pt idx="6200">
                  <c:v>2.7513429999999999</c:v>
                </c:pt>
                <c:pt idx="6201">
                  <c:v>2.7513429999999999</c:v>
                </c:pt>
                <c:pt idx="6202">
                  <c:v>2.7513429999999999</c:v>
                </c:pt>
                <c:pt idx="6203">
                  <c:v>2.7513429999999999</c:v>
                </c:pt>
                <c:pt idx="6204">
                  <c:v>2.7513429999999999</c:v>
                </c:pt>
                <c:pt idx="6205">
                  <c:v>2.7513429999999999</c:v>
                </c:pt>
                <c:pt idx="6206">
                  <c:v>2.7513429999999999</c:v>
                </c:pt>
                <c:pt idx="6207">
                  <c:v>2.7513429999999999</c:v>
                </c:pt>
                <c:pt idx="6208">
                  <c:v>2.7513429999999999</c:v>
                </c:pt>
                <c:pt idx="6209">
                  <c:v>2.7513429999999999</c:v>
                </c:pt>
                <c:pt idx="6210">
                  <c:v>2.7513429999999999</c:v>
                </c:pt>
                <c:pt idx="6211">
                  <c:v>2.7513429999999999</c:v>
                </c:pt>
                <c:pt idx="6212">
                  <c:v>2.7513429999999999</c:v>
                </c:pt>
                <c:pt idx="6213">
                  <c:v>2.7513429999999999</c:v>
                </c:pt>
                <c:pt idx="6214">
                  <c:v>2.7513429999999999</c:v>
                </c:pt>
                <c:pt idx="6215">
                  <c:v>2.7513429999999999</c:v>
                </c:pt>
                <c:pt idx="6216">
                  <c:v>2.7513429999999999</c:v>
                </c:pt>
                <c:pt idx="6217">
                  <c:v>2.7513429999999999</c:v>
                </c:pt>
                <c:pt idx="6218">
                  <c:v>2.7513429999999999</c:v>
                </c:pt>
                <c:pt idx="6219">
                  <c:v>2.7513429999999999</c:v>
                </c:pt>
                <c:pt idx="6220">
                  <c:v>2.7513429999999999</c:v>
                </c:pt>
                <c:pt idx="6221">
                  <c:v>2.7513429999999999</c:v>
                </c:pt>
                <c:pt idx="6222">
                  <c:v>2.7513429999999999</c:v>
                </c:pt>
                <c:pt idx="6223">
                  <c:v>2.7513429999999999</c:v>
                </c:pt>
                <c:pt idx="6224">
                  <c:v>2.7513429999999999</c:v>
                </c:pt>
                <c:pt idx="6225">
                  <c:v>2.7513429999999999</c:v>
                </c:pt>
                <c:pt idx="6226">
                  <c:v>2.7513429999999999</c:v>
                </c:pt>
                <c:pt idx="6227">
                  <c:v>2.7513429999999999</c:v>
                </c:pt>
                <c:pt idx="6228">
                  <c:v>2.7513429999999999</c:v>
                </c:pt>
                <c:pt idx="6229">
                  <c:v>2.7513429999999999</c:v>
                </c:pt>
                <c:pt idx="6230">
                  <c:v>2.7513429999999999</c:v>
                </c:pt>
                <c:pt idx="6231">
                  <c:v>2.7513429999999999</c:v>
                </c:pt>
                <c:pt idx="6232">
                  <c:v>2.7513429999999999</c:v>
                </c:pt>
                <c:pt idx="6233">
                  <c:v>2.7513429999999999</c:v>
                </c:pt>
                <c:pt idx="6234">
                  <c:v>2.7513429999999999</c:v>
                </c:pt>
                <c:pt idx="6235">
                  <c:v>2.7513429999999999</c:v>
                </c:pt>
                <c:pt idx="6236">
                  <c:v>2.7513429999999999</c:v>
                </c:pt>
                <c:pt idx="6237">
                  <c:v>2.7513429999999999</c:v>
                </c:pt>
                <c:pt idx="6238">
                  <c:v>2.7513429999999999</c:v>
                </c:pt>
                <c:pt idx="6239">
                  <c:v>2.7513429999999999</c:v>
                </c:pt>
                <c:pt idx="6240">
                  <c:v>2.7513429999999999</c:v>
                </c:pt>
                <c:pt idx="6241">
                  <c:v>2.7513429999999999</c:v>
                </c:pt>
                <c:pt idx="6242">
                  <c:v>2.7513429999999999</c:v>
                </c:pt>
                <c:pt idx="6243">
                  <c:v>2.7513429999999999</c:v>
                </c:pt>
                <c:pt idx="6244">
                  <c:v>2.7513429999999999</c:v>
                </c:pt>
                <c:pt idx="6245">
                  <c:v>2.7513429999999999</c:v>
                </c:pt>
                <c:pt idx="6246">
                  <c:v>2.7513429999999999</c:v>
                </c:pt>
                <c:pt idx="6247">
                  <c:v>2.7513429999999999</c:v>
                </c:pt>
                <c:pt idx="6248">
                  <c:v>2.7513429999999999</c:v>
                </c:pt>
                <c:pt idx="6249">
                  <c:v>2.7513429999999999</c:v>
                </c:pt>
                <c:pt idx="6250">
                  <c:v>2.7513429999999999</c:v>
                </c:pt>
                <c:pt idx="6251">
                  <c:v>2.7513429999999999</c:v>
                </c:pt>
                <c:pt idx="6252">
                  <c:v>2.7513429999999999</c:v>
                </c:pt>
                <c:pt idx="6253">
                  <c:v>2.7513429999999999</c:v>
                </c:pt>
                <c:pt idx="6254">
                  <c:v>2.7513429999999999</c:v>
                </c:pt>
                <c:pt idx="6255">
                  <c:v>2.7513429999999999</c:v>
                </c:pt>
                <c:pt idx="6256">
                  <c:v>2.7513429999999999</c:v>
                </c:pt>
                <c:pt idx="6257">
                  <c:v>2.7513429999999999</c:v>
                </c:pt>
                <c:pt idx="6258">
                  <c:v>2.7513429999999999</c:v>
                </c:pt>
                <c:pt idx="6259">
                  <c:v>2.7513429999999999</c:v>
                </c:pt>
                <c:pt idx="6260">
                  <c:v>2.7513429999999999</c:v>
                </c:pt>
                <c:pt idx="6261">
                  <c:v>2.7513429999999999</c:v>
                </c:pt>
                <c:pt idx="6262">
                  <c:v>2.7513429999999999</c:v>
                </c:pt>
                <c:pt idx="6263">
                  <c:v>2.7513429999999999</c:v>
                </c:pt>
                <c:pt idx="6264">
                  <c:v>2.7513429999999999</c:v>
                </c:pt>
                <c:pt idx="6265">
                  <c:v>2.7513429999999999</c:v>
                </c:pt>
                <c:pt idx="6266">
                  <c:v>2.7513429999999999</c:v>
                </c:pt>
                <c:pt idx="6267">
                  <c:v>2.7513429999999999</c:v>
                </c:pt>
                <c:pt idx="6268">
                  <c:v>2.7513429999999999</c:v>
                </c:pt>
                <c:pt idx="6269">
                  <c:v>2.7513429999999999</c:v>
                </c:pt>
                <c:pt idx="6270">
                  <c:v>2.7513429999999999</c:v>
                </c:pt>
                <c:pt idx="6271">
                  <c:v>2.7513429999999999</c:v>
                </c:pt>
                <c:pt idx="6272">
                  <c:v>2.7513429999999999</c:v>
                </c:pt>
                <c:pt idx="6273">
                  <c:v>2.7513429999999999</c:v>
                </c:pt>
                <c:pt idx="6274">
                  <c:v>2.7513429999999999</c:v>
                </c:pt>
                <c:pt idx="6275">
                  <c:v>2.7513429999999999</c:v>
                </c:pt>
                <c:pt idx="6276">
                  <c:v>2.7513429999999999</c:v>
                </c:pt>
                <c:pt idx="6277">
                  <c:v>2.7513429999999999</c:v>
                </c:pt>
                <c:pt idx="6278">
                  <c:v>2.7513429999999999</c:v>
                </c:pt>
                <c:pt idx="6279">
                  <c:v>2.7513429999999999</c:v>
                </c:pt>
                <c:pt idx="6280">
                  <c:v>2.7513429999999999</c:v>
                </c:pt>
                <c:pt idx="6281">
                  <c:v>2.7513429999999999</c:v>
                </c:pt>
                <c:pt idx="6282">
                  <c:v>2.7513429999999999</c:v>
                </c:pt>
                <c:pt idx="6283">
                  <c:v>2.7513429999999999</c:v>
                </c:pt>
                <c:pt idx="6284">
                  <c:v>2.7513429999999999</c:v>
                </c:pt>
                <c:pt idx="6285">
                  <c:v>2.7513429999999999</c:v>
                </c:pt>
                <c:pt idx="6286">
                  <c:v>2.7513429999999999</c:v>
                </c:pt>
                <c:pt idx="6287">
                  <c:v>2.7513429999999999</c:v>
                </c:pt>
                <c:pt idx="6288">
                  <c:v>2.7513429999999999</c:v>
                </c:pt>
                <c:pt idx="6289">
                  <c:v>2.7513429999999999</c:v>
                </c:pt>
                <c:pt idx="6290">
                  <c:v>2.7513429999999999</c:v>
                </c:pt>
                <c:pt idx="6291">
                  <c:v>2.7513429999999999</c:v>
                </c:pt>
                <c:pt idx="6292">
                  <c:v>2.7513429999999999</c:v>
                </c:pt>
                <c:pt idx="6293">
                  <c:v>2.7513429999999999</c:v>
                </c:pt>
                <c:pt idx="6294">
                  <c:v>2.7513429999999999</c:v>
                </c:pt>
                <c:pt idx="6295">
                  <c:v>2.7513429999999999</c:v>
                </c:pt>
                <c:pt idx="6296">
                  <c:v>2.7513429999999999</c:v>
                </c:pt>
                <c:pt idx="6297">
                  <c:v>2.7513429999999999</c:v>
                </c:pt>
                <c:pt idx="6298">
                  <c:v>2.7513429999999999</c:v>
                </c:pt>
                <c:pt idx="6299">
                  <c:v>2.7513429999999999</c:v>
                </c:pt>
                <c:pt idx="6300">
                  <c:v>2.7513429999999999</c:v>
                </c:pt>
                <c:pt idx="6301">
                  <c:v>2.7513429999999999</c:v>
                </c:pt>
                <c:pt idx="6302">
                  <c:v>2.7513429999999999</c:v>
                </c:pt>
                <c:pt idx="6303">
                  <c:v>2.7513429999999999</c:v>
                </c:pt>
                <c:pt idx="6304">
                  <c:v>2.7513429999999999</c:v>
                </c:pt>
                <c:pt idx="6305">
                  <c:v>2.7513429999999999</c:v>
                </c:pt>
                <c:pt idx="6306">
                  <c:v>2.7513429999999999</c:v>
                </c:pt>
                <c:pt idx="6307">
                  <c:v>2.7513429999999999</c:v>
                </c:pt>
                <c:pt idx="6308">
                  <c:v>2.7513429999999999</c:v>
                </c:pt>
                <c:pt idx="6309">
                  <c:v>2.7513429999999999</c:v>
                </c:pt>
                <c:pt idx="6310">
                  <c:v>2.7513429999999999</c:v>
                </c:pt>
                <c:pt idx="6311">
                  <c:v>2.7513429999999999</c:v>
                </c:pt>
                <c:pt idx="6312">
                  <c:v>2.7513429999999999</c:v>
                </c:pt>
                <c:pt idx="6313">
                  <c:v>2.7513429999999999</c:v>
                </c:pt>
                <c:pt idx="6314">
                  <c:v>2.7513429999999999</c:v>
                </c:pt>
                <c:pt idx="6315">
                  <c:v>2.7513429999999999</c:v>
                </c:pt>
                <c:pt idx="6316">
                  <c:v>2.7513429999999999</c:v>
                </c:pt>
                <c:pt idx="6317">
                  <c:v>2.7513429999999999</c:v>
                </c:pt>
                <c:pt idx="6318">
                  <c:v>2.7513429999999999</c:v>
                </c:pt>
                <c:pt idx="6319">
                  <c:v>2.7513429999999999</c:v>
                </c:pt>
                <c:pt idx="6320">
                  <c:v>2.7513429999999999</c:v>
                </c:pt>
                <c:pt idx="6321">
                  <c:v>2.7513429999999999</c:v>
                </c:pt>
                <c:pt idx="6322">
                  <c:v>2.7513429999999999</c:v>
                </c:pt>
                <c:pt idx="6323">
                  <c:v>2.7513429999999999</c:v>
                </c:pt>
                <c:pt idx="6324">
                  <c:v>2.7513429999999999</c:v>
                </c:pt>
                <c:pt idx="6325">
                  <c:v>2.7513429999999999</c:v>
                </c:pt>
                <c:pt idx="6326">
                  <c:v>2.7513429999999999</c:v>
                </c:pt>
                <c:pt idx="6327">
                  <c:v>2.7513429999999999</c:v>
                </c:pt>
                <c:pt idx="6328">
                  <c:v>2.7513429999999999</c:v>
                </c:pt>
                <c:pt idx="6329">
                  <c:v>2.7513429999999999</c:v>
                </c:pt>
                <c:pt idx="6330">
                  <c:v>2.7513429999999999</c:v>
                </c:pt>
                <c:pt idx="6331">
                  <c:v>2.7513429999999999</c:v>
                </c:pt>
                <c:pt idx="6332">
                  <c:v>2.7513429999999999</c:v>
                </c:pt>
                <c:pt idx="6333">
                  <c:v>2.7513429999999999</c:v>
                </c:pt>
                <c:pt idx="6334">
                  <c:v>2.7513429999999999</c:v>
                </c:pt>
                <c:pt idx="6335">
                  <c:v>2.7513429999999999</c:v>
                </c:pt>
                <c:pt idx="6336">
                  <c:v>2.7513429999999999</c:v>
                </c:pt>
                <c:pt idx="6337">
                  <c:v>2.7513429999999999</c:v>
                </c:pt>
                <c:pt idx="6338">
                  <c:v>2.7513429999999999</c:v>
                </c:pt>
                <c:pt idx="6339">
                  <c:v>2.7513429999999999</c:v>
                </c:pt>
                <c:pt idx="6340">
                  <c:v>2.7513429999999999</c:v>
                </c:pt>
                <c:pt idx="6341">
                  <c:v>2.7513429999999999</c:v>
                </c:pt>
                <c:pt idx="6342">
                  <c:v>2.7513429999999999</c:v>
                </c:pt>
                <c:pt idx="6343">
                  <c:v>2.7513429999999999</c:v>
                </c:pt>
                <c:pt idx="6344">
                  <c:v>2.7513429999999999</c:v>
                </c:pt>
                <c:pt idx="6345">
                  <c:v>2.7513429999999999</c:v>
                </c:pt>
                <c:pt idx="6346">
                  <c:v>2.7513429999999999</c:v>
                </c:pt>
                <c:pt idx="6347">
                  <c:v>2.7513429999999999</c:v>
                </c:pt>
                <c:pt idx="6348">
                  <c:v>2.7513429999999999</c:v>
                </c:pt>
                <c:pt idx="6349">
                  <c:v>2.7513429999999999</c:v>
                </c:pt>
                <c:pt idx="6350">
                  <c:v>2.7513429999999999</c:v>
                </c:pt>
                <c:pt idx="6351">
                  <c:v>2.7513429999999999</c:v>
                </c:pt>
                <c:pt idx="6352">
                  <c:v>2.7513429999999999</c:v>
                </c:pt>
                <c:pt idx="6353">
                  <c:v>2.7513429999999999</c:v>
                </c:pt>
                <c:pt idx="6354">
                  <c:v>2.7513429999999999</c:v>
                </c:pt>
                <c:pt idx="6355">
                  <c:v>2.7513429999999999</c:v>
                </c:pt>
                <c:pt idx="6356">
                  <c:v>2.7513429999999999</c:v>
                </c:pt>
                <c:pt idx="6357">
                  <c:v>2.7513429999999999</c:v>
                </c:pt>
                <c:pt idx="6358">
                  <c:v>2.7513429999999999</c:v>
                </c:pt>
                <c:pt idx="6359">
                  <c:v>2.7513429999999999</c:v>
                </c:pt>
                <c:pt idx="6360">
                  <c:v>2.7513429999999999</c:v>
                </c:pt>
                <c:pt idx="6361">
                  <c:v>2.7513429999999999</c:v>
                </c:pt>
                <c:pt idx="6362">
                  <c:v>2.7513429999999999</c:v>
                </c:pt>
                <c:pt idx="6363">
                  <c:v>2.7513429999999999</c:v>
                </c:pt>
                <c:pt idx="6364">
                  <c:v>2.7513429999999999</c:v>
                </c:pt>
                <c:pt idx="6365">
                  <c:v>2.7513429999999999</c:v>
                </c:pt>
                <c:pt idx="6366">
                  <c:v>2.7513429999999999</c:v>
                </c:pt>
                <c:pt idx="6367">
                  <c:v>2.7513429999999999</c:v>
                </c:pt>
                <c:pt idx="6368">
                  <c:v>2.7513429999999999</c:v>
                </c:pt>
                <c:pt idx="6369">
                  <c:v>2.7513429999999999</c:v>
                </c:pt>
                <c:pt idx="6370">
                  <c:v>2.7513429999999999</c:v>
                </c:pt>
                <c:pt idx="6371">
                  <c:v>2.7513429999999999</c:v>
                </c:pt>
                <c:pt idx="6372">
                  <c:v>2.7513429999999999</c:v>
                </c:pt>
                <c:pt idx="6373">
                  <c:v>2.7513429999999999</c:v>
                </c:pt>
                <c:pt idx="6374">
                  <c:v>2.7513429999999999</c:v>
                </c:pt>
                <c:pt idx="6375">
                  <c:v>2.7513429999999999</c:v>
                </c:pt>
                <c:pt idx="6376">
                  <c:v>2.7513429999999999</c:v>
                </c:pt>
                <c:pt idx="6377">
                  <c:v>2.7513429999999999</c:v>
                </c:pt>
                <c:pt idx="6378">
                  <c:v>2.7513429999999999</c:v>
                </c:pt>
                <c:pt idx="6379">
                  <c:v>2.7513429999999999</c:v>
                </c:pt>
                <c:pt idx="6380">
                  <c:v>2.7513429999999999</c:v>
                </c:pt>
                <c:pt idx="6381">
                  <c:v>2.7513429999999999</c:v>
                </c:pt>
                <c:pt idx="6382">
                  <c:v>2.7513429999999999</c:v>
                </c:pt>
                <c:pt idx="6383">
                  <c:v>2.7513429999999999</c:v>
                </c:pt>
                <c:pt idx="6384">
                  <c:v>2.7513429999999999</c:v>
                </c:pt>
                <c:pt idx="6385">
                  <c:v>2.7513429999999999</c:v>
                </c:pt>
                <c:pt idx="6386">
                  <c:v>2.7513429999999999</c:v>
                </c:pt>
                <c:pt idx="6387">
                  <c:v>2.7513429999999999</c:v>
                </c:pt>
                <c:pt idx="6388">
                  <c:v>2.7513429999999999</c:v>
                </c:pt>
                <c:pt idx="6389">
                  <c:v>2.7513429999999999</c:v>
                </c:pt>
                <c:pt idx="6390">
                  <c:v>2.7513429999999999</c:v>
                </c:pt>
                <c:pt idx="6391">
                  <c:v>2.7513429999999999</c:v>
                </c:pt>
                <c:pt idx="6392">
                  <c:v>2.7513429999999999</c:v>
                </c:pt>
                <c:pt idx="6393">
                  <c:v>2.7513429999999999</c:v>
                </c:pt>
                <c:pt idx="6394">
                  <c:v>2.7513429999999999</c:v>
                </c:pt>
                <c:pt idx="6395">
                  <c:v>2.7513429999999999</c:v>
                </c:pt>
                <c:pt idx="6396">
                  <c:v>2.7513429999999999</c:v>
                </c:pt>
                <c:pt idx="6397">
                  <c:v>2.7513429999999999</c:v>
                </c:pt>
                <c:pt idx="6398">
                  <c:v>2.7513429999999999</c:v>
                </c:pt>
                <c:pt idx="6399">
                  <c:v>2.7513429999999999</c:v>
                </c:pt>
                <c:pt idx="6400">
                  <c:v>2.7513429999999999</c:v>
                </c:pt>
                <c:pt idx="6401">
                  <c:v>2.7513429999999999</c:v>
                </c:pt>
                <c:pt idx="6402">
                  <c:v>2.7513429999999999</c:v>
                </c:pt>
                <c:pt idx="6403">
                  <c:v>2.7513429999999999</c:v>
                </c:pt>
                <c:pt idx="6404">
                  <c:v>2.7513429999999999</c:v>
                </c:pt>
                <c:pt idx="6405">
                  <c:v>2.7513429999999999</c:v>
                </c:pt>
                <c:pt idx="6406">
                  <c:v>2.7513429999999999</c:v>
                </c:pt>
                <c:pt idx="6407">
                  <c:v>2.7513429999999999</c:v>
                </c:pt>
                <c:pt idx="6408">
                  <c:v>2.7513429999999999</c:v>
                </c:pt>
                <c:pt idx="6409">
                  <c:v>2.7513429999999999</c:v>
                </c:pt>
                <c:pt idx="6410">
                  <c:v>2.7513429999999999</c:v>
                </c:pt>
                <c:pt idx="6411">
                  <c:v>2.7513429999999999</c:v>
                </c:pt>
                <c:pt idx="6412">
                  <c:v>2.7513429999999999</c:v>
                </c:pt>
                <c:pt idx="6413">
                  <c:v>2.7513429999999999</c:v>
                </c:pt>
                <c:pt idx="6414">
                  <c:v>2.7513429999999999</c:v>
                </c:pt>
                <c:pt idx="6415">
                  <c:v>2.7513429999999999</c:v>
                </c:pt>
                <c:pt idx="6416">
                  <c:v>2.7513429999999999</c:v>
                </c:pt>
                <c:pt idx="6417">
                  <c:v>2.7513429999999999</c:v>
                </c:pt>
                <c:pt idx="6418">
                  <c:v>2.7513429999999999</c:v>
                </c:pt>
                <c:pt idx="6419">
                  <c:v>2.7513429999999999</c:v>
                </c:pt>
                <c:pt idx="6420">
                  <c:v>2.7513429999999999</c:v>
                </c:pt>
                <c:pt idx="6421">
                  <c:v>2.7513429999999999</c:v>
                </c:pt>
                <c:pt idx="6422">
                  <c:v>2.7513429999999999</c:v>
                </c:pt>
                <c:pt idx="6423">
                  <c:v>2.7513429999999999</c:v>
                </c:pt>
                <c:pt idx="6424">
                  <c:v>2.7513429999999999</c:v>
                </c:pt>
                <c:pt idx="6425">
                  <c:v>2.7513429999999999</c:v>
                </c:pt>
                <c:pt idx="6426">
                  <c:v>2.7513429999999999</c:v>
                </c:pt>
                <c:pt idx="6427">
                  <c:v>2.7513429999999999</c:v>
                </c:pt>
                <c:pt idx="6428">
                  <c:v>2.7513429999999999</c:v>
                </c:pt>
                <c:pt idx="6429">
                  <c:v>2.7513429999999999</c:v>
                </c:pt>
                <c:pt idx="6430">
                  <c:v>2.7513429999999999</c:v>
                </c:pt>
                <c:pt idx="6431">
                  <c:v>2.7513429999999999</c:v>
                </c:pt>
                <c:pt idx="6432">
                  <c:v>2.7513429999999999</c:v>
                </c:pt>
                <c:pt idx="6433">
                  <c:v>2.7513429999999999</c:v>
                </c:pt>
                <c:pt idx="6434">
                  <c:v>2.7513429999999999</c:v>
                </c:pt>
                <c:pt idx="6435">
                  <c:v>2.7513429999999999</c:v>
                </c:pt>
                <c:pt idx="6436">
                  <c:v>2.7513429999999999</c:v>
                </c:pt>
                <c:pt idx="6437">
                  <c:v>2.7513429999999999</c:v>
                </c:pt>
                <c:pt idx="6438">
                  <c:v>2.7513429999999999</c:v>
                </c:pt>
                <c:pt idx="6439">
                  <c:v>2.7513429999999999</c:v>
                </c:pt>
                <c:pt idx="6440">
                  <c:v>2.7513429999999999</c:v>
                </c:pt>
                <c:pt idx="6441">
                  <c:v>2.7513429999999999</c:v>
                </c:pt>
                <c:pt idx="6442">
                  <c:v>2.7513429999999999</c:v>
                </c:pt>
                <c:pt idx="6443">
                  <c:v>2.7513429999999999</c:v>
                </c:pt>
                <c:pt idx="6444">
                  <c:v>2.7513429999999999</c:v>
                </c:pt>
                <c:pt idx="6445">
                  <c:v>2.7513429999999999</c:v>
                </c:pt>
                <c:pt idx="6446">
                  <c:v>2.7513429999999999</c:v>
                </c:pt>
                <c:pt idx="6447">
                  <c:v>2.7513429999999999</c:v>
                </c:pt>
                <c:pt idx="6448">
                  <c:v>2.7513429999999999</c:v>
                </c:pt>
                <c:pt idx="6449">
                  <c:v>2.7513429999999999</c:v>
                </c:pt>
                <c:pt idx="6450">
                  <c:v>2.7513429999999999</c:v>
                </c:pt>
                <c:pt idx="6451">
                  <c:v>2.7513429999999999</c:v>
                </c:pt>
                <c:pt idx="6452">
                  <c:v>2.7513429999999999</c:v>
                </c:pt>
                <c:pt idx="6453">
                  <c:v>2.7513429999999999</c:v>
                </c:pt>
                <c:pt idx="6454">
                  <c:v>2.7513429999999999</c:v>
                </c:pt>
                <c:pt idx="6455">
                  <c:v>2.7513429999999999</c:v>
                </c:pt>
                <c:pt idx="6456">
                  <c:v>2.7513429999999999</c:v>
                </c:pt>
                <c:pt idx="6457">
                  <c:v>2.7513429999999999</c:v>
                </c:pt>
                <c:pt idx="6458">
                  <c:v>2.7513429999999999</c:v>
                </c:pt>
                <c:pt idx="6459">
                  <c:v>2.7513429999999999</c:v>
                </c:pt>
                <c:pt idx="6460">
                  <c:v>2.7513429999999999</c:v>
                </c:pt>
                <c:pt idx="6461">
                  <c:v>2.7513429999999999</c:v>
                </c:pt>
                <c:pt idx="6462">
                  <c:v>2.7513429999999999</c:v>
                </c:pt>
                <c:pt idx="6463">
                  <c:v>2.7513429999999999</c:v>
                </c:pt>
                <c:pt idx="6464">
                  <c:v>2.7513429999999999</c:v>
                </c:pt>
                <c:pt idx="6465">
                  <c:v>2.7513429999999999</c:v>
                </c:pt>
                <c:pt idx="6466">
                  <c:v>2.7513429999999999</c:v>
                </c:pt>
                <c:pt idx="6467">
                  <c:v>2.7513429999999999</c:v>
                </c:pt>
                <c:pt idx="6468">
                  <c:v>2.7513429999999999</c:v>
                </c:pt>
                <c:pt idx="6469">
                  <c:v>2.7513429999999999</c:v>
                </c:pt>
                <c:pt idx="6470">
                  <c:v>2.7513429999999999</c:v>
                </c:pt>
                <c:pt idx="6471">
                  <c:v>2.7513429999999999</c:v>
                </c:pt>
                <c:pt idx="6472">
                  <c:v>2.7513429999999999</c:v>
                </c:pt>
                <c:pt idx="6473">
                  <c:v>2.7513429999999999</c:v>
                </c:pt>
                <c:pt idx="6474">
                  <c:v>2.7513429999999999</c:v>
                </c:pt>
                <c:pt idx="6475">
                  <c:v>2.7513429999999999</c:v>
                </c:pt>
                <c:pt idx="6476">
                  <c:v>2.7513429999999999</c:v>
                </c:pt>
                <c:pt idx="6477">
                  <c:v>2.7513429999999999</c:v>
                </c:pt>
                <c:pt idx="6478">
                  <c:v>2.7513429999999999</c:v>
                </c:pt>
                <c:pt idx="6479">
                  <c:v>2.7513429999999999</c:v>
                </c:pt>
                <c:pt idx="6480">
                  <c:v>2.7513429999999999</c:v>
                </c:pt>
                <c:pt idx="6481">
                  <c:v>2.7513429999999999</c:v>
                </c:pt>
                <c:pt idx="6482">
                  <c:v>2.7513429999999999</c:v>
                </c:pt>
                <c:pt idx="6483">
                  <c:v>2.7513429999999999</c:v>
                </c:pt>
                <c:pt idx="6484">
                  <c:v>2.7513429999999999</c:v>
                </c:pt>
                <c:pt idx="6485">
                  <c:v>2.7513429999999999</c:v>
                </c:pt>
                <c:pt idx="6486">
                  <c:v>2.7513429999999999</c:v>
                </c:pt>
                <c:pt idx="6487">
                  <c:v>2.7513429999999999</c:v>
                </c:pt>
                <c:pt idx="6488">
                  <c:v>2.7513429999999999</c:v>
                </c:pt>
                <c:pt idx="6489">
                  <c:v>2.7513429999999999</c:v>
                </c:pt>
                <c:pt idx="6490">
                  <c:v>2.7513429999999999</c:v>
                </c:pt>
                <c:pt idx="6491">
                  <c:v>2.7513429999999999</c:v>
                </c:pt>
                <c:pt idx="6492">
                  <c:v>2.7513429999999999</c:v>
                </c:pt>
                <c:pt idx="6493">
                  <c:v>2.7513429999999999</c:v>
                </c:pt>
                <c:pt idx="6494">
                  <c:v>2.7513429999999999</c:v>
                </c:pt>
                <c:pt idx="6495">
                  <c:v>2.7513429999999999</c:v>
                </c:pt>
                <c:pt idx="6496">
                  <c:v>2.7513429999999999</c:v>
                </c:pt>
                <c:pt idx="6497">
                  <c:v>2.7513429999999999</c:v>
                </c:pt>
                <c:pt idx="6498">
                  <c:v>2.7513429999999999</c:v>
                </c:pt>
                <c:pt idx="6499">
                  <c:v>2.7513429999999999</c:v>
                </c:pt>
                <c:pt idx="6500">
                  <c:v>2.7513429999999999</c:v>
                </c:pt>
                <c:pt idx="6501">
                  <c:v>2.7513429999999999</c:v>
                </c:pt>
                <c:pt idx="6502">
                  <c:v>2.7513429999999999</c:v>
                </c:pt>
                <c:pt idx="6503">
                  <c:v>2.7513429999999999</c:v>
                </c:pt>
                <c:pt idx="6504">
                  <c:v>2.7513429999999999</c:v>
                </c:pt>
                <c:pt idx="6505">
                  <c:v>2.7513429999999999</c:v>
                </c:pt>
                <c:pt idx="6506">
                  <c:v>2.7513429999999999</c:v>
                </c:pt>
                <c:pt idx="6507">
                  <c:v>2.7513429999999999</c:v>
                </c:pt>
                <c:pt idx="6508">
                  <c:v>2.7513429999999999</c:v>
                </c:pt>
                <c:pt idx="6509">
                  <c:v>2.7513429999999999</c:v>
                </c:pt>
                <c:pt idx="6510">
                  <c:v>2.7513429999999999</c:v>
                </c:pt>
                <c:pt idx="6511">
                  <c:v>2.7513429999999999</c:v>
                </c:pt>
                <c:pt idx="6512">
                  <c:v>2.7513429999999999</c:v>
                </c:pt>
                <c:pt idx="6513">
                  <c:v>2.7513429999999999</c:v>
                </c:pt>
                <c:pt idx="6514">
                  <c:v>2.7513429999999999</c:v>
                </c:pt>
                <c:pt idx="6515">
                  <c:v>2.7513429999999999</c:v>
                </c:pt>
                <c:pt idx="6516">
                  <c:v>2.7513429999999999</c:v>
                </c:pt>
                <c:pt idx="6517">
                  <c:v>2.7513429999999999</c:v>
                </c:pt>
                <c:pt idx="6518">
                  <c:v>2.7513429999999999</c:v>
                </c:pt>
                <c:pt idx="6519">
                  <c:v>2.7513429999999999</c:v>
                </c:pt>
                <c:pt idx="6520">
                  <c:v>2.7513429999999999</c:v>
                </c:pt>
                <c:pt idx="6521">
                  <c:v>2.7513429999999999</c:v>
                </c:pt>
                <c:pt idx="6522">
                  <c:v>2.7513429999999999</c:v>
                </c:pt>
                <c:pt idx="6523">
                  <c:v>2.7513429999999999</c:v>
                </c:pt>
                <c:pt idx="6524">
                  <c:v>2.7513429999999999</c:v>
                </c:pt>
                <c:pt idx="6525">
                  <c:v>2.7513429999999999</c:v>
                </c:pt>
                <c:pt idx="6526">
                  <c:v>2.7513429999999999</c:v>
                </c:pt>
                <c:pt idx="6527">
                  <c:v>2.7513429999999999</c:v>
                </c:pt>
                <c:pt idx="6528">
                  <c:v>2.7513429999999999</c:v>
                </c:pt>
                <c:pt idx="6529">
                  <c:v>2.7513429999999999</c:v>
                </c:pt>
                <c:pt idx="6530">
                  <c:v>2.7513429999999999</c:v>
                </c:pt>
                <c:pt idx="6531">
                  <c:v>2.7513429999999999</c:v>
                </c:pt>
                <c:pt idx="6532">
                  <c:v>2.7513429999999999</c:v>
                </c:pt>
                <c:pt idx="6533">
                  <c:v>2.7513429999999999</c:v>
                </c:pt>
                <c:pt idx="6534">
                  <c:v>2.7513429999999999</c:v>
                </c:pt>
                <c:pt idx="6535">
                  <c:v>2.7513429999999999</c:v>
                </c:pt>
                <c:pt idx="6536">
                  <c:v>2.7513429999999999</c:v>
                </c:pt>
                <c:pt idx="6537">
                  <c:v>2.7513429999999999</c:v>
                </c:pt>
                <c:pt idx="6538">
                  <c:v>2.7513429999999999</c:v>
                </c:pt>
                <c:pt idx="6539">
                  <c:v>2.7513429999999999</c:v>
                </c:pt>
                <c:pt idx="6540">
                  <c:v>2.7513429999999999</c:v>
                </c:pt>
                <c:pt idx="6541">
                  <c:v>2.7513429999999999</c:v>
                </c:pt>
                <c:pt idx="6542">
                  <c:v>2.7513429999999999</c:v>
                </c:pt>
                <c:pt idx="6543">
                  <c:v>2.7513429999999999</c:v>
                </c:pt>
                <c:pt idx="6544">
                  <c:v>2.7513429999999999</c:v>
                </c:pt>
                <c:pt idx="6545">
                  <c:v>2.7513429999999999</c:v>
                </c:pt>
                <c:pt idx="6546">
                  <c:v>2.7513429999999999</c:v>
                </c:pt>
                <c:pt idx="6547">
                  <c:v>2.7513429999999999</c:v>
                </c:pt>
                <c:pt idx="6548">
                  <c:v>2.7513429999999999</c:v>
                </c:pt>
                <c:pt idx="6549">
                  <c:v>2.7513429999999999</c:v>
                </c:pt>
                <c:pt idx="6550">
                  <c:v>2.7513429999999999</c:v>
                </c:pt>
                <c:pt idx="6551">
                  <c:v>2.7513429999999999</c:v>
                </c:pt>
                <c:pt idx="6552">
                  <c:v>2.7513429999999999</c:v>
                </c:pt>
                <c:pt idx="6553">
                  <c:v>2.7513429999999999</c:v>
                </c:pt>
                <c:pt idx="6554">
                  <c:v>2.7513429999999999</c:v>
                </c:pt>
                <c:pt idx="6555">
                  <c:v>2.7513429999999999</c:v>
                </c:pt>
                <c:pt idx="6556">
                  <c:v>2.7513429999999999</c:v>
                </c:pt>
                <c:pt idx="6557">
                  <c:v>2.7513429999999999</c:v>
                </c:pt>
                <c:pt idx="6558">
                  <c:v>2.7513429999999999</c:v>
                </c:pt>
                <c:pt idx="6559">
                  <c:v>2.7513429999999999</c:v>
                </c:pt>
                <c:pt idx="6560">
                  <c:v>2.7513429999999999</c:v>
                </c:pt>
                <c:pt idx="6561">
                  <c:v>2.7513429999999999</c:v>
                </c:pt>
                <c:pt idx="6562">
                  <c:v>2.7513429999999999</c:v>
                </c:pt>
                <c:pt idx="6563">
                  <c:v>2.7513429999999999</c:v>
                </c:pt>
                <c:pt idx="6564">
                  <c:v>2.7513429999999999</c:v>
                </c:pt>
                <c:pt idx="6565">
                  <c:v>2.7513429999999999</c:v>
                </c:pt>
                <c:pt idx="6566">
                  <c:v>2.7513429999999999</c:v>
                </c:pt>
                <c:pt idx="6567">
                  <c:v>2.7513429999999999</c:v>
                </c:pt>
                <c:pt idx="6568">
                  <c:v>2.7513429999999999</c:v>
                </c:pt>
                <c:pt idx="6569">
                  <c:v>2.7513429999999999</c:v>
                </c:pt>
                <c:pt idx="6570">
                  <c:v>2.7513429999999999</c:v>
                </c:pt>
                <c:pt idx="6571">
                  <c:v>2.7513429999999999</c:v>
                </c:pt>
                <c:pt idx="6572">
                  <c:v>2.7513429999999999</c:v>
                </c:pt>
                <c:pt idx="6573">
                  <c:v>2.7513429999999999</c:v>
                </c:pt>
                <c:pt idx="6574">
                  <c:v>2.7513429999999999</c:v>
                </c:pt>
                <c:pt idx="6575">
                  <c:v>2.7513429999999999</c:v>
                </c:pt>
                <c:pt idx="6576">
                  <c:v>2.7513429999999999</c:v>
                </c:pt>
                <c:pt idx="6577">
                  <c:v>2.7513429999999999</c:v>
                </c:pt>
                <c:pt idx="6578">
                  <c:v>2.7513429999999999</c:v>
                </c:pt>
                <c:pt idx="6579">
                  <c:v>2.7513429999999999</c:v>
                </c:pt>
                <c:pt idx="6580">
                  <c:v>2.7513429999999999</c:v>
                </c:pt>
                <c:pt idx="6581">
                  <c:v>2.7513429999999999</c:v>
                </c:pt>
                <c:pt idx="6582">
                  <c:v>2.7513429999999999</c:v>
                </c:pt>
                <c:pt idx="6583">
                  <c:v>2.7513429999999999</c:v>
                </c:pt>
                <c:pt idx="6584">
                  <c:v>2.7513429999999999</c:v>
                </c:pt>
                <c:pt idx="6585">
                  <c:v>2.7513429999999999</c:v>
                </c:pt>
                <c:pt idx="6586">
                  <c:v>2.7513429999999999</c:v>
                </c:pt>
                <c:pt idx="6587">
                  <c:v>2.7513429999999999</c:v>
                </c:pt>
                <c:pt idx="6588">
                  <c:v>2.7513429999999999</c:v>
                </c:pt>
                <c:pt idx="6589">
                  <c:v>2.7513429999999999</c:v>
                </c:pt>
                <c:pt idx="6590">
                  <c:v>2.7513429999999999</c:v>
                </c:pt>
                <c:pt idx="6591">
                  <c:v>2.7513429999999999</c:v>
                </c:pt>
                <c:pt idx="6592">
                  <c:v>2.7513429999999999</c:v>
                </c:pt>
                <c:pt idx="6593">
                  <c:v>2.7513429999999999</c:v>
                </c:pt>
                <c:pt idx="6594">
                  <c:v>2.7513429999999999</c:v>
                </c:pt>
                <c:pt idx="6595">
                  <c:v>2.7513429999999999</c:v>
                </c:pt>
                <c:pt idx="6596">
                  <c:v>2.7513429999999999</c:v>
                </c:pt>
                <c:pt idx="6597">
                  <c:v>2.7513429999999999</c:v>
                </c:pt>
                <c:pt idx="6598">
                  <c:v>2.7513429999999999</c:v>
                </c:pt>
                <c:pt idx="6599">
                  <c:v>2.7513429999999999</c:v>
                </c:pt>
                <c:pt idx="6600">
                  <c:v>2.7513429999999999</c:v>
                </c:pt>
                <c:pt idx="6601">
                  <c:v>2.7513429999999999</c:v>
                </c:pt>
                <c:pt idx="6602">
                  <c:v>2.7513429999999999</c:v>
                </c:pt>
                <c:pt idx="6603">
                  <c:v>2.7513429999999999</c:v>
                </c:pt>
                <c:pt idx="6604">
                  <c:v>2.7513429999999999</c:v>
                </c:pt>
                <c:pt idx="6605">
                  <c:v>2.7513429999999999</c:v>
                </c:pt>
                <c:pt idx="6606">
                  <c:v>2.7513429999999999</c:v>
                </c:pt>
                <c:pt idx="6607">
                  <c:v>2.7513429999999999</c:v>
                </c:pt>
                <c:pt idx="6608">
                  <c:v>2.7513429999999999</c:v>
                </c:pt>
                <c:pt idx="6609">
                  <c:v>2.7513429999999999</c:v>
                </c:pt>
                <c:pt idx="6610">
                  <c:v>2.7513429999999999</c:v>
                </c:pt>
                <c:pt idx="6611">
                  <c:v>2.7513429999999999</c:v>
                </c:pt>
                <c:pt idx="6612">
                  <c:v>2.7513429999999999</c:v>
                </c:pt>
                <c:pt idx="6613">
                  <c:v>2.7513429999999999</c:v>
                </c:pt>
                <c:pt idx="6614">
                  <c:v>2.7513429999999999</c:v>
                </c:pt>
                <c:pt idx="6615">
                  <c:v>2.7513429999999999</c:v>
                </c:pt>
                <c:pt idx="6616">
                  <c:v>2.7513429999999999</c:v>
                </c:pt>
                <c:pt idx="6617">
                  <c:v>2.7513429999999999</c:v>
                </c:pt>
                <c:pt idx="6618">
                  <c:v>2.7513429999999999</c:v>
                </c:pt>
                <c:pt idx="6619">
                  <c:v>2.7513429999999999</c:v>
                </c:pt>
                <c:pt idx="6620">
                  <c:v>2.7513429999999999</c:v>
                </c:pt>
                <c:pt idx="6621">
                  <c:v>2.7513429999999999</c:v>
                </c:pt>
                <c:pt idx="6622">
                  <c:v>2.7513429999999999</c:v>
                </c:pt>
                <c:pt idx="6623">
                  <c:v>2.7513429999999999</c:v>
                </c:pt>
                <c:pt idx="6624">
                  <c:v>2.7513429999999999</c:v>
                </c:pt>
                <c:pt idx="6625">
                  <c:v>2.7513429999999999</c:v>
                </c:pt>
                <c:pt idx="6626">
                  <c:v>2.7513429999999999</c:v>
                </c:pt>
                <c:pt idx="6627">
                  <c:v>2.7513429999999999</c:v>
                </c:pt>
                <c:pt idx="6628">
                  <c:v>2.7513429999999999</c:v>
                </c:pt>
                <c:pt idx="6629">
                  <c:v>2.7513429999999999</c:v>
                </c:pt>
                <c:pt idx="6630">
                  <c:v>2.7513429999999999</c:v>
                </c:pt>
                <c:pt idx="6631">
                  <c:v>2.7513429999999999</c:v>
                </c:pt>
                <c:pt idx="6632">
                  <c:v>2.7513429999999999</c:v>
                </c:pt>
                <c:pt idx="6633">
                  <c:v>2.7513429999999999</c:v>
                </c:pt>
                <c:pt idx="6634">
                  <c:v>2.7513429999999999</c:v>
                </c:pt>
                <c:pt idx="6635">
                  <c:v>2.7513429999999999</c:v>
                </c:pt>
                <c:pt idx="6636">
                  <c:v>2.7513429999999999</c:v>
                </c:pt>
                <c:pt idx="6637">
                  <c:v>2.7513429999999999</c:v>
                </c:pt>
                <c:pt idx="6638">
                  <c:v>2.7513429999999999</c:v>
                </c:pt>
                <c:pt idx="6639">
                  <c:v>2.7513429999999999</c:v>
                </c:pt>
                <c:pt idx="6640">
                  <c:v>2.7513429999999999</c:v>
                </c:pt>
                <c:pt idx="6641">
                  <c:v>2.7513429999999999</c:v>
                </c:pt>
                <c:pt idx="6642">
                  <c:v>2.7513429999999999</c:v>
                </c:pt>
                <c:pt idx="6643">
                  <c:v>2.7513429999999999</c:v>
                </c:pt>
                <c:pt idx="6644">
                  <c:v>2.7513429999999999</c:v>
                </c:pt>
                <c:pt idx="6645">
                  <c:v>2.7513429999999999</c:v>
                </c:pt>
                <c:pt idx="6646">
                  <c:v>2.7513429999999999</c:v>
                </c:pt>
                <c:pt idx="6647">
                  <c:v>2.7513429999999999</c:v>
                </c:pt>
                <c:pt idx="6648">
                  <c:v>2.7513429999999999</c:v>
                </c:pt>
                <c:pt idx="6649">
                  <c:v>2.7513429999999999</c:v>
                </c:pt>
                <c:pt idx="6650">
                  <c:v>2.7513429999999999</c:v>
                </c:pt>
                <c:pt idx="6651">
                  <c:v>2.7513429999999999</c:v>
                </c:pt>
                <c:pt idx="6652">
                  <c:v>2.7513429999999999</c:v>
                </c:pt>
                <c:pt idx="6653">
                  <c:v>2.7513429999999999</c:v>
                </c:pt>
                <c:pt idx="6654">
                  <c:v>2.7513429999999999</c:v>
                </c:pt>
                <c:pt idx="6655">
                  <c:v>2.7513429999999999</c:v>
                </c:pt>
                <c:pt idx="6656">
                  <c:v>2.7513429999999999</c:v>
                </c:pt>
                <c:pt idx="6657">
                  <c:v>2.7513429999999999</c:v>
                </c:pt>
                <c:pt idx="6658">
                  <c:v>2.7513429999999999</c:v>
                </c:pt>
                <c:pt idx="6659">
                  <c:v>2.7513429999999999</c:v>
                </c:pt>
                <c:pt idx="6660">
                  <c:v>2.7513429999999999</c:v>
                </c:pt>
                <c:pt idx="6661">
                  <c:v>2.7513429999999999</c:v>
                </c:pt>
                <c:pt idx="6662">
                  <c:v>2.7513429999999999</c:v>
                </c:pt>
                <c:pt idx="6663">
                  <c:v>2.7513429999999999</c:v>
                </c:pt>
                <c:pt idx="6664">
                  <c:v>2.7513429999999999</c:v>
                </c:pt>
                <c:pt idx="6665">
                  <c:v>2.7513429999999999</c:v>
                </c:pt>
                <c:pt idx="6666">
                  <c:v>2.7513429999999999</c:v>
                </c:pt>
                <c:pt idx="6667">
                  <c:v>2.7513429999999999</c:v>
                </c:pt>
                <c:pt idx="6668">
                  <c:v>2.7513429999999999</c:v>
                </c:pt>
                <c:pt idx="6669">
                  <c:v>2.7513429999999999</c:v>
                </c:pt>
                <c:pt idx="6670">
                  <c:v>2.7513429999999999</c:v>
                </c:pt>
                <c:pt idx="6671">
                  <c:v>2.7513429999999999</c:v>
                </c:pt>
                <c:pt idx="6672">
                  <c:v>2.7513429999999999</c:v>
                </c:pt>
                <c:pt idx="6673">
                  <c:v>2.7513429999999999</c:v>
                </c:pt>
                <c:pt idx="6674">
                  <c:v>2.7513429999999999</c:v>
                </c:pt>
                <c:pt idx="6675">
                  <c:v>2.7513429999999999</c:v>
                </c:pt>
                <c:pt idx="6676">
                  <c:v>2.7513429999999999</c:v>
                </c:pt>
                <c:pt idx="6677">
                  <c:v>2.7513429999999999</c:v>
                </c:pt>
                <c:pt idx="6678">
                  <c:v>2.7513429999999999</c:v>
                </c:pt>
                <c:pt idx="6679">
                  <c:v>2.7513429999999999</c:v>
                </c:pt>
                <c:pt idx="6680">
                  <c:v>2.7513429999999999</c:v>
                </c:pt>
                <c:pt idx="6681">
                  <c:v>2.7513429999999999</c:v>
                </c:pt>
                <c:pt idx="6682">
                  <c:v>2.7513429999999999</c:v>
                </c:pt>
                <c:pt idx="6683">
                  <c:v>2.7513429999999999</c:v>
                </c:pt>
                <c:pt idx="6684">
                  <c:v>2.7513429999999999</c:v>
                </c:pt>
                <c:pt idx="6685">
                  <c:v>2.7513429999999999</c:v>
                </c:pt>
                <c:pt idx="6686">
                  <c:v>2.7513429999999999</c:v>
                </c:pt>
                <c:pt idx="6687">
                  <c:v>2.7513429999999999</c:v>
                </c:pt>
                <c:pt idx="6688">
                  <c:v>2.7513429999999999</c:v>
                </c:pt>
                <c:pt idx="6689">
                  <c:v>2.7513429999999999</c:v>
                </c:pt>
                <c:pt idx="6690">
                  <c:v>2.7513429999999999</c:v>
                </c:pt>
                <c:pt idx="6691">
                  <c:v>2.7513429999999999</c:v>
                </c:pt>
                <c:pt idx="6692">
                  <c:v>2.7513429999999999</c:v>
                </c:pt>
                <c:pt idx="6693">
                  <c:v>2.7513429999999999</c:v>
                </c:pt>
                <c:pt idx="6694">
                  <c:v>2.7513429999999999</c:v>
                </c:pt>
                <c:pt idx="6695">
                  <c:v>2.7513429999999999</c:v>
                </c:pt>
                <c:pt idx="6696">
                  <c:v>2.7513429999999999</c:v>
                </c:pt>
                <c:pt idx="6697">
                  <c:v>2.7513429999999999</c:v>
                </c:pt>
                <c:pt idx="6698">
                  <c:v>2.7513429999999999</c:v>
                </c:pt>
                <c:pt idx="6699">
                  <c:v>2.7513429999999999</c:v>
                </c:pt>
                <c:pt idx="6700">
                  <c:v>2.7513429999999999</c:v>
                </c:pt>
                <c:pt idx="6701">
                  <c:v>2.7513429999999999</c:v>
                </c:pt>
                <c:pt idx="6702">
                  <c:v>2.7513429999999999</c:v>
                </c:pt>
                <c:pt idx="6703">
                  <c:v>2.7513429999999999</c:v>
                </c:pt>
                <c:pt idx="6704">
                  <c:v>2.7513429999999999</c:v>
                </c:pt>
                <c:pt idx="6705">
                  <c:v>2.7513429999999999</c:v>
                </c:pt>
                <c:pt idx="6706">
                  <c:v>2.7513429999999999</c:v>
                </c:pt>
                <c:pt idx="6707">
                  <c:v>2.7513429999999999</c:v>
                </c:pt>
                <c:pt idx="6708">
                  <c:v>2.7513429999999999</c:v>
                </c:pt>
                <c:pt idx="6709">
                  <c:v>2.7513429999999999</c:v>
                </c:pt>
                <c:pt idx="6710">
                  <c:v>2.7513429999999999</c:v>
                </c:pt>
                <c:pt idx="6711">
                  <c:v>2.7513429999999999</c:v>
                </c:pt>
                <c:pt idx="6712">
                  <c:v>2.7513429999999999</c:v>
                </c:pt>
                <c:pt idx="6713">
                  <c:v>2.7513429999999999</c:v>
                </c:pt>
                <c:pt idx="6714">
                  <c:v>2.7513429999999999</c:v>
                </c:pt>
                <c:pt idx="6715">
                  <c:v>2.7513429999999999</c:v>
                </c:pt>
                <c:pt idx="6716">
                  <c:v>2.7513429999999999</c:v>
                </c:pt>
                <c:pt idx="6717">
                  <c:v>2.7513429999999999</c:v>
                </c:pt>
                <c:pt idx="6718">
                  <c:v>2.7513429999999999</c:v>
                </c:pt>
                <c:pt idx="6719">
                  <c:v>2.7513429999999999</c:v>
                </c:pt>
                <c:pt idx="6720">
                  <c:v>2.7513429999999999</c:v>
                </c:pt>
                <c:pt idx="6721">
                  <c:v>2.7513429999999999</c:v>
                </c:pt>
                <c:pt idx="6722">
                  <c:v>2.7513429999999999</c:v>
                </c:pt>
                <c:pt idx="6723">
                  <c:v>2.7513429999999999</c:v>
                </c:pt>
                <c:pt idx="6724">
                  <c:v>2.7513429999999999</c:v>
                </c:pt>
                <c:pt idx="6725">
                  <c:v>2.7513429999999999</c:v>
                </c:pt>
                <c:pt idx="6726">
                  <c:v>2.7513429999999999</c:v>
                </c:pt>
                <c:pt idx="6727">
                  <c:v>2.7513429999999999</c:v>
                </c:pt>
                <c:pt idx="6728">
                  <c:v>2.7513429999999999</c:v>
                </c:pt>
                <c:pt idx="6729">
                  <c:v>2.7513429999999999</c:v>
                </c:pt>
                <c:pt idx="6730">
                  <c:v>2.7513429999999999</c:v>
                </c:pt>
                <c:pt idx="6731">
                  <c:v>2.7513429999999999</c:v>
                </c:pt>
                <c:pt idx="6732">
                  <c:v>2.7513429999999999</c:v>
                </c:pt>
                <c:pt idx="6733">
                  <c:v>2.7513429999999999</c:v>
                </c:pt>
                <c:pt idx="6734">
                  <c:v>2.7513429999999999</c:v>
                </c:pt>
                <c:pt idx="6735">
                  <c:v>2.7513429999999999</c:v>
                </c:pt>
                <c:pt idx="6736">
                  <c:v>2.7513429999999999</c:v>
                </c:pt>
                <c:pt idx="6737">
                  <c:v>2.7513429999999999</c:v>
                </c:pt>
                <c:pt idx="6738">
                  <c:v>2.7513429999999999</c:v>
                </c:pt>
                <c:pt idx="6739">
                  <c:v>2.7513429999999999</c:v>
                </c:pt>
                <c:pt idx="6740">
                  <c:v>2.7513429999999999</c:v>
                </c:pt>
                <c:pt idx="6741">
                  <c:v>2.7513429999999999</c:v>
                </c:pt>
                <c:pt idx="6742">
                  <c:v>2.7513429999999999</c:v>
                </c:pt>
                <c:pt idx="6743">
                  <c:v>2.7513429999999999</c:v>
                </c:pt>
                <c:pt idx="6744">
                  <c:v>2.7513429999999999</c:v>
                </c:pt>
                <c:pt idx="6745">
                  <c:v>2.7513429999999999</c:v>
                </c:pt>
                <c:pt idx="6746">
                  <c:v>2.7513429999999999</c:v>
                </c:pt>
                <c:pt idx="6747">
                  <c:v>2.7513429999999999</c:v>
                </c:pt>
                <c:pt idx="6748">
                  <c:v>2.7513429999999999</c:v>
                </c:pt>
                <c:pt idx="6749">
                  <c:v>2.7513429999999999</c:v>
                </c:pt>
                <c:pt idx="6750">
                  <c:v>2.7513429999999999</c:v>
                </c:pt>
                <c:pt idx="6751">
                  <c:v>2.7513429999999999</c:v>
                </c:pt>
                <c:pt idx="6752">
                  <c:v>2.7513429999999999</c:v>
                </c:pt>
                <c:pt idx="6753">
                  <c:v>2.7513429999999999</c:v>
                </c:pt>
                <c:pt idx="6754">
                  <c:v>2.7513429999999999</c:v>
                </c:pt>
                <c:pt idx="6755">
                  <c:v>2.7513429999999999</c:v>
                </c:pt>
                <c:pt idx="6756">
                  <c:v>2.7513429999999999</c:v>
                </c:pt>
                <c:pt idx="6757">
                  <c:v>2.7513429999999999</c:v>
                </c:pt>
                <c:pt idx="6758">
                  <c:v>2.7513429999999999</c:v>
                </c:pt>
                <c:pt idx="6759">
                  <c:v>2.7513429999999999</c:v>
                </c:pt>
                <c:pt idx="6760">
                  <c:v>2.7513429999999999</c:v>
                </c:pt>
                <c:pt idx="6761">
                  <c:v>2.7513429999999999</c:v>
                </c:pt>
                <c:pt idx="6762">
                  <c:v>2.7513429999999999</c:v>
                </c:pt>
                <c:pt idx="6763">
                  <c:v>2.7513429999999999</c:v>
                </c:pt>
                <c:pt idx="6764">
                  <c:v>2.7513429999999999</c:v>
                </c:pt>
                <c:pt idx="6765">
                  <c:v>2.7513429999999999</c:v>
                </c:pt>
                <c:pt idx="6766">
                  <c:v>2.7513429999999999</c:v>
                </c:pt>
                <c:pt idx="6767">
                  <c:v>2.7513429999999999</c:v>
                </c:pt>
                <c:pt idx="6768">
                  <c:v>2.7513429999999999</c:v>
                </c:pt>
                <c:pt idx="6769">
                  <c:v>2.7513429999999999</c:v>
                </c:pt>
                <c:pt idx="6770">
                  <c:v>2.7513429999999999</c:v>
                </c:pt>
                <c:pt idx="6771">
                  <c:v>2.7513429999999999</c:v>
                </c:pt>
                <c:pt idx="6772">
                  <c:v>2.7513429999999999</c:v>
                </c:pt>
                <c:pt idx="6773">
                  <c:v>2.7513429999999999</c:v>
                </c:pt>
                <c:pt idx="6774">
                  <c:v>2.7513429999999999</c:v>
                </c:pt>
                <c:pt idx="6775">
                  <c:v>2.7513429999999999</c:v>
                </c:pt>
                <c:pt idx="6776">
                  <c:v>2.7513429999999999</c:v>
                </c:pt>
                <c:pt idx="6777">
                  <c:v>2.7513429999999999</c:v>
                </c:pt>
                <c:pt idx="6778">
                  <c:v>2.7513429999999999</c:v>
                </c:pt>
                <c:pt idx="6779">
                  <c:v>2.7513429999999999</c:v>
                </c:pt>
                <c:pt idx="6780">
                  <c:v>2.7513429999999999</c:v>
                </c:pt>
                <c:pt idx="6781">
                  <c:v>2.7513429999999999</c:v>
                </c:pt>
                <c:pt idx="6782">
                  <c:v>2.7513429999999999</c:v>
                </c:pt>
                <c:pt idx="6783">
                  <c:v>2.7513429999999999</c:v>
                </c:pt>
                <c:pt idx="6784">
                  <c:v>2.7513429999999999</c:v>
                </c:pt>
                <c:pt idx="6785">
                  <c:v>2.7513429999999999</c:v>
                </c:pt>
                <c:pt idx="6786">
                  <c:v>2.7513429999999999</c:v>
                </c:pt>
                <c:pt idx="6787">
                  <c:v>2.7513429999999999</c:v>
                </c:pt>
                <c:pt idx="6788">
                  <c:v>2.7513429999999999</c:v>
                </c:pt>
                <c:pt idx="6789">
                  <c:v>2.7513429999999999</c:v>
                </c:pt>
                <c:pt idx="6790">
                  <c:v>2.7513429999999999</c:v>
                </c:pt>
                <c:pt idx="6791">
                  <c:v>2.7513429999999999</c:v>
                </c:pt>
                <c:pt idx="6792">
                  <c:v>2.7513429999999999</c:v>
                </c:pt>
                <c:pt idx="6793">
                  <c:v>2.7513429999999999</c:v>
                </c:pt>
                <c:pt idx="6794">
                  <c:v>2.7513429999999999</c:v>
                </c:pt>
                <c:pt idx="6795">
                  <c:v>2.7513429999999999</c:v>
                </c:pt>
                <c:pt idx="6796">
                  <c:v>2.7513429999999999</c:v>
                </c:pt>
                <c:pt idx="6797">
                  <c:v>2.7513429999999999</c:v>
                </c:pt>
                <c:pt idx="6798">
                  <c:v>2.7513429999999999</c:v>
                </c:pt>
                <c:pt idx="6799">
                  <c:v>2.7513429999999999</c:v>
                </c:pt>
                <c:pt idx="6800">
                  <c:v>2.7513429999999999</c:v>
                </c:pt>
                <c:pt idx="6801">
                  <c:v>2.7513429999999999</c:v>
                </c:pt>
                <c:pt idx="6802">
                  <c:v>2.7513429999999999</c:v>
                </c:pt>
                <c:pt idx="6803">
                  <c:v>2.7513429999999999</c:v>
                </c:pt>
                <c:pt idx="6804">
                  <c:v>2.7513429999999999</c:v>
                </c:pt>
                <c:pt idx="6805">
                  <c:v>2.7513429999999999</c:v>
                </c:pt>
                <c:pt idx="6806">
                  <c:v>2.7513429999999999</c:v>
                </c:pt>
                <c:pt idx="6807">
                  <c:v>2.7513429999999999</c:v>
                </c:pt>
                <c:pt idx="6808">
                  <c:v>2.7513429999999999</c:v>
                </c:pt>
                <c:pt idx="6809">
                  <c:v>2.7513429999999999</c:v>
                </c:pt>
                <c:pt idx="6810">
                  <c:v>2.7513429999999999</c:v>
                </c:pt>
                <c:pt idx="6811">
                  <c:v>2.7513429999999999</c:v>
                </c:pt>
                <c:pt idx="6812">
                  <c:v>2.7513429999999999</c:v>
                </c:pt>
                <c:pt idx="6813">
                  <c:v>2.7513429999999999</c:v>
                </c:pt>
                <c:pt idx="6814">
                  <c:v>2.7513429999999999</c:v>
                </c:pt>
                <c:pt idx="6815">
                  <c:v>2.7513429999999999</c:v>
                </c:pt>
                <c:pt idx="6816">
                  <c:v>2.7513429999999999</c:v>
                </c:pt>
                <c:pt idx="6817">
                  <c:v>2.7513429999999999</c:v>
                </c:pt>
                <c:pt idx="6818">
                  <c:v>2.7513429999999999</c:v>
                </c:pt>
                <c:pt idx="6819">
                  <c:v>2.7513429999999999</c:v>
                </c:pt>
                <c:pt idx="6820">
                  <c:v>2.7513429999999999</c:v>
                </c:pt>
                <c:pt idx="6821">
                  <c:v>2.7513429999999999</c:v>
                </c:pt>
                <c:pt idx="6822">
                  <c:v>2.7513429999999999</c:v>
                </c:pt>
                <c:pt idx="6823">
                  <c:v>2.7513429999999999</c:v>
                </c:pt>
                <c:pt idx="6824">
                  <c:v>2.7513429999999999</c:v>
                </c:pt>
                <c:pt idx="6825">
                  <c:v>2.7513429999999999</c:v>
                </c:pt>
                <c:pt idx="6826">
                  <c:v>2.7513429999999999</c:v>
                </c:pt>
                <c:pt idx="6827">
                  <c:v>2.7513429999999999</c:v>
                </c:pt>
                <c:pt idx="6828">
                  <c:v>2.7513429999999999</c:v>
                </c:pt>
                <c:pt idx="6829">
                  <c:v>2.7513429999999999</c:v>
                </c:pt>
                <c:pt idx="6830">
                  <c:v>2.7513429999999999</c:v>
                </c:pt>
                <c:pt idx="6831">
                  <c:v>2.7513429999999999</c:v>
                </c:pt>
                <c:pt idx="6832">
                  <c:v>2.7513429999999999</c:v>
                </c:pt>
                <c:pt idx="6833">
                  <c:v>2.7513429999999999</c:v>
                </c:pt>
                <c:pt idx="6834">
                  <c:v>2.7513429999999999</c:v>
                </c:pt>
                <c:pt idx="6835">
                  <c:v>2.7513429999999999</c:v>
                </c:pt>
                <c:pt idx="6836">
                  <c:v>2.7513429999999999</c:v>
                </c:pt>
                <c:pt idx="6837">
                  <c:v>2.7513429999999999</c:v>
                </c:pt>
                <c:pt idx="6838">
                  <c:v>2.7513429999999999</c:v>
                </c:pt>
                <c:pt idx="6839">
                  <c:v>2.7513429999999999</c:v>
                </c:pt>
                <c:pt idx="6840">
                  <c:v>2.7513429999999999</c:v>
                </c:pt>
                <c:pt idx="6841">
                  <c:v>2.7513429999999999</c:v>
                </c:pt>
                <c:pt idx="6842">
                  <c:v>2.7513429999999999</c:v>
                </c:pt>
                <c:pt idx="6843">
                  <c:v>2.7513429999999999</c:v>
                </c:pt>
                <c:pt idx="6844">
                  <c:v>2.7513429999999999</c:v>
                </c:pt>
                <c:pt idx="6845">
                  <c:v>2.7513429999999999</c:v>
                </c:pt>
                <c:pt idx="6846">
                  <c:v>2.7513429999999999</c:v>
                </c:pt>
                <c:pt idx="6847">
                  <c:v>2.7513429999999999</c:v>
                </c:pt>
                <c:pt idx="6848">
                  <c:v>2.7513429999999999</c:v>
                </c:pt>
                <c:pt idx="6849">
                  <c:v>2.7513429999999999</c:v>
                </c:pt>
                <c:pt idx="6850">
                  <c:v>2.7513429999999999</c:v>
                </c:pt>
                <c:pt idx="6851">
                  <c:v>2.7513429999999999</c:v>
                </c:pt>
                <c:pt idx="6852">
                  <c:v>2.7513429999999999</c:v>
                </c:pt>
                <c:pt idx="6853">
                  <c:v>2.7513429999999999</c:v>
                </c:pt>
                <c:pt idx="6854">
                  <c:v>2.7513429999999999</c:v>
                </c:pt>
                <c:pt idx="6855">
                  <c:v>2.7513429999999999</c:v>
                </c:pt>
                <c:pt idx="6856">
                  <c:v>2.7513429999999999</c:v>
                </c:pt>
                <c:pt idx="6857">
                  <c:v>2.7513429999999999</c:v>
                </c:pt>
                <c:pt idx="6858">
                  <c:v>2.7513429999999999</c:v>
                </c:pt>
                <c:pt idx="6859">
                  <c:v>2.7513429999999999</c:v>
                </c:pt>
                <c:pt idx="6860">
                  <c:v>2.7513429999999999</c:v>
                </c:pt>
                <c:pt idx="6861">
                  <c:v>2.7513429999999999</c:v>
                </c:pt>
                <c:pt idx="6862">
                  <c:v>2.7513429999999999</c:v>
                </c:pt>
                <c:pt idx="6863">
                  <c:v>2.7513429999999999</c:v>
                </c:pt>
                <c:pt idx="6864">
                  <c:v>2.7513429999999999</c:v>
                </c:pt>
                <c:pt idx="6865">
                  <c:v>2.7513429999999999</c:v>
                </c:pt>
                <c:pt idx="6866">
                  <c:v>2.7513429999999999</c:v>
                </c:pt>
                <c:pt idx="6867">
                  <c:v>2.7513429999999999</c:v>
                </c:pt>
                <c:pt idx="6868">
                  <c:v>2.7513429999999999</c:v>
                </c:pt>
                <c:pt idx="6869">
                  <c:v>2.7513429999999999</c:v>
                </c:pt>
                <c:pt idx="6870">
                  <c:v>2.7513429999999999</c:v>
                </c:pt>
                <c:pt idx="6871">
                  <c:v>2.7513429999999999</c:v>
                </c:pt>
                <c:pt idx="6872">
                  <c:v>2.7513429999999999</c:v>
                </c:pt>
                <c:pt idx="6873">
                  <c:v>2.7513429999999999</c:v>
                </c:pt>
                <c:pt idx="6874">
                  <c:v>2.7513429999999999</c:v>
                </c:pt>
                <c:pt idx="6875">
                  <c:v>2.7513429999999999</c:v>
                </c:pt>
                <c:pt idx="6876">
                  <c:v>2.7513429999999999</c:v>
                </c:pt>
                <c:pt idx="6877">
                  <c:v>2.7513429999999999</c:v>
                </c:pt>
                <c:pt idx="6878">
                  <c:v>2.7513429999999999</c:v>
                </c:pt>
                <c:pt idx="6879">
                  <c:v>2.7513429999999999</c:v>
                </c:pt>
                <c:pt idx="6880">
                  <c:v>2.7513429999999999</c:v>
                </c:pt>
                <c:pt idx="6881">
                  <c:v>2.7513429999999999</c:v>
                </c:pt>
                <c:pt idx="6882">
                  <c:v>2.7513429999999999</c:v>
                </c:pt>
                <c:pt idx="6883">
                  <c:v>2.7513429999999999</c:v>
                </c:pt>
                <c:pt idx="6884">
                  <c:v>2.7513429999999999</c:v>
                </c:pt>
                <c:pt idx="6885">
                  <c:v>2.7513429999999999</c:v>
                </c:pt>
                <c:pt idx="6886">
                  <c:v>2.7513429999999999</c:v>
                </c:pt>
                <c:pt idx="6887">
                  <c:v>2.7513429999999999</c:v>
                </c:pt>
                <c:pt idx="6888">
                  <c:v>2.7513429999999999</c:v>
                </c:pt>
                <c:pt idx="6889">
                  <c:v>2.7513429999999999</c:v>
                </c:pt>
                <c:pt idx="6890">
                  <c:v>2.7513429999999999</c:v>
                </c:pt>
                <c:pt idx="6891">
                  <c:v>2.7513429999999999</c:v>
                </c:pt>
                <c:pt idx="6892">
                  <c:v>2.7513429999999999</c:v>
                </c:pt>
                <c:pt idx="6893">
                  <c:v>2.7513429999999999</c:v>
                </c:pt>
                <c:pt idx="6894">
                  <c:v>2.7513429999999999</c:v>
                </c:pt>
                <c:pt idx="6895">
                  <c:v>2.7513429999999999</c:v>
                </c:pt>
                <c:pt idx="6896">
                  <c:v>2.7513429999999999</c:v>
                </c:pt>
                <c:pt idx="6897">
                  <c:v>2.7513429999999999</c:v>
                </c:pt>
                <c:pt idx="6898">
                  <c:v>2.7513429999999999</c:v>
                </c:pt>
                <c:pt idx="6899">
                  <c:v>2.7513429999999999</c:v>
                </c:pt>
                <c:pt idx="6900">
                  <c:v>2.7513429999999999</c:v>
                </c:pt>
                <c:pt idx="6901">
                  <c:v>2.7513429999999999</c:v>
                </c:pt>
                <c:pt idx="6902">
                  <c:v>2.7513429999999999</c:v>
                </c:pt>
                <c:pt idx="6903">
                  <c:v>2.7513429999999999</c:v>
                </c:pt>
                <c:pt idx="6904">
                  <c:v>2.7513429999999999</c:v>
                </c:pt>
                <c:pt idx="6905">
                  <c:v>2.7513429999999999</c:v>
                </c:pt>
                <c:pt idx="6906">
                  <c:v>2.7513429999999999</c:v>
                </c:pt>
                <c:pt idx="6907">
                  <c:v>2.7513429999999999</c:v>
                </c:pt>
                <c:pt idx="6908">
                  <c:v>2.7513429999999999</c:v>
                </c:pt>
                <c:pt idx="6909">
                  <c:v>2.7513429999999999</c:v>
                </c:pt>
                <c:pt idx="6910">
                  <c:v>2.7513429999999999</c:v>
                </c:pt>
                <c:pt idx="6911">
                  <c:v>2.7513429999999999</c:v>
                </c:pt>
                <c:pt idx="6912">
                  <c:v>2.7513429999999999</c:v>
                </c:pt>
                <c:pt idx="6913">
                  <c:v>2.7513429999999999</c:v>
                </c:pt>
                <c:pt idx="6914">
                  <c:v>2.7513429999999999</c:v>
                </c:pt>
                <c:pt idx="6915">
                  <c:v>2.7513429999999999</c:v>
                </c:pt>
                <c:pt idx="6916">
                  <c:v>2.7513429999999999</c:v>
                </c:pt>
                <c:pt idx="6917">
                  <c:v>2.7513429999999999</c:v>
                </c:pt>
                <c:pt idx="6918">
                  <c:v>2.7513429999999999</c:v>
                </c:pt>
                <c:pt idx="6919">
                  <c:v>2.7513429999999999</c:v>
                </c:pt>
                <c:pt idx="6920">
                  <c:v>2.7513429999999999</c:v>
                </c:pt>
                <c:pt idx="6921">
                  <c:v>2.7513429999999999</c:v>
                </c:pt>
                <c:pt idx="6922">
                  <c:v>2.7513429999999999</c:v>
                </c:pt>
                <c:pt idx="6923">
                  <c:v>2.7513429999999999</c:v>
                </c:pt>
                <c:pt idx="6924">
                  <c:v>2.7513429999999999</c:v>
                </c:pt>
                <c:pt idx="6925">
                  <c:v>2.7513429999999999</c:v>
                </c:pt>
                <c:pt idx="6926">
                  <c:v>2.7513429999999999</c:v>
                </c:pt>
                <c:pt idx="6927">
                  <c:v>2.7513429999999999</c:v>
                </c:pt>
                <c:pt idx="6928">
                  <c:v>2.7513429999999999</c:v>
                </c:pt>
                <c:pt idx="6929">
                  <c:v>2.7513429999999999</c:v>
                </c:pt>
                <c:pt idx="6930">
                  <c:v>2.7513429999999999</c:v>
                </c:pt>
                <c:pt idx="6931">
                  <c:v>2.7513429999999999</c:v>
                </c:pt>
                <c:pt idx="6932">
                  <c:v>2.7513429999999999</c:v>
                </c:pt>
                <c:pt idx="6933">
                  <c:v>2.7513429999999999</c:v>
                </c:pt>
                <c:pt idx="6934">
                  <c:v>2.7513429999999999</c:v>
                </c:pt>
                <c:pt idx="6935">
                  <c:v>2.7513429999999999</c:v>
                </c:pt>
                <c:pt idx="6936">
                  <c:v>2.7513429999999999</c:v>
                </c:pt>
                <c:pt idx="6937">
                  <c:v>2.7513429999999999</c:v>
                </c:pt>
                <c:pt idx="6938">
                  <c:v>2.7513429999999999</c:v>
                </c:pt>
                <c:pt idx="6939">
                  <c:v>2.7513429999999999</c:v>
                </c:pt>
                <c:pt idx="6940">
                  <c:v>2.7513429999999999</c:v>
                </c:pt>
                <c:pt idx="6941">
                  <c:v>2.7513429999999999</c:v>
                </c:pt>
                <c:pt idx="6942">
                  <c:v>2.7513429999999999</c:v>
                </c:pt>
                <c:pt idx="6943">
                  <c:v>2.7513429999999999</c:v>
                </c:pt>
                <c:pt idx="6944">
                  <c:v>2.7513429999999999</c:v>
                </c:pt>
                <c:pt idx="6945">
                  <c:v>2.7513429999999999</c:v>
                </c:pt>
                <c:pt idx="6946">
                  <c:v>2.7513429999999999</c:v>
                </c:pt>
                <c:pt idx="6947">
                  <c:v>2.7513429999999999</c:v>
                </c:pt>
                <c:pt idx="6948">
                  <c:v>2.7513429999999999</c:v>
                </c:pt>
                <c:pt idx="6949">
                  <c:v>2.7513429999999999</c:v>
                </c:pt>
                <c:pt idx="6950">
                  <c:v>2.7513429999999999</c:v>
                </c:pt>
                <c:pt idx="6951">
                  <c:v>2.7513429999999999</c:v>
                </c:pt>
                <c:pt idx="6952">
                  <c:v>2.7513429999999999</c:v>
                </c:pt>
                <c:pt idx="6953">
                  <c:v>2.7513429999999999</c:v>
                </c:pt>
                <c:pt idx="6954">
                  <c:v>2.7513429999999999</c:v>
                </c:pt>
                <c:pt idx="6955">
                  <c:v>2.7513429999999999</c:v>
                </c:pt>
                <c:pt idx="6956">
                  <c:v>2.7513429999999999</c:v>
                </c:pt>
                <c:pt idx="6957">
                  <c:v>2.7513429999999999</c:v>
                </c:pt>
                <c:pt idx="6958">
                  <c:v>2.7513429999999999</c:v>
                </c:pt>
                <c:pt idx="6959">
                  <c:v>2.7513429999999999</c:v>
                </c:pt>
                <c:pt idx="6960">
                  <c:v>2.7513429999999999</c:v>
                </c:pt>
                <c:pt idx="6961">
                  <c:v>2.7513429999999999</c:v>
                </c:pt>
                <c:pt idx="6962">
                  <c:v>2.7513429999999999</c:v>
                </c:pt>
                <c:pt idx="6963">
                  <c:v>2.7513429999999999</c:v>
                </c:pt>
                <c:pt idx="6964">
                  <c:v>2.7513429999999999</c:v>
                </c:pt>
                <c:pt idx="6965">
                  <c:v>2.7513429999999999</c:v>
                </c:pt>
                <c:pt idx="6966">
                  <c:v>2.7513429999999999</c:v>
                </c:pt>
                <c:pt idx="6967">
                  <c:v>2.7513429999999999</c:v>
                </c:pt>
                <c:pt idx="6968">
                  <c:v>2.7513429999999999</c:v>
                </c:pt>
                <c:pt idx="6969">
                  <c:v>2.7513429999999999</c:v>
                </c:pt>
                <c:pt idx="6970">
                  <c:v>2.7513429999999999</c:v>
                </c:pt>
                <c:pt idx="6971">
                  <c:v>2.7513429999999999</c:v>
                </c:pt>
                <c:pt idx="6972">
                  <c:v>2.7513429999999999</c:v>
                </c:pt>
                <c:pt idx="6973">
                  <c:v>2.7513429999999999</c:v>
                </c:pt>
                <c:pt idx="6974">
                  <c:v>2.7513429999999999</c:v>
                </c:pt>
                <c:pt idx="6975">
                  <c:v>2.7513429999999999</c:v>
                </c:pt>
                <c:pt idx="6976">
                  <c:v>2.7513429999999999</c:v>
                </c:pt>
                <c:pt idx="6977">
                  <c:v>2.7513429999999999</c:v>
                </c:pt>
                <c:pt idx="6978">
                  <c:v>2.7513429999999999</c:v>
                </c:pt>
                <c:pt idx="6979">
                  <c:v>2.7513429999999999</c:v>
                </c:pt>
                <c:pt idx="6980">
                  <c:v>2.7513429999999999</c:v>
                </c:pt>
                <c:pt idx="6981">
                  <c:v>2.7513429999999999</c:v>
                </c:pt>
                <c:pt idx="6982">
                  <c:v>2.7513429999999999</c:v>
                </c:pt>
                <c:pt idx="6983">
                  <c:v>2.7513429999999999</c:v>
                </c:pt>
                <c:pt idx="6984">
                  <c:v>2.7513429999999999</c:v>
                </c:pt>
                <c:pt idx="6985">
                  <c:v>2.7513429999999999</c:v>
                </c:pt>
                <c:pt idx="6986">
                  <c:v>2.7513429999999999</c:v>
                </c:pt>
                <c:pt idx="6987">
                  <c:v>2.7513429999999999</c:v>
                </c:pt>
                <c:pt idx="6988">
                  <c:v>2.7513429999999999</c:v>
                </c:pt>
                <c:pt idx="6989">
                  <c:v>2.7513429999999999</c:v>
                </c:pt>
                <c:pt idx="6990">
                  <c:v>2.7513429999999999</c:v>
                </c:pt>
                <c:pt idx="6991">
                  <c:v>2.7513429999999999</c:v>
                </c:pt>
                <c:pt idx="6992">
                  <c:v>2.7513429999999999</c:v>
                </c:pt>
                <c:pt idx="6993">
                  <c:v>2.7513429999999999</c:v>
                </c:pt>
                <c:pt idx="6994">
                  <c:v>2.7513429999999999</c:v>
                </c:pt>
                <c:pt idx="6995">
                  <c:v>2.7513429999999999</c:v>
                </c:pt>
                <c:pt idx="6996">
                  <c:v>2.7513429999999999</c:v>
                </c:pt>
                <c:pt idx="6997">
                  <c:v>2.7513429999999999</c:v>
                </c:pt>
                <c:pt idx="6998">
                  <c:v>2.7513429999999999</c:v>
                </c:pt>
                <c:pt idx="6999">
                  <c:v>2.7513429999999999</c:v>
                </c:pt>
                <c:pt idx="7000">
                  <c:v>2.7513429999999999</c:v>
                </c:pt>
                <c:pt idx="7001">
                  <c:v>2.7513429999999999</c:v>
                </c:pt>
                <c:pt idx="7002">
                  <c:v>2.7513429999999999</c:v>
                </c:pt>
                <c:pt idx="7003">
                  <c:v>2.7513429999999999</c:v>
                </c:pt>
                <c:pt idx="7004">
                  <c:v>2.7513429999999999</c:v>
                </c:pt>
                <c:pt idx="7005">
                  <c:v>2.7513429999999999</c:v>
                </c:pt>
                <c:pt idx="7006">
                  <c:v>2.7513429999999999</c:v>
                </c:pt>
                <c:pt idx="7007">
                  <c:v>2.7513429999999999</c:v>
                </c:pt>
                <c:pt idx="7008">
                  <c:v>2.7513429999999999</c:v>
                </c:pt>
                <c:pt idx="7009">
                  <c:v>2.7513429999999999</c:v>
                </c:pt>
                <c:pt idx="7010">
                  <c:v>2.7513429999999999</c:v>
                </c:pt>
                <c:pt idx="7011">
                  <c:v>2.7513429999999999</c:v>
                </c:pt>
                <c:pt idx="7012">
                  <c:v>2.7513429999999999</c:v>
                </c:pt>
                <c:pt idx="7013">
                  <c:v>2.7513429999999999</c:v>
                </c:pt>
                <c:pt idx="7014">
                  <c:v>2.7513429999999999</c:v>
                </c:pt>
                <c:pt idx="7015">
                  <c:v>2.7513429999999999</c:v>
                </c:pt>
                <c:pt idx="7016">
                  <c:v>2.7513429999999999</c:v>
                </c:pt>
                <c:pt idx="7017">
                  <c:v>2.7513429999999999</c:v>
                </c:pt>
                <c:pt idx="7018">
                  <c:v>2.7513429999999999</c:v>
                </c:pt>
                <c:pt idx="7019">
                  <c:v>2.7513429999999999</c:v>
                </c:pt>
                <c:pt idx="7020">
                  <c:v>2.7513429999999999</c:v>
                </c:pt>
                <c:pt idx="7021">
                  <c:v>2.7513429999999999</c:v>
                </c:pt>
                <c:pt idx="7022">
                  <c:v>1.054065</c:v>
                </c:pt>
                <c:pt idx="7023">
                  <c:v>1.054065</c:v>
                </c:pt>
                <c:pt idx="7024">
                  <c:v>1.054065</c:v>
                </c:pt>
                <c:pt idx="7025">
                  <c:v>1.054065</c:v>
                </c:pt>
                <c:pt idx="7026">
                  <c:v>1.054065</c:v>
                </c:pt>
                <c:pt idx="7027">
                  <c:v>1.054065</c:v>
                </c:pt>
                <c:pt idx="7028">
                  <c:v>1.054065</c:v>
                </c:pt>
                <c:pt idx="7029">
                  <c:v>1.054065</c:v>
                </c:pt>
                <c:pt idx="7030">
                  <c:v>1.054065</c:v>
                </c:pt>
                <c:pt idx="7031">
                  <c:v>1.054065</c:v>
                </c:pt>
                <c:pt idx="7032">
                  <c:v>1.054065</c:v>
                </c:pt>
                <c:pt idx="7033">
                  <c:v>1.054065</c:v>
                </c:pt>
                <c:pt idx="7034">
                  <c:v>1.054065</c:v>
                </c:pt>
                <c:pt idx="7035">
                  <c:v>1.054065</c:v>
                </c:pt>
                <c:pt idx="7036">
                  <c:v>1.054065</c:v>
                </c:pt>
                <c:pt idx="7037">
                  <c:v>1.054065</c:v>
                </c:pt>
                <c:pt idx="7038">
                  <c:v>1.054065</c:v>
                </c:pt>
                <c:pt idx="7039">
                  <c:v>1.054065</c:v>
                </c:pt>
                <c:pt idx="7040">
                  <c:v>-0.82755900000000004</c:v>
                </c:pt>
                <c:pt idx="7041">
                  <c:v>-0.82755900000000004</c:v>
                </c:pt>
                <c:pt idx="7042">
                  <c:v>-0.82755900000000004</c:v>
                </c:pt>
                <c:pt idx="7043">
                  <c:v>-0.82755900000000004</c:v>
                </c:pt>
                <c:pt idx="7044">
                  <c:v>-0.82755900000000004</c:v>
                </c:pt>
                <c:pt idx="7045">
                  <c:v>-0.82755900000000004</c:v>
                </c:pt>
                <c:pt idx="7046">
                  <c:v>-0.82755900000000004</c:v>
                </c:pt>
                <c:pt idx="7047">
                  <c:v>-0.82755900000000004</c:v>
                </c:pt>
                <c:pt idx="7048">
                  <c:v>-0.82755900000000004</c:v>
                </c:pt>
                <c:pt idx="7049">
                  <c:v>-0.82755900000000004</c:v>
                </c:pt>
                <c:pt idx="7050">
                  <c:v>-0.82755900000000004</c:v>
                </c:pt>
                <c:pt idx="7051">
                  <c:v>-0.82755900000000004</c:v>
                </c:pt>
                <c:pt idx="7052">
                  <c:v>-0.82755900000000004</c:v>
                </c:pt>
                <c:pt idx="7053">
                  <c:v>-0.82755900000000004</c:v>
                </c:pt>
                <c:pt idx="7054">
                  <c:v>-0.82755900000000004</c:v>
                </c:pt>
                <c:pt idx="7055">
                  <c:v>-0.82755900000000004</c:v>
                </c:pt>
                <c:pt idx="7056">
                  <c:v>-0.82755900000000004</c:v>
                </c:pt>
                <c:pt idx="7057">
                  <c:v>-0.82755900000000004</c:v>
                </c:pt>
                <c:pt idx="7058">
                  <c:v>-0.82755900000000004</c:v>
                </c:pt>
                <c:pt idx="7059">
                  <c:v>-0.90466400000000002</c:v>
                </c:pt>
                <c:pt idx="7060">
                  <c:v>-0.90466400000000002</c:v>
                </c:pt>
                <c:pt idx="7061">
                  <c:v>-0.90466400000000002</c:v>
                </c:pt>
                <c:pt idx="7062">
                  <c:v>-0.90466400000000002</c:v>
                </c:pt>
                <c:pt idx="7063">
                  <c:v>-0.90466400000000002</c:v>
                </c:pt>
                <c:pt idx="7064">
                  <c:v>-0.90466400000000002</c:v>
                </c:pt>
                <c:pt idx="7065">
                  <c:v>-0.90466400000000002</c:v>
                </c:pt>
                <c:pt idx="7066">
                  <c:v>-0.90466400000000002</c:v>
                </c:pt>
                <c:pt idx="7067">
                  <c:v>-0.90466400000000002</c:v>
                </c:pt>
                <c:pt idx="7068">
                  <c:v>-0.90466400000000002</c:v>
                </c:pt>
                <c:pt idx="7069">
                  <c:v>-0.90466400000000002</c:v>
                </c:pt>
                <c:pt idx="7070">
                  <c:v>-0.90466400000000002</c:v>
                </c:pt>
                <c:pt idx="7071">
                  <c:v>-0.90466400000000002</c:v>
                </c:pt>
                <c:pt idx="7072">
                  <c:v>-0.90466400000000002</c:v>
                </c:pt>
                <c:pt idx="7073">
                  <c:v>-0.90466400000000002</c:v>
                </c:pt>
                <c:pt idx="7074">
                  <c:v>-0.90466400000000002</c:v>
                </c:pt>
                <c:pt idx="7075">
                  <c:v>-0.90466400000000002</c:v>
                </c:pt>
                <c:pt idx="7076">
                  <c:v>-0.90466400000000002</c:v>
                </c:pt>
                <c:pt idx="7077">
                  <c:v>-0.90466400000000002</c:v>
                </c:pt>
                <c:pt idx="7078">
                  <c:v>-0.90466400000000002</c:v>
                </c:pt>
                <c:pt idx="7079">
                  <c:v>-0.90466400000000002</c:v>
                </c:pt>
                <c:pt idx="7080">
                  <c:v>-0.90466400000000002</c:v>
                </c:pt>
                <c:pt idx="7081">
                  <c:v>-0.83042199999999999</c:v>
                </c:pt>
                <c:pt idx="7082">
                  <c:v>-0.83042199999999999</c:v>
                </c:pt>
                <c:pt idx="7083">
                  <c:v>-0.83042199999999999</c:v>
                </c:pt>
                <c:pt idx="7084">
                  <c:v>-0.83042199999999999</c:v>
                </c:pt>
                <c:pt idx="7085">
                  <c:v>-0.83042199999999999</c:v>
                </c:pt>
                <c:pt idx="7086">
                  <c:v>-0.83042199999999999</c:v>
                </c:pt>
                <c:pt idx="7087">
                  <c:v>-0.83042199999999999</c:v>
                </c:pt>
                <c:pt idx="7088">
                  <c:v>-0.83042199999999999</c:v>
                </c:pt>
                <c:pt idx="7089">
                  <c:v>-0.83042199999999999</c:v>
                </c:pt>
                <c:pt idx="7090">
                  <c:v>-0.83042199999999999</c:v>
                </c:pt>
                <c:pt idx="7091">
                  <c:v>-1.213606</c:v>
                </c:pt>
                <c:pt idx="7092">
                  <c:v>-1.213606</c:v>
                </c:pt>
                <c:pt idx="7093">
                  <c:v>-1.213606</c:v>
                </c:pt>
                <c:pt idx="7094">
                  <c:v>-1.213606</c:v>
                </c:pt>
                <c:pt idx="7095">
                  <c:v>-1.213606</c:v>
                </c:pt>
                <c:pt idx="7096">
                  <c:v>-1.213606</c:v>
                </c:pt>
                <c:pt idx="7097">
                  <c:v>-1.213606</c:v>
                </c:pt>
                <c:pt idx="7098">
                  <c:v>-1.213606</c:v>
                </c:pt>
                <c:pt idx="7099">
                  <c:v>-1.213606</c:v>
                </c:pt>
                <c:pt idx="7100">
                  <c:v>-1.8465780000000001</c:v>
                </c:pt>
                <c:pt idx="7101">
                  <c:v>-1.8465780000000001</c:v>
                </c:pt>
                <c:pt idx="7102">
                  <c:v>-1.8465780000000001</c:v>
                </c:pt>
                <c:pt idx="7103">
                  <c:v>-1.8465780000000001</c:v>
                </c:pt>
                <c:pt idx="7104">
                  <c:v>-1.8465780000000001</c:v>
                </c:pt>
                <c:pt idx="7105">
                  <c:v>-1.8465780000000001</c:v>
                </c:pt>
                <c:pt idx="7106">
                  <c:v>-1.8465780000000001</c:v>
                </c:pt>
                <c:pt idx="7107">
                  <c:v>-1.8465780000000001</c:v>
                </c:pt>
                <c:pt idx="7108">
                  <c:v>-2.1263200000000002</c:v>
                </c:pt>
                <c:pt idx="7109">
                  <c:v>-2.1263200000000002</c:v>
                </c:pt>
                <c:pt idx="7110">
                  <c:v>-2.1263200000000002</c:v>
                </c:pt>
                <c:pt idx="7111">
                  <c:v>-2.1263200000000002</c:v>
                </c:pt>
                <c:pt idx="7112">
                  <c:v>-2.1263200000000002</c:v>
                </c:pt>
                <c:pt idx="7113">
                  <c:v>-2.1263200000000002</c:v>
                </c:pt>
                <c:pt idx="7114">
                  <c:v>-2.1263200000000002</c:v>
                </c:pt>
                <c:pt idx="7115">
                  <c:v>-2.1263200000000002</c:v>
                </c:pt>
                <c:pt idx="7116">
                  <c:v>-2.1263200000000002</c:v>
                </c:pt>
                <c:pt idx="7117">
                  <c:v>-1.9882820000000001</c:v>
                </c:pt>
                <c:pt idx="7118">
                  <c:v>-1.9882820000000001</c:v>
                </c:pt>
                <c:pt idx="7119">
                  <c:v>-1.9882820000000001</c:v>
                </c:pt>
                <c:pt idx="7120">
                  <c:v>-1.9882820000000001</c:v>
                </c:pt>
                <c:pt idx="7121">
                  <c:v>-1.9882820000000001</c:v>
                </c:pt>
                <c:pt idx="7122">
                  <c:v>-1.9882820000000001</c:v>
                </c:pt>
                <c:pt idx="7123">
                  <c:v>-1.9882820000000001</c:v>
                </c:pt>
                <c:pt idx="7124">
                  <c:v>-1.9882820000000001</c:v>
                </c:pt>
                <c:pt idx="7125">
                  <c:v>-1.9882820000000001</c:v>
                </c:pt>
                <c:pt idx="7126">
                  <c:v>-1.9882820000000001</c:v>
                </c:pt>
                <c:pt idx="7127">
                  <c:v>-1.9882820000000001</c:v>
                </c:pt>
                <c:pt idx="7128">
                  <c:v>-1.6776279999999999</c:v>
                </c:pt>
                <c:pt idx="7129">
                  <c:v>-1.6776279999999999</c:v>
                </c:pt>
                <c:pt idx="7130">
                  <c:v>-1.6776279999999999</c:v>
                </c:pt>
                <c:pt idx="7131">
                  <c:v>-1.6776279999999999</c:v>
                </c:pt>
                <c:pt idx="7132">
                  <c:v>-1.6776279999999999</c:v>
                </c:pt>
                <c:pt idx="7133">
                  <c:v>-1.6776279999999999</c:v>
                </c:pt>
                <c:pt idx="7134">
                  <c:v>-1.6776279999999999</c:v>
                </c:pt>
                <c:pt idx="7135">
                  <c:v>-1.6776279999999999</c:v>
                </c:pt>
                <c:pt idx="7136">
                  <c:v>-1.769274</c:v>
                </c:pt>
                <c:pt idx="7137">
                  <c:v>-1.769274</c:v>
                </c:pt>
                <c:pt idx="7138">
                  <c:v>-1.769274</c:v>
                </c:pt>
                <c:pt idx="7139">
                  <c:v>-1.769274</c:v>
                </c:pt>
                <c:pt idx="7140">
                  <c:v>-1.769274</c:v>
                </c:pt>
                <c:pt idx="7141">
                  <c:v>-1.769274</c:v>
                </c:pt>
                <c:pt idx="7142">
                  <c:v>-1.769274</c:v>
                </c:pt>
                <c:pt idx="7143">
                  <c:v>-2.2202639999999998</c:v>
                </c:pt>
                <c:pt idx="7144">
                  <c:v>-2.2202639999999998</c:v>
                </c:pt>
                <c:pt idx="7145">
                  <c:v>-2.2202639999999998</c:v>
                </c:pt>
                <c:pt idx="7146">
                  <c:v>-2.2202639999999998</c:v>
                </c:pt>
                <c:pt idx="7147">
                  <c:v>-2.2202639999999998</c:v>
                </c:pt>
                <c:pt idx="7148">
                  <c:v>-2.2202639999999998</c:v>
                </c:pt>
                <c:pt idx="7149">
                  <c:v>-2.2202639999999998</c:v>
                </c:pt>
                <c:pt idx="7150">
                  <c:v>-2.4708600000000001</c:v>
                </c:pt>
                <c:pt idx="7151">
                  <c:v>-2.4708600000000001</c:v>
                </c:pt>
                <c:pt idx="7152">
                  <c:v>-2.4708600000000001</c:v>
                </c:pt>
                <c:pt idx="7153">
                  <c:v>-2.4708600000000001</c:v>
                </c:pt>
                <c:pt idx="7154">
                  <c:v>-2.4708600000000001</c:v>
                </c:pt>
                <c:pt idx="7155">
                  <c:v>-2.4708600000000001</c:v>
                </c:pt>
                <c:pt idx="7156">
                  <c:v>-2.4708600000000001</c:v>
                </c:pt>
                <c:pt idx="7157">
                  <c:v>-2.498659</c:v>
                </c:pt>
                <c:pt idx="7158">
                  <c:v>-2.498659</c:v>
                </c:pt>
                <c:pt idx="7159">
                  <c:v>-2.498659</c:v>
                </c:pt>
                <c:pt idx="7160">
                  <c:v>-2.498659</c:v>
                </c:pt>
                <c:pt idx="7161">
                  <c:v>-2.498659</c:v>
                </c:pt>
                <c:pt idx="7162">
                  <c:v>-2.498659</c:v>
                </c:pt>
                <c:pt idx="7163">
                  <c:v>-2.498659</c:v>
                </c:pt>
                <c:pt idx="7164">
                  <c:v>-2.4301279999999998</c:v>
                </c:pt>
                <c:pt idx="7165">
                  <c:v>-2.4301279999999998</c:v>
                </c:pt>
                <c:pt idx="7166">
                  <c:v>-2.4301279999999998</c:v>
                </c:pt>
                <c:pt idx="7167">
                  <c:v>-2.4301279999999998</c:v>
                </c:pt>
                <c:pt idx="7168">
                  <c:v>-2.4301279999999998</c:v>
                </c:pt>
                <c:pt idx="7169">
                  <c:v>-2.4301279999999998</c:v>
                </c:pt>
                <c:pt idx="7170">
                  <c:v>-2.4301279999999998</c:v>
                </c:pt>
                <c:pt idx="7171">
                  <c:v>-2.4301279999999998</c:v>
                </c:pt>
                <c:pt idx="7172">
                  <c:v>-2.3333110000000001</c:v>
                </c:pt>
                <c:pt idx="7173">
                  <c:v>-2.3333110000000001</c:v>
                </c:pt>
                <c:pt idx="7174">
                  <c:v>-2.3333110000000001</c:v>
                </c:pt>
                <c:pt idx="7175">
                  <c:v>-2.3333110000000001</c:v>
                </c:pt>
                <c:pt idx="7176">
                  <c:v>-2.3333110000000001</c:v>
                </c:pt>
                <c:pt idx="7177">
                  <c:v>-2.3333110000000001</c:v>
                </c:pt>
                <c:pt idx="7178">
                  <c:v>-2.4007309999999999</c:v>
                </c:pt>
                <c:pt idx="7179">
                  <c:v>-2.4007309999999999</c:v>
                </c:pt>
                <c:pt idx="7180">
                  <c:v>-2.4007309999999999</c:v>
                </c:pt>
                <c:pt idx="7181">
                  <c:v>-2.4007309999999999</c:v>
                </c:pt>
                <c:pt idx="7182">
                  <c:v>-2.4007309999999999</c:v>
                </c:pt>
                <c:pt idx="7183">
                  <c:v>-2.4007309999999999</c:v>
                </c:pt>
                <c:pt idx="7184">
                  <c:v>-2.4007309999999999</c:v>
                </c:pt>
                <c:pt idx="7185">
                  <c:v>-2.5634290000000002</c:v>
                </c:pt>
                <c:pt idx="7186">
                  <c:v>-2.5634290000000002</c:v>
                </c:pt>
                <c:pt idx="7187">
                  <c:v>-2.5634290000000002</c:v>
                </c:pt>
                <c:pt idx="7188">
                  <c:v>-2.5634290000000002</c:v>
                </c:pt>
                <c:pt idx="7189">
                  <c:v>-2.5634290000000002</c:v>
                </c:pt>
                <c:pt idx="7190">
                  <c:v>-2.5634290000000002</c:v>
                </c:pt>
                <c:pt idx="7191">
                  <c:v>-2.5634290000000002</c:v>
                </c:pt>
                <c:pt idx="7192">
                  <c:v>-2.5634290000000002</c:v>
                </c:pt>
                <c:pt idx="7193">
                  <c:v>-2.4439929999999999</c:v>
                </c:pt>
                <c:pt idx="7194">
                  <c:v>-2.4439929999999999</c:v>
                </c:pt>
                <c:pt idx="7195">
                  <c:v>-2.4439929999999999</c:v>
                </c:pt>
                <c:pt idx="7196">
                  <c:v>-2.4439929999999999</c:v>
                </c:pt>
                <c:pt idx="7197">
                  <c:v>-2.4439929999999999</c:v>
                </c:pt>
                <c:pt idx="7198">
                  <c:v>-2.4439929999999999</c:v>
                </c:pt>
                <c:pt idx="7199">
                  <c:v>-2.4439929999999999</c:v>
                </c:pt>
                <c:pt idx="7200">
                  <c:v>-2.4439929999999999</c:v>
                </c:pt>
                <c:pt idx="7201">
                  <c:v>-2.4439929999999999</c:v>
                </c:pt>
                <c:pt idx="7202">
                  <c:v>-2.4439929999999999</c:v>
                </c:pt>
                <c:pt idx="7203">
                  <c:v>-1.9497070000000001</c:v>
                </c:pt>
                <c:pt idx="7204">
                  <c:v>-1.9497070000000001</c:v>
                </c:pt>
                <c:pt idx="7205">
                  <c:v>-1.9497070000000001</c:v>
                </c:pt>
                <c:pt idx="7206">
                  <c:v>-1.9497070000000001</c:v>
                </c:pt>
                <c:pt idx="7207">
                  <c:v>-1.9497070000000001</c:v>
                </c:pt>
                <c:pt idx="7208">
                  <c:v>-1.9497070000000001</c:v>
                </c:pt>
                <c:pt idx="7209">
                  <c:v>-1.9497070000000001</c:v>
                </c:pt>
                <c:pt idx="7210">
                  <c:v>-1.9497070000000001</c:v>
                </c:pt>
                <c:pt idx="7211">
                  <c:v>-1.9497070000000001</c:v>
                </c:pt>
                <c:pt idx="7212">
                  <c:v>-1.9497070000000001</c:v>
                </c:pt>
                <c:pt idx="7213">
                  <c:v>-1.9497070000000001</c:v>
                </c:pt>
                <c:pt idx="7214">
                  <c:v>-1.9497070000000001</c:v>
                </c:pt>
                <c:pt idx="7215">
                  <c:v>-1.5346409999999999</c:v>
                </c:pt>
                <c:pt idx="7216">
                  <c:v>-1.5346409999999999</c:v>
                </c:pt>
                <c:pt idx="7217">
                  <c:v>-1.5346409999999999</c:v>
                </c:pt>
                <c:pt idx="7218">
                  <c:v>-1.5346409999999999</c:v>
                </c:pt>
                <c:pt idx="7219">
                  <c:v>-1.5346409999999999</c:v>
                </c:pt>
                <c:pt idx="7220">
                  <c:v>-1.5346409999999999</c:v>
                </c:pt>
                <c:pt idx="7221">
                  <c:v>-1.5346409999999999</c:v>
                </c:pt>
                <c:pt idx="7222">
                  <c:v>-1.5346409999999999</c:v>
                </c:pt>
                <c:pt idx="7223">
                  <c:v>-1.5346409999999999</c:v>
                </c:pt>
                <c:pt idx="7224">
                  <c:v>-1.6865490000000001</c:v>
                </c:pt>
                <c:pt idx="7225">
                  <c:v>-1.6865490000000001</c:v>
                </c:pt>
                <c:pt idx="7226">
                  <c:v>-1.6865490000000001</c:v>
                </c:pt>
                <c:pt idx="7227">
                  <c:v>-1.6865490000000001</c:v>
                </c:pt>
                <c:pt idx="7228">
                  <c:v>-1.6865490000000001</c:v>
                </c:pt>
                <c:pt idx="7229">
                  <c:v>-1.6865490000000001</c:v>
                </c:pt>
                <c:pt idx="7230">
                  <c:v>-1.6865490000000001</c:v>
                </c:pt>
                <c:pt idx="7231">
                  <c:v>-1.6865490000000001</c:v>
                </c:pt>
                <c:pt idx="7232">
                  <c:v>-2.0500600000000002</c:v>
                </c:pt>
                <c:pt idx="7233">
                  <c:v>-2.0500600000000002</c:v>
                </c:pt>
                <c:pt idx="7234">
                  <c:v>-2.0500600000000002</c:v>
                </c:pt>
                <c:pt idx="7235">
                  <c:v>-2.0500600000000002</c:v>
                </c:pt>
                <c:pt idx="7236">
                  <c:v>-2.0500600000000002</c:v>
                </c:pt>
                <c:pt idx="7237">
                  <c:v>-2.0500600000000002</c:v>
                </c:pt>
                <c:pt idx="7238">
                  <c:v>-2.0500600000000002</c:v>
                </c:pt>
                <c:pt idx="7239">
                  <c:v>-2.0500600000000002</c:v>
                </c:pt>
                <c:pt idx="7240">
                  <c:v>-2.1236429999999999</c:v>
                </c:pt>
                <c:pt idx="7241">
                  <c:v>-2.1236429999999999</c:v>
                </c:pt>
                <c:pt idx="7242">
                  <c:v>-2.1236429999999999</c:v>
                </c:pt>
                <c:pt idx="7243">
                  <c:v>-2.1236429999999999</c:v>
                </c:pt>
                <c:pt idx="7244">
                  <c:v>-2.1236429999999999</c:v>
                </c:pt>
                <c:pt idx="7245">
                  <c:v>-2.1236429999999999</c:v>
                </c:pt>
                <c:pt idx="7246">
                  <c:v>-2.1236429999999999</c:v>
                </c:pt>
                <c:pt idx="7247">
                  <c:v>-2.1236429999999999</c:v>
                </c:pt>
                <c:pt idx="7248">
                  <c:v>-2.1236429999999999</c:v>
                </c:pt>
                <c:pt idx="7249">
                  <c:v>-1.9492160000000001</c:v>
                </c:pt>
                <c:pt idx="7250">
                  <c:v>-1.9492160000000001</c:v>
                </c:pt>
                <c:pt idx="7251">
                  <c:v>-1.9492160000000001</c:v>
                </c:pt>
                <c:pt idx="7252">
                  <c:v>-1.9492160000000001</c:v>
                </c:pt>
                <c:pt idx="7253">
                  <c:v>-1.9492160000000001</c:v>
                </c:pt>
                <c:pt idx="7254">
                  <c:v>-1.9492160000000001</c:v>
                </c:pt>
                <c:pt idx="7255">
                  <c:v>-1.9492160000000001</c:v>
                </c:pt>
                <c:pt idx="7256">
                  <c:v>-1.9492160000000001</c:v>
                </c:pt>
                <c:pt idx="7257">
                  <c:v>-1.9492160000000001</c:v>
                </c:pt>
                <c:pt idx="7258">
                  <c:v>-1.9492160000000001</c:v>
                </c:pt>
                <c:pt idx="7259">
                  <c:v>-1.9492160000000001</c:v>
                </c:pt>
                <c:pt idx="7260">
                  <c:v>-1.653702</c:v>
                </c:pt>
                <c:pt idx="7261">
                  <c:v>-1.653702</c:v>
                </c:pt>
                <c:pt idx="7262">
                  <c:v>-1.653702</c:v>
                </c:pt>
                <c:pt idx="7263">
                  <c:v>-1.653702</c:v>
                </c:pt>
                <c:pt idx="7264">
                  <c:v>-1.653702</c:v>
                </c:pt>
                <c:pt idx="7265">
                  <c:v>-1.653702</c:v>
                </c:pt>
                <c:pt idx="7266">
                  <c:v>-1.653702</c:v>
                </c:pt>
                <c:pt idx="7267">
                  <c:v>-1.653702</c:v>
                </c:pt>
                <c:pt idx="7268">
                  <c:v>-1.653702</c:v>
                </c:pt>
                <c:pt idx="7269">
                  <c:v>-1.653702</c:v>
                </c:pt>
                <c:pt idx="7270">
                  <c:v>-1.653702</c:v>
                </c:pt>
                <c:pt idx="7271">
                  <c:v>-1.632209</c:v>
                </c:pt>
                <c:pt idx="7272">
                  <c:v>-1.632209</c:v>
                </c:pt>
                <c:pt idx="7273">
                  <c:v>-1.632209</c:v>
                </c:pt>
                <c:pt idx="7274">
                  <c:v>-1.632209</c:v>
                </c:pt>
                <c:pt idx="7275">
                  <c:v>-1.632209</c:v>
                </c:pt>
                <c:pt idx="7276">
                  <c:v>-1.632209</c:v>
                </c:pt>
                <c:pt idx="7277">
                  <c:v>-2.0580319999999999</c:v>
                </c:pt>
                <c:pt idx="7278">
                  <c:v>-2.0580319999999999</c:v>
                </c:pt>
                <c:pt idx="7279">
                  <c:v>-2.0580319999999999</c:v>
                </c:pt>
                <c:pt idx="7280">
                  <c:v>-2.0580319999999999</c:v>
                </c:pt>
                <c:pt idx="7281">
                  <c:v>-2.0580319999999999</c:v>
                </c:pt>
                <c:pt idx="7282">
                  <c:v>-2.0580319999999999</c:v>
                </c:pt>
                <c:pt idx="7283">
                  <c:v>-2.0580319999999999</c:v>
                </c:pt>
                <c:pt idx="7284">
                  <c:v>-2.4193899999999999</c:v>
                </c:pt>
                <c:pt idx="7285">
                  <c:v>-2.4193899999999999</c:v>
                </c:pt>
                <c:pt idx="7286">
                  <c:v>-2.4193899999999999</c:v>
                </c:pt>
                <c:pt idx="7287">
                  <c:v>-2.4193899999999999</c:v>
                </c:pt>
                <c:pt idx="7288">
                  <c:v>-2.4193899999999999</c:v>
                </c:pt>
                <c:pt idx="7289">
                  <c:v>-2.4193899999999999</c:v>
                </c:pt>
                <c:pt idx="7290">
                  <c:v>-2.4193899999999999</c:v>
                </c:pt>
                <c:pt idx="7291">
                  <c:v>-2.4409000000000001</c:v>
                </c:pt>
                <c:pt idx="7292">
                  <c:v>-2.4409000000000001</c:v>
                </c:pt>
                <c:pt idx="7293">
                  <c:v>-2.4409000000000001</c:v>
                </c:pt>
                <c:pt idx="7294">
                  <c:v>-2.4409000000000001</c:v>
                </c:pt>
                <c:pt idx="7295">
                  <c:v>-2.4409000000000001</c:v>
                </c:pt>
                <c:pt idx="7296">
                  <c:v>-2.4409000000000001</c:v>
                </c:pt>
                <c:pt idx="7297">
                  <c:v>-2.4409000000000001</c:v>
                </c:pt>
                <c:pt idx="7298">
                  <c:v>-2.4409000000000001</c:v>
                </c:pt>
                <c:pt idx="7299">
                  <c:v>-2.2840799999999999</c:v>
                </c:pt>
                <c:pt idx="7300">
                  <c:v>-2.2840799999999999</c:v>
                </c:pt>
                <c:pt idx="7301">
                  <c:v>-2.2840799999999999</c:v>
                </c:pt>
                <c:pt idx="7302">
                  <c:v>-2.2840799999999999</c:v>
                </c:pt>
                <c:pt idx="7303">
                  <c:v>-2.2840799999999999</c:v>
                </c:pt>
                <c:pt idx="7304">
                  <c:v>-2.2840799999999999</c:v>
                </c:pt>
                <c:pt idx="7305">
                  <c:v>-2.2840799999999999</c:v>
                </c:pt>
                <c:pt idx="7306">
                  <c:v>-2.267258</c:v>
                </c:pt>
                <c:pt idx="7307">
                  <c:v>-2.267258</c:v>
                </c:pt>
                <c:pt idx="7308">
                  <c:v>-2.267258</c:v>
                </c:pt>
                <c:pt idx="7309">
                  <c:v>-2.267258</c:v>
                </c:pt>
                <c:pt idx="7310">
                  <c:v>-2.267258</c:v>
                </c:pt>
                <c:pt idx="7311">
                  <c:v>-2.267258</c:v>
                </c:pt>
                <c:pt idx="7312">
                  <c:v>-2.267258</c:v>
                </c:pt>
                <c:pt idx="7313">
                  <c:v>-2.5067499999999998</c:v>
                </c:pt>
                <c:pt idx="7314">
                  <c:v>-2.5067499999999998</c:v>
                </c:pt>
                <c:pt idx="7315">
                  <c:v>-2.5067499999999998</c:v>
                </c:pt>
                <c:pt idx="7316">
                  <c:v>-2.5067499999999998</c:v>
                </c:pt>
                <c:pt idx="7317">
                  <c:v>-2.5067499999999998</c:v>
                </c:pt>
                <c:pt idx="7318">
                  <c:v>-2.5067499999999998</c:v>
                </c:pt>
                <c:pt idx="7319">
                  <c:v>-2.6548699999999998</c:v>
                </c:pt>
                <c:pt idx="7320">
                  <c:v>-2.6548699999999998</c:v>
                </c:pt>
                <c:pt idx="7321">
                  <c:v>-2.6548699999999998</c:v>
                </c:pt>
                <c:pt idx="7322">
                  <c:v>-2.6548699999999998</c:v>
                </c:pt>
                <c:pt idx="7323">
                  <c:v>-2.6548699999999998</c:v>
                </c:pt>
                <c:pt idx="7324">
                  <c:v>-2.6548699999999998</c:v>
                </c:pt>
                <c:pt idx="7325">
                  <c:v>-2.6548699999999998</c:v>
                </c:pt>
                <c:pt idx="7326">
                  <c:v>-2.6548699999999998</c:v>
                </c:pt>
                <c:pt idx="7327">
                  <c:v>-2.5116450000000001</c:v>
                </c:pt>
                <c:pt idx="7328">
                  <c:v>-2.5116450000000001</c:v>
                </c:pt>
                <c:pt idx="7329">
                  <c:v>-2.5116450000000001</c:v>
                </c:pt>
                <c:pt idx="7330">
                  <c:v>-2.5116450000000001</c:v>
                </c:pt>
                <c:pt idx="7331">
                  <c:v>-2.5116450000000001</c:v>
                </c:pt>
                <c:pt idx="7332">
                  <c:v>-2.5116450000000001</c:v>
                </c:pt>
                <c:pt idx="7333">
                  <c:v>-2.5116450000000001</c:v>
                </c:pt>
                <c:pt idx="7334">
                  <c:v>-2.5116450000000001</c:v>
                </c:pt>
                <c:pt idx="7335">
                  <c:v>-2.1767259999999999</c:v>
                </c:pt>
                <c:pt idx="7336">
                  <c:v>-2.1767259999999999</c:v>
                </c:pt>
                <c:pt idx="7337">
                  <c:v>-2.1767259999999999</c:v>
                </c:pt>
                <c:pt idx="7338">
                  <c:v>-2.1767259999999999</c:v>
                </c:pt>
                <c:pt idx="7339">
                  <c:v>-2.1767259999999999</c:v>
                </c:pt>
                <c:pt idx="7340">
                  <c:v>-2.1767259999999999</c:v>
                </c:pt>
                <c:pt idx="7341">
                  <c:v>-2.1767259999999999</c:v>
                </c:pt>
                <c:pt idx="7342">
                  <c:v>-2.1767259999999999</c:v>
                </c:pt>
                <c:pt idx="7343">
                  <c:v>-2.1767259999999999</c:v>
                </c:pt>
                <c:pt idx="7344">
                  <c:v>-2.1767259999999999</c:v>
                </c:pt>
                <c:pt idx="7345">
                  <c:v>-1.8418859999999999</c:v>
                </c:pt>
                <c:pt idx="7346">
                  <c:v>-1.8418859999999999</c:v>
                </c:pt>
                <c:pt idx="7347">
                  <c:v>-1.8418859999999999</c:v>
                </c:pt>
                <c:pt idx="7348">
                  <c:v>-1.8418859999999999</c:v>
                </c:pt>
                <c:pt idx="7349">
                  <c:v>-1.8418859999999999</c:v>
                </c:pt>
                <c:pt idx="7350">
                  <c:v>-1.8418859999999999</c:v>
                </c:pt>
                <c:pt idx="7351">
                  <c:v>-1.8418859999999999</c:v>
                </c:pt>
                <c:pt idx="7352">
                  <c:v>-1.8418859999999999</c:v>
                </c:pt>
                <c:pt idx="7353">
                  <c:v>-1.892631</c:v>
                </c:pt>
                <c:pt idx="7354">
                  <c:v>-1.892631</c:v>
                </c:pt>
                <c:pt idx="7355">
                  <c:v>-1.892631</c:v>
                </c:pt>
                <c:pt idx="7356">
                  <c:v>-1.892631</c:v>
                </c:pt>
                <c:pt idx="7357">
                  <c:v>-1.892631</c:v>
                </c:pt>
                <c:pt idx="7358">
                  <c:v>-1.892631</c:v>
                </c:pt>
                <c:pt idx="7359">
                  <c:v>-1.892631</c:v>
                </c:pt>
                <c:pt idx="7360">
                  <c:v>-1.892631</c:v>
                </c:pt>
                <c:pt idx="7361">
                  <c:v>-2.2261700000000002</c:v>
                </c:pt>
                <c:pt idx="7362">
                  <c:v>-2.2261700000000002</c:v>
                </c:pt>
                <c:pt idx="7363">
                  <c:v>-2.2261700000000002</c:v>
                </c:pt>
                <c:pt idx="7364">
                  <c:v>-2.2261700000000002</c:v>
                </c:pt>
                <c:pt idx="7365">
                  <c:v>-2.2261700000000002</c:v>
                </c:pt>
                <c:pt idx="7366">
                  <c:v>-2.2261700000000002</c:v>
                </c:pt>
                <c:pt idx="7367">
                  <c:v>-2.2261700000000002</c:v>
                </c:pt>
                <c:pt idx="7368">
                  <c:v>-2.3602340000000002</c:v>
                </c:pt>
                <c:pt idx="7369">
                  <c:v>-2.3602340000000002</c:v>
                </c:pt>
                <c:pt idx="7370">
                  <c:v>-2.3602340000000002</c:v>
                </c:pt>
                <c:pt idx="7371">
                  <c:v>-2.3602340000000002</c:v>
                </c:pt>
                <c:pt idx="7372">
                  <c:v>-2.3602340000000002</c:v>
                </c:pt>
                <c:pt idx="7373">
                  <c:v>-2.3602340000000002</c:v>
                </c:pt>
                <c:pt idx="7374">
                  <c:v>-2.3602340000000002</c:v>
                </c:pt>
                <c:pt idx="7375">
                  <c:v>-2.3602340000000002</c:v>
                </c:pt>
                <c:pt idx="7376">
                  <c:v>-2.1922969999999999</c:v>
                </c:pt>
                <c:pt idx="7377">
                  <c:v>-2.1922969999999999</c:v>
                </c:pt>
                <c:pt idx="7378">
                  <c:v>-2.1922969999999999</c:v>
                </c:pt>
                <c:pt idx="7379">
                  <c:v>-2.1922969999999999</c:v>
                </c:pt>
                <c:pt idx="7380">
                  <c:v>-2.1922969999999999</c:v>
                </c:pt>
                <c:pt idx="7381">
                  <c:v>-2.1922969999999999</c:v>
                </c:pt>
                <c:pt idx="7382">
                  <c:v>-2.1922969999999999</c:v>
                </c:pt>
                <c:pt idx="7383">
                  <c:v>-2.1922969999999999</c:v>
                </c:pt>
                <c:pt idx="7384">
                  <c:v>-2.1922969999999999</c:v>
                </c:pt>
                <c:pt idx="7385">
                  <c:v>-2.1922969999999999</c:v>
                </c:pt>
                <c:pt idx="7386">
                  <c:v>-1.884657</c:v>
                </c:pt>
                <c:pt idx="7387">
                  <c:v>-1.884657</c:v>
                </c:pt>
                <c:pt idx="7388">
                  <c:v>-1.884657</c:v>
                </c:pt>
                <c:pt idx="7389">
                  <c:v>-1.884657</c:v>
                </c:pt>
                <c:pt idx="7390">
                  <c:v>-1.884657</c:v>
                </c:pt>
                <c:pt idx="7391">
                  <c:v>-1.884657</c:v>
                </c:pt>
                <c:pt idx="7392">
                  <c:v>-1.884657</c:v>
                </c:pt>
                <c:pt idx="7393">
                  <c:v>-1.884657</c:v>
                </c:pt>
                <c:pt idx="7394">
                  <c:v>-1.9333800000000001</c:v>
                </c:pt>
                <c:pt idx="7395">
                  <c:v>-1.9333800000000001</c:v>
                </c:pt>
                <c:pt idx="7396">
                  <c:v>-1.9333800000000001</c:v>
                </c:pt>
                <c:pt idx="7397">
                  <c:v>-1.9333800000000001</c:v>
                </c:pt>
                <c:pt idx="7398">
                  <c:v>-1.9333800000000001</c:v>
                </c:pt>
                <c:pt idx="7399">
                  <c:v>-1.9333800000000001</c:v>
                </c:pt>
                <c:pt idx="7400">
                  <c:v>-1.9333800000000001</c:v>
                </c:pt>
                <c:pt idx="7401">
                  <c:v>-2.3358080000000001</c:v>
                </c:pt>
                <c:pt idx="7402">
                  <c:v>-2.3358080000000001</c:v>
                </c:pt>
                <c:pt idx="7403">
                  <c:v>-2.3358080000000001</c:v>
                </c:pt>
                <c:pt idx="7404">
                  <c:v>-2.3358080000000001</c:v>
                </c:pt>
                <c:pt idx="7405">
                  <c:v>-2.3358080000000001</c:v>
                </c:pt>
                <c:pt idx="7406">
                  <c:v>-2.3358080000000001</c:v>
                </c:pt>
                <c:pt idx="7407">
                  <c:v>-2.553534</c:v>
                </c:pt>
                <c:pt idx="7408">
                  <c:v>-2.553534</c:v>
                </c:pt>
                <c:pt idx="7409">
                  <c:v>-2.553534</c:v>
                </c:pt>
                <c:pt idx="7410">
                  <c:v>-2.553534</c:v>
                </c:pt>
                <c:pt idx="7411">
                  <c:v>-2.553534</c:v>
                </c:pt>
                <c:pt idx="7412">
                  <c:v>-2.553534</c:v>
                </c:pt>
                <c:pt idx="7413">
                  <c:v>-2.553534</c:v>
                </c:pt>
                <c:pt idx="7414">
                  <c:v>-2.5585249999999999</c:v>
                </c:pt>
                <c:pt idx="7415">
                  <c:v>-2.5585249999999999</c:v>
                </c:pt>
                <c:pt idx="7416">
                  <c:v>-2.5585249999999999</c:v>
                </c:pt>
                <c:pt idx="7417">
                  <c:v>-2.5585249999999999</c:v>
                </c:pt>
                <c:pt idx="7418">
                  <c:v>-2.5585249999999999</c:v>
                </c:pt>
                <c:pt idx="7419">
                  <c:v>-2.5585249999999999</c:v>
                </c:pt>
                <c:pt idx="7420">
                  <c:v>-2.5585249999999999</c:v>
                </c:pt>
                <c:pt idx="7421">
                  <c:v>-2.4931290000000002</c:v>
                </c:pt>
                <c:pt idx="7422">
                  <c:v>-2.4931290000000002</c:v>
                </c:pt>
                <c:pt idx="7423">
                  <c:v>-2.4931290000000002</c:v>
                </c:pt>
                <c:pt idx="7424">
                  <c:v>-2.4931290000000002</c:v>
                </c:pt>
                <c:pt idx="7425">
                  <c:v>-2.4931290000000002</c:v>
                </c:pt>
                <c:pt idx="7426">
                  <c:v>-2.4931290000000002</c:v>
                </c:pt>
                <c:pt idx="7427">
                  <c:v>-2.4931290000000002</c:v>
                </c:pt>
                <c:pt idx="7428">
                  <c:v>-2.3861379999999999</c:v>
                </c:pt>
                <c:pt idx="7429">
                  <c:v>-2.3861379999999999</c:v>
                </c:pt>
                <c:pt idx="7430">
                  <c:v>-2.3861379999999999</c:v>
                </c:pt>
                <c:pt idx="7431">
                  <c:v>-2.3861379999999999</c:v>
                </c:pt>
                <c:pt idx="7432">
                  <c:v>-2.3861379999999999</c:v>
                </c:pt>
                <c:pt idx="7433">
                  <c:v>-2.3861379999999999</c:v>
                </c:pt>
                <c:pt idx="7434">
                  <c:v>-2.3861379999999999</c:v>
                </c:pt>
                <c:pt idx="7435">
                  <c:v>-2.4674999999999998</c:v>
                </c:pt>
                <c:pt idx="7436">
                  <c:v>-2.4674999999999998</c:v>
                </c:pt>
                <c:pt idx="7437">
                  <c:v>-2.4674999999999998</c:v>
                </c:pt>
                <c:pt idx="7438">
                  <c:v>-2.4674999999999998</c:v>
                </c:pt>
                <c:pt idx="7439">
                  <c:v>-2.4674999999999998</c:v>
                </c:pt>
                <c:pt idx="7440">
                  <c:v>-2.4674999999999998</c:v>
                </c:pt>
                <c:pt idx="7441">
                  <c:v>-2.6236199999999998</c:v>
                </c:pt>
                <c:pt idx="7442">
                  <c:v>-2.6236199999999998</c:v>
                </c:pt>
                <c:pt idx="7443">
                  <c:v>-2.6236199999999998</c:v>
                </c:pt>
                <c:pt idx="7444">
                  <c:v>-2.6236199999999998</c:v>
                </c:pt>
                <c:pt idx="7445">
                  <c:v>-2.6236199999999998</c:v>
                </c:pt>
                <c:pt idx="7446">
                  <c:v>-2.6236199999999998</c:v>
                </c:pt>
                <c:pt idx="7447">
                  <c:v>-2.6236199999999998</c:v>
                </c:pt>
                <c:pt idx="7448">
                  <c:v>-2.6236199999999998</c:v>
                </c:pt>
                <c:pt idx="7449">
                  <c:v>-2.498748</c:v>
                </c:pt>
                <c:pt idx="7450">
                  <c:v>-2.498748</c:v>
                </c:pt>
                <c:pt idx="7451">
                  <c:v>-2.498748</c:v>
                </c:pt>
                <c:pt idx="7452">
                  <c:v>-2.498748</c:v>
                </c:pt>
                <c:pt idx="7453">
                  <c:v>-2.498748</c:v>
                </c:pt>
                <c:pt idx="7454">
                  <c:v>-2.498748</c:v>
                </c:pt>
                <c:pt idx="7455">
                  <c:v>-2.498748</c:v>
                </c:pt>
                <c:pt idx="7456">
                  <c:v>-2.498748</c:v>
                </c:pt>
                <c:pt idx="7457">
                  <c:v>-2.498748</c:v>
                </c:pt>
                <c:pt idx="7458">
                  <c:v>-2.0373890000000001</c:v>
                </c:pt>
                <c:pt idx="7459">
                  <c:v>-2.0373890000000001</c:v>
                </c:pt>
                <c:pt idx="7460">
                  <c:v>-2.0373890000000001</c:v>
                </c:pt>
                <c:pt idx="7461">
                  <c:v>-2.0373890000000001</c:v>
                </c:pt>
                <c:pt idx="7462">
                  <c:v>-2.0373890000000001</c:v>
                </c:pt>
                <c:pt idx="7463">
                  <c:v>-2.0373890000000001</c:v>
                </c:pt>
                <c:pt idx="7464">
                  <c:v>-2.0373890000000001</c:v>
                </c:pt>
                <c:pt idx="7465">
                  <c:v>-2.0373890000000001</c:v>
                </c:pt>
                <c:pt idx="7466">
                  <c:v>-2.0373890000000001</c:v>
                </c:pt>
                <c:pt idx="7467">
                  <c:v>-2.0373890000000001</c:v>
                </c:pt>
                <c:pt idx="7468">
                  <c:v>-2.0373890000000001</c:v>
                </c:pt>
                <c:pt idx="7469">
                  <c:v>-2.0373890000000001</c:v>
                </c:pt>
                <c:pt idx="7470">
                  <c:v>-1.617502</c:v>
                </c:pt>
                <c:pt idx="7471">
                  <c:v>-1.617502</c:v>
                </c:pt>
                <c:pt idx="7472">
                  <c:v>-1.617502</c:v>
                </c:pt>
                <c:pt idx="7473">
                  <c:v>-1.617502</c:v>
                </c:pt>
                <c:pt idx="7474">
                  <c:v>-1.617502</c:v>
                </c:pt>
                <c:pt idx="7475">
                  <c:v>-1.617502</c:v>
                </c:pt>
                <c:pt idx="7476">
                  <c:v>-1.617502</c:v>
                </c:pt>
                <c:pt idx="7477">
                  <c:v>-1.617502</c:v>
                </c:pt>
                <c:pt idx="7478">
                  <c:v>-1.745136</c:v>
                </c:pt>
                <c:pt idx="7479">
                  <c:v>-1.745136</c:v>
                </c:pt>
                <c:pt idx="7480">
                  <c:v>-1.745136</c:v>
                </c:pt>
                <c:pt idx="7481">
                  <c:v>-1.745136</c:v>
                </c:pt>
                <c:pt idx="7482">
                  <c:v>-1.745136</c:v>
                </c:pt>
                <c:pt idx="7483">
                  <c:v>-1.745136</c:v>
                </c:pt>
                <c:pt idx="7484">
                  <c:v>-1.745136</c:v>
                </c:pt>
                <c:pt idx="7485">
                  <c:v>-1.745136</c:v>
                </c:pt>
                <c:pt idx="7486">
                  <c:v>-2.0891679999999999</c:v>
                </c:pt>
                <c:pt idx="7487">
                  <c:v>-2.0891679999999999</c:v>
                </c:pt>
                <c:pt idx="7488">
                  <c:v>-2.0891679999999999</c:v>
                </c:pt>
                <c:pt idx="7489">
                  <c:v>-2.0891679999999999</c:v>
                </c:pt>
                <c:pt idx="7490">
                  <c:v>-2.0891679999999999</c:v>
                </c:pt>
                <c:pt idx="7491">
                  <c:v>-2.0891679999999999</c:v>
                </c:pt>
                <c:pt idx="7492">
                  <c:v>-2.0891679999999999</c:v>
                </c:pt>
                <c:pt idx="7493">
                  <c:v>-2.0891679999999999</c:v>
                </c:pt>
                <c:pt idx="7494">
                  <c:v>-2.145086</c:v>
                </c:pt>
                <c:pt idx="7495">
                  <c:v>-2.145086</c:v>
                </c:pt>
                <c:pt idx="7496">
                  <c:v>-2.145086</c:v>
                </c:pt>
                <c:pt idx="7497">
                  <c:v>-2.145086</c:v>
                </c:pt>
                <c:pt idx="7498">
                  <c:v>-2.145086</c:v>
                </c:pt>
                <c:pt idx="7499">
                  <c:v>-2.145086</c:v>
                </c:pt>
                <c:pt idx="7500">
                  <c:v>-2.145086</c:v>
                </c:pt>
                <c:pt idx="7501">
                  <c:v>-2.145086</c:v>
                </c:pt>
                <c:pt idx="7502">
                  <c:v>-2.145086</c:v>
                </c:pt>
                <c:pt idx="7503">
                  <c:v>-2.145086</c:v>
                </c:pt>
                <c:pt idx="7504">
                  <c:v>-1.976669</c:v>
                </c:pt>
                <c:pt idx="7505">
                  <c:v>-1.976669</c:v>
                </c:pt>
                <c:pt idx="7506">
                  <c:v>-1.976669</c:v>
                </c:pt>
                <c:pt idx="7507">
                  <c:v>-1.976669</c:v>
                </c:pt>
                <c:pt idx="7508">
                  <c:v>-1.976669</c:v>
                </c:pt>
                <c:pt idx="7509">
                  <c:v>-1.976669</c:v>
                </c:pt>
                <c:pt idx="7510">
                  <c:v>-1.976669</c:v>
                </c:pt>
                <c:pt idx="7511">
                  <c:v>-1.976669</c:v>
                </c:pt>
                <c:pt idx="7512">
                  <c:v>-1.976669</c:v>
                </c:pt>
                <c:pt idx="7513">
                  <c:v>-1.976669</c:v>
                </c:pt>
                <c:pt idx="7514">
                  <c:v>-1.7054689999999999</c:v>
                </c:pt>
                <c:pt idx="7515">
                  <c:v>-1.7054689999999999</c:v>
                </c:pt>
                <c:pt idx="7516">
                  <c:v>-1.7054689999999999</c:v>
                </c:pt>
                <c:pt idx="7517">
                  <c:v>-1.7054689999999999</c:v>
                </c:pt>
                <c:pt idx="7518">
                  <c:v>-1.7054689999999999</c:v>
                </c:pt>
                <c:pt idx="7519">
                  <c:v>-1.7054689999999999</c:v>
                </c:pt>
                <c:pt idx="7520">
                  <c:v>-1.7054689999999999</c:v>
                </c:pt>
                <c:pt idx="7521">
                  <c:v>-1.7054689999999999</c:v>
                </c:pt>
                <c:pt idx="7522">
                  <c:v>-1.7054689999999999</c:v>
                </c:pt>
                <c:pt idx="7523">
                  <c:v>-1.7054689999999999</c:v>
                </c:pt>
                <c:pt idx="7524">
                  <c:v>-1.671144</c:v>
                </c:pt>
                <c:pt idx="7525">
                  <c:v>-1.671144</c:v>
                </c:pt>
                <c:pt idx="7526">
                  <c:v>-1.671144</c:v>
                </c:pt>
                <c:pt idx="7527">
                  <c:v>-1.671144</c:v>
                </c:pt>
                <c:pt idx="7528">
                  <c:v>-1.671144</c:v>
                </c:pt>
                <c:pt idx="7529">
                  <c:v>-1.671144</c:v>
                </c:pt>
                <c:pt idx="7530">
                  <c:v>-1.671144</c:v>
                </c:pt>
                <c:pt idx="7531">
                  <c:v>-2.1032600000000001</c:v>
                </c:pt>
                <c:pt idx="7532">
                  <c:v>-2.1032600000000001</c:v>
                </c:pt>
                <c:pt idx="7533">
                  <c:v>-2.1032600000000001</c:v>
                </c:pt>
                <c:pt idx="7534">
                  <c:v>-2.1032600000000001</c:v>
                </c:pt>
                <c:pt idx="7535">
                  <c:v>-2.1032600000000001</c:v>
                </c:pt>
                <c:pt idx="7536">
                  <c:v>-2.1032600000000001</c:v>
                </c:pt>
                <c:pt idx="7537">
                  <c:v>-2.1032600000000001</c:v>
                </c:pt>
                <c:pt idx="7538">
                  <c:v>-2.4505159999999999</c:v>
                </c:pt>
                <c:pt idx="7539">
                  <c:v>-2.4505159999999999</c:v>
                </c:pt>
                <c:pt idx="7540">
                  <c:v>-2.4505159999999999</c:v>
                </c:pt>
                <c:pt idx="7541">
                  <c:v>-2.4505159999999999</c:v>
                </c:pt>
                <c:pt idx="7542">
                  <c:v>-2.4505159999999999</c:v>
                </c:pt>
                <c:pt idx="7543">
                  <c:v>-2.4505159999999999</c:v>
                </c:pt>
                <c:pt idx="7544">
                  <c:v>-2.4505159999999999</c:v>
                </c:pt>
                <c:pt idx="7545">
                  <c:v>-2.4699840000000002</c:v>
                </c:pt>
                <c:pt idx="7546">
                  <c:v>-2.4699840000000002</c:v>
                </c:pt>
                <c:pt idx="7547">
                  <c:v>-2.4699840000000002</c:v>
                </c:pt>
                <c:pt idx="7548">
                  <c:v>-2.4699840000000002</c:v>
                </c:pt>
                <c:pt idx="7549">
                  <c:v>-2.4699840000000002</c:v>
                </c:pt>
                <c:pt idx="7550">
                  <c:v>-2.4699840000000002</c:v>
                </c:pt>
                <c:pt idx="7551">
                  <c:v>-2.4699840000000002</c:v>
                </c:pt>
                <c:pt idx="7552">
                  <c:v>-2.4699840000000002</c:v>
                </c:pt>
                <c:pt idx="7553">
                  <c:v>-2.3245140000000002</c:v>
                </c:pt>
                <c:pt idx="7554">
                  <c:v>-2.3245140000000002</c:v>
                </c:pt>
                <c:pt idx="7555">
                  <c:v>-2.3245140000000002</c:v>
                </c:pt>
                <c:pt idx="7556">
                  <c:v>-2.3245140000000002</c:v>
                </c:pt>
                <c:pt idx="7557">
                  <c:v>-2.3245140000000002</c:v>
                </c:pt>
                <c:pt idx="7558">
                  <c:v>-2.3245140000000002</c:v>
                </c:pt>
                <c:pt idx="7559">
                  <c:v>-2.3245140000000002</c:v>
                </c:pt>
                <c:pt idx="7560">
                  <c:v>-2.2925309999999999</c:v>
                </c:pt>
                <c:pt idx="7561">
                  <c:v>-2.2925309999999999</c:v>
                </c:pt>
                <c:pt idx="7562">
                  <c:v>-2.2925309999999999</c:v>
                </c:pt>
                <c:pt idx="7563">
                  <c:v>-2.2925309999999999</c:v>
                </c:pt>
                <c:pt idx="7564">
                  <c:v>-2.2925309999999999</c:v>
                </c:pt>
                <c:pt idx="7565">
                  <c:v>-2.2925309999999999</c:v>
                </c:pt>
                <c:pt idx="7566">
                  <c:v>-2.536286</c:v>
                </c:pt>
                <c:pt idx="7567">
                  <c:v>-2.536286</c:v>
                </c:pt>
                <c:pt idx="7568">
                  <c:v>-2.536286</c:v>
                </c:pt>
                <c:pt idx="7569">
                  <c:v>-2.536286</c:v>
                </c:pt>
                <c:pt idx="7570">
                  <c:v>-2.536286</c:v>
                </c:pt>
                <c:pt idx="7571">
                  <c:v>-2.536286</c:v>
                </c:pt>
                <c:pt idx="7572">
                  <c:v>-2.536286</c:v>
                </c:pt>
                <c:pt idx="7573">
                  <c:v>-2.6884800000000002</c:v>
                </c:pt>
                <c:pt idx="7574">
                  <c:v>-2.6884800000000002</c:v>
                </c:pt>
                <c:pt idx="7575">
                  <c:v>-2.6884800000000002</c:v>
                </c:pt>
                <c:pt idx="7576">
                  <c:v>-2.6884800000000002</c:v>
                </c:pt>
                <c:pt idx="7577">
                  <c:v>-2.6884800000000002</c:v>
                </c:pt>
                <c:pt idx="7578">
                  <c:v>-2.6884800000000002</c:v>
                </c:pt>
                <c:pt idx="7579">
                  <c:v>-2.6884800000000002</c:v>
                </c:pt>
                <c:pt idx="7580">
                  <c:v>-2.5345770000000001</c:v>
                </c:pt>
                <c:pt idx="7581">
                  <c:v>-2.5345770000000001</c:v>
                </c:pt>
                <c:pt idx="7582">
                  <c:v>-2.5345770000000001</c:v>
                </c:pt>
                <c:pt idx="7583">
                  <c:v>-2.5345770000000001</c:v>
                </c:pt>
                <c:pt idx="7584">
                  <c:v>-2.5345770000000001</c:v>
                </c:pt>
                <c:pt idx="7585">
                  <c:v>-2.5345770000000001</c:v>
                </c:pt>
                <c:pt idx="7586">
                  <c:v>-2.5345770000000001</c:v>
                </c:pt>
                <c:pt idx="7587">
                  <c:v>-2.5345770000000001</c:v>
                </c:pt>
                <c:pt idx="7588">
                  <c:v>-2.1772640000000001</c:v>
                </c:pt>
                <c:pt idx="7589">
                  <c:v>-2.1772640000000001</c:v>
                </c:pt>
                <c:pt idx="7590">
                  <c:v>-2.1772640000000001</c:v>
                </c:pt>
                <c:pt idx="7591">
                  <c:v>-2.1772640000000001</c:v>
                </c:pt>
                <c:pt idx="7592">
                  <c:v>-2.1772640000000001</c:v>
                </c:pt>
                <c:pt idx="7593">
                  <c:v>-2.1772640000000001</c:v>
                </c:pt>
                <c:pt idx="7594">
                  <c:v>-2.1772640000000001</c:v>
                </c:pt>
                <c:pt idx="7595">
                  <c:v>-2.1772640000000001</c:v>
                </c:pt>
                <c:pt idx="7596">
                  <c:v>-2.1772640000000001</c:v>
                </c:pt>
                <c:pt idx="7597">
                  <c:v>-2.1772640000000001</c:v>
                </c:pt>
                <c:pt idx="7598">
                  <c:v>-1.854813</c:v>
                </c:pt>
                <c:pt idx="7599">
                  <c:v>-1.854813</c:v>
                </c:pt>
                <c:pt idx="7600">
                  <c:v>-1.854813</c:v>
                </c:pt>
                <c:pt idx="7601">
                  <c:v>-1.854813</c:v>
                </c:pt>
                <c:pt idx="7602">
                  <c:v>-1.854813</c:v>
                </c:pt>
                <c:pt idx="7603">
                  <c:v>-1.854813</c:v>
                </c:pt>
                <c:pt idx="7604">
                  <c:v>-1.854813</c:v>
                </c:pt>
                <c:pt idx="7605">
                  <c:v>-1.854813</c:v>
                </c:pt>
                <c:pt idx="7606">
                  <c:v>-1.905535</c:v>
                </c:pt>
                <c:pt idx="7607">
                  <c:v>-1.905535</c:v>
                </c:pt>
                <c:pt idx="7608">
                  <c:v>-1.905535</c:v>
                </c:pt>
                <c:pt idx="7609">
                  <c:v>-1.905535</c:v>
                </c:pt>
                <c:pt idx="7610">
                  <c:v>-1.905535</c:v>
                </c:pt>
                <c:pt idx="7611">
                  <c:v>-1.905535</c:v>
                </c:pt>
                <c:pt idx="7612">
                  <c:v>-1.905535</c:v>
                </c:pt>
                <c:pt idx="7613">
                  <c:v>-1.905535</c:v>
                </c:pt>
                <c:pt idx="7614">
                  <c:v>-2.239255</c:v>
                </c:pt>
                <c:pt idx="7615">
                  <c:v>-2.239255</c:v>
                </c:pt>
                <c:pt idx="7616">
                  <c:v>-2.239255</c:v>
                </c:pt>
                <c:pt idx="7617">
                  <c:v>-2.239255</c:v>
                </c:pt>
                <c:pt idx="7618">
                  <c:v>-2.239255</c:v>
                </c:pt>
                <c:pt idx="7619">
                  <c:v>-2.239255</c:v>
                </c:pt>
                <c:pt idx="7620">
                  <c:v>-2.239255</c:v>
                </c:pt>
                <c:pt idx="7621">
                  <c:v>-2.3866779999999999</c:v>
                </c:pt>
                <c:pt idx="7622">
                  <c:v>-2.3866779999999999</c:v>
                </c:pt>
                <c:pt idx="7623">
                  <c:v>-2.3866779999999999</c:v>
                </c:pt>
                <c:pt idx="7624">
                  <c:v>-2.3866779999999999</c:v>
                </c:pt>
                <c:pt idx="7625">
                  <c:v>-2.3866779999999999</c:v>
                </c:pt>
                <c:pt idx="7626">
                  <c:v>-2.3866779999999999</c:v>
                </c:pt>
                <c:pt idx="7627">
                  <c:v>-2.3866779999999999</c:v>
                </c:pt>
                <c:pt idx="7628">
                  <c:v>-2.3866779999999999</c:v>
                </c:pt>
                <c:pt idx="7629">
                  <c:v>-2.2184629999999999</c:v>
                </c:pt>
                <c:pt idx="7630">
                  <c:v>-2.2184629999999999</c:v>
                </c:pt>
                <c:pt idx="7631">
                  <c:v>-2.2184629999999999</c:v>
                </c:pt>
                <c:pt idx="7632">
                  <c:v>-2.2184629999999999</c:v>
                </c:pt>
                <c:pt idx="7633">
                  <c:v>-2.2184629999999999</c:v>
                </c:pt>
                <c:pt idx="7634">
                  <c:v>-2.2184629999999999</c:v>
                </c:pt>
                <c:pt idx="7635">
                  <c:v>-2.2184629999999999</c:v>
                </c:pt>
                <c:pt idx="7636">
                  <c:v>-2.2184629999999999</c:v>
                </c:pt>
                <c:pt idx="7637">
                  <c:v>-2.2184629999999999</c:v>
                </c:pt>
                <c:pt idx="7638">
                  <c:v>-2.2184629999999999</c:v>
                </c:pt>
                <c:pt idx="7639">
                  <c:v>-1.9176599999999999</c:v>
                </c:pt>
                <c:pt idx="7640">
                  <c:v>-1.9176599999999999</c:v>
                </c:pt>
                <c:pt idx="7641">
                  <c:v>-1.9176599999999999</c:v>
                </c:pt>
                <c:pt idx="7642">
                  <c:v>-1.9176599999999999</c:v>
                </c:pt>
                <c:pt idx="7643">
                  <c:v>-1.9176599999999999</c:v>
                </c:pt>
                <c:pt idx="7644">
                  <c:v>-1.9176599999999999</c:v>
                </c:pt>
                <c:pt idx="7645">
                  <c:v>-1.9176599999999999</c:v>
                </c:pt>
                <c:pt idx="7646">
                  <c:v>-1.9176599999999999</c:v>
                </c:pt>
                <c:pt idx="7647">
                  <c:v>-1.9561900000000001</c:v>
                </c:pt>
                <c:pt idx="7648">
                  <c:v>-1.9561900000000001</c:v>
                </c:pt>
                <c:pt idx="7649">
                  <c:v>-1.9561900000000001</c:v>
                </c:pt>
                <c:pt idx="7650">
                  <c:v>-1.9561900000000001</c:v>
                </c:pt>
                <c:pt idx="7651">
                  <c:v>-1.9561900000000001</c:v>
                </c:pt>
                <c:pt idx="7652">
                  <c:v>-1.9561900000000001</c:v>
                </c:pt>
                <c:pt idx="7653">
                  <c:v>-2.3335759999999999</c:v>
                </c:pt>
                <c:pt idx="7654">
                  <c:v>-2.3335759999999999</c:v>
                </c:pt>
                <c:pt idx="7655">
                  <c:v>-2.3335759999999999</c:v>
                </c:pt>
                <c:pt idx="7656">
                  <c:v>-2.3335759999999999</c:v>
                </c:pt>
                <c:pt idx="7657">
                  <c:v>-2.3335759999999999</c:v>
                </c:pt>
                <c:pt idx="7658">
                  <c:v>-2.3335759999999999</c:v>
                </c:pt>
                <c:pt idx="7659">
                  <c:v>-2.3335759999999999</c:v>
                </c:pt>
                <c:pt idx="7660">
                  <c:v>-2.575863</c:v>
                </c:pt>
                <c:pt idx="7661">
                  <c:v>-2.575863</c:v>
                </c:pt>
                <c:pt idx="7662">
                  <c:v>-2.575863</c:v>
                </c:pt>
                <c:pt idx="7663">
                  <c:v>-2.575863</c:v>
                </c:pt>
                <c:pt idx="7664">
                  <c:v>-2.575863</c:v>
                </c:pt>
                <c:pt idx="7665">
                  <c:v>-2.575863</c:v>
                </c:pt>
                <c:pt idx="7666">
                  <c:v>-2.575863</c:v>
                </c:pt>
                <c:pt idx="7667">
                  <c:v>-2.5896780000000001</c:v>
                </c:pt>
                <c:pt idx="7668">
                  <c:v>-2.5896780000000001</c:v>
                </c:pt>
                <c:pt idx="7669">
                  <c:v>-2.5896780000000001</c:v>
                </c:pt>
                <c:pt idx="7670">
                  <c:v>-2.5896780000000001</c:v>
                </c:pt>
                <c:pt idx="7671">
                  <c:v>-2.5896780000000001</c:v>
                </c:pt>
                <c:pt idx="7672">
                  <c:v>-2.5896780000000001</c:v>
                </c:pt>
                <c:pt idx="7673">
                  <c:v>-2.5896780000000001</c:v>
                </c:pt>
                <c:pt idx="7674">
                  <c:v>-2.525741</c:v>
                </c:pt>
                <c:pt idx="7675">
                  <c:v>-2.525741</c:v>
                </c:pt>
                <c:pt idx="7676">
                  <c:v>-2.525741</c:v>
                </c:pt>
                <c:pt idx="7677">
                  <c:v>-2.525741</c:v>
                </c:pt>
                <c:pt idx="7678">
                  <c:v>-2.525741</c:v>
                </c:pt>
                <c:pt idx="7679">
                  <c:v>-2.525741</c:v>
                </c:pt>
                <c:pt idx="7680">
                  <c:v>-2.525741</c:v>
                </c:pt>
                <c:pt idx="7681">
                  <c:v>-2.4412289999999999</c:v>
                </c:pt>
                <c:pt idx="7682">
                  <c:v>-2.4412289999999999</c:v>
                </c:pt>
                <c:pt idx="7683">
                  <c:v>-2.4412289999999999</c:v>
                </c:pt>
                <c:pt idx="7684">
                  <c:v>-2.4412289999999999</c:v>
                </c:pt>
                <c:pt idx="7685">
                  <c:v>-2.4412289999999999</c:v>
                </c:pt>
                <c:pt idx="7686">
                  <c:v>-2.4412289999999999</c:v>
                </c:pt>
                <c:pt idx="7687">
                  <c:v>-2.5021879999999999</c:v>
                </c:pt>
                <c:pt idx="7688">
                  <c:v>-2.5021879999999999</c:v>
                </c:pt>
                <c:pt idx="7689">
                  <c:v>-2.5021879999999999</c:v>
                </c:pt>
                <c:pt idx="7690">
                  <c:v>-2.5021879999999999</c:v>
                </c:pt>
                <c:pt idx="7691">
                  <c:v>-2.5021879999999999</c:v>
                </c:pt>
                <c:pt idx="7692">
                  <c:v>-2.5021879999999999</c:v>
                </c:pt>
                <c:pt idx="7693">
                  <c:v>-2.6567820000000002</c:v>
                </c:pt>
                <c:pt idx="7694">
                  <c:v>-2.6567820000000002</c:v>
                </c:pt>
                <c:pt idx="7695">
                  <c:v>-2.6567820000000002</c:v>
                </c:pt>
                <c:pt idx="7696">
                  <c:v>-2.6567820000000002</c:v>
                </c:pt>
                <c:pt idx="7697">
                  <c:v>-2.6567820000000002</c:v>
                </c:pt>
                <c:pt idx="7698">
                  <c:v>-2.6567820000000002</c:v>
                </c:pt>
                <c:pt idx="7699">
                  <c:v>-2.6567820000000002</c:v>
                </c:pt>
                <c:pt idx="7700">
                  <c:v>-2.6567820000000002</c:v>
                </c:pt>
                <c:pt idx="7701">
                  <c:v>-2.531412</c:v>
                </c:pt>
                <c:pt idx="7702">
                  <c:v>-2.531412</c:v>
                </c:pt>
                <c:pt idx="7703">
                  <c:v>-2.531412</c:v>
                </c:pt>
                <c:pt idx="7704">
                  <c:v>-2.531412</c:v>
                </c:pt>
                <c:pt idx="7705">
                  <c:v>-2.531412</c:v>
                </c:pt>
                <c:pt idx="7706">
                  <c:v>-2.531412</c:v>
                </c:pt>
                <c:pt idx="7707">
                  <c:v>-2.531412</c:v>
                </c:pt>
                <c:pt idx="7708">
                  <c:v>-2.531412</c:v>
                </c:pt>
                <c:pt idx="7709">
                  <c:v>-2.531412</c:v>
                </c:pt>
                <c:pt idx="7710">
                  <c:v>-2.07152</c:v>
                </c:pt>
                <c:pt idx="7711">
                  <c:v>-2.07152</c:v>
                </c:pt>
                <c:pt idx="7712">
                  <c:v>-2.07152</c:v>
                </c:pt>
                <c:pt idx="7713">
                  <c:v>-2.07152</c:v>
                </c:pt>
                <c:pt idx="7714">
                  <c:v>-2.07152</c:v>
                </c:pt>
                <c:pt idx="7715">
                  <c:v>-2.07152</c:v>
                </c:pt>
                <c:pt idx="7716">
                  <c:v>-2.07152</c:v>
                </c:pt>
                <c:pt idx="7717">
                  <c:v>-2.07152</c:v>
                </c:pt>
                <c:pt idx="7718">
                  <c:v>-2.07152</c:v>
                </c:pt>
                <c:pt idx="7719">
                  <c:v>-2.07152</c:v>
                </c:pt>
                <c:pt idx="7720">
                  <c:v>-2.07152</c:v>
                </c:pt>
                <c:pt idx="7721">
                  <c:v>-2.07152</c:v>
                </c:pt>
                <c:pt idx="7722">
                  <c:v>-1.6581680000000001</c:v>
                </c:pt>
                <c:pt idx="7723">
                  <c:v>-1.6581680000000001</c:v>
                </c:pt>
                <c:pt idx="7724">
                  <c:v>-1.6581680000000001</c:v>
                </c:pt>
                <c:pt idx="7725">
                  <c:v>-1.6581680000000001</c:v>
                </c:pt>
                <c:pt idx="7726">
                  <c:v>-1.6581680000000001</c:v>
                </c:pt>
                <c:pt idx="7727">
                  <c:v>-1.6581680000000001</c:v>
                </c:pt>
                <c:pt idx="7728">
                  <c:v>-1.6581680000000001</c:v>
                </c:pt>
                <c:pt idx="7729">
                  <c:v>-1.6581680000000001</c:v>
                </c:pt>
                <c:pt idx="7730">
                  <c:v>-1.790583</c:v>
                </c:pt>
                <c:pt idx="7731">
                  <c:v>-1.790583</c:v>
                </c:pt>
                <c:pt idx="7732">
                  <c:v>-1.790583</c:v>
                </c:pt>
                <c:pt idx="7733">
                  <c:v>-1.790583</c:v>
                </c:pt>
                <c:pt idx="7734">
                  <c:v>-1.790583</c:v>
                </c:pt>
                <c:pt idx="7735">
                  <c:v>-1.790583</c:v>
                </c:pt>
                <c:pt idx="7736">
                  <c:v>-1.790583</c:v>
                </c:pt>
                <c:pt idx="7737">
                  <c:v>-1.790583</c:v>
                </c:pt>
                <c:pt idx="7738">
                  <c:v>-2.1221589999999999</c:v>
                </c:pt>
                <c:pt idx="7739">
                  <c:v>-2.1221589999999999</c:v>
                </c:pt>
                <c:pt idx="7740">
                  <c:v>-2.1221589999999999</c:v>
                </c:pt>
                <c:pt idx="7741">
                  <c:v>-2.1221589999999999</c:v>
                </c:pt>
                <c:pt idx="7742">
                  <c:v>-2.1221589999999999</c:v>
                </c:pt>
                <c:pt idx="7743">
                  <c:v>-2.1221589999999999</c:v>
                </c:pt>
                <c:pt idx="7744">
                  <c:v>-2.1221589999999999</c:v>
                </c:pt>
                <c:pt idx="7745">
                  <c:v>-2.1669529999999999</c:v>
                </c:pt>
                <c:pt idx="7746">
                  <c:v>-2.1669529999999999</c:v>
                </c:pt>
                <c:pt idx="7747">
                  <c:v>-2.1669529999999999</c:v>
                </c:pt>
                <c:pt idx="7748">
                  <c:v>-2.1669529999999999</c:v>
                </c:pt>
                <c:pt idx="7749">
                  <c:v>-2.1669529999999999</c:v>
                </c:pt>
                <c:pt idx="7750">
                  <c:v>-2.1669529999999999</c:v>
                </c:pt>
                <c:pt idx="7751">
                  <c:v>-2.1669529999999999</c:v>
                </c:pt>
                <c:pt idx="7752">
                  <c:v>-2.1669529999999999</c:v>
                </c:pt>
                <c:pt idx="7753">
                  <c:v>-2.1669529999999999</c:v>
                </c:pt>
                <c:pt idx="7754">
                  <c:v>-2.1669529999999999</c:v>
                </c:pt>
                <c:pt idx="7755">
                  <c:v>-2.0006810000000002</c:v>
                </c:pt>
                <c:pt idx="7756">
                  <c:v>-2.0006810000000002</c:v>
                </c:pt>
                <c:pt idx="7757">
                  <c:v>-2.0006810000000002</c:v>
                </c:pt>
                <c:pt idx="7758">
                  <c:v>-2.0006810000000002</c:v>
                </c:pt>
                <c:pt idx="7759">
                  <c:v>-2.0006810000000002</c:v>
                </c:pt>
                <c:pt idx="7760">
                  <c:v>-2.0006810000000002</c:v>
                </c:pt>
                <c:pt idx="7761">
                  <c:v>-2.0006810000000002</c:v>
                </c:pt>
                <c:pt idx="7762">
                  <c:v>-2.0006810000000002</c:v>
                </c:pt>
                <c:pt idx="7763">
                  <c:v>-2.0006810000000002</c:v>
                </c:pt>
                <c:pt idx="7764">
                  <c:v>-2.0006810000000002</c:v>
                </c:pt>
                <c:pt idx="7765">
                  <c:v>-1.7187399999999999</c:v>
                </c:pt>
                <c:pt idx="7766">
                  <c:v>-1.7187399999999999</c:v>
                </c:pt>
                <c:pt idx="7767">
                  <c:v>-1.7187399999999999</c:v>
                </c:pt>
                <c:pt idx="7768">
                  <c:v>-1.7187399999999999</c:v>
                </c:pt>
                <c:pt idx="7769">
                  <c:v>-1.7187399999999999</c:v>
                </c:pt>
                <c:pt idx="7770">
                  <c:v>-1.7187399999999999</c:v>
                </c:pt>
                <c:pt idx="7771">
                  <c:v>-1.7187399999999999</c:v>
                </c:pt>
                <c:pt idx="7772">
                  <c:v>-1.7187399999999999</c:v>
                </c:pt>
                <c:pt idx="7773">
                  <c:v>-1.7187399999999999</c:v>
                </c:pt>
                <c:pt idx="7774">
                  <c:v>-1.7187399999999999</c:v>
                </c:pt>
                <c:pt idx="7775">
                  <c:v>-1.696401</c:v>
                </c:pt>
                <c:pt idx="7776">
                  <c:v>-1.696401</c:v>
                </c:pt>
                <c:pt idx="7777">
                  <c:v>-1.696401</c:v>
                </c:pt>
                <c:pt idx="7778">
                  <c:v>-1.696401</c:v>
                </c:pt>
                <c:pt idx="7779">
                  <c:v>-1.696401</c:v>
                </c:pt>
                <c:pt idx="7780">
                  <c:v>-1.696401</c:v>
                </c:pt>
                <c:pt idx="7781">
                  <c:v>-1.696401</c:v>
                </c:pt>
                <c:pt idx="7782">
                  <c:v>-2.115853</c:v>
                </c:pt>
                <c:pt idx="7783">
                  <c:v>-2.115853</c:v>
                </c:pt>
                <c:pt idx="7784">
                  <c:v>-2.115853</c:v>
                </c:pt>
                <c:pt idx="7785">
                  <c:v>-2.115853</c:v>
                </c:pt>
                <c:pt idx="7786">
                  <c:v>-2.115853</c:v>
                </c:pt>
                <c:pt idx="7787">
                  <c:v>-2.115853</c:v>
                </c:pt>
                <c:pt idx="7788">
                  <c:v>-2.115853</c:v>
                </c:pt>
                <c:pt idx="7789">
                  <c:v>-2.4676909999999999</c:v>
                </c:pt>
                <c:pt idx="7790">
                  <c:v>-2.4676909999999999</c:v>
                </c:pt>
                <c:pt idx="7791">
                  <c:v>-2.4676909999999999</c:v>
                </c:pt>
                <c:pt idx="7792">
                  <c:v>-2.4676909999999999</c:v>
                </c:pt>
                <c:pt idx="7793">
                  <c:v>-2.4676909999999999</c:v>
                </c:pt>
                <c:pt idx="7794">
                  <c:v>-2.4676909999999999</c:v>
                </c:pt>
                <c:pt idx="7795">
                  <c:v>-2.4676909999999999</c:v>
                </c:pt>
                <c:pt idx="7796">
                  <c:v>-2.4979909999999999</c:v>
                </c:pt>
                <c:pt idx="7797">
                  <c:v>-2.4979909999999999</c:v>
                </c:pt>
                <c:pt idx="7798">
                  <c:v>-2.4979909999999999</c:v>
                </c:pt>
                <c:pt idx="7799">
                  <c:v>-2.4979909999999999</c:v>
                </c:pt>
                <c:pt idx="7800">
                  <c:v>-2.4979909999999999</c:v>
                </c:pt>
                <c:pt idx="7801">
                  <c:v>-2.4979909999999999</c:v>
                </c:pt>
                <c:pt idx="7802">
                  <c:v>-2.4979909999999999</c:v>
                </c:pt>
                <c:pt idx="7803">
                  <c:v>-2.3429959999999999</c:v>
                </c:pt>
                <c:pt idx="7804">
                  <c:v>-2.3429959999999999</c:v>
                </c:pt>
                <c:pt idx="7805">
                  <c:v>-2.3429959999999999</c:v>
                </c:pt>
                <c:pt idx="7806">
                  <c:v>-2.3429959999999999</c:v>
                </c:pt>
                <c:pt idx="7807">
                  <c:v>-2.3429959999999999</c:v>
                </c:pt>
                <c:pt idx="7808">
                  <c:v>-2.3429959999999999</c:v>
                </c:pt>
                <c:pt idx="7809">
                  <c:v>-2.3429959999999999</c:v>
                </c:pt>
                <c:pt idx="7810">
                  <c:v>-2.317348</c:v>
                </c:pt>
                <c:pt idx="7811">
                  <c:v>-2.317348</c:v>
                </c:pt>
                <c:pt idx="7812">
                  <c:v>-2.317348</c:v>
                </c:pt>
                <c:pt idx="7813">
                  <c:v>-2.317348</c:v>
                </c:pt>
                <c:pt idx="7814">
                  <c:v>-2.317348</c:v>
                </c:pt>
                <c:pt idx="7815">
                  <c:v>-2.317348</c:v>
                </c:pt>
                <c:pt idx="7816">
                  <c:v>-2.317348</c:v>
                </c:pt>
                <c:pt idx="7817">
                  <c:v>-2.5464009999999999</c:v>
                </c:pt>
                <c:pt idx="7818">
                  <c:v>-2.5464009999999999</c:v>
                </c:pt>
                <c:pt idx="7819">
                  <c:v>-2.5464009999999999</c:v>
                </c:pt>
                <c:pt idx="7820">
                  <c:v>-2.5464009999999999</c:v>
                </c:pt>
                <c:pt idx="7821">
                  <c:v>-2.5464009999999999</c:v>
                </c:pt>
                <c:pt idx="7822">
                  <c:v>-2.5464009999999999</c:v>
                </c:pt>
                <c:pt idx="7823">
                  <c:v>-2.6895199999999999</c:v>
                </c:pt>
                <c:pt idx="7824">
                  <c:v>-2.6895199999999999</c:v>
                </c:pt>
                <c:pt idx="7825">
                  <c:v>-2.6895199999999999</c:v>
                </c:pt>
                <c:pt idx="7826">
                  <c:v>-2.6895199999999999</c:v>
                </c:pt>
                <c:pt idx="7827">
                  <c:v>-2.6895199999999999</c:v>
                </c:pt>
                <c:pt idx="7828">
                  <c:v>-2.6895199999999999</c:v>
                </c:pt>
                <c:pt idx="7829">
                  <c:v>-2.6895199999999999</c:v>
                </c:pt>
                <c:pt idx="7830">
                  <c:v>-2.5452029999999999</c:v>
                </c:pt>
                <c:pt idx="7831">
                  <c:v>-2.5452029999999999</c:v>
                </c:pt>
                <c:pt idx="7832">
                  <c:v>-2.5452029999999999</c:v>
                </c:pt>
                <c:pt idx="7833">
                  <c:v>-2.5452029999999999</c:v>
                </c:pt>
                <c:pt idx="7834">
                  <c:v>-2.5452029999999999</c:v>
                </c:pt>
                <c:pt idx="7835">
                  <c:v>-2.5452029999999999</c:v>
                </c:pt>
                <c:pt idx="7836">
                  <c:v>-2.5452029999999999</c:v>
                </c:pt>
                <c:pt idx="7837">
                  <c:v>-2.5452029999999999</c:v>
                </c:pt>
                <c:pt idx="7838">
                  <c:v>-2.5452029999999999</c:v>
                </c:pt>
                <c:pt idx="7839">
                  <c:v>-2.198566</c:v>
                </c:pt>
                <c:pt idx="7840">
                  <c:v>-2.198566</c:v>
                </c:pt>
                <c:pt idx="7841">
                  <c:v>-2.198566</c:v>
                </c:pt>
                <c:pt idx="7842">
                  <c:v>-2.198566</c:v>
                </c:pt>
                <c:pt idx="7843">
                  <c:v>-2.198566</c:v>
                </c:pt>
                <c:pt idx="7844">
                  <c:v>-2.198566</c:v>
                </c:pt>
                <c:pt idx="7845">
                  <c:v>-2.198566</c:v>
                </c:pt>
                <c:pt idx="7846">
                  <c:v>-2.198566</c:v>
                </c:pt>
                <c:pt idx="7847">
                  <c:v>-2.198566</c:v>
                </c:pt>
                <c:pt idx="7848">
                  <c:v>-2.198566</c:v>
                </c:pt>
                <c:pt idx="7849">
                  <c:v>-1.8803019999999999</c:v>
                </c:pt>
                <c:pt idx="7850">
                  <c:v>-1.8803019999999999</c:v>
                </c:pt>
                <c:pt idx="7851">
                  <c:v>-1.8803019999999999</c:v>
                </c:pt>
                <c:pt idx="7852">
                  <c:v>-1.8803019999999999</c:v>
                </c:pt>
                <c:pt idx="7853">
                  <c:v>-1.8803019999999999</c:v>
                </c:pt>
                <c:pt idx="7854">
                  <c:v>-1.8803019999999999</c:v>
                </c:pt>
                <c:pt idx="7855">
                  <c:v>-1.8803019999999999</c:v>
                </c:pt>
                <c:pt idx="7856">
                  <c:v>-1.8803019999999999</c:v>
                </c:pt>
                <c:pt idx="7857">
                  <c:v>-1.9204600000000001</c:v>
                </c:pt>
                <c:pt idx="7858">
                  <c:v>-1.9204600000000001</c:v>
                </c:pt>
                <c:pt idx="7859">
                  <c:v>-1.9204600000000001</c:v>
                </c:pt>
                <c:pt idx="7860">
                  <c:v>-1.9204600000000001</c:v>
                </c:pt>
                <c:pt idx="7861">
                  <c:v>-1.9204600000000001</c:v>
                </c:pt>
                <c:pt idx="7862">
                  <c:v>-1.9204600000000001</c:v>
                </c:pt>
                <c:pt idx="7863">
                  <c:v>-1.9204600000000001</c:v>
                </c:pt>
                <c:pt idx="7864">
                  <c:v>-2.2567569999999999</c:v>
                </c:pt>
                <c:pt idx="7865">
                  <c:v>-2.2567569999999999</c:v>
                </c:pt>
                <c:pt idx="7866">
                  <c:v>-2.2567569999999999</c:v>
                </c:pt>
                <c:pt idx="7867">
                  <c:v>-2.2567569999999999</c:v>
                </c:pt>
                <c:pt idx="7868">
                  <c:v>-2.2567569999999999</c:v>
                </c:pt>
                <c:pt idx="7869">
                  <c:v>-2.2567569999999999</c:v>
                </c:pt>
                <c:pt idx="7870">
                  <c:v>-2.2567569999999999</c:v>
                </c:pt>
                <c:pt idx="7871">
                  <c:v>-2.4133100000000001</c:v>
                </c:pt>
                <c:pt idx="7872">
                  <c:v>-2.4133100000000001</c:v>
                </c:pt>
                <c:pt idx="7873">
                  <c:v>-2.4133100000000001</c:v>
                </c:pt>
                <c:pt idx="7874">
                  <c:v>-2.4133100000000001</c:v>
                </c:pt>
                <c:pt idx="7875">
                  <c:v>-2.4133100000000001</c:v>
                </c:pt>
                <c:pt idx="7876">
                  <c:v>-2.4133100000000001</c:v>
                </c:pt>
                <c:pt idx="7877">
                  <c:v>-2.4133100000000001</c:v>
                </c:pt>
                <c:pt idx="7878">
                  <c:v>-2.4133100000000001</c:v>
                </c:pt>
                <c:pt idx="7879">
                  <c:v>-2.2220629999999999</c:v>
                </c:pt>
                <c:pt idx="7880">
                  <c:v>-2.2220629999999999</c:v>
                </c:pt>
                <c:pt idx="7881">
                  <c:v>-2.2220629999999999</c:v>
                </c:pt>
                <c:pt idx="7882">
                  <c:v>-2.2220629999999999</c:v>
                </c:pt>
                <c:pt idx="7883">
                  <c:v>-2.2220629999999999</c:v>
                </c:pt>
                <c:pt idx="7884">
                  <c:v>-2.2220629999999999</c:v>
                </c:pt>
                <c:pt idx="7885">
                  <c:v>-2.2220629999999999</c:v>
                </c:pt>
                <c:pt idx="7886">
                  <c:v>-2.2220629999999999</c:v>
                </c:pt>
                <c:pt idx="7887">
                  <c:v>-2.2220629999999999</c:v>
                </c:pt>
                <c:pt idx="7888">
                  <c:v>-2.2220629999999999</c:v>
                </c:pt>
                <c:pt idx="7889">
                  <c:v>-1.9005650000000001</c:v>
                </c:pt>
                <c:pt idx="7890">
                  <c:v>-1.9005650000000001</c:v>
                </c:pt>
                <c:pt idx="7891">
                  <c:v>-1.9005650000000001</c:v>
                </c:pt>
                <c:pt idx="7892">
                  <c:v>-1.9005650000000001</c:v>
                </c:pt>
                <c:pt idx="7893">
                  <c:v>-1.9005650000000001</c:v>
                </c:pt>
                <c:pt idx="7894">
                  <c:v>-1.9005650000000001</c:v>
                </c:pt>
                <c:pt idx="7895">
                  <c:v>-1.9005650000000001</c:v>
                </c:pt>
                <c:pt idx="7896">
                  <c:v>-1.9005650000000001</c:v>
                </c:pt>
                <c:pt idx="7897">
                  <c:v>-1.964958</c:v>
                </c:pt>
                <c:pt idx="7898">
                  <c:v>-1.964958</c:v>
                </c:pt>
                <c:pt idx="7899">
                  <c:v>-1.964958</c:v>
                </c:pt>
                <c:pt idx="7900">
                  <c:v>-1.964958</c:v>
                </c:pt>
                <c:pt idx="7901">
                  <c:v>-1.964958</c:v>
                </c:pt>
                <c:pt idx="7902">
                  <c:v>-1.964958</c:v>
                </c:pt>
                <c:pt idx="7903">
                  <c:v>-2.3568630000000002</c:v>
                </c:pt>
                <c:pt idx="7904">
                  <c:v>-2.3568630000000002</c:v>
                </c:pt>
                <c:pt idx="7905">
                  <c:v>-2.3568630000000002</c:v>
                </c:pt>
                <c:pt idx="7906">
                  <c:v>-2.3568630000000002</c:v>
                </c:pt>
                <c:pt idx="7907">
                  <c:v>-2.3568630000000002</c:v>
                </c:pt>
                <c:pt idx="7908">
                  <c:v>-2.3568630000000002</c:v>
                </c:pt>
                <c:pt idx="7909">
                  <c:v>-2.3568630000000002</c:v>
                </c:pt>
                <c:pt idx="7910">
                  <c:v>-2.5697589999999999</c:v>
                </c:pt>
                <c:pt idx="7911">
                  <c:v>-2.5697589999999999</c:v>
                </c:pt>
                <c:pt idx="7912">
                  <c:v>-2.5697589999999999</c:v>
                </c:pt>
                <c:pt idx="7913">
                  <c:v>-2.5697589999999999</c:v>
                </c:pt>
                <c:pt idx="7914">
                  <c:v>-2.5697589999999999</c:v>
                </c:pt>
                <c:pt idx="7915">
                  <c:v>-2.5697589999999999</c:v>
                </c:pt>
                <c:pt idx="7916">
                  <c:v>-2.5697589999999999</c:v>
                </c:pt>
                <c:pt idx="7917">
                  <c:v>-2.5905170000000002</c:v>
                </c:pt>
                <c:pt idx="7918">
                  <c:v>-2.5905170000000002</c:v>
                </c:pt>
                <c:pt idx="7919">
                  <c:v>-2.5905170000000002</c:v>
                </c:pt>
                <c:pt idx="7920">
                  <c:v>-2.5905170000000002</c:v>
                </c:pt>
                <c:pt idx="7921">
                  <c:v>-2.5905170000000002</c:v>
                </c:pt>
                <c:pt idx="7922">
                  <c:v>-2.5905170000000002</c:v>
                </c:pt>
                <c:pt idx="7923">
                  <c:v>-2.5905170000000002</c:v>
                </c:pt>
                <c:pt idx="7924">
                  <c:v>-2.527142</c:v>
                </c:pt>
                <c:pt idx="7925">
                  <c:v>-2.527142</c:v>
                </c:pt>
                <c:pt idx="7926">
                  <c:v>-2.527142</c:v>
                </c:pt>
                <c:pt idx="7927">
                  <c:v>-2.527142</c:v>
                </c:pt>
                <c:pt idx="7928">
                  <c:v>-2.527142</c:v>
                </c:pt>
                <c:pt idx="7929">
                  <c:v>-2.527142</c:v>
                </c:pt>
                <c:pt idx="7930">
                  <c:v>-2.527142</c:v>
                </c:pt>
                <c:pt idx="7931">
                  <c:v>-2.412874</c:v>
                </c:pt>
                <c:pt idx="7932">
                  <c:v>-2.412874</c:v>
                </c:pt>
                <c:pt idx="7933">
                  <c:v>-2.412874</c:v>
                </c:pt>
                <c:pt idx="7934">
                  <c:v>-2.412874</c:v>
                </c:pt>
                <c:pt idx="7935">
                  <c:v>-2.412874</c:v>
                </c:pt>
                <c:pt idx="7936">
                  <c:v>-2.412874</c:v>
                </c:pt>
                <c:pt idx="7937">
                  <c:v>-2.4766270000000001</c:v>
                </c:pt>
                <c:pt idx="7938">
                  <c:v>-2.4766270000000001</c:v>
                </c:pt>
                <c:pt idx="7939">
                  <c:v>-2.4766270000000001</c:v>
                </c:pt>
                <c:pt idx="7940">
                  <c:v>-2.4766270000000001</c:v>
                </c:pt>
                <c:pt idx="7941">
                  <c:v>-2.4766270000000001</c:v>
                </c:pt>
                <c:pt idx="7942">
                  <c:v>-2.4766270000000001</c:v>
                </c:pt>
                <c:pt idx="7943">
                  <c:v>-2.4766270000000001</c:v>
                </c:pt>
                <c:pt idx="7944">
                  <c:v>-2.6240540000000001</c:v>
                </c:pt>
                <c:pt idx="7945">
                  <c:v>-2.6240540000000001</c:v>
                </c:pt>
                <c:pt idx="7946">
                  <c:v>-2.6240540000000001</c:v>
                </c:pt>
                <c:pt idx="7947">
                  <c:v>-2.6240540000000001</c:v>
                </c:pt>
                <c:pt idx="7948">
                  <c:v>-2.6240540000000001</c:v>
                </c:pt>
                <c:pt idx="7949">
                  <c:v>-2.6240540000000001</c:v>
                </c:pt>
                <c:pt idx="7950">
                  <c:v>-2.6240540000000001</c:v>
                </c:pt>
                <c:pt idx="7951">
                  <c:v>-2.5038499999999999</c:v>
                </c:pt>
                <c:pt idx="7952">
                  <c:v>-2.5038499999999999</c:v>
                </c:pt>
                <c:pt idx="7953">
                  <c:v>-2.5038499999999999</c:v>
                </c:pt>
                <c:pt idx="7954">
                  <c:v>-2.5038499999999999</c:v>
                </c:pt>
                <c:pt idx="7955">
                  <c:v>-2.5038499999999999</c:v>
                </c:pt>
                <c:pt idx="7956">
                  <c:v>-2.5038499999999999</c:v>
                </c:pt>
                <c:pt idx="7957">
                  <c:v>-2.5038499999999999</c:v>
                </c:pt>
                <c:pt idx="7958">
                  <c:v>-2.5038499999999999</c:v>
                </c:pt>
                <c:pt idx="7959">
                  <c:v>-2.5038499999999999</c:v>
                </c:pt>
                <c:pt idx="7960">
                  <c:v>-2.5038499999999999</c:v>
                </c:pt>
                <c:pt idx="7961">
                  <c:v>-2.0389210000000002</c:v>
                </c:pt>
                <c:pt idx="7962">
                  <c:v>-2.0389210000000002</c:v>
                </c:pt>
                <c:pt idx="7963">
                  <c:v>-2.0389210000000002</c:v>
                </c:pt>
                <c:pt idx="7964">
                  <c:v>-2.0389210000000002</c:v>
                </c:pt>
                <c:pt idx="7965">
                  <c:v>-2.0389210000000002</c:v>
                </c:pt>
                <c:pt idx="7966">
                  <c:v>-2.0389210000000002</c:v>
                </c:pt>
                <c:pt idx="7967">
                  <c:v>-2.0389210000000002</c:v>
                </c:pt>
                <c:pt idx="7968">
                  <c:v>-2.0389210000000002</c:v>
                </c:pt>
                <c:pt idx="7969">
                  <c:v>-2.0389210000000002</c:v>
                </c:pt>
                <c:pt idx="7970">
                  <c:v>-2.0389210000000002</c:v>
                </c:pt>
                <c:pt idx="7971">
                  <c:v>-2.0389210000000002</c:v>
                </c:pt>
                <c:pt idx="7972">
                  <c:v>-1.61954</c:v>
                </c:pt>
                <c:pt idx="7973">
                  <c:v>-1.61954</c:v>
                </c:pt>
                <c:pt idx="7974">
                  <c:v>-1.61954</c:v>
                </c:pt>
                <c:pt idx="7975">
                  <c:v>-1.61954</c:v>
                </c:pt>
                <c:pt idx="7976">
                  <c:v>-1.61954</c:v>
                </c:pt>
                <c:pt idx="7977">
                  <c:v>-1.61954</c:v>
                </c:pt>
                <c:pt idx="7978">
                  <c:v>-1.61954</c:v>
                </c:pt>
                <c:pt idx="7979">
                  <c:v>-1.61954</c:v>
                </c:pt>
                <c:pt idx="7980">
                  <c:v>-1.61954</c:v>
                </c:pt>
                <c:pt idx="7981">
                  <c:v>-1.760786</c:v>
                </c:pt>
                <c:pt idx="7982">
                  <c:v>-1.760786</c:v>
                </c:pt>
                <c:pt idx="7983">
                  <c:v>-1.760786</c:v>
                </c:pt>
                <c:pt idx="7984">
                  <c:v>-1.760786</c:v>
                </c:pt>
                <c:pt idx="7985">
                  <c:v>-1.760786</c:v>
                </c:pt>
                <c:pt idx="7986">
                  <c:v>-1.760786</c:v>
                </c:pt>
                <c:pt idx="7987">
                  <c:v>-1.760786</c:v>
                </c:pt>
                <c:pt idx="7988">
                  <c:v>-2.1108150000000001</c:v>
                </c:pt>
                <c:pt idx="7989">
                  <c:v>-2.1108150000000001</c:v>
                </c:pt>
                <c:pt idx="7990">
                  <c:v>-2.1108150000000001</c:v>
                </c:pt>
                <c:pt idx="7991">
                  <c:v>-2.1108150000000001</c:v>
                </c:pt>
                <c:pt idx="7992">
                  <c:v>-2.1108150000000001</c:v>
                </c:pt>
                <c:pt idx="7993">
                  <c:v>-2.1108150000000001</c:v>
                </c:pt>
                <c:pt idx="7994">
                  <c:v>-2.1108150000000001</c:v>
                </c:pt>
                <c:pt idx="7995">
                  <c:v>-2.1108150000000001</c:v>
                </c:pt>
                <c:pt idx="7996">
                  <c:v>-2.1666270000000001</c:v>
                </c:pt>
                <c:pt idx="7997">
                  <c:v>-2.1666270000000001</c:v>
                </c:pt>
                <c:pt idx="7998">
                  <c:v>-2.1666270000000001</c:v>
                </c:pt>
                <c:pt idx="7999">
                  <c:v>-2.1666270000000001</c:v>
                </c:pt>
                <c:pt idx="8000">
                  <c:v>-2.1666270000000001</c:v>
                </c:pt>
                <c:pt idx="8001">
                  <c:v>-2.1666270000000001</c:v>
                </c:pt>
                <c:pt idx="8002">
                  <c:v>-2.1666270000000001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EB-40CC-AFE7-125BEFDDD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60001"/>
        <c:axId val="50060002"/>
      </c:scatterChart>
      <c:valAx>
        <c:axId val="50060001"/>
        <c:scaling>
          <c:orientation val="minMax"/>
          <c:max val="8.1"/>
          <c:min val="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Speed (encoder output units)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6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20</xdr:col>
      <xdr:colOff>228600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20</xdr:col>
      <xdr:colOff>228600</xdr:colOff>
      <xdr:row>46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20</xdr:col>
      <xdr:colOff>228600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23</xdr:col>
      <xdr:colOff>228600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25</xdr:row>
      <xdr:rowOff>0</xdr:rowOff>
    </xdr:from>
    <xdr:to>
      <xdr:col>23</xdr:col>
      <xdr:colOff>228600</xdr:colOff>
      <xdr:row>46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48</xdr:row>
      <xdr:rowOff>0</xdr:rowOff>
    </xdr:from>
    <xdr:to>
      <xdr:col>23</xdr:col>
      <xdr:colOff>228600</xdr:colOff>
      <xdr:row>69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0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5" width="20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21</v>
      </c>
    </row>
    <row r="2" spans="1:7" x14ac:dyDescent="0.35">
      <c r="A2">
        <v>0</v>
      </c>
      <c r="B2">
        <v>0</v>
      </c>
      <c r="C2">
        <v>0</v>
      </c>
      <c r="D2">
        <v>0</v>
      </c>
      <c r="E2">
        <v>0</v>
      </c>
    </row>
    <row r="3" spans="1:7" x14ac:dyDescent="0.35">
      <c r="A3">
        <v>1.056</v>
      </c>
      <c r="B3">
        <v>1.0560000000000001E-3</v>
      </c>
      <c r="C3">
        <v>0</v>
      </c>
      <c r="D3">
        <v>0</v>
      </c>
      <c r="E3">
        <v>0</v>
      </c>
    </row>
    <row r="4" spans="1:7" x14ac:dyDescent="0.35">
      <c r="A4">
        <v>2.0539999999999998</v>
      </c>
      <c r="B4">
        <v>2.0539999999999998E-3</v>
      </c>
      <c r="C4">
        <v>0</v>
      </c>
      <c r="D4">
        <v>0</v>
      </c>
      <c r="E4">
        <v>0</v>
      </c>
    </row>
    <row r="5" spans="1:7" x14ac:dyDescent="0.35">
      <c r="A5">
        <v>3.0529999999999999</v>
      </c>
      <c r="B5">
        <v>3.0530000000000002E-3</v>
      </c>
      <c r="C5">
        <v>0</v>
      </c>
      <c r="D5">
        <v>0</v>
      </c>
      <c r="E5">
        <v>0</v>
      </c>
    </row>
    <row r="6" spans="1:7" x14ac:dyDescent="0.35">
      <c r="A6">
        <v>4.0540000000000003</v>
      </c>
      <c r="B6">
        <v>4.0540000000000003E-3</v>
      </c>
      <c r="C6">
        <v>0</v>
      </c>
      <c r="D6">
        <v>0</v>
      </c>
      <c r="E6">
        <v>0</v>
      </c>
    </row>
    <row r="7" spans="1:7" x14ac:dyDescent="0.35">
      <c r="A7">
        <v>5.0529999999999999</v>
      </c>
      <c r="B7">
        <v>5.0530000000000002E-3</v>
      </c>
      <c r="C7">
        <v>0</v>
      </c>
      <c r="D7">
        <v>0</v>
      </c>
      <c r="E7">
        <v>0</v>
      </c>
    </row>
    <row r="8" spans="1:7" x14ac:dyDescent="0.35">
      <c r="A8">
        <v>6.0529999999999999</v>
      </c>
      <c r="B8">
        <v>6.0530000000000002E-3</v>
      </c>
      <c r="C8">
        <v>0</v>
      </c>
      <c r="D8">
        <v>0</v>
      </c>
      <c r="E8">
        <v>0</v>
      </c>
    </row>
    <row r="9" spans="1:7" x14ac:dyDescent="0.35">
      <c r="A9">
        <v>7.0609999999999999</v>
      </c>
      <c r="B9">
        <v>7.0609999999999996E-3</v>
      </c>
      <c r="C9">
        <v>0</v>
      </c>
      <c r="D9">
        <v>0</v>
      </c>
      <c r="E9">
        <v>0</v>
      </c>
    </row>
    <row r="10" spans="1:7" x14ac:dyDescent="0.35">
      <c r="A10">
        <v>8.0579999999999998</v>
      </c>
      <c r="B10">
        <v>8.0579999999999992E-3</v>
      </c>
      <c r="C10">
        <v>0</v>
      </c>
      <c r="D10">
        <v>0</v>
      </c>
      <c r="E10">
        <v>0</v>
      </c>
    </row>
    <row r="11" spans="1:7" x14ac:dyDescent="0.35">
      <c r="A11">
        <v>9.0570000000000004</v>
      </c>
      <c r="B11">
        <v>9.0570000000000008E-3</v>
      </c>
      <c r="C11">
        <v>0</v>
      </c>
      <c r="D11">
        <v>0</v>
      </c>
      <c r="E11">
        <v>0</v>
      </c>
    </row>
    <row r="12" spans="1:7" x14ac:dyDescent="0.35">
      <c r="A12">
        <v>10.057</v>
      </c>
      <c r="B12">
        <v>1.0057E-2</v>
      </c>
      <c r="C12">
        <v>0</v>
      </c>
      <c r="D12">
        <v>0</v>
      </c>
      <c r="E12">
        <v>0</v>
      </c>
    </row>
    <row r="13" spans="1:7" x14ac:dyDescent="0.35">
      <c r="A13">
        <v>11.057</v>
      </c>
      <c r="B13">
        <v>1.1057000000000001E-2</v>
      </c>
      <c r="C13">
        <v>0</v>
      </c>
      <c r="D13">
        <v>0</v>
      </c>
      <c r="E13">
        <v>0</v>
      </c>
    </row>
    <row r="14" spans="1:7" x14ac:dyDescent="0.35">
      <c r="A14">
        <v>12.055</v>
      </c>
      <c r="B14">
        <v>1.2055E-2</v>
      </c>
      <c r="C14">
        <v>0</v>
      </c>
      <c r="D14">
        <v>0</v>
      </c>
      <c r="E14">
        <v>0</v>
      </c>
    </row>
    <row r="15" spans="1:7" x14ac:dyDescent="0.35">
      <c r="A15">
        <v>13.054</v>
      </c>
      <c r="B15">
        <v>1.3054E-2</v>
      </c>
      <c r="C15">
        <v>0</v>
      </c>
      <c r="D15">
        <v>0</v>
      </c>
      <c r="E15">
        <v>0</v>
      </c>
    </row>
    <row r="16" spans="1:7" x14ac:dyDescent="0.35">
      <c r="A16">
        <v>14.053000000000001</v>
      </c>
      <c r="B16">
        <v>1.4053E-2</v>
      </c>
      <c r="C16">
        <v>0</v>
      </c>
      <c r="D16">
        <v>0</v>
      </c>
      <c r="E16">
        <v>0</v>
      </c>
    </row>
    <row r="17" spans="1:5" x14ac:dyDescent="0.35">
      <c r="A17">
        <v>15.053000000000001</v>
      </c>
      <c r="B17">
        <v>1.5053E-2</v>
      </c>
      <c r="C17">
        <v>0</v>
      </c>
      <c r="D17">
        <v>0</v>
      </c>
      <c r="E17">
        <v>0</v>
      </c>
    </row>
    <row r="18" spans="1:5" x14ac:dyDescent="0.35">
      <c r="A18">
        <v>16.053000000000001</v>
      </c>
      <c r="B18">
        <v>1.6053000000000001E-2</v>
      </c>
      <c r="C18">
        <v>0</v>
      </c>
      <c r="D18">
        <v>0</v>
      </c>
      <c r="E18">
        <v>0</v>
      </c>
    </row>
    <row r="19" spans="1:5" x14ac:dyDescent="0.35">
      <c r="A19">
        <v>17.053000000000001</v>
      </c>
      <c r="B19">
        <v>1.7052999999999999E-2</v>
      </c>
      <c r="C19">
        <v>0</v>
      </c>
      <c r="D19">
        <v>0</v>
      </c>
      <c r="E19">
        <v>0</v>
      </c>
    </row>
    <row r="20" spans="1:5" x14ac:dyDescent="0.35">
      <c r="A20">
        <v>18.053999999999998</v>
      </c>
      <c r="B20">
        <v>1.8054000000000001E-2</v>
      </c>
      <c r="C20">
        <v>0</v>
      </c>
      <c r="D20">
        <v>0</v>
      </c>
      <c r="E20">
        <v>0</v>
      </c>
    </row>
    <row r="21" spans="1:5" x14ac:dyDescent="0.35">
      <c r="A21">
        <v>19.053000000000001</v>
      </c>
      <c r="B21">
        <v>1.9053E-2</v>
      </c>
      <c r="C21">
        <v>0</v>
      </c>
      <c r="D21">
        <v>0</v>
      </c>
      <c r="E21">
        <v>0</v>
      </c>
    </row>
    <row r="22" spans="1:5" x14ac:dyDescent="0.35">
      <c r="A22">
        <v>20.053999999999998</v>
      </c>
      <c r="B22">
        <v>2.0053999999999999E-2</v>
      </c>
      <c r="C22">
        <v>0</v>
      </c>
      <c r="D22">
        <v>0</v>
      </c>
      <c r="E22">
        <v>0</v>
      </c>
    </row>
    <row r="23" spans="1:5" x14ac:dyDescent="0.35">
      <c r="A23">
        <v>21.053000000000001</v>
      </c>
      <c r="B23">
        <v>2.1052999999999999E-2</v>
      </c>
      <c r="C23">
        <v>0</v>
      </c>
      <c r="D23">
        <v>0</v>
      </c>
      <c r="E23">
        <v>0</v>
      </c>
    </row>
    <row r="24" spans="1:5" x14ac:dyDescent="0.35">
      <c r="A24">
        <v>22.053000000000001</v>
      </c>
      <c r="B24">
        <v>2.2053E-2</v>
      </c>
      <c r="C24">
        <v>0</v>
      </c>
      <c r="D24">
        <v>0</v>
      </c>
      <c r="E24">
        <v>0</v>
      </c>
    </row>
    <row r="25" spans="1:5" x14ac:dyDescent="0.35">
      <c r="A25">
        <v>23.06</v>
      </c>
      <c r="B25">
        <v>2.3060000000000001E-2</v>
      </c>
      <c r="C25">
        <v>0</v>
      </c>
      <c r="D25">
        <v>0</v>
      </c>
      <c r="E25">
        <v>0</v>
      </c>
    </row>
    <row r="26" spans="1:5" x14ac:dyDescent="0.35">
      <c r="A26">
        <v>24.062000000000001</v>
      </c>
      <c r="B26">
        <v>2.4062E-2</v>
      </c>
      <c r="C26">
        <v>0</v>
      </c>
      <c r="D26">
        <v>0</v>
      </c>
      <c r="E26">
        <v>0</v>
      </c>
    </row>
    <row r="27" spans="1:5" x14ac:dyDescent="0.35">
      <c r="A27">
        <v>25.059000000000001</v>
      </c>
      <c r="B27">
        <v>2.5059000000000001E-2</v>
      </c>
      <c r="C27">
        <v>0</v>
      </c>
      <c r="D27">
        <v>0</v>
      </c>
      <c r="E27">
        <v>0</v>
      </c>
    </row>
    <row r="28" spans="1:5" x14ac:dyDescent="0.35">
      <c r="A28">
        <v>26.056999999999999</v>
      </c>
      <c r="B28">
        <v>2.6057E-2</v>
      </c>
      <c r="C28">
        <v>0</v>
      </c>
      <c r="D28">
        <v>0</v>
      </c>
      <c r="E28">
        <v>0</v>
      </c>
    </row>
    <row r="29" spans="1:5" x14ac:dyDescent="0.35">
      <c r="A29">
        <v>27.055</v>
      </c>
      <c r="B29">
        <v>2.7054999999999999E-2</v>
      </c>
      <c r="C29">
        <v>0</v>
      </c>
      <c r="D29">
        <v>0</v>
      </c>
      <c r="E29">
        <v>0</v>
      </c>
    </row>
    <row r="30" spans="1:5" x14ac:dyDescent="0.35">
      <c r="A30">
        <v>28.056000000000001</v>
      </c>
      <c r="B30">
        <v>2.8056000000000001E-2</v>
      </c>
      <c r="C30">
        <v>0</v>
      </c>
      <c r="D30">
        <v>0</v>
      </c>
      <c r="E30">
        <v>0</v>
      </c>
    </row>
    <row r="31" spans="1:5" x14ac:dyDescent="0.35">
      <c r="A31">
        <v>29.055</v>
      </c>
      <c r="B31">
        <v>2.9055000000000001E-2</v>
      </c>
      <c r="C31">
        <v>0</v>
      </c>
      <c r="D31">
        <v>0</v>
      </c>
      <c r="E31">
        <v>0</v>
      </c>
    </row>
    <row r="32" spans="1:5" x14ac:dyDescent="0.35">
      <c r="A32">
        <v>30.055</v>
      </c>
      <c r="B32">
        <v>3.0054999999999998E-2</v>
      </c>
      <c r="C32">
        <v>0</v>
      </c>
      <c r="D32">
        <v>0</v>
      </c>
      <c r="E32">
        <v>0</v>
      </c>
    </row>
    <row r="33" spans="1:5" x14ac:dyDescent="0.35">
      <c r="A33">
        <v>31.053999999999998</v>
      </c>
      <c r="B33">
        <v>3.1053999999999998E-2</v>
      </c>
      <c r="C33">
        <v>0</v>
      </c>
      <c r="D33">
        <v>0</v>
      </c>
      <c r="E33">
        <v>0</v>
      </c>
    </row>
    <row r="34" spans="1:5" x14ac:dyDescent="0.35">
      <c r="A34">
        <v>32.055</v>
      </c>
      <c r="B34">
        <v>3.2055E-2</v>
      </c>
      <c r="C34">
        <v>0</v>
      </c>
      <c r="D34">
        <v>0</v>
      </c>
      <c r="E34">
        <v>0</v>
      </c>
    </row>
    <row r="35" spans="1:5" x14ac:dyDescent="0.35">
      <c r="A35">
        <v>33.055</v>
      </c>
      <c r="B35">
        <v>3.3055000000000001E-2</v>
      </c>
      <c r="C35">
        <v>0</v>
      </c>
      <c r="D35">
        <v>0</v>
      </c>
      <c r="E35">
        <v>0</v>
      </c>
    </row>
    <row r="36" spans="1:5" x14ac:dyDescent="0.35">
      <c r="A36">
        <v>34.055</v>
      </c>
      <c r="B36">
        <v>3.4055000000000002E-2</v>
      </c>
      <c r="C36">
        <v>0</v>
      </c>
      <c r="D36">
        <v>0</v>
      </c>
      <c r="E36">
        <v>0</v>
      </c>
    </row>
    <row r="37" spans="1:5" x14ac:dyDescent="0.35">
      <c r="A37">
        <v>35.055</v>
      </c>
      <c r="B37">
        <v>3.5055000000000003E-2</v>
      </c>
      <c r="C37">
        <v>0</v>
      </c>
      <c r="D37">
        <v>0</v>
      </c>
      <c r="E37">
        <v>0</v>
      </c>
    </row>
    <row r="38" spans="1:5" x14ac:dyDescent="0.35">
      <c r="A38">
        <v>36.055999999999997</v>
      </c>
      <c r="B38">
        <v>3.6055999999999998E-2</v>
      </c>
      <c r="C38">
        <v>0</v>
      </c>
      <c r="D38">
        <v>0</v>
      </c>
      <c r="E38">
        <v>0</v>
      </c>
    </row>
    <row r="39" spans="1:5" x14ac:dyDescent="0.35">
      <c r="A39">
        <v>37.055</v>
      </c>
      <c r="B39">
        <v>3.7054999999999998E-2</v>
      </c>
      <c r="C39">
        <v>0</v>
      </c>
      <c r="D39">
        <v>0</v>
      </c>
      <c r="E39">
        <v>0</v>
      </c>
    </row>
    <row r="40" spans="1:5" x14ac:dyDescent="0.35">
      <c r="A40">
        <v>38.067</v>
      </c>
      <c r="B40">
        <v>3.8066999999999997E-2</v>
      </c>
      <c r="C40">
        <v>0</v>
      </c>
      <c r="D40">
        <v>0</v>
      </c>
      <c r="E40">
        <v>0</v>
      </c>
    </row>
    <row r="41" spans="1:5" x14ac:dyDescent="0.35">
      <c r="A41">
        <v>39.070999999999998</v>
      </c>
      <c r="B41">
        <v>3.9070999999999988E-2</v>
      </c>
      <c r="C41">
        <v>0</v>
      </c>
      <c r="D41">
        <v>0</v>
      </c>
      <c r="E41">
        <v>0</v>
      </c>
    </row>
    <row r="42" spans="1:5" x14ac:dyDescent="0.35">
      <c r="A42">
        <v>40.063000000000002</v>
      </c>
      <c r="B42">
        <v>4.0063000000000001E-2</v>
      </c>
      <c r="C42">
        <v>0</v>
      </c>
      <c r="D42">
        <v>0</v>
      </c>
      <c r="E42">
        <v>0</v>
      </c>
    </row>
    <row r="43" spans="1:5" x14ac:dyDescent="0.35">
      <c r="A43">
        <v>41.061999999999998</v>
      </c>
      <c r="B43">
        <v>4.1061999999999987E-2</v>
      </c>
      <c r="C43">
        <v>0</v>
      </c>
      <c r="D43">
        <v>0</v>
      </c>
      <c r="E43">
        <v>0</v>
      </c>
    </row>
    <row r="44" spans="1:5" x14ac:dyDescent="0.35">
      <c r="A44">
        <v>42.063000000000002</v>
      </c>
      <c r="B44">
        <v>4.2063000000000003E-2</v>
      </c>
      <c r="C44">
        <v>0</v>
      </c>
      <c r="D44">
        <v>0</v>
      </c>
      <c r="E44">
        <v>0</v>
      </c>
    </row>
    <row r="45" spans="1:5" x14ac:dyDescent="0.35">
      <c r="A45">
        <v>43.061</v>
      </c>
      <c r="B45">
        <v>4.3061000000000002E-2</v>
      </c>
      <c r="C45">
        <v>0</v>
      </c>
      <c r="D45">
        <v>0</v>
      </c>
      <c r="E45">
        <v>0</v>
      </c>
    </row>
    <row r="46" spans="1:5" x14ac:dyDescent="0.35">
      <c r="A46">
        <v>44.058999999999997</v>
      </c>
      <c r="B46">
        <v>4.4059000000000001E-2</v>
      </c>
      <c r="C46">
        <v>0</v>
      </c>
      <c r="D46">
        <v>0</v>
      </c>
      <c r="E46">
        <v>0</v>
      </c>
    </row>
    <row r="47" spans="1:5" x14ac:dyDescent="0.35">
      <c r="A47">
        <v>45.057000000000002</v>
      </c>
      <c r="B47">
        <v>4.5057E-2</v>
      </c>
      <c r="C47">
        <v>0</v>
      </c>
      <c r="D47">
        <v>0</v>
      </c>
      <c r="E47">
        <v>0</v>
      </c>
    </row>
    <row r="48" spans="1:5" x14ac:dyDescent="0.35">
      <c r="A48">
        <v>46.055999999999997</v>
      </c>
      <c r="B48">
        <v>4.6056E-2</v>
      </c>
      <c r="C48">
        <v>0</v>
      </c>
      <c r="D48">
        <v>0</v>
      </c>
      <c r="E48">
        <v>0</v>
      </c>
    </row>
    <row r="49" spans="1:5" x14ac:dyDescent="0.35">
      <c r="A49">
        <v>47.055999999999997</v>
      </c>
      <c r="B49">
        <v>4.7056000000000001E-2</v>
      </c>
      <c r="C49">
        <v>0</v>
      </c>
      <c r="D49">
        <v>0</v>
      </c>
      <c r="E49">
        <v>0</v>
      </c>
    </row>
    <row r="50" spans="1:5" x14ac:dyDescent="0.35">
      <c r="A50">
        <v>48.055999999999997</v>
      </c>
      <c r="B50">
        <v>4.8055999999999988E-2</v>
      </c>
      <c r="C50">
        <v>0</v>
      </c>
      <c r="D50">
        <v>0</v>
      </c>
      <c r="E50">
        <v>0</v>
      </c>
    </row>
    <row r="51" spans="1:5" x14ac:dyDescent="0.35">
      <c r="A51">
        <v>49.055</v>
      </c>
      <c r="B51">
        <v>4.9055000000000001E-2</v>
      </c>
      <c r="C51">
        <v>0</v>
      </c>
      <c r="D51">
        <v>0</v>
      </c>
      <c r="E51">
        <v>0</v>
      </c>
    </row>
    <row r="52" spans="1:5" x14ac:dyDescent="0.35">
      <c r="A52">
        <v>50.055</v>
      </c>
      <c r="B52">
        <v>5.0055000000000002E-2</v>
      </c>
      <c r="C52">
        <v>0</v>
      </c>
      <c r="D52">
        <v>0</v>
      </c>
      <c r="E52">
        <v>0</v>
      </c>
    </row>
    <row r="53" spans="1:5" x14ac:dyDescent="0.35">
      <c r="A53">
        <v>51.055</v>
      </c>
      <c r="B53">
        <v>5.1055000000000003E-2</v>
      </c>
      <c r="C53">
        <v>0</v>
      </c>
      <c r="D53">
        <v>0</v>
      </c>
      <c r="E53">
        <v>0</v>
      </c>
    </row>
    <row r="54" spans="1:5" x14ac:dyDescent="0.35">
      <c r="A54">
        <v>52.079000000000001</v>
      </c>
      <c r="B54">
        <v>5.2079E-2</v>
      </c>
      <c r="C54">
        <v>0</v>
      </c>
      <c r="D54">
        <v>0</v>
      </c>
      <c r="E54">
        <v>0</v>
      </c>
    </row>
    <row r="55" spans="1:5" x14ac:dyDescent="0.35">
      <c r="A55">
        <v>53.067</v>
      </c>
      <c r="B55">
        <v>5.3067000000000003E-2</v>
      </c>
      <c r="C55">
        <v>0</v>
      </c>
      <c r="D55">
        <v>0</v>
      </c>
      <c r="E55">
        <v>0</v>
      </c>
    </row>
    <row r="56" spans="1:5" x14ac:dyDescent="0.35">
      <c r="A56">
        <v>54.271999999999998</v>
      </c>
      <c r="B56">
        <v>5.4272000000000001E-2</v>
      </c>
      <c r="C56">
        <v>0</v>
      </c>
      <c r="D56">
        <v>0</v>
      </c>
      <c r="E56">
        <v>0</v>
      </c>
    </row>
    <row r="57" spans="1:5" x14ac:dyDescent="0.35">
      <c r="A57">
        <v>55.061</v>
      </c>
      <c r="B57">
        <v>5.5060999999999999E-2</v>
      </c>
      <c r="C57">
        <v>0</v>
      </c>
      <c r="D57">
        <v>0</v>
      </c>
      <c r="E57">
        <v>0</v>
      </c>
    </row>
    <row r="58" spans="1:5" x14ac:dyDescent="0.35">
      <c r="A58">
        <v>56.057000000000002</v>
      </c>
      <c r="B58">
        <v>5.6057000000000003E-2</v>
      </c>
      <c r="C58">
        <v>0</v>
      </c>
      <c r="D58">
        <v>0</v>
      </c>
      <c r="E58">
        <v>0</v>
      </c>
    </row>
    <row r="59" spans="1:5" x14ac:dyDescent="0.35">
      <c r="A59">
        <v>57.058</v>
      </c>
      <c r="B59">
        <v>5.7057999999999998E-2</v>
      </c>
      <c r="C59">
        <v>0</v>
      </c>
      <c r="D59">
        <v>0</v>
      </c>
      <c r="E59">
        <v>0</v>
      </c>
    </row>
    <row r="60" spans="1:5" x14ac:dyDescent="0.35">
      <c r="A60">
        <v>58.055</v>
      </c>
      <c r="B60">
        <v>5.8055000000000002E-2</v>
      </c>
      <c r="C60">
        <v>0</v>
      </c>
      <c r="D60">
        <v>0</v>
      </c>
      <c r="E60">
        <v>0</v>
      </c>
    </row>
    <row r="61" spans="1:5" x14ac:dyDescent="0.35">
      <c r="A61">
        <v>59.246000000000002</v>
      </c>
      <c r="B61">
        <v>5.9246E-2</v>
      </c>
      <c r="C61">
        <v>0</v>
      </c>
      <c r="D61">
        <v>0</v>
      </c>
      <c r="E61">
        <v>0</v>
      </c>
    </row>
    <row r="62" spans="1:5" x14ac:dyDescent="0.35">
      <c r="A62">
        <v>60.061</v>
      </c>
      <c r="B62">
        <v>6.0061000000000003E-2</v>
      </c>
      <c r="C62">
        <v>0</v>
      </c>
      <c r="D62">
        <v>0</v>
      </c>
      <c r="E62">
        <v>0</v>
      </c>
    </row>
    <row r="63" spans="1:5" x14ac:dyDescent="0.35">
      <c r="A63">
        <v>61.067</v>
      </c>
      <c r="B63">
        <v>6.1067000000000003E-2</v>
      </c>
      <c r="C63">
        <v>0</v>
      </c>
      <c r="D63">
        <v>0</v>
      </c>
      <c r="E63">
        <v>0</v>
      </c>
    </row>
    <row r="64" spans="1:5" x14ac:dyDescent="0.35">
      <c r="A64">
        <v>62.064999999999998</v>
      </c>
      <c r="B64">
        <v>6.2065000000000002E-2</v>
      </c>
      <c r="C64">
        <v>0</v>
      </c>
      <c r="D64">
        <v>0</v>
      </c>
      <c r="E64">
        <v>0</v>
      </c>
    </row>
    <row r="65" spans="1:5" x14ac:dyDescent="0.35">
      <c r="A65">
        <v>63.064</v>
      </c>
      <c r="B65">
        <v>6.3063999999999995E-2</v>
      </c>
      <c r="C65">
        <v>0</v>
      </c>
      <c r="D65">
        <v>0</v>
      </c>
      <c r="E65">
        <v>0</v>
      </c>
    </row>
    <row r="66" spans="1:5" x14ac:dyDescent="0.35">
      <c r="A66">
        <v>64.281999999999996</v>
      </c>
      <c r="B66">
        <v>6.4281999999999992E-2</v>
      </c>
      <c r="C66">
        <v>0</v>
      </c>
      <c r="D66">
        <v>0</v>
      </c>
      <c r="E66">
        <v>0</v>
      </c>
    </row>
    <row r="67" spans="1:5" x14ac:dyDescent="0.35">
      <c r="A67">
        <v>65.06</v>
      </c>
      <c r="B67">
        <v>6.5060000000000007E-2</v>
      </c>
      <c r="C67">
        <v>0</v>
      </c>
      <c r="D67">
        <v>0</v>
      </c>
      <c r="E67">
        <v>0</v>
      </c>
    </row>
    <row r="68" spans="1:5" x14ac:dyDescent="0.35">
      <c r="A68">
        <v>66.057000000000002</v>
      </c>
      <c r="B68">
        <v>6.6057000000000005E-2</v>
      </c>
      <c r="C68">
        <v>0</v>
      </c>
      <c r="D68">
        <v>0</v>
      </c>
      <c r="E68">
        <v>0</v>
      </c>
    </row>
    <row r="69" spans="1:5" x14ac:dyDescent="0.35">
      <c r="A69">
        <v>67.057000000000002</v>
      </c>
      <c r="B69">
        <v>6.7057000000000005E-2</v>
      </c>
      <c r="C69">
        <v>0</v>
      </c>
      <c r="D69">
        <v>0</v>
      </c>
      <c r="E69">
        <v>0</v>
      </c>
    </row>
    <row r="70" spans="1:5" x14ac:dyDescent="0.35">
      <c r="A70">
        <v>68.058000000000007</v>
      </c>
      <c r="B70">
        <v>6.8058000000000007E-2</v>
      </c>
      <c r="C70">
        <v>0</v>
      </c>
      <c r="D70">
        <v>0</v>
      </c>
      <c r="E70">
        <v>0</v>
      </c>
    </row>
    <row r="71" spans="1:5" x14ac:dyDescent="0.35">
      <c r="A71">
        <v>69.209999999999994</v>
      </c>
      <c r="B71">
        <v>6.9209999999999994E-2</v>
      </c>
      <c r="C71">
        <v>0</v>
      </c>
      <c r="D71">
        <v>0</v>
      </c>
      <c r="E71">
        <v>0</v>
      </c>
    </row>
    <row r="72" spans="1:5" x14ac:dyDescent="0.35">
      <c r="A72">
        <v>70.058000000000007</v>
      </c>
      <c r="B72">
        <v>7.0058000000000009E-2</v>
      </c>
      <c r="C72">
        <v>0</v>
      </c>
      <c r="D72">
        <v>0</v>
      </c>
      <c r="E72">
        <v>0</v>
      </c>
    </row>
    <row r="73" spans="1:5" x14ac:dyDescent="0.35">
      <c r="A73">
        <v>71.057000000000002</v>
      </c>
      <c r="B73">
        <v>7.1057000000000009E-2</v>
      </c>
      <c r="C73">
        <v>0</v>
      </c>
      <c r="D73">
        <v>0</v>
      </c>
      <c r="E73">
        <v>0</v>
      </c>
    </row>
    <row r="74" spans="1:5" x14ac:dyDescent="0.35">
      <c r="A74">
        <v>72.057000000000002</v>
      </c>
      <c r="B74">
        <v>7.2056999999999996E-2</v>
      </c>
      <c r="C74">
        <v>0</v>
      </c>
      <c r="D74">
        <v>0</v>
      </c>
      <c r="E74">
        <v>0</v>
      </c>
    </row>
    <row r="75" spans="1:5" x14ac:dyDescent="0.35">
      <c r="A75">
        <v>73.055999999999997</v>
      </c>
      <c r="B75">
        <v>7.3055999999999996E-2</v>
      </c>
      <c r="C75">
        <v>0</v>
      </c>
      <c r="D75">
        <v>0</v>
      </c>
      <c r="E75">
        <v>0</v>
      </c>
    </row>
    <row r="76" spans="1:5" x14ac:dyDescent="0.35">
      <c r="A76">
        <v>74.055999999999997</v>
      </c>
      <c r="B76">
        <v>7.4055999999999997E-2</v>
      </c>
      <c r="C76">
        <v>0</v>
      </c>
      <c r="D76">
        <v>0</v>
      </c>
      <c r="E76">
        <v>0</v>
      </c>
    </row>
    <row r="77" spans="1:5" x14ac:dyDescent="0.35">
      <c r="A77">
        <v>75.078000000000003</v>
      </c>
      <c r="B77">
        <v>7.5078000000000006E-2</v>
      </c>
      <c r="C77">
        <v>0</v>
      </c>
      <c r="D77">
        <v>0</v>
      </c>
      <c r="E77">
        <v>0</v>
      </c>
    </row>
    <row r="78" spans="1:5" x14ac:dyDescent="0.35">
      <c r="A78">
        <v>76.078000000000003</v>
      </c>
      <c r="B78">
        <v>7.6078000000000007E-2</v>
      </c>
      <c r="C78">
        <v>0</v>
      </c>
      <c r="D78">
        <v>0</v>
      </c>
      <c r="E78">
        <v>0</v>
      </c>
    </row>
    <row r="79" spans="1:5" x14ac:dyDescent="0.35">
      <c r="A79">
        <v>77.084000000000003</v>
      </c>
      <c r="B79">
        <v>7.7084E-2</v>
      </c>
      <c r="C79">
        <v>0</v>
      </c>
      <c r="D79">
        <v>0</v>
      </c>
      <c r="E79">
        <v>0</v>
      </c>
    </row>
    <row r="80" spans="1:5" x14ac:dyDescent="0.35">
      <c r="A80">
        <v>78.072000000000003</v>
      </c>
      <c r="B80">
        <v>7.8072000000000003E-2</v>
      </c>
      <c r="C80">
        <v>0</v>
      </c>
      <c r="D80">
        <v>0</v>
      </c>
      <c r="E80">
        <v>0</v>
      </c>
    </row>
    <row r="81" spans="1:5" x14ac:dyDescent="0.35">
      <c r="A81">
        <v>79.069000000000003</v>
      </c>
      <c r="B81">
        <v>7.9069E-2</v>
      </c>
      <c r="C81">
        <v>0</v>
      </c>
      <c r="D81">
        <v>0</v>
      </c>
      <c r="E81">
        <v>0</v>
      </c>
    </row>
    <row r="82" spans="1:5" x14ac:dyDescent="0.35">
      <c r="A82">
        <v>80.067999999999998</v>
      </c>
      <c r="B82">
        <v>8.0068E-2</v>
      </c>
      <c r="C82">
        <v>0</v>
      </c>
      <c r="D82">
        <v>0</v>
      </c>
      <c r="E82">
        <v>0</v>
      </c>
    </row>
    <row r="83" spans="1:5" x14ac:dyDescent="0.35">
      <c r="A83">
        <v>81.067999999999998</v>
      </c>
      <c r="B83">
        <v>8.1068000000000001E-2</v>
      </c>
      <c r="C83">
        <v>0</v>
      </c>
      <c r="D83">
        <v>0</v>
      </c>
      <c r="E83">
        <v>0</v>
      </c>
    </row>
    <row r="84" spans="1:5" x14ac:dyDescent="0.35">
      <c r="A84">
        <v>82.066999999999993</v>
      </c>
      <c r="B84">
        <v>8.2066999999999987E-2</v>
      </c>
      <c r="C84">
        <v>0</v>
      </c>
      <c r="D84">
        <v>0</v>
      </c>
      <c r="E84">
        <v>0</v>
      </c>
    </row>
    <row r="85" spans="1:5" x14ac:dyDescent="0.35">
      <c r="A85">
        <v>83.064999999999998</v>
      </c>
      <c r="B85">
        <v>8.3065E-2</v>
      </c>
      <c r="C85">
        <v>0</v>
      </c>
      <c r="D85">
        <v>0</v>
      </c>
      <c r="E85">
        <v>0</v>
      </c>
    </row>
    <row r="86" spans="1:5" x14ac:dyDescent="0.35">
      <c r="A86">
        <v>84.061000000000007</v>
      </c>
      <c r="B86">
        <v>8.4061000000000011E-2</v>
      </c>
      <c r="C86">
        <v>0</v>
      </c>
      <c r="D86">
        <v>0</v>
      </c>
      <c r="E86">
        <v>0</v>
      </c>
    </row>
    <row r="87" spans="1:5" x14ac:dyDescent="0.35">
      <c r="A87">
        <v>85.058000000000007</v>
      </c>
      <c r="B87">
        <v>8.5058000000000009E-2</v>
      </c>
      <c r="C87">
        <v>0</v>
      </c>
      <c r="D87">
        <v>0</v>
      </c>
      <c r="E87">
        <v>0</v>
      </c>
    </row>
    <row r="88" spans="1:5" x14ac:dyDescent="0.35">
      <c r="A88">
        <v>86.058000000000007</v>
      </c>
      <c r="B88">
        <v>8.6058000000000009E-2</v>
      </c>
      <c r="C88">
        <v>0</v>
      </c>
      <c r="D88">
        <v>0</v>
      </c>
      <c r="E88">
        <v>0</v>
      </c>
    </row>
    <row r="89" spans="1:5" x14ac:dyDescent="0.35">
      <c r="A89">
        <v>87.057000000000002</v>
      </c>
      <c r="B89">
        <v>8.7056999999999995E-2</v>
      </c>
      <c r="C89">
        <v>0</v>
      </c>
      <c r="D89">
        <v>0</v>
      </c>
      <c r="E89">
        <v>0</v>
      </c>
    </row>
    <row r="90" spans="1:5" x14ac:dyDescent="0.35">
      <c r="A90">
        <v>88.072000000000003</v>
      </c>
      <c r="B90">
        <v>8.8071999999999998E-2</v>
      </c>
      <c r="C90">
        <v>0</v>
      </c>
      <c r="D90">
        <v>0</v>
      </c>
      <c r="E90">
        <v>0</v>
      </c>
    </row>
    <row r="91" spans="1:5" x14ac:dyDescent="0.35">
      <c r="A91">
        <v>89.067999999999998</v>
      </c>
      <c r="B91">
        <v>8.9067999999999994E-2</v>
      </c>
      <c r="C91">
        <v>0</v>
      </c>
      <c r="D91">
        <v>0</v>
      </c>
      <c r="E91">
        <v>0</v>
      </c>
    </row>
    <row r="92" spans="1:5" x14ac:dyDescent="0.35">
      <c r="A92">
        <v>90.073999999999998</v>
      </c>
      <c r="B92">
        <v>9.0074000000000001E-2</v>
      </c>
      <c r="C92">
        <v>0</v>
      </c>
      <c r="D92">
        <v>0</v>
      </c>
      <c r="E92">
        <v>0</v>
      </c>
    </row>
    <row r="93" spans="1:5" x14ac:dyDescent="0.35">
      <c r="A93">
        <v>91.072000000000003</v>
      </c>
      <c r="B93">
        <v>9.1072E-2</v>
      </c>
      <c r="C93">
        <v>0</v>
      </c>
      <c r="D93">
        <v>0</v>
      </c>
      <c r="E93">
        <v>0</v>
      </c>
    </row>
    <row r="94" spans="1:5" x14ac:dyDescent="0.35">
      <c r="A94">
        <v>92.069000000000003</v>
      </c>
      <c r="B94">
        <v>9.2068999999999998E-2</v>
      </c>
      <c r="C94">
        <v>0</v>
      </c>
      <c r="D94">
        <v>0</v>
      </c>
      <c r="E94">
        <v>0</v>
      </c>
    </row>
    <row r="95" spans="1:5" x14ac:dyDescent="0.35">
      <c r="A95">
        <v>93.066999999999993</v>
      </c>
      <c r="B95">
        <v>9.3066999999999997E-2</v>
      </c>
      <c r="C95">
        <v>0</v>
      </c>
      <c r="D95">
        <v>0</v>
      </c>
      <c r="E95">
        <v>0</v>
      </c>
    </row>
    <row r="96" spans="1:5" x14ac:dyDescent="0.35">
      <c r="A96">
        <v>94.066999999999993</v>
      </c>
      <c r="B96">
        <v>9.4066999999999998E-2</v>
      </c>
      <c r="C96">
        <v>0</v>
      </c>
      <c r="D96">
        <v>0</v>
      </c>
      <c r="E96">
        <v>0</v>
      </c>
    </row>
    <row r="97" spans="1:5" x14ac:dyDescent="0.35">
      <c r="A97">
        <v>95.066000000000003</v>
      </c>
      <c r="B97">
        <v>9.5065999999999998E-2</v>
      </c>
      <c r="C97">
        <v>0</v>
      </c>
      <c r="D97">
        <v>0</v>
      </c>
      <c r="E97">
        <v>0</v>
      </c>
    </row>
    <row r="98" spans="1:5" x14ac:dyDescent="0.35">
      <c r="A98">
        <v>96.064999999999998</v>
      </c>
      <c r="B98">
        <v>9.6064999999999998E-2</v>
      </c>
      <c r="C98">
        <v>0</v>
      </c>
      <c r="D98">
        <v>0</v>
      </c>
      <c r="E98">
        <v>0</v>
      </c>
    </row>
    <row r="99" spans="1:5" x14ac:dyDescent="0.35">
      <c r="A99">
        <v>97.066999999999993</v>
      </c>
      <c r="B99">
        <v>9.7066999999999987E-2</v>
      </c>
      <c r="C99">
        <v>0</v>
      </c>
      <c r="D99">
        <v>0</v>
      </c>
      <c r="E99">
        <v>0</v>
      </c>
    </row>
    <row r="100" spans="1:5" x14ac:dyDescent="0.35">
      <c r="A100">
        <v>98.066000000000003</v>
      </c>
      <c r="B100">
        <v>9.8066E-2</v>
      </c>
      <c r="C100">
        <v>0</v>
      </c>
      <c r="D100">
        <v>0</v>
      </c>
      <c r="E100">
        <v>0</v>
      </c>
    </row>
    <row r="101" spans="1:5" x14ac:dyDescent="0.35">
      <c r="A101">
        <v>99.061999999999998</v>
      </c>
      <c r="B101">
        <v>9.9061999999999997E-2</v>
      </c>
      <c r="C101">
        <v>0</v>
      </c>
      <c r="D101">
        <v>0</v>
      </c>
      <c r="E101">
        <v>0</v>
      </c>
    </row>
    <row r="102" spans="1:5" x14ac:dyDescent="0.35">
      <c r="A102">
        <v>100.06</v>
      </c>
      <c r="B102">
        <v>0.10006</v>
      </c>
      <c r="C102">
        <v>0</v>
      </c>
      <c r="D102">
        <v>0</v>
      </c>
      <c r="E102">
        <v>0</v>
      </c>
    </row>
    <row r="103" spans="1:5" x14ac:dyDescent="0.35">
      <c r="A103">
        <v>101.059</v>
      </c>
      <c r="B103">
        <v>0.101059</v>
      </c>
      <c r="C103">
        <v>0</v>
      </c>
      <c r="D103">
        <v>0</v>
      </c>
      <c r="E103">
        <v>0</v>
      </c>
    </row>
    <row r="104" spans="1:5" x14ac:dyDescent="0.35">
      <c r="A104">
        <v>102.057</v>
      </c>
      <c r="B104">
        <v>0.10205699999999999</v>
      </c>
      <c r="C104">
        <v>0</v>
      </c>
      <c r="D104">
        <v>0</v>
      </c>
      <c r="E104">
        <v>0</v>
      </c>
    </row>
    <row r="105" spans="1:5" x14ac:dyDescent="0.35">
      <c r="A105">
        <v>103.05800000000001</v>
      </c>
      <c r="B105">
        <v>0.103058</v>
      </c>
      <c r="C105">
        <v>0</v>
      </c>
      <c r="D105">
        <v>0</v>
      </c>
      <c r="E105">
        <v>0</v>
      </c>
    </row>
    <row r="106" spans="1:5" x14ac:dyDescent="0.35">
      <c r="A106">
        <v>104.057</v>
      </c>
      <c r="B106">
        <v>0.104057</v>
      </c>
      <c r="C106">
        <v>0</v>
      </c>
      <c r="D106">
        <v>0</v>
      </c>
      <c r="E106">
        <v>0</v>
      </c>
    </row>
    <row r="107" spans="1:5" x14ac:dyDescent="0.35">
      <c r="A107">
        <v>105.057</v>
      </c>
      <c r="B107">
        <v>0.105057</v>
      </c>
      <c r="C107">
        <v>0</v>
      </c>
      <c r="D107">
        <v>0</v>
      </c>
      <c r="E107">
        <v>0</v>
      </c>
    </row>
    <row r="108" spans="1:5" x14ac:dyDescent="0.35">
      <c r="A108">
        <v>106.057</v>
      </c>
      <c r="B108">
        <v>0.106057</v>
      </c>
      <c r="C108">
        <v>0</v>
      </c>
      <c r="D108">
        <v>0</v>
      </c>
      <c r="E108">
        <v>0</v>
      </c>
    </row>
    <row r="109" spans="1:5" x14ac:dyDescent="0.35">
      <c r="A109">
        <v>107.069</v>
      </c>
      <c r="B109">
        <v>0.107069</v>
      </c>
      <c r="C109">
        <v>0</v>
      </c>
      <c r="D109">
        <v>0</v>
      </c>
      <c r="E109">
        <v>0</v>
      </c>
    </row>
    <row r="110" spans="1:5" x14ac:dyDescent="0.35">
      <c r="A110">
        <v>108.069</v>
      </c>
      <c r="B110">
        <v>0.108069</v>
      </c>
      <c r="C110">
        <v>0</v>
      </c>
      <c r="D110">
        <v>0</v>
      </c>
      <c r="E110">
        <v>0</v>
      </c>
    </row>
    <row r="111" spans="1:5" x14ac:dyDescent="0.35">
      <c r="A111">
        <v>109.066</v>
      </c>
      <c r="B111">
        <v>0.109066</v>
      </c>
      <c r="C111">
        <v>0</v>
      </c>
      <c r="D111">
        <v>0</v>
      </c>
      <c r="E111">
        <v>0</v>
      </c>
    </row>
    <row r="112" spans="1:5" x14ac:dyDescent="0.35">
      <c r="A112">
        <v>110.065</v>
      </c>
      <c r="B112">
        <v>0.110065</v>
      </c>
      <c r="C112">
        <v>0</v>
      </c>
      <c r="D112">
        <v>0</v>
      </c>
      <c r="E112">
        <v>0</v>
      </c>
    </row>
    <row r="113" spans="1:5" x14ac:dyDescent="0.35">
      <c r="A113">
        <v>111.06100000000001</v>
      </c>
      <c r="B113">
        <v>0.11106100000000001</v>
      </c>
      <c r="C113">
        <v>0</v>
      </c>
      <c r="D113">
        <v>0</v>
      </c>
      <c r="E113">
        <v>0</v>
      </c>
    </row>
    <row r="114" spans="1:5" x14ac:dyDescent="0.35">
      <c r="A114">
        <v>112.06</v>
      </c>
      <c r="B114">
        <v>0.11206000000000001</v>
      </c>
      <c r="C114">
        <v>0</v>
      </c>
      <c r="D114">
        <v>0</v>
      </c>
      <c r="E114">
        <v>0</v>
      </c>
    </row>
    <row r="115" spans="1:5" x14ac:dyDescent="0.35">
      <c r="A115">
        <v>113.05800000000001</v>
      </c>
      <c r="B115">
        <v>0.11305800000000001</v>
      </c>
      <c r="C115">
        <v>0</v>
      </c>
      <c r="D115">
        <v>0</v>
      </c>
      <c r="E115">
        <v>0</v>
      </c>
    </row>
    <row r="116" spans="1:5" x14ac:dyDescent="0.35">
      <c r="A116">
        <v>114.057</v>
      </c>
      <c r="B116">
        <v>0.11405700000000001</v>
      </c>
      <c r="C116">
        <v>0</v>
      </c>
      <c r="D116">
        <v>0</v>
      </c>
      <c r="E116">
        <v>0</v>
      </c>
    </row>
    <row r="117" spans="1:5" x14ac:dyDescent="0.35">
      <c r="A117">
        <v>115.056</v>
      </c>
      <c r="B117">
        <v>0.11505600000000001</v>
      </c>
      <c r="C117">
        <v>0</v>
      </c>
      <c r="D117">
        <v>0</v>
      </c>
      <c r="E117">
        <v>0</v>
      </c>
    </row>
    <row r="118" spans="1:5" x14ac:dyDescent="0.35">
      <c r="A118">
        <v>116.05800000000001</v>
      </c>
      <c r="B118">
        <v>0.11605799999999999</v>
      </c>
      <c r="C118">
        <v>0</v>
      </c>
      <c r="D118">
        <v>0</v>
      </c>
      <c r="E118">
        <v>0</v>
      </c>
    </row>
    <row r="119" spans="1:5" x14ac:dyDescent="0.35">
      <c r="A119">
        <v>117.05800000000001</v>
      </c>
      <c r="B119">
        <v>0.117058</v>
      </c>
      <c r="C119">
        <v>0</v>
      </c>
      <c r="D119">
        <v>0</v>
      </c>
      <c r="E119">
        <v>0</v>
      </c>
    </row>
    <row r="120" spans="1:5" x14ac:dyDescent="0.35">
      <c r="A120">
        <v>118.057</v>
      </c>
      <c r="B120">
        <v>0.118057</v>
      </c>
      <c r="C120">
        <v>0</v>
      </c>
      <c r="D120">
        <v>0</v>
      </c>
      <c r="E120">
        <v>0</v>
      </c>
    </row>
    <row r="121" spans="1:5" x14ac:dyDescent="0.35">
      <c r="A121">
        <v>119.057</v>
      </c>
      <c r="B121">
        <v>0.119057</v>
      </c>
      <c r="C121">
        <v>0</v>
      </c>
      <c r="D121">
        <v>0</v>
      </c>
      <c r="E121">
        <v>0</v>
      </c>
    </row>
    <row r="122" spans="1:5" x14ac:dyDescent="0.35">
      <c r="A122">
        <v>120.059</v>
      </c>
      <c r="B122">
        <v>0.120059</v>
      </c>
      <c r="C122">
        <v>0</v>
      </c>
      <c r="D122">
        <v>0</v>
      </c>
      <c r="E122">
        <v>0</v>
      </c>
    </row>
    <row r="123" spans="1:5" x14ac:dyDescent="0.35">
      <c r="A123">
        <v>121.053</v>
      </c>
      <c r="B123">
        <v>0.12105299999999999</v>
      </c>
      <c r="C123">
        <v>0</v>
      </c>
      <c r="D123">
        <v>0</v>
      </c>
      <c r="E123">
        <v>0</v>
      </c>
    </row>
    <row r="124" spans="1:5" x14ac:dyDescent="0.35">
      <c r="A124">
        <v>122.056</v>
      </c>
      <c r="B124">
        <v>0.122056</v>
      </c>
      <c r="C124">
        <v>0</v>
      </c>
      <c r="D124">
        <v>0</v>
      </c>
      <c r="E124">
        <v>0</v>
      </c>
    </row>
    <row r="125" spans="1:5" x14ac:dyDescent="0.35">
      <c r="A125">
        <v>123.06</v>
      </c>
      <c r="B125">
        <v>0.12306</v>
      </c>
      <c r="C125">
        <v>0</v>
      </c>
      <c r="D125">
        <v>0</v>
      </c>
      <c r="E125">
        <v>0</v>
      </c>
    </row>
    <row r="126" spans="1:5" x14ac:dyDescent="0.35">
      <c r="A126">
        <v>124.06</v>
      </c>
      <c r="B126">
        <v>0.12406</v>
      </c>
      <c r="C126">
        <v>0</v>
      </c>
      <c r="D126">
        <v>0</v>
      </c>
      <c r="E126">
        <v>0</v>
      </c>
    </row>
    <row r="127" spans="1:5" x14ac:dyDescent="0.35">
      <c r="A127">
        <v>125.059</v>
      </c>
      <c r="B127">
        <v>0.125059</v>
      </c>
      <c r="C127">
        <v>0</v>
      </c>
      <c r="D127">
        <v>0</v>
      </c>
      <c r="E127">
        <v>0</v>
      </c>
    </row>
    <row r="128" spans="1:5" x14ac:dyDescent="0.35">
      <c r="A128">
        <v>126.057</v>
      </c>
      <c r="B128">
        <v>0.126057</v>
      </c>
      <c r="C128">
        <v>0</v>
      </c>
      <c r="D128">
        <v>0</v>
      </c>
      <c r="E128">
        <v>0</v>
      </c>
    </row>
    <row r="129" spans="1:5" x14ac:dyDescent="0.35">
      <c r="A129">
        <v>127.05500000000001</v>
      </c>
      <c r="B129">
        <v>0.127055</v>
      </c>
      <c r="C129">
        <v>0</v>
      </c>
      <c r="D129">
        <v>0</v>
      </c>
      <c r="E129">
        <v>0</v>
      </c>
    </row>
    <row r="130" spans="1:5" x14ac:dyDescent="0.35">
      <c r="A130">
        <v>128.05500000000001</v>
      </c>
      <c r="B130">
        <v>0.128055</v>
      </c>
      <c r="C130">
        <v>0</v>
      </c>
      <c r="D130">
        <v>0</v>
      </c>
      <c r="E130">
        <v>0</v>
      </c>
    </row>
    <row r="131" spans="1:5" x14ac:dyDescent="0.35">
      <c r="A131">
        <v>129.06100000000001</v>
      </c>
      <c r="B131">
        <v>0.12906100000000001</v>
      </c>
      <c r="C131">
        <v>0</v>
      </c>
      <c r="D131">
        <v>0</v>
      </c>
      <c r="E131">
        <v>0</v>
      </c>
    </row>
    <row r="132" spans="1:5" x14ac:dyDescent="0.35">
      <c r="A132">
        <v>130.05600000000001</v>
      </c>
      <c r="B132">
        <v>0.130056</v>
      </c>
      <c r="C132">
        <v>0</v>
      </c>
      <c r="D132">
        <v>0</v>
      </c>
      <c r="E132">
        <v>0</v>
      </c>
    </row>
    <row r="133" spans="1:5" x14ac:dyDescent="0.35">
      <c r="A133">
        <v>131.05500000000001</v>
      </c>
      <c r="B133">
        <v>0.131055</v>
      </c>
      <c r="C133">
        <v>0</v>
      </c>
      <c r="D133">
        <v>0</v>
      </c>
      <c r="E133">
        <v>0</v>
      </c>
    </row>
    <row r="134" spans="1:5" x14ac:dyDescent="0.35">
      <c r="A134">
        <v>132.05799999999999</v>
      </c>
      <c r="B134">
        <v>0.13205800000000001</v>
      </c>
      <c r="C134">
        <v>0</v>
      </c>
      <c r="D134">
        <v>0</v>
      </c>
      <c r="E134">
        <v>0</v>
      </c>
    </row>
    <row r="135" spans="1:5" x14ac:dyDescent="0.35">
      <c r="A135">
        <v>133.05699999999999</v>
      </c>
      <c r="B135">
        <v>0.13305700000000001</v>
      </c>
      <c r="C135">
        <v>0</v>
      </c>
      <c r="D135">
        <v>0</v>
      </c>
      <c r="E135">
        <v>0</v>
      </c>
    </row>
    <row r="136" spans="1:5" x14ac:dyDescent="0.35">
      <c r="A136">
        <v>134.05699999999999</v>
      </c>
      <c r="B136">
        <v>0.13405700000000001</v>
      </c>
      <c r="C136">
        <v>0</v>
      </c>
      <c r="D136">
        <v>0</v>
      </c>
      <c r="E136">
        <v>0</v>
      </c>
    </row>
    <row r="137" spans="1:5" x14ac:dyDescent="0.35">
      <c r="A137">
        <v>135.05600000000001</v>
      </c>
      <c r="B137">
        <v>0.13505600000000001</v>
      </c>
      <c r="C137">
        <v>0</v>
      </c>
      <c r="D137">
        <v>0</v>
      </c>
      <c r="E137">
        <v>0</v>
      </c>
    </row>
    <row r="138" spans="1:5" x14ac:dyDescent="0.35">
      <c r="A138">
        <v>136.05699999999999</v>
      </c>
      <c r="B138">
        <v>0.13605700000000001</v>
      </c>
      <c r="C138">
        <v>0</v>
      </c>
      <c r="D138">
        <v>0</v>
      </c>
      <c r="E138">
        <v>0</v>
      </c>
    </row>
    <row r="139" spans="1:5" x14ac:dyDescent="0.35">
      <c r="A139">
        <v>137.05699999999999</v>
      </c>
      <c r="B139">
        <v>0.13705700000000001</v>
      </c>
      <c r="C139">
        <v>0</v>
      </c>
      <c r="D139">
        <v>0</v>
      </c>
      <c r="E139">
        <v>0</v>
      </c>
    </row>
    <row r="140" spans="1:5" x14ac:dyDescent="0.35">
      <c r="A140">
        <v>138.05600000000001</v>
      </c>
      <c r="B140">
        <v>0.13805600000000001</v>
      </c>
      <c r="C140">
        <v>0</v>
      </c>
      <c r="D140">
        <v>0</v>
      </c>
      <c r="E140">
        <v>0</v>
      </c>
    </row>
    <row r="141" spans="1:5" x14ac:dyDescent="0.35">
      <c r="A141">
        <v>139.375</v>
      </c>
      <c r="B141">
        <v>0.139375</v>
      </c>
      <c r="C141">
        <v>0</v>
      </c>
      <c r="D141">
        <v>0</v>
      </c>
      <c r="E141">
        <v>0</v>
      </c>
    </row>
    <row r="142" spans="1:5" x14ac:dyDescent="0.35">
      <c r="A142">
        <v>140.066</v>
      </c>
      <c r="B142">
        <v>0.140066</v>
      </c>
      <c r="C142">
        <v>0</v>
      </c>
      <c r="D142">
        <v>0</v>
      </c>
      <c r="E142">
        <v>0</v>
      </c>
    </row>
    <row r="143" spans="1:5" x14ac:dyDescent="0.35">
      <c r="A143">
        <v>141.06299999999999</v>
      </c>
      <c r="B143">
        <v>0.14106299999999999</v>
      </c>
      <c r="C143">
        <v>0</v>
      </c>
      <c r="D143">
        <v>0</v>
      </c>
      <c r="E143">
        <v>0</v>
      </c>
    </row>
    <row r="144" spans="1:5" x14ac:dyDescent="0.35">
      <c r="A144">
        <v>142.06200000000001</v>
      </c>
      <c r="B144">
        <v>0.14206199999999999</v>
      </c>
      <c r="C144">
        <v>0</v>
      </c>
      <c r="D144">
        <v>0</v>
      </c>
      <c r="E144">
        <v>0</v>
      </c>
    </row>
    <row r="145" spans="1:5" x14ac:dyDescent="0.35">
      <c r="A145">
        <v>143.06</v>
      </c>
      <c r="B145">
        <v>0.14305999999999999</v>
      </c>
      <c r="C145">
        <v>0</v>
      </c>
      <c r="D145">
        <v>0</v>
      </c>
      <c r="E145">
        <v>0</v>
      </c>
    </row>
    <row r="146" spans="1:5" x14ac:dyDescent="0.35">
      <c r="A146">
        <v>144.059</v>
      </c>
      <c r="B146">
        <v>0.14405899999999999</v>
      </c>
      <c r="C146">
        <v>0</v>
      </c>
      <c r="D146">
        <v>0</v>
      </c>
      <c r="E146">
        <v>0</v>
      </c>
    </row>
    <row r="147" spans="1:5" x14ac:dyDescent="0.35">
      <c r="A147">
        <v>145.05699999999999</v>
      </c>
      <c r="B147">
        <v>0.14505699999999999</v>
      </c>
      <c r="C147">
        <v>0</v>
      </c>
      <c r="D147">
        <v>0</v>
      </c>
      <c r="E147">
        <v>0</v>
      </c>
    </row>
    <row r="148" spans="1:5" x14ac:dyDescent="0.35">
      <c r="A148">
        <v>146.05699999999999</v>
      </c>
      <c r="B148">
        <v>0.14605699999999999</v>
      </c>
      <c r="C148">
        <v>0</v>
      </c>
      <c r="D148">
        <v>0</v>
      </c>
      <c r="E148">
        <v>0</v>
      </c>
    </row>
    <row r="149" spans="1:5" x14ac:dyDescent="0.35">
      <c r="A149">
        <v>147.05600000000001</v>
      </c>
      <c r="B149">
        <v>0.14705599999999999</v>
      </c>
      <c r="C149">
        <v>0</v>
      </c>
      <c r="D149">
        <v>0</v>
      </c>
      <c r="E149">
        <v>0</v>
      </c>
    </row>
    <row r="150" spans="1:5" x14ac:dyDescent="0.35">
      <c r="A150">
        <v>148.05699999999999</v>
      </c>
      <c r="B150">
        <v>0.14805699999999999</v>
      </c>
      <c r="C150">
        <v>0</v>
      </c>
      <c r="D150">
        <v>0</v>
      </c>
      <c r="E150">
        <v>0</v>
      </c>
    </row>
    <row r="151" spans="1:5" x14ac:dyDescent="0.35">
      <c r="A151">
        <v>149.05600000000001</v>
      </c>
      <c r="B151">
        <v>0.14905599999999999</v>
      </c>
      <c r="C151">
        <v>0</v>
      </c>
      <c r="D151">
        <v>0</v>
      </c>
      <c r="E151">
        <v>0</v>
      </c>
    </row>
    <row r="152" spans="1:5" x14ac:dyDescent="0.35">
      <c r="A152">
        <v>150.05600000000001</v>
      </c>
      <c r="B152">
        <v>0.15005599999999999</v>
      </c>
      <c r="C152">
        <v>0</v>
      </c>
      <c r="D152">
        <v>0</v>
      </c>
      <c r="E152">
        <v>0</v>
      </c>
    </row>
    <row r="153" spans="1:5" x14ac:dyDescent="0.35">
      <c r="A153">
        <v>151.05600000000001</v>
      </c>
      <c r="B153">
        <v>0.151056</v>
      </c>
      <c r="C153">
        <v>0</v>
      </c>
      <c r="D153">
        <v>0</v>
      </c>
      <c r="E153">
        <v>0</v>
      </c>
    </row>
    <row r="154" spans="1:5" x14ac:dyDescent="0.35">
      <c r="A154">
        <v>152.05699999999999</v>
      </c>
      <c r="B154">
        <v>0.152057</v>
      </c>
      <c r="C154">
        <v>0</v>
      </c>
      <c r="D154">
        <v>0</v>
      </c>
      <c r="E154">
        <v>0</v>
      </c>
    </row>
    <row r="155" spans="1:5" x14ac:dyDescent="0.35">
      <c r="A155">
        <v>153.05699999999999</v>
      </c>
      <c r="B155">
        <v>0.153057</v>
      </c>
      <c r="C155">
        <v>0</v>
      </c>
      <c r="D155">
        <v>0</v>
      </c>
      <c r="E155">
        <v>0</v>
      </c>
    </row>
    <row r="156" spans="1:5" x14ac:dyDescent="0.35">
      <c r="A156">
        <v>154.05699999999999</v>
      </c>
      <c r="B156">
        <v>0.154057</v>
      </c>
      <c r="C156">
        <v>0</v>
      </c>
      <c r="D156">
        <v>0</v>
      </c>
      <c r="E156">
        <v>0</v>
      </c>
    </row>
    <row r="157" spans="1:5" x14ac:dyDescent="0.35">
      <c r="A157">
        <v>155.05600000000001</v>
      </c>
      <c r="B157">
        <v>0.155056</v>
      </c>
      <c r="C157">
        <v>0</v>
      </c>
      <c r="D157">
        <v>0</v>
      </c>
      <c r="E157">
        <v>0</v>
      </c>
    </row>
    <row r="158" spans="1:5" x14ac:dyDescent="0.35">
      <c r="A158">
        <v>156.05699999999999</v>
      </c>
      <c r="B158">
        <v>0.156057</v>
      </c>
      <c r="C158">
        <v>0</v>
      </c>
      <c r="D158">
        <v>0</v>
      </c>
      <c r="E158">
        <v>0</v>
      </c>
    </row>
    <row r="159" spans="1:5" x14ac:dyDescent="0.35">
      <c r="A159">
        <v>157.05699999999999</v>
      </c>
      <c r="B159">
        <v>0.157057</v>
      </c>
      <c r="C159">
        <v>0</v>
      </c>
      <c r="D159">
        <v>0</v>
      </c>
      <c r="E159">
        <v>0</v>
      </c>
    </row>
    <row r="160" spans="1:5" x14ac:dyDescent="0.35">
      <c r="A160">
        <v>158.05600000000001</v>
      </c>
      <c r="B160">
        <v>0.158056</v>
      </c>
      <c r="C160">
        <v>0</v>
      </c>
      <c r="D160">
        <v>0</v>
      </c>
      <c r="E160">
        <v>0</v>
      </c>
    </row>
    <row r="161" spans="1:5" x14ac:dyDescent="0.35">
      <c r="A161">
        <v>159.05600000000001</v>
      </c>
      <c r="B161">
        <v>0.159056</v>
      </c>
      <c r="C161">
        <v>0</v>
      </c>
      <c r="D161">
        <v>0</v>
      </c>
      <c r="E161">
        <v>0</v>
      </c>
    </row>
    <row r="162" spans="1:5" x14ac:dyDescent="0.35">
      <c r="A162">
        <v>160.05699999999999</v>
      </c>
      <c r="B162">
        <v>0.160057</v>
      </c>
      <c r="C162">
        <v>0</v>
      </c>
      <c r="D162">
        <v>0</v>
      </c>
      <c r="E162">
        <v>0</v>
      </c>
    </row>
    <row r="163" spans="1:5" x14ac:dyDescent="0.35">
      <c r="A163">
        <v>161.05600000000001</v>
      </c>
      <c r="B163">
        <v>0.161056</v>
      </c>
      <c r="C163">
        <v>0</v>
      </c>
      <c r="D163">
        <v>0</v>
      </c>
      <c r="E163">
        <v>0</v>
      </c>
    </row>
    <row r="164" spans="1:5" x14ac:dyDescent="0.35">
      <c r="A164">
        <v>162.05600000000001</v>
      </c>
      <c r="B164">
        <v>0.16205600000000001</v>
      </c>
      <c r="C164">
        <v>0</v>
      </c>
      <c r="D164">
        <v>0</v>
      </c>
      <c r="E164">
        <v>0</v>
      </c>
    </row>
    <row r="165" spans="1:5" x14ac:dyDescent="0.35">
      <c r="A165">
        <v>163.05600000000001</v>
      </c>
      <c r="B165">
        <v>0.16305600000000001</v>
      </c>
      <c r="C165">
        <v>0</v>
      </c>
      <c r="D165">
        <v>0</v>
      </c>
      <c r="E165">
        <v>0</v>
      </c>
    </row>
    <row r="166" spans="1:5" x14ac:dyDescent="0.35">
      <c r="A166">
        <v>164.05699999999999</v>
      </c>
      <c r="B166">
        <v>0.16405700000000001</v>
      </c>
      <c r="C166">
        <v>0</v>
      </c>
      <c r="D166">
        <v>0</v>
      </c>
      <c r="E166">
        <v>0</v>
      </c>
    </row>
    <row r="167" spans="1:5" x14ac:dyDescent="0.35">
      <c r="A167">
        <v>165.05600000000001</v>
      </c>
      <c r="B167">
        <v>0.16505600000000001</v>
      </c>
      <c r="C167">
        <v>0</v>
      </c>
      <c r="D167">
        <v>0</v>
      </c>
      <c r="E167">
        <v>0</v>
      </c>
    </row>
    <row r="168" spans="1:5" x14ac:dyDescent="0.35">
      <c r="A168">
        <v>166.05600000000001</v>
      </c>
      <c r="B168">
        <v>0.16605600000000001</v>
      </c>
      <c r="C168">
        <v>0</v>
      </c>
      <c r="D168">
        <v>0</v>
      </c>
      <c r="E168">
        <v>0</v>
      </c>
    </row>
    <row r="169" spans="1:5" x14ac:dyDescent="0.35">
      <c r="A169">
        <v>167.05699999999999</v>
      </c>
      <c r="B169">
        <v>0.16705700000000001</v>
      </c>
      <c r="C169">
        <v>0</v>
      </c>
      <c r="D169">
        <v>0</v>
      </c>
      <c r="E169">
        <v>0</v>
      </c>
    </row>
    <row r="170" spans="1:5" x14ac:dyDescent="0.35">
      <c r="A170">
        <v>168.05699999999999</v>
      </c>
      <c r="B170">
        <v>0.16805700000000001</v>
      </c>
      <c r="C170">
        <v>0</v>
      </c>
      <c r="D170">
        <v>0</v>
      </c>
      <c r="E170">
        <v>0</v>
      </c>
    </row>
    <row r="171" spans="1:5" x14ac:dyDescent="0.35">
      <c r="A171">
        <v>169.05600000000001</v>
      </c>
      <c r="B171">
        <v>0.16905600000000001</v>
      </c>
      <c r="C171">
        <v>0</v>
      </c>
      <c r="D171">
        <v>0</v>
      </c>
      <c r="E171">
        <v>0</v>
      </c>
    </row>
    <row r="172" spans="1:5" x14ac:dyDescent="0.35">
      <c r="A172">
        <v>170.05600000000001</v>
      </c>
      <c r="B172">
        <v>0.17005600000000001</v>
      </c>
      <c r="C172">
        <v>0</v>
      </c>
      <c r="D172">
        <v>0</v>
      </c>
      <c r="E172">
        <v>0</v>
      </c>
    </row>
    <row r="173" spans="1:5" x14ac:dyDescent="0.35">
      <c r="A173">
        <v>171.05600000000001</v>
      </c>
      <c r="B173">
        <v>0.17105600000000001</v>
      </c>
      <c r="C173">
        <v>0</v>
      </c>
      <c r="D173">
        <v>0</v>
      </c>
      <c r="E173">
        <v>0</v>
      </c>
    </row>
    <row r="174" spans="1:5" x14ac:dyDescent="0.35">
      <c r="A174">
        <v>172.05699999999999</v>
      </c>
      <c r="B174">
        <v>0.17205699999999999</v>
      </c>
      <c r="C174">
        <v>0</v>
      </c>
      <c r="D174">
        <v>0</v>
      </c>
      <c r="E174">
        <v>0</v>
      </c>
    </row>
    <row r="175" spans="1:5" x14ac:dyDescent="0.35">
      <c r="A175">
        <v>173.05600000000001</v>
      </c>
      <c r="B175">
        <v>0.17305599999999999</v>
      </c>
      <c r="C175">
        <v>0</v>
      </c>
      <c r="D175">
        <v>0</v>
      </c>
      <c r="E175">
        <v>0</v>
      </c>
    </row>
    <row r="176" spans="1:5" x14ac:dyDescent="0.35">
      <c r="A176">
        <v>174.05600000000001</v>
      </c>
      <c r="B176">
        <v>0.17405599999999999</v>
      </c>
      <c r="C176">
        <v>0</v>
      </c>
      <c r="D176">
        <v>0</v>
      </c>
      <c r="E176">
        <v>0</v>
      </c>
    </row>
    <row r="177" spans="1:5" x14ac:dyDescent="0.35">
      <c r="A177">
        <v>175.05600000000001</v>
      </c>
      <c r="B177">
        <v>0.17505599999999999</v>
      </c>
      <c r="C177">
        <v>0</v>
      </c>
      <c r="D177">
        <v>0</v>
      </c>
      <c r="E177">
        <v>0</v>
      </c>
    </row>
    <row r="178" spans="1:5" x14ac:dyDescent="0.35">
      <c r="A178">
        <v>176.05699999999999</v>
      </c>
      <c r="B178">
        <v>0.17605699999999999</v>
      </c>
      <c r="C178">
        <v>0</v>
      </c>
      <c r="D178">
        <v>0</v>
      </c>
      <c r="E178">
        <v>0</v>
      </c>
    </row>
    <row r="179" spans="1:5" x14ac:dyDescent="0.35">
      <c r="A179">
        <v>177.05600000000001</v>
      </c>
      <c r="B179">
        <v>0.17705599999999999</v>
      </c>
      <c r="C179">
        <v>0</v>
      </c>
      <c r="D179">
        <v>0</v>
      </c>
      <c r="E179">
        <v>0</v>
      </c>
    </row>
    <row r="180" spans="1:5" x14ac:dyDescent="0.35">
      <c r="A180">
        <v>178.05600000000001</v>
      </c>
      <c r="B180">
        <v>0.17805599999999999</v>
      </c>
      <c r="C180">
        <v>0</v>
      </c>
      <c r="D180">
        <v>0</v>
      </c>
      <c r="E180">
        <v>0</v>
      </c>
    </row>
    <row r="181" spans="1:5" x14ac:dyDescent="0.35">
      <c r="A181">
        <v>179.05600000000001</v>
      </c>
      <c r="B181">
        <v>0.17905599999999999</v>
      </c>
      <c r="C181">
        <v>0</v>
      </c>
      <c r="D181">
        <v>0</v>
      </c>
      <c r="E181">
        <v>0</v>
      </c>
    </row>
    <row r="182" spans="1:5" x14ac:dyDescent="0.35">
      <c r="A182">
        <v>180.071</v>
      </c>
      <c r="B182">
        <v>0.18007100000000001</v>
      </c>
      <c r="C182">
        <v>0</v>
      </c>
      <c r="D182">
        <v>0</v>
      </c>
      <c r="E182">
        <v>0</v>
      </c>
    </row>
    <row r="183" spans="1:5" x14ac:dyDescent="0.35">
      <c r="A183">
        <v>181.06299999999999</v>
      </c>
      <c r="B183">
        <v>0.181063</v>
      </c>
      <c r="C183">
        <v>0</v>
      </c>
      <c r="D183">
        <v>0</v>
      </c>
      <c r="E183">
        <v>0</v>
      </c>
    </row>
    <row r="184" spans="1:5" x14ac:dyDescent="0.35">
      <c r="A184">
        <v>182.07</v>
      </c>
      <c r="B184">
        <v>0.18207000000000001</v>
      </c>
      <c r="C184">
        <v>0</v>
      </c>
      <c r="D184">
        <v>0</v>
      </c>
      <c r="E184">
        <v>0</v>
      </c>
    </row>
    <row r="185" spans="1:5" x14ac:dyDescent="0.35">
      <c r="A185">
        <v>183.06200000000001</v>
      </c>
      <c r="B185">
        <v>0.183062</v>
      </c>
      <c r="C185">
        <v>0</v>
      </c>
      <c r="D185">
        <v>0</v>
      </c>
      <c r="E185">
        <v>0</v>
      </c>
    </row>
    <row r="186" spans="1:5" x14ac:dyDescent="0.35">
      <c r="A186">
        <v>184.071</v>
      </c>
      <c r="B186">
        <v>0.18407100000000001</v>
      </c>
      <c r="C186">
        <v>0</v>
      </c>
      <c r="D186">
        <v>0</v>
      </c>
      <c r="E186">
        <v>0</v>
      </c>
    </row>
    <row r="187" spans="1:5" x14ac:dyDescent="0.35">
      <c r="A187">
        <v>185.072</v>
      </c>
      <c r="B187">
        <v>0.18507199999999999</v>
      </c>
      <c r="C187">
        <v>0</v>
      </c>
      <c r="D187">
        <v>0</v>
      </c>
      <c r="E187">
        <v>0</v>
      </c>
    </row>
    <row r="188" spans="1:5" x14ac:dyDescent="0.35">
      <c r="A188">
        <v>186.6</v>
      </c>
      <c r="B188">
        <v>0.18659999999999999</v>
      </c>
      <c r="C188">
        <v>0</v>
      </c>
      <c r="D188">
        <v>0</v>
      </c>
      <c r="E188">
        <v>0</v>
      </c>
    </row>
    <row r="189" spans="1:5" x14ac:dyDescent="0.35">
      <c r="A189">
        <v>187.09399999999999</v>
      </c>
      <c r="B189">
        <v>0.18709400000000001</v>
      </c>
      <c r="C189">
        <v>0</v>
      </c>
      <c r="D189">
        <v>0</v>
      </c>
      <c r="E189">
        <v>0</v>
      </c>
    </row>
    <row r="190" spans="1:5" x14ac:dyDescent="0.35">
      <c r="A190">
        <v>188.06700000000001</v>
      </c>
      <c r="B190">
        <v>0.18806700000000001</v>
      </c>
      <c r="C190">
        <v>0</v>
      </c>
      <c r="D190">
        <v>0</v>
      </c>
      <c r="E190">
        <v>0</v>
      </c>
    </row>
    <row r="191" spans="1:5" x14ac:dyDescent="0.35">
      <c r="A191">
        <v>189.065</v>
      </c>
      <c r="B191">
        <v>0.18906500000000001</v>
      </c>
      <c r="C191">
        <v>0</v>
      </c>
      <c r="D191">
        <v>0</v>
      </c>
      <c r="E191">
        <v>0</v>
      </c>
    </row>
    <row r="192" spans="1:5" x14ac:dyDescent="0.35">
      <c r="A192">
        <v>190.072</v>
      </c>
      <c r="B192">
        <v>0.19007199999999999</v>
      </c>
      <c r="C192">
        <v>0</v>
      </c>
      <c r="D192">
        <v>0</v>
      </c>
      <c r="E192">
        <v>0</v>
      </c>
    </row>
    <row r="193" spans="1:5" x14ac:dyDescent="0.35">
      <c r="A193">
        <v>191.07599999999999</v>
      </c>
      <c r="B193">
        <v>0.191076</v>
      </c>
      <c r="C193">
        <v>0</v>
      </c>
      <c r="D193">
        <v>0</v>
      </c>
      <c r="E193">
        <v>0</v>
      </c>
    </row>
    <row r="194" spans="1:5" x14ac:dyDescent="0.35">
      <c r="A194">
        <v>192.06399999999999</v>
      </c>
      <c r="B194">
        <v>0.19206400000000001</v>
      </c>
      <c r="C194">
        <v>0</v>
      </c>
      <c r="D194">
        <v>0</v>
      </c>
      <c r="E194">
        <v>0</v>
      </c>
    </row>
    <row r="195" spans="1:5" x14ac:dyDescent="0.35">
      <c r="A195">
        <v>193.06200000000001</v>
      </c>
      <c r="B195">
        <v>0.19306200000000001</v>
      </c>
      <c r="C195">
        <v>0</v>
      </c>
      <c r="D195">
        <v>0</v>
      </c>
      <c r="E195">
        <v>0</v>
      </c>
    </row>
    <row r="196" spans="1:5" x14ac:dyDescent="0.35">
      <c r="A196">
        <v>194.06399999999999</v>
      </c>
      <c r="B196">
        <v>0.19406399999999999</v>
      </c>
      <c r="C196">
        <v>0</v>
      </c>
      <c r="D196">
        <v>0</v>
      </c>
      <c r="E196">
        <v>0</v>
      </c>
    </row>
    <row r="197" spans="1:5" x14ac:dyDescent="0.35">
      <c r="A197">
        <v>195.06299999999999</v>
      </c>
      <c r="B197">
        <v>0.19506299999999999</v>
      </c>
      <c r="C197">
        <v>0</v>
      </c>
      <c r="D197">
        <v>0</v>
      </c>
      <c r="E197">
        <v>0</v>
      </c>
    </row>
    <row r="198" spans="1:5" x14ac:dyDescent="0.35">
      <c r="A198">
        <v>196.374</v>
      </c>
      <c r="B198">
        <v>0.19637399999999999</v>
      </c>
      <c r="C198">
        <v>0</v>
      </c>
      <c r="D198">
        <v>0</v>
      </c>
      <c r="E198">
        <v>0</v>
      </c>
    </row>
    <row r="199" spans="1:5" x14ac:dyDescent="0.35">
      <c r="A199">
        <v>197.06</v>
      </c>
      <c r="B199">
        <v>0.19706000000000001</v>
      </c>
      <c r="C199">
        <v>0</v>
      </c>
      <c r="D199">
        <v>0</v>
      </c>
      <c r="E199">
        <v>0</v>
      </c>
    </row>
    <row r="200" spans="1:5" x14ac:dyDescent="0.35">
      <c r="A200">
        <v>198.05799999999999</v>
      </c>
      <c r="B200">
        <v>0.19805800000000001</v>
      </c>
      <c r="C200">
        <v>0</v>
      </c>
      <c r="D200">
        <v>0</v>
      </c>
      <c r="E200">
        <v>0</v>
      </c>
    </row>
    <row r="201" spans="1:5" x14ac:dyDescent="0.35">
      <c r="A201">
        <v>199.05600000000001</v>
      </c>
      <c r="B201">
        <v>0.19905600000000001</v>
      </c>
      <c r="C201">
        <v>0</v>
      </c>
      <c r="D201">
        <v>0</v>
      </c>
      <c r="E201">
        <v>0</v>
      </c>
    </row>
    <row r="202" spans="1:5" x14ac:dyDescent="0.35">
      <c r="A202">
        <v>200.05799999999999</v>
      </c>
      <c r="B202">
        <v>0.20005800000000001</v>
      </c>
      <c r="C202">
        <v>0</v>
      </c>
      <c r="D202">
        <v>0</v>
      </c>
      <c r="E202">
        <v>0</v>
      </c>
    </row>
    <row r="203" spans="1:5" x14ac:dyDescent="0.35">
      <c r="A203">
        <v>201.05600000000001</v>
      </c>
      <c r="B203">
        <v>0.20105600000000001</v>
      </c>
      <c r="C203">
        <v>0</v>
      </c>
      <c r="D203">
        <v>0</v>
      </c>
      <c r="E203">
        <v>0</v>
      </c>
    </row>
    <row r="204" spans="1:5" x14ac:dyDescent="0.35">
      <c r="A204">
        <v>202.05500000000001</v>
      </c>
      <c r="B204">
        <v>0.20205500000000001</v>
      </c>
      <c r="C204">
        <v>0</v>
      </c>
      <c r="D204">
        <v>0</v>
      </c>
      <c r="E204">
        <v>0</v>
      </c>
    </row>
    <row r="205" spans="1:5" x14ac:dyDescent="0.35">
      <c r="A205">
        <v>203.05500000000001</v>
      </c>
      <c r="B205">
        <v>0.20305500000000001</v>
      </c>
      <c r="C205">
        <v>0</v>
      </c>
      <c r="D205">
        <v>0</v>
      </c>
      <c r="E205">
        <v>0</v>
      </c>
    </row>
    <row r="206" spans="1:5" x14ac:dyDescent="0.35">
      <c r="A206">
        <v>204.072</v>
      </c>
      <c r="B206">
        <v>0.204072</v>
      </c>
      <c r="C206">
        <v>0</v>
      </c>
      <c r="D206">
        <v>0</v>
      </c>
      <c r="E206">
        <v>0</v>
      </c>
    </row>
    <row r="207" spans="1:5" x14ac:dyDescent="0.35">
      <c r="A207">
        <v>205.066</v>
      </c>
      <c r="B207">
        <v>0.205066</v>
      </c>
      <c r="C207">
        <v>0</v>
      </c>
      <c r="D207">
        <v>0</v>
      </c>
      <c r="E207">
        <v>0</v>
      </c>
    </row>
    <row r="208" spans="1:5" x14ac:dyDescent="0.35">
      <c r="A208">
        <v>206.06399999999999</v>
      </c>
      <c r="B208">
        <v>0.206064</v>
      </c>
      <c r="C208">
        <v>0</v>
      </c>
      <c r="D208">
        <v>0</v>
      </c>
      <c r="E208">
        <v>0</v>
      </c>
    </row>
    <row r="209" spans="1:5" x14ac:dyDescent="0.35">
      <c r="A209">
        <v>207.06399999999999</v>
      </c>
      <c r="B209">
        <v>0.207064</v>
      </c>
      <c r="C209">
        <v>0</v>
      </c>
      <c r="D209">
        <v>0</v>
      </c>
      <c r="E209">
        <v>0</v>
      </c>
    </row>
    <row r="210" spans="1:5" x14ac:dyDescent="0.35">
      <c r="A210">
        <v>208.07300000000001</v>
      </c>
      <c r="B210">
        <v>0.20807300000000001</v>
      </c>
      <c r="C210">
        <v>0</v>
      </c>
      <c r="D210">
        <v>0</v>
      </c>
      <c r="E210">
        <v>0</v>
      </c>
    </row>
    <row r="211" spans="1:5" x14ac:dyDescent="0.35">
      <c r="A211">
        <v>209.06399999999999</v>
      </c>
      <c r="B211">
        <v>0.209064</v>
      </c>
      <c r="C211">
        <v>0</v>
      </c>
      <c r="D211">
        <v>0</v>
      </c>
      <c r="E211">
        <v>0</v>
      </c>
    </row>
    <row r="212" spans="1:5" x14ac:dyDescent="0.35">
      <c r="A212">
        <v>210.06399999999999</v>
      </c>
      <c r="B212">
        <v>0.210064</v>
      </c>
      <c r="C212">
        <v>0</v>
      </c>
      <c r="D212">
        <v>0</v>
      </c>
      <c r="E212">
        <v>0</v>
      </c>
    </row>
    <row r="213" spans="1:5" x14ac:dyDescent="0.35">
      <c r="A213">
        <v>211.06200000000001</v>
      </c>
      <c r="B213">
        <v>0.211062</v>
      </c>
      <c r="C213">
        <v>0</v>
      </c>
      <c r="D213">
        <v>0</v>
      </c>
      <c r="E213">
        <v>0</v>
      </c>
    </row>
    <row r="214" spans="1:5" x14ac:dyDescent="0.35">
      <c r="A214">
        <v>212.06200000000001</v>
      </c>
      <c r="B214">
        <v>0.212062</v>
      </c>
      <c r="C214">
        <v>0</v>
      </c>
      <c r="D214">
        <v>0</v>
      </c>
      <c r="E214">
        <v>0</v>
      </c>
    </row>
    <row r="215" spans="1:5" x14ac:dyDescent="0.35">
      <c r="A215">
        <v>213.05799999999999</v>
      </c>
      <c r="B215">
        <v>0.213058</v>
      </c>
      <c r="C215">
        <v>0</v>
      </c>
      <c r="D215">
        <v>0</v>
      </c>
      <c r="E215">
        <v>0</v>
      </c>
    </row>
    <row r="216" spans="1:5" x14ac:dyDescent="0.35">
      <c r="A216">
        <v>214.05600000000001</v>
      </c>
      <c r="B216">
        <v>0.214056</v>
      </c>
      <c r="C216">
        <v>0</v>
      </c>
      <c r="D216">
        <v>0</v>
      </c>
      <c r="E216">
        <v>0</v>
      </c>
    </row>
    <row r="217" spans="1:5" x14ac:dyDescent="0.35">
      <c r="A217">
        <v>215.05600000000001</v>
      </c>
      <c r="B217">
        <v>0.215056</v>
      </c>
      <c r="C217">
        <v>0</v>
      </c>
      <c r="D217">
        <v>0</v>
      </c>
      <c r="E217">
        <v>0</v>
      </c>
    </row>
    <row r="218" spans="1:5" x14ac:dyDescent="0.35">
      <c r="A218">
        <v>216.05600000000001</v>
      </c>
      <c r="B218">
        <v>0.216056</v>
      </c>
      <c r="C218">
        <v>0</v>
      </c>
      <c r="D218">
        <v>0</v>
      </c>
      <c r="E218">
        <v>0</v>
      </c>
    </row>
    <row r="219" spans="1:5" x14ac:dyDescent="0.35">
      <c r="A219">
        <v>217.05699999999999</v>
      </c>
      <c r="B219">
        <v>0.217057</v>
      </c>
      <c r="C219">
        <v>0</v>
      </c>
      <c r="D219">
        <v>0</v>
      </c>
      <c r="E219">
        <v>0</v>
      </c>
    </row>
    <row r="220" spans="1:5" x14ac:dyDescent="0.35">
      <c r="A220">
        <v>218.05500000000001</v>
      </c>
      <c r="B220">
        <v>0.218055</v>
      </c>
      <c r="C220">
        <v>0</v>
      </c>
      <c r="D220">
        <v>0</v>
      </c>
      <c r="E220">
        <v>0</v>
      </c>
    </row>
    <row r="221" spans="1:5" x14ac:dyDescent="0.35">
      <c r="A221">
        <v>219.05500000000001</v>
      </c>
      <c r="B221">
        <v>0.219055</v>
      </c>
      <c r="C221">
        <v>0</v>
      </c>
      <c r="D221">
        <v>0</v>
      </c>
      <c r="E221">
        <v>0</v>
      </c>
    </row>
    <row r="222" spans="1:5" x14ac:dyDescent="0.35">
      <c r="A222">
        <v>220.06899999999999</v>
      </c>
      <c r="B222">
        <v>0.22006899999999999</v>
      </c>
      <c r="C222">
        <v>0</v>
      </c>
      <c r="D222">
        <v>0</v>
      </c>
      <c r="E222">
        <v>0</v>
      </c>
    </row>
    <row r="223" spans="1:5" x14ac:dyDescent="0.35">
      <c r="A223">
        <v>221.066</v>
      </c>
      <c r="B223">
        <v>0.22106600000000001</v>
      </c>
      <c r="C223">
        <v>0</v>
      </c>
      <c r="D223">
        <v>0</v>
      </c>
      <c r="E223">
        <v>0</v>
      </c>
    </row>
    <row r="224" spans="1:5" x14ac:dyDescent="0.35">
      <c r="A224">
        <v>222.065</v>
      </c>
      <c r="B224">
        <v>0.22206500000000001</v>
      </c>
      <c r="C224">
        <v>0</v>
      </c>
      <c r="D224">
        <v>0</v>
      </c>
      <c r="E224">
        <v>0</v>
      </c>
    </row>
    <row r="225" spans="1:5" x14ac:dyDescent="0.35">
      <c r="A225">
        <v>223.06399999999999</v>
      </c>
      <c r="B225">
        <v>0.22306400000000001</v>
      </c>
      <c r="C225">
        <v>0</v>
      </c>
      <c r="D225">
        <v>0</v>
      </c>
      <c r="E225">
        <v>0</v>
      </c>
    </row>
    <row r="226" spans="1:5" x14ac:dyDescent="0.35">
      <c r="A226">
        <v>224.059</v>
      </c>
      <c r="B226">
        <v>0.22405900000000001</v>
      </c>
      <c r="C226">
        <v>0</v>
      </c>
      <c r="D226">
        <v>0</v>
      </c>
      <c r="E226">
        <v>0</v>
      </c>
    </row>
    <row r="227" spans="1:5" x14ac:dyDescent="0.35">
      <c r="A227">
        <v>225.054</v>
      </c>
      <c r="B227">
        <v>0.225054</v>
      </c>
      <c r="C227">
        <v>0</v>
      </c>
      <c r="D227">
        <v>0</v>
      </c>
      <c r="E227">
        <v>0</v>
      </c>
    </row>
    <row r="228" spans="1:5" x14ac:dyDescent="0.35">
      <c r="A228">
        <v>226.053</v>
      </c>
      <c r="B228">
        <v>0.226053</v>
      </c>
      <c r="C228">
        <v>0</v>
      </c>
      <c r="D228">
        <v>0</v>
      </c>
      <c r="E228">
        <v>0</v>
      </c>
    </row>
    <row r="229" spans="1:5" x14ac:dyDescent="0.35">
      <c r="A229">
        <v>227.053</v>
      </c>
      <c r="B229">
        <v>0.227053</v>
      </c>
      <c r="C229">
        <v>0</v>
      </c>
      <c r="D229">
        <v>0</v>
      </c>
      <c r="E229">
        <v>0</v>
      </c>
    </row>
    <row r="230" spans="1:5" x14ac:dyDescent="0.35">
      <c r="A230">
        <v>228.054</v>
      </c>
      <c r="B230">
        <v>0.22805400000000001</v>
      </c>
      <c r="C230">
        <v>0</v>
      </c>
      <c r="D230">
        <v>0</v>
      </c>
      <c r="E230">
        <v>0</v>
      </c>
    </row>
    <row r="231" spans="1:5" x14ac:dyDescent="0.35">
      <c r="A231">
        <v>229.053</v>
      </c>
      <c r="B231">
        <v>0.22905300000000001</v>
      </c>
      <c r="C231">
        <v>0</v>
      </c>
      <c r="D231">
        <v>0</v>
      </c>
      <c r="E231">
        <v>0</v>
      </c>
    </row>
    <row r="232" spans="1:5" x14ac:dyDescent="0.35">
      <c r="A232">
        <v>230.053</v>
      </c>
      <c r="B232">
        <v>0.23005300000000001</v>
      </c>
      <c r="C232">
        <v>0</v>
      </c>
      <c r="D232">
        <v>0</v>
      </c>
      <c r="E232">
        <v>0</v>
      </c>
    </row>
    <row r="233" spans="1:5" x14ac:dyDescent="0.35">
      <c r="A233">
        <v>231.053</v>
      </c>
      <c r="B233">
        <v>0.23105300000000001</v>
      </c>
      <c r="C233">
        <v>0</v>
      </c>
      <c r="D233">
        <v>0</v>
      </c>
      <c r="E233">
        <v>0</v>
      </c>
    </row>
    <row r="234" spans="1:5" x14ac:dyDescent="0.35">
      <c r="A234">
        <v>232.053</v>
      </c>
      <c r="B234">
        <v>0.23205300000000001</v>
      </c>
      <c r="C234">
        <v>0</v>
      </c>
      <c r="D234">
        <v>0</v>
      </c>
      <c r="E234">
        <v>0</v>
      </c>
    </row>
    <row r="235" spans="1:5" x14ac:dyDescent="0.35">
      <c r="A235">
        <v>233.05600000000001</v>
      </c>
      <c r="B235">
        <v>0.23305600000000001</v>
      </c>
      <c r="C235">
        <v>0</v>
      </c>
      <c r="D235">
        <v>0</v>
      </c>
      <c r="E235">
        <v>0</v>
      </c>
    </row>
    <row r="236" spans="1:5" x14ac:dyDescent="0.35">
      <c r="A236">
        <v>234.05500000000001</v>
      </c>
      <c r="B236">
        <v>0.23405500000000001</v>
      </c>
      <c r="C236">
        <v>0</v>
      </c>
      <c r="D236">
        <v>0</v>
      </c>
      <c r="E236">
        <v>0</v>
      </c>
    </row>
    <row r="237" spans="1:5" x14ac:dyDescent="0.35">
      <c r="A237">
        <v>235.05500000000001</v>
      </c>
      <c r="B237">
        <v>0.23505499999999999</v>
      </c>
      <c r="C237">
        <v>0</v>
      </c>
      <c r="D237">
        <v>0</v>
      </c>
      <c r="E237">
        <v>0</v>
      </c>
    </row>
    <row r="238" spans="1:5" x14ac:dyDescent="0.35">
      <c r="A238">
        <v>236.06700000000001</v>
      </c>
      <c r="B238">
        <v>0.236067</v>
      </c>
      <c r="C238">
        <v>0</v>
      </c>
      <c r="D238">
        <v>0</v>
      </c>
      <c r="E238">
        <v>0</v>
      </c>
    </row>
    <row r="239" spans="1:5" x14ac:dyDescent="0.35">
      <c r="A239">
        <v>237.06700000000001</v>
      </c>
      <c r="B239">
        <v>0.237067</v>
      </c>
      <c r="C239">
        <v>0</v>
      </c>
      <c r="D239">
        <v>0</v>
      </c>
      <c r="E239">
        <v>0</v>
      </c>
    </row>
    <row r="240" spans="1:5" x14ac:dyDescent="0.35">
      <c r="A240">
        <v>238.065</v>
      </c>
      <c r="B240">
        <v>0.238065</v>
      </c>
      <c r="C240">
        <v>0</v>
      </c>
      <c r="D240">
        <v>0</v>
      </c>
      <c r="E240">
        <v>0</v>
      </c>
    </row>
    <row r="241" spans="1:5" x14ac:dyDescent="0.35">
      <c r="A241">
        <v>239.06399999999999</v>
      </c>
      <c r="B241">
        <v>0.239064</v>
      </c>
      <c r="C241">
        <v>0</v>
      </c>
      <c r="D241">
        <v>0</v>
      </c>
      <c r="E241">
        <v>0</v>
      </c>
    </row>
    <row r="242" spans="1:5" x14ac:dyDescent="0.35">
      <c r="A242">
        <v>240.066</v>
      </c>
      <c r="B242">
        <v>0.240066</v>
      </c>
      <c r="C242">
        <v>0</v>
      </c>
      <c r="D242">
        <v>0</v>
      </c>
      <c r="E242">
        <v>0</v>
      </c>
    </row>
    <row r="243" spans="1:5" x14ac:dyDescent="0.35">
      <c r="A243">
        <v>241.065</v>
      </c>
      <c r="B243">
        <v>0.241065</v>
      </c>
      <c r="C243">
        <v>0</v>
      </c>
      <c r="D243">
        <v>0</v>
      </c>
      <c r="E243">
        <v>0</v>
      </c>
    </row>
    <row r="244" spans="1:5" x14ac:dyDescent="0.35">
      <c r="A244">
        <v>242.06399999999999</v>
      </c>
      <c r="B244">
        <v>0.242064</v>
      </c>
      <c r="C244">
        <v>0</v>
      </c>
      <c r="D244">
        <v>0</v>
      </c>
      <c r="E244">
        <v>0</v>
      </c>
    </row>
    <row r="245" spans="1:5" x14ac:dyDescent="0.35">
      <c r="A245">
        <v>243.06200000000001</v>
      </c>
      <c r="B245">
        <v>0.243062</v>
      </c>
      <c r="C245">
        <v>0</v>
      </c>
      <c r="D245">
        <v>0</v>
      </c>
      <c r="E245">
        <v>0</v>
      </c>
    </row>
    <row r="246" spans="1:5" x14ac:dyDescent="0.35">
      <c r="A246">
        <v>244.059</v>
      </c>
      <c r="B246">
        <v>0.244059</v>
      </c>
      <c r="C246">
        <v>0</v>
      </c>
      <c r="D246">
        <v>0</v>
      </c>
      <c r="E246">
        <v>0</v>
      </c>
    </row>
    <row r="247" spans="1:5" x14ac:dyDescent="0.35">
      <c r="A247">
        <v>245.05600000000001</v>
      </c>
      <c r="B247">
        <v>0.245056</v>
      </c>
      <c r="C247">
        <v>0</v>
      </c>
      <c r="D247">
        <v>0</v>
      </c>
      <c r="E247">
        <v>0</v>
      </c>
    </row>
    <row r="248" spans="1:5" x14ac:dyDescent="0.35">
      <c r="A248">
        <v>246.05600000000001</v>
      </c>
      <c r="B248">
        <v>0.246056</v>
      </c>
      <c r="C248">
        <v>0</v>
      </c>
      <c r="D248">
        <v>0</v>
      </c>
      <c r="E248">
        <v>0</v>
      </c>
    </row>
    <row r="249" spans="1:5" x14ac:dyDescent="0.35">
      <c r="A249">
        <v>247.05500000000001</v>
      </c>
      <c r="B249">
        <v>0.247055</v>
      </c>
      <c r="C249">
        <v>0</v>
      </c>
      <c r="D249">
        <v>0</v>
      </c>
      <c r="E249">
        <v>0</v>
      </c>
    </row>
    <row r="250" spans="1:5" x14ac:dyDescent="0.35">
      <c r="A250">
        <v>248.05600000000001</v>
      </c>
      <c r="B250">
        <v>0.248056</v>
      </c>
      <c r="C250">
        <v>0</v>
      </c>
      <c r="D250">
        <v>0</v>
      </c>
      <c r="E250">
        <v>0</v>
      </c>
    </row>
    <row r="251" spans="1:5" x14ac:dyDescent="0.35">
      <c r="A251">
        <v>249.05600000000001</v>
      </c>
      <c r="B251">
        <v>0.249056</v>
      </c>
      <c r="C251">
        <v>0</v>
      </c>
      <c r="D251">
        <v>0</v>
      </c>
      <c r="E251">
        <v>0</v>
      </c>
    </row>
    <row r="252" spans="1:5" x14ac:dyDescent="0.35">
      <c r="A252">
        <v>250.05500000000001</v>
      </c>
      <c r="B252">
        <v>0.25005500000000003</v>
      </c>
      <c r="C252">
        <v>0</v>
      </c>
      <c r="D252">
        <v>0</v>
      </c>
      <c r="E252">
        <v>0</v>
      </c>
    </row>
    <row r="253" spans="1:5" x14ac:dyDescent="0.35">
      <c r="A253">
        <v>251.05500000000001</v>
      </c>
      <c r="B253">
        <v>0.25105499999999997</v>
      </c>
      <c r="C253">
        <v>0</v>
      </c>
      <c r="D253">
        <v>0</v>
      </c>
      <c r="E253">
        <v>0</v>
      </c>
    </row>
    <row r="254" spans="1:5" x14ac:dyDescent="0.35">
      <c r="A254">
        <v>252.06700000000001</v>
      </c>
      <c r="B254">
        <v>0.25206699999999999</v>
      </c>
      <c r="C254">
        <v>0</v>
      </c>
      <c r="D254">
        <v>0</v>
      </c>
      <c r="E254">
        <v>0</v>
      </c>
    </row>
    <row r="255" spans="1:5" x14ac:dyDescent="0.35">
      <c r="A255">
        <v>253.066</v>
      </c>
      <c r="B255">
        <v>0.25306600000000001</v>
      </c>
      <c r="C255">
        <v>0</v>
      </c>
      <c r="D255">
        <v>0</v>
      </c>
      <c r="E255">
        <v>0</v>
      </c>
    </row>
    <row r="256" spans="1:5" x14ac:dyDescent="0.35">
      <c r="A256">
        <v>254.065</v>
      </c>
      <c r="B256">
        <v>0.25406499999999999</v>
      </c>
      <c r="C256">
        <v>0</v>
      </c>
      <c r="D256">
        <v>0</v>
      </c>
      <c r="E256">
        <v>0</v>
      </c>
    </row>
    <row r="257" spans="1:5" x14ac:dyDescent="0.35">
      <c r="A257">
        <v>255.065</v>
      </c>
      <c r="B257">
        <v>0.25506499999999999</v>
      </c>
      <c r="C257">
        <v>0</v>
      </c>
      <c r="D257">
        <v>0</v>
      </c>
      <c r="E257">
        <v>0</v>
      </c>
    </row>
    <row r="258" spans="1:5" x14ac:dyDescent="0.35">
      <c r="A258">
        <v>256.06400000000002</v>
      </c>
      <c r="B258">
        <v>0.25606400000000001</v>
      </c>
      <c r="C258">
        <v>0</v>
      </c>
      <c r="D258">
        <v>0</v>
      </c>
      <c r="E258">
        <v>0</v>
      </c>
    </row>
    <row r="259" spans="1:5" x14ac:dyDescent="0.35">
      <c r="A259">
        <v>257.06299999999999</v>
      </c>
      <c r="B259">
        <v>0.25706299999999999</v>
      </c>
      <c r="C259">
        <v>0</v>
      </c>
      <c r="D259">
        <v>0</v>
      </c>
      <c r="E259">
        <v>0</v>
      </c>
    </row>
    <row r="260" spans="1:5" x14ac:dyDescent="0.35">
      <c r="A260">
        <v>258.06200000000001</v>
      </c>
      <c r="B260">
        <v>0.25806200000000001</v>
      </c>
      <c r="C260">
        <v>0</v>
      </c>
      <c r="D260">
        <v>0</v>
      </c>
      <c r="E260">
        <v>0</v>
      </c>
    </row>
    <row r="261" spans="1:5" x14ac:dyDescent="0.35">
      <c r="A261">
        <v>259.06099999999998</v>
      </c>
      <c r="B261">
        <v>0.25906099999999999</v>
      </c>
      <c r="C261">
        <v>0</v>
      </c>
      <c r="D261">
        <v>0</v>
      </c>
      <c r="E261">
        <v>0</v>
      </c>
    </row>
    <row r="262" spans="1:5" x14ac:dyDescent="0.35">
      <c r="A262">
        <v>260.06200000000001</v>
      </c>
      <c r="B262">
        <v>0.26006200000000002</v>
      </c>
      <c r="C262">
        <v>0</v>
      </c>
      <c r="D262">
        <v>0</v>
      </c>
      <c r="E262">
        <v>0</v>
      </c>
    </row>
    <row r="263" spans="1:5" x14ac:dyDescent="0.35">
      <c r="A263">
        <v>261.06200000000001</v>
      </c>
      <c r="B263">
        <v>0.26106200000000002</v>
      </c>
      <c r="C263">
        <v>0</v>
      </c>
      <c r="D263">
        <v>0</v>
      </c>
      <c r="E263">
        <v>0</v>
      </c>
    </row>
    <row r="264" spans="1:5" x14ac:dyDescent="0.35">
      <c r="A264">
        <v>262.06099999999998</v>
      </c>
      <c r="B264">
        <v>0.26206099999999999</v>
      </c>
      <c r="C264">
        <v>0</v>
      </c>
      <c r="D264">
        <v>0</v>
      </c>
      <c r="E264">
        <v>0</v>
      </c>
    </row>
    <row r="265" spans="1:5" x14ac:dyDescent="0.35">
      <c r="A265">
        <v>263.06</v>
      </c>
      <c r="B265">
        <v>0.26306000000000002</v>
      </c>
      <c r="C265">
        <v>0</v>
      </c>
      <c r="D265">
        <v>0</v>
      </c>
      <c r="E265">
        <v>0</v>
      </c>
    </row>
    <row r="266" spans="1:5" x14ac:dyDescent="0.35">
      <c r="A266">
        <v>264.06099999999998</v>
      </c>
      <c r="B266">
        <v>0.26406099999999999</v>
      </c>
      <c r="C266">
        <v>0</v>
      </c>
      <c r="D266">
        <v>0</v>
      </c>
      <c r="E266">
        <v>0</v>
      </c>
    </row>
    <row r="267" spans="1:5" x14ac:dyDescent="0.35">
      <c r="A267">
        <v>265.05799999999999</v>
      </c>
      <c r="B267">
        <v>0.26505800000000002</v>
      </c>
      <c r="C267">
        <v>0</v>
      </c>
      <c r="D267">
        <v>0</v>
      </c>
      <c r="E267">
        <v>0</v>
      </c>
    </row>
    <row r="268" spans="1:5" x14ac:dyDescent="0.35">
      <c r="A268">
        <v>266.05700000000002</v>
      </c>
      <c r="B268">
        <v>0.26605699999999999</v>
      </c>
      <c r="C268">
        <v>0</v>
      </c>
      <c r="D268">
        <v>0</v>
      </c>
      <c r="E268">
        <v>0</v>
      </c>
    </row>
    <row r="269" spans="1:5" x14ac:dyDescent="0.35">
      <c r="A269">
        <v>267.05599999999998</v>
      </c>
      <c r="B269">
        <v>0.26705600000000002</v>
      </c>
      <c r="C269">
        <v>0</v>
      </c>
      <c r="D269">
        <v>0</v>
      </c>
      <c r="E269">
        <v>0</v>
      </c>
    </row>
    <row r="270" spans="1:5" x14ac:dyDescent="0.35">
      <c r="A270">
        <v>268.06700000000001</v>
      </c>
      <c r="B270">
        <v>0.268067</v>
      </c>
      <c r="C270">
        <v>0</v>
      </c>
      <c r="D270">
        <v>0</v>
      </c>
      <c r="E270">
        <v>0</v>
      </c>
    </row>
    <row r="271" spans="1:5" x14ac:dyDescent="0.35">
      <c r="A271">
        <v>269.07499999999999</v>
      </c>
      <c r="B271">
        <v>0.26907500000000001</v>
      </c>
      <c r="C271">
        <v>0</v>
      </c>
      <c r="D271">
        <v>0</v>
      </c>
      <c r="E271">
        <v>0</v>
      </c>
    </row>
    <row r="272" spans="1:5" x14ac:dyDescent="0.35">
      <c r="A272">
        <v>270.06400000000002</v>
      </c>
      <c r="B272">
        <v>0.27006400000000003</v>
      </c>
      <c r="C272">
        <v>0</v>
      </c>
      <c r="D272">
        <v>0</v>
      </c>
      <c r="E272">
        <v>0</v>
      </c>
    </row>
    <row r="273" spans="1:5" x14ac:dyDescent="0.35">
      <c r="A273">
        <v>271.06099999999998</v>
      </c>
      <c r="B273">
        <v>0.271061</v>
      </c>
      <c r="C273">
        <v>0</v>
      </c>
      <c r="D273">
        <v>0</v>
      </c>
      <c r="E273">
        <v>0</v>
      </c>
    </row>
    <row r="274" spans="1:5" x14ac:dyDescent="0.35">
      <c r="A274">
        <v>272.06099999999998</v>
      </c>
      <c r="B274">
        <v>0.272061</v>
      </c>
      <c r="C274">
        <v>0</v>
      </c>
      <c r="D274">
        <v>0</v>
      </c>
      <c r="E274">
        <v>0</v>
      </c>
    </row>
    <row r="275" spans="1:5" x14ac:dyDescent="0.35">
      <c r="A275">
        <v>273.05900000000003</v>
      </c>
      <c r="B275">
        <v>0.27305900000000011</v>
      </c>
      <c r="C275">
        <v>0</v>
      </c>
      <c r="D275">
        <v>0</v>
      </c>
      <c r="E275">
        <v>0</v>
      </c>
    </row>
    <row r="276" spans="1:5" x14ac:dyDescent="0.35">
      <c r="A276">
        <v>274.05900000000003</v>
      </c>
      <c r="B276">
        <v>0.27405900000000011</v>
      </c>
      <c r="C276">
        <v>0</v>
      </c>
      <c r="D276">
        <v>0</v>
      </c>
      <c r="E276">
        <v>0</v>
      </c>
    </row>
    <row r="277" spans="1:5" x14ac:dyDescent="0.35">
      <c r="A277">
        <v>275.05700000000002</v>
      </c>
      <c r="B277">
        <v>0.275057</v>
      </c>
      <c r="C277">
        <v>0</v>
      </c>
      <c r="D277">
        <v>0</v>
      </c>
      <c r="E277">
        <v>0</v>
      </c>
    </row>
    <row r="278" spans="1:5" x14ac:dyDescent="0.35">
      <c r="A278">
        <v>276.05799999999999</v>
      </c>
      <c r="B278">
        <v>0.27605800000000003</v>
      </c>
      <c r="C278">
        <v>0</v>
      </c>
      <c r="D278">
        <v>0</v>
      </c>
      <c r="E278">
        <v>0</v>
      </c>
    </row>
    <row r="279" spans="1:5" x14ac:dyDescent="0.35">
      <c r="A279">
        <v>277.05599999999998</v>
      </c>
      <c r="B279">
        <v>0.27705600000000002</v>
      </c>
      <c r="C279">
        <v>0</v>
      </c>
      <c r="D279">
        <v>0</v>
      </c>
      <c r="E279">
        <v>0</v>
      </c>
    </row>
    <row r="280" spans="1:5" x14ac:dyDescent="0.35">
      <c r="A280">
        <v>278.05599999999998</v>
      </c>
      <c r="B280">
        <v>0.27805600000000003</v>
      </c>
      <c r="C280">
        <v>0</v>
      </c>
      <c r="D280">
        <v>0</v>
      </c>
      <c r="E280">
        <v>0</v>
      </c>
    </row>
    <row r="281" spans="1:5" x14ac:dyDescent="0.35">
      <c r="A281">
        <v>279.05500000000001</v>
      </c>
      <c r="B281">
        <v>0.279055</v>
      </c>
      <c r="C281">
        <v>0</v>
      </c>
      <c r="D281">
        <v>0</v>
      </c>
      <c r="E281">
        <v>0</v>
      </c>
    </row>
    <row r="282" spans="1:5" x14ac:dyDescent="0.35">
      <c r="A282">
        <v>280.05700000000002</v>
      </c>
      <c r="B282">
        <v>0.280057</v>
      </c>
      <c r="C282">
        <v>0</v>
      </c>
      <c r="D282">
        <v>0</v>
      </c>
      <c r="E282">
        <v>0</v>
      </c>
    </row>
    <row r="283" spans="1:5" x14ac:dyDescent="0.35">
      <c r="A283">
        <v>281.05500000000001</v>
      </c>
      <c r="B283">
        <v>0.281055</v>
      </c>
      <c r="C283">
        <v>0</v>
      </c>
      <c r="D283">
        <v>0</v>
      </c>
      <c r="E283">
        <v>0</v>
      </c>
    </row>
    <row r="284" spans="1:5" x14ac:dyDescent="0.35">
      <c r="A284">
        <v>282.05500000000001</v>
      </c>
      <c r="B284">
        <v>0.282055</v>
      </c>
      <c r="C284">
        <v>0</v>
      </c>
      <c r="D284">
        <v>0</v>
      </c>
      <c r="E284">
        <v>0</v>
      </c>
    </row>
    <row r="285" spans="1:5" x14ac:dyDescent="0.35">
      <c r="A285">
        <v>283.05500000000001</v>
      </c>
      <c r="B285">
        <v>0.283055</v>
      </c>
      <c r="C285">
        <v>0</v>
      </c>
      <c r="D285">
        <v>0</v>
      </c>
      <c r="E285">
        <v>0</v>
      </c>
    </row>
    <row r="286" spans="1:5" x14ac:dyDescent="0.35">
      <c r="A286">
        <v>284.06799999999998</v>
      </c>
      <c r="B286">
        <v>0.28406799999999999</v>
      </c>
      <c r="C286">
        <v>0</v>
      </c>
      <c r="D286">
        <v>0</v>
      </c>
      <c r="E286">
        <v>0</v>
      </c>
    </row>
    <row r="287" spans="1:5" x14ac:dyDescent="0.35">
      <c r="A287">
        <v>285.06599999999997</v>
      </c>
      <c r="B287">
        <v>0.28506599999999999</v>
      </c>
      <c r="C287">
        <v>0</v>
      </c>
      <c r="D287">
        <v>0</v>
      </c>
      <c r="E287">
        <v>0</v>
      </c>
    </row>
    <row r="288" spans="1:5" x14ac:dyDescent="0.35">
      <c r="A288">
        <v>286.065</v>
      </c>
      <c r="B288">
        <v>0.28606500000000001</v>
      </c>
      <c r="C288">
        <v>0</v>
      </c>
      <c r="D288">
        <v>0</v>
      </c>
      <c r="E288">
        <v>0</v>
      </c>
    </row>
    <row r="289" spans="1:5" x14ac:dyDescent="0.35">
      <c r="A289">
        <v>287.065</v>
      </c>
      <c r="B289">
        <v>0.28706500000000001</v>
      </c>
      <c r="C289">
        <v>0</v>
      </c>
      <c r="D289">
        <v>0</v>
      </c>
      <c r="E289">
        <v>0</v>
      </c>
    </row>
    <row r="290" spans="1:5" x14ac:dyDescent="0.35">
      <c r="A290">
        <v>288.06299999999999</v>
      </c>
      <c r="B290">
        <v>0.28806300000000001</v>
      </c>
      <c r="C290">
        <v>0</v>
      </c>
      <c r="D290">
        <v>0</v>
      </c>
      <c r="E290">
        <v>0</v>
      </c>
    </row>
    <row r="291" spans="1:5" x14ac:dyDescent="0.35">
      <c r="A291">
        <v>289.06099999999998</v>
      </c>
      <c r="B291">
        <v>0.28906100000000001</v>
      </c>
      <c r="C291">
        <v>0</v>
      </c>
      <c r="D291">
        <v>0</v>
      </c>
      <c r="E291">
        <v>0</v>
      </c>
    </row>
    <row r="292" spans="1:5" x14ac:dyDescent="0.35">
      <c r="A292">
        <v>290.06099999999998</v>
      </c>
      <c r="B292">
        <v>0.29006100000000001</v>
      </c>
      <c r="C292">
        <v>0</v>
      </c>
      <c r="D292">
        <v>0</v>
      </c>
      <c r="E292">
        <v>0</v>
      </c>
    </row>
    <row r="293" spans="1:5" x14ac:dyDescent="0.35">
      <c r="A293">
        <v>291.06099999999998</v>
      </c>
      <c r="B293">
        <v>0.29106100000000001</v>
      </c>
      <c r="C293">
        <v>0</v>
      </c>
      <c r="D293">
        <v>0</v>
      </c>
      <c r="E293">
        <v>0</v>
      </c>
    </row>
    <row r="294" spans="1:5" x14ac:dyDescent="0.35">
      <c r="A294">
        <v>292.06200000000001</v>
      </c>
      <c r="B294">
        <v>0.29206199999999999</v>
      </c>
      <c r="C294">
        <v>0</v>
      </c>
      <c r="D294">
        <v>0</v>
      </c>
      <c r="E294">
        <v>0</v>
      </c>
    </row>
    <row r="295" spans="1:5" x14ac:dyDescent="0.35">
      <c r="A295">
        <v>293.06099999999998</v>
      </c>
      <c r="B295">
        <v>0.29306100000000002</v>
      </c>
      <c r="C295">
        <v>0</v>
      </c>
      <c r="D295">
        <v>0</v>
      </c>
      <c r="E295">
        <v>0</v>
      </c>
    </row>
    <row r="296" spans="1:5" x14ac:dyDescent="0.35">
      <c r="A296">
        <v>294.06</v>
      </c>
      <c r="B296">
        <v>0.29405999999999999</v>
      </c>
      <c r="C296">
        <v>0</v>
      </c>
      <c r="D296">
        <v>0</v>
      </c>
      <c r="E296">
        <v>0</v>
      </c>
    </row>
    <row r="297" spans="1:5" x14ac:dyDescent="0.35">
      <c r="A297">
        <v>295.05799999999999</v>
      </c>
      <c r="B297">
        <v>0.29505799999999999</v>
      </c>
      <c r="C297">
        <v>0</v>
      </c>
      <c r="D297">
        <v>0</v>
      </c>
      <c r="E297">
        <v>0</v>
      </c>
    </row>
    <row r="298" spans="1:5" x14ac:dyDescent="0.35">
      <c r="A298">
        <v>296.05700000000002</v>
      </c>
      <c r="B298">
        <v>0.29605700000000001</v>
      </c>
      <c r="C298">
        <v>0</v>
      </c>
      <c r="D298">
        <v>0</v>
      </c>
      <c r="E298">
        <v>0</v>
      </c>
    </row>
    <row r="299" spans="1:5" x14ac:dyDescent="0.35">
      <c r="A299">
        <v>297.05599999999998</v>
      </c>
      <c r="B299">
        <v>0.29705599999999999</v>
      </c>
      <c r="C299">
        <v>0</v>
      </c>
      <c r="D299">
        <v>0</v>
      </c>
      <c r="E299">
        <v>0</v>
      </c>
    </row>
    <row r="300" spans="1:5" x14ac:dyDescent="0.35">
      <c r="A300">
        <v>298.05500000000001</v>
      </c>
      <c r="B300">
        <v>0.29805500000000001</v>
      </c>
      <c r="C300">
        <v>0</v>
      </c>
      <c r="D300">
        <v>0</v>
      </c>
      <c r="E300">
        <v>0</v>
      </c>
    </row>
    <row r="301" spans="1:5" x14ac:dyDescent="0.35">
      <c r="A301">
        <v>299.05799999999999</v>
      </c>
      <c r="B301">
        <v>0.29905799999999999</v>
      </c>
      <c r="C301">
        <v>0</v>
      </c>
      <c r="D301">
        <v>0</v>
      </c>
      <c r="E301">
        <v>0</v>
      </c>
    </row>
    <row r="302" spans="1:5" x14ac:dyDescent="0.35">
      <c r="A302">
        <v>300.06700000000001</v>
      </c>
      <c r="B302">
        <v>0.30006699999999997</v>
      </c>
      <c r="C302">
        <v>0</v>
      </c>
      <c r="D302">
        <v>0</v>
      </c>
      <c r="E302">
        <v>0</v>
      </c>
    </row>
    <row r="303" spans="1:5" x14ac:dyDescent="0.35">
      <c r="A303">
        <v>301.06700000000001</v>
      </c>
      <c r="B303">
        <v>0.30106699999999997</v>
      </c>
      <c r="C303">
        <v>0</v>
      </c>
      <c r="D303">
        <v>0</v>
      </c>
      <c r="E303">
        <v>0</v>
      </c>
    </row>
    <row r="304" spans="1:5" x14ac:dyDescent="0.35">
      <c r="A304">
        <v>302.065</v>
      </c>
      <c r="B304">
        <v>0.30206499999999997</v>
      </c>
      <c r="C304">
        <v>0</v>
      </c>
      <c r="D304">
        <v>0</v>
      </c>
      <c r="E304">
        <v>0</v>
      </c>
    </row>
    <row r="305" spans="1:5" x14ac:dyDescent="0.35">
      <c r="A305">
        <v>303.06400000000002</v>
      </c>
      <c r="B305">
        <v>0.303064</v>
      </c>
      <c r="C305">
        <v>0</v>
      </c>
      <c r="D305">
        <v>0</v>
      </c>
      <c r="E305">
        <v>0</v>
      </c>
    </row>
    <row r="306" spans="1:5" x14ac:dyDescent="0.35">
      <c r="A306">
        <v>304.06299999999999</v>
      </c>
      <c r="B306">
        <v>0.30406300000000003</v>
      </c>
      <c r="C306">
        <v>0</v>
      </c>
      <c r="D306">
        <v>0</v>
      </c>
      <c r="E306">
        <v>0</v>
      </c>
    </row>
    <row r="307" spans="1:5" x14ac:dyDescent="0.35">
      <c r="A307">
        <v>305.06200000000001</v>
      </c>
      <c r="B307">
        <v>0.305062</v>
      </c>
      <c r="C307">
        <v>0</v>
      </c>
      <c r="D307">
        <v>0</v>
      </c>
      <c r="E307">
        <v>0</v>
      </c>
    </row>
    <row r="308" spans="1:5" x14ac:dyDescent="0.35">
      <c r="A308">
        <v>306.06099999999998</v>
      </c>
      <c r="B308">
        <v>0.30606100000000003</v>
      </c>
      <c r="C308">
        <v>0</v>
      </c>
      <c r="D308">
        <v>0</v>
      </c>
      <c r="E308">
        <v>0</v>
      </c>
    </row>
    <row r="309" spans="1:5" x14ac:dyDescent="0.35">
      <c r="A309">
        <v>307.06099999999998</v>
      </c>
      <c r="B309">
        <v>0.30706099999999997</v>
      </c>
      <c r="C309">
        <v>0</v>
      </c>
      <c r="D309">
        <v>0</v>
      </c>
      <c r="E309">
        <v>0</v>
      </c>
    </row>
    <row r="310" spans="1:5" x14ac:dyDescent="0.35">
      <c r="A310">
        <v>308.06200000000001</v>
      </c>
      <c r="B310">
        <v>0.308062</v>
      </c>
      <c r="C310">
        <v>0</v>
      </c>
      <c r="D310">
        <v>0</v>
      </c>
      <c r="E310">
        <v>0</v>
      </c>
    </row>
    <row r="311" spans="1:5" x14ac:dyDescent="0.35">
      <c r="A311">
        <v>309.06099999999998</v>
      </c>
      <c r="B311">
        <v>0.30906099999999997</v>
      </c>
      <c r="C311">
        <v>0</v>
      </c>
      <c r="D311">
        <v>0</v>
      </c>
      <c r="E311">
        <v>0</v>
      </c>
    </row>
    <row r="312" spans="1:5" x14ac:dyDescent="0.35">
      <c r="A312">
        <v>310.06</v>
      </c>
      <c r="B312">
        <v>0.31006</v>
      </c>
      <c r="C312">
        <v>0</v>
      </c>
      <c r="D312">
        <v>0</v>
      </c>
      <c r="E312">
        <v>0</v>
      </c>
    </row>
    <row r="313" spans="1:5" x14ac:dyDescent="0.35">
      <c r="A313">
        <v>311.06</v>
      </c>
      <c r="B313">
        <v>0.31106</v>
      </c>
      <c r="C313">
        <v>0</v>
      </c>
      <c r="D313">
        <v>0</v>
      </c>
      <c r="E313">
        <v>0</v>
      </c>
    </row>
    <row r="314" spans="1:5" x14ac:dyDescent="0.35">
      <c r="A314">
        <v>312.06</v>
      </c>
      <c r="B314">
        <v>0.31206</v>
      </c>
      <c r="C314">
        <v>0</v>
      </c>
      <c r="D314">
        <v>0</v>
      </c>
      <c r="E314">
        <v>0</v>
      </c>
    </row>
    <row r="315" spans="1:5" x14ac:dyDescent="0.35">
      <c r="A315">
        <v>313.05799999999999</v>
      </c>
      <c r="B315">
        <v>0.313058</v>
      </c>
      <c r="C315">
        <v>0</v>
      </c>
      <c r="D315">
        <v>0</v>
      </c>
      <c r="E315">
        <v>0</v>
      </c>
    </row>
    <row r="316" spans="1:5" x14ac:dyDescent="0.35">
      <c r="A316">
        <v>314.05599999999998</v>
      </c>
      <c r="B316">
        <v>0.314056</v>
      </c>
      <c r="C316">
        <v>0</v>
      </c>
      <c r="D316">
        <v>0</v>
      </c>
      <c r="E316">
        <v>0</v>
      </c>
    </row>
    <row r="317" spans="1:5" x14ac:dyDescent="0.35">
      <c r="A317">
        <v>315.05500000000001</v>
      </c>
      <c r="B317">
        <v>0.31505499999999997</v>
      </c>
      <c r="C317">
        <v>0</v>
      </c>
      <c r="D317">
        <v>0</v>
      </c>
      <c r="E317">
        <v>0</v>
      </c>
    </row>
    <row r="318" spans="1:5" x14ac:dyDescent="0.35">
      <c r="A318">
        <v>316.06700000000001</v>
      </c>
      <c r="B318">
        <v>0.31606699999999999</v>
      </c>
      <c r="C318">
        <v>0</v>
      </c>
      <c r="D318">
        <v>0</v>
      </c>
      <c r="E318">
        <v>0</v>
      </c>
    </row>
    <row r="319" spans="1:5" x14ac:dyDescent="0.35">
      <c r="A319">
        <v>317.06599999999997</v>
      </c>
      <c r="B319">
        <v>0.31706600000000001</v>
      </c>
      <c r="C319">
        <v>0</v>
      </c>
      <c r="D319">
        <v>0</v>
      </c>
      <c r="E319">
        <v>0</v>
      </c>
    </row>
    <row r="320" spans="1:5" x14ac:dyDescent="0.35">
      <c r="A320">
        <v>318.06400000000002</v>
      </c>
      <c r="B320">
        <v>0.31806400000000001</v>
      </c>
      <c r="C320">
        <v>0</v>
      </c>
      <c r="D320">
        <v>0</v>
      </c>
      <c r="E320">
        <v>0</v>
      </c>
    </row>
    <row r="321" spans="1:5" x14ac:dyDescent="0.35">
      <c r="A321">
        <v>319.06400000000002</v>
      </c>
      <c r="B321">
        <v>0.31906400000000001</v>
      </c>
      <c r="C321">
        <v>0</v>
      </c>
      <c r="D321">
        <v>0</v>
      </c>
      <c r="E321">
        <v>0</v>
      </c>
    </row>
    <row r="322" spans="1:5" x14ac:dyDescent="0.35">
      <c r="A322">
        <v>320.06400000000002</v>
      </c>
      <c r="B322">
        <v>0.32006400000000002</v>
      </c>
      <c r="C322">
        <v>0</v>
      </c>
      <c r="D322">
        <v>0</v>
      </c>
      <c r="E322">
        <v>0</v>
      </c>
    </row>
    <row r="323" spans="1:5" x14ac:dyDescent="0.35">
      <c r="A323">
        <v>321.065</v>
      </c>
      <c r="B323">
        <v>0.32106499999999999</v>
      </c>
      <c r="C323">
        <v>0</v>
      </c>
      <c r="D323">
        <v>0</v>
      </c>
      <c r="E323">
        <v>0</v>
      </c>
    </row>
    <row r="324" spans="1:5" x14ac:dyDescent="0.35">
      <c r="A324">
        <v>322.06200000000001</v>
      </c>
      <c r="B324">
        <v>0.32206200000000001</v>
      </c>
      <c r="C324">
        <v>0</v>
      </c>
      <c r="D324">
        <v>0</v>
      </c>
      <c r="E324">
        <v>0</v>
      </c>
    </row>
    <row r="325" spans="1:5" x14ac:dyDescent="0.35">
      <c r="A325">
        <v>323.05799999999999</v>
      </c>
      <c r="B325">
        <v>0.32305800000000001</v>
      </c>
      <c r="C325">
        <v>0</v>
      </c>
      <c r="D325">
        <v>0</v>
      </c>
      <c r="E325">
        <v>0</v>
      </c>
    </row>
    <row r="326" spans="1:5" x14ac:dyDescent="0.35">
      <c r="A326">
        <v>324.05799999999999</v>
      </c>
      <c r="B326">
        <v>0.32405800000000001</v>
      </c>
      <c r="C326">
        <v>0</v>
      </c>
      <c r="D326">
        <v>0</v>
      </c>
      <c r="E326">
        <v>0</v>
      </c>
    </row>
    <row r="327" spans="1:5" x14ac:dyDescent="0.35">
      <c r="A327">
        <v>325.05599999999998</v>
      </c>
      <c r="B327">
        <v>0.32505600000000001</v>
      </c>
      <c r="C327">
        <v>0</v>
      </c>
      <c r="D327">
        <v>0</v>
      </c>
      <c r="E327">
        <v>0</v>
      </c>
    </row>
    <row r="328" spans="1:5" x14ac:dyDescent="0.35">
      <c r="A328">
        <v>326.05500000000001</v>
      </c>
      <c r="B328">
        <v>0.32605499999999998</v>
      </c>
      <c r="C328">
        <v>0</v>
      </c>
      <c r="D328">
        <v>0</v>
      </c>
      <c r="E328">
        <v>0</v>
      </c>
    </row>
    <row r="329" spans="1:5" x14ac:dyDescent="0.35">
      <c r="A329">
        <v>327.05500000000001</v>
      </c>
      <c r="B329">
        <v>0.32705499999999998</v>
      </c>
      <c r="C329">
        <v>0</v>
      </c>
      <c r="D329">
        <v>0</v>
      </c>
      <c r="E329">
        <v>0</v>
      </c>
    </row>
    <row r="330" spans="1:5" x14ac:dyDescent="0.35">
      <c r="A330">
        <v>328.05500000000001</v>
      </c>
      <c r="B330">
        <v>0.32805499999999999</v>
      </c>
      <c r="C330">
        <v>0</v>
      </c>
      <c r="D330">
        <v>0</v>
      </c>
      <c r="E330">
        <v>0</v>
      </c>
    </row>
    <row r="331" spans="1:5" x14ac:dyDescent="0.35">
      <c r="A331">
        <v>329.053</v>
      </c>
      <c r="B331">
        <v>0.32905299999999998</v>
      </c>
      <c r="C331">
        <v>0</v>
      </c>
      <c r="D331">
        <v>0</v>
      </c>
      <c r="E331">
        <v>0</v>
      </c>
    </row>
    <row r="332" spans="1:5" x14ac:dyDescent="0.35">
      <c r="A332">
        <v>330.053</v>
      </c>
      <c r="B332">
        <v>0.33005299999999999</v>
      </c>
      <c r="C332">
        <v>0</v>
      </c>
      <c r="D332">
        <v>0</v>
      </c>
      <c r="E332">
        <v>0</v>
      </c>
    </row>
    <row r="333" spans="1:5" x14ac:dyDescent="0.35">
      <c r="A333">
        <v>331.05200000000002</v>
      </c>
      <c r="B333">
        <v>0.33105200000000001</v>
      </c>
      <c r="C333">
        <v>0</v>
      </c>
      <c r="D333">
        <v>0</v>
      </c>
      <c r="E333">
        <v>0</v>
      </c>
    </row>
    <row r="334" spans="1:5" x14ac:dyDescent="0.35">
      <c r="A334">
        <v>332.06</v>
      </c>
      <c r="B334">
        <v>0.33206000000000002</v>
      </c>
      <c r="C334">
        <v>0</v>
      </c>
      <c r="D334">
        <v>0</v>
      </c>
      <c r="E334">
        <v>0</v>
      </c>
    </row>
    <row r="335" spans="1:5" x14ac:dyDescent="0.35">
      <c r="A335">
        <v>333.05700000000002</v>
      </c>
      <c r="B335">
        <v>0.33305699999999999</v>
      </c>
      <c r="C335">
        <v>0</v>
      </c>
      <c r="D335">
        <v>0</v>
      </c>
      <c r="E335">
        <v>0</v>
      </c>
    </row>
    <row r="336" spans="1:5" x14ac:dyDescent="0.35">
      <c r="A336">
        <v>334.05700000000002</v>
      </c>
      <c r="B336">
        <v>0.33405699999999999</v>
      </c>
      <c r="C336">
        <v>0</v>
      </c>
      <c r="D336">
        <v>0</v>
      </c>
      <c r="E336">
        <v>0</v>
      </c>
    </row>
    <row r="337" spans="1:5" x14ac:dyDescent="0.35">
      <c r="A337">
        <v>335.05700000000002</v>
      </c>
      <c r="B337">
        <v>0.33505699999999999</v>
      </c>
      <c r="C337">
        <v>0</v>
      </c>
      <c r="D337">
        <v>0</v>
      </c>
      <c r="E337">
        <v>0</v>
      </c>
    </row>
    <row r="338" spans="1:5" x14ac:dyDescent="0.35">
      <c r="A338">
        <v>336.05500000000001</v>
      </c>
      <c r="B338">
        <v>0.33605499999999999</v>
      </c>
      <c r="C338">
        <v>0</v>
      </c>
      <c r="D338">
        <v>0</v>
      </c>
      <c r="E338">
        <v>0</v>
      </c>
    </row>
    <row r="339" spans="1:5" x14ac:dyDescent="0.35">
      <c r="A339">
        <v>337.06099999999998</v>
      </c>
      <c r="B339">
        <v>0.337061</v>
      </c>
      <c r="C339">
        <v>0</v>
      </c>
      <c r="D339">
        <v>0</v>
      </c>
      <c r="E339">
        <v>0</v>
      </c>
    </row>
    <row r="340" spans="1:5" x14ac:dyDescent="0.35">
      <c r="A340">
        <v>338.05900000000003</v>
      </c>
      <c r="B340">
        <v>0.338059</v>
      </c>
      <c r="C340">
        <v>0</v>
      </c>
      <c r="D340">
        <v>0</v>
      </c>
      <c r="E340">
        <v>0</v>
      </c>
    </row>
    <row r="341" spans="1:5" x14ac:dyDescent="0.35">
      <c r="A341">
        <v>339.05900000000003</v>
      </c>
      <c r="B341">
        <v>0.339059</v>
      </c>
      <c r="C341">
        <v>0</v>
      </c>
      <c r="D341">
        <v>0</v>
      </c>
      <c r="E341">
        <v>0</v>
      </c>
    </row>
    <row r="342" spans="1:5" x14ac:dyDescent="0.35">
      <c r="A342">
        <v>340.06099999999998</v>
      </c>
      <c r="B342">
        <v>0.340061</v>
      </c>
      <c r="C342">
        <v>0</v>
      </c>
      <c r="D342">
        <v>0</v>
      </c>
      <c r="E342">
        <v>0</v>
      </c>
    </row>
    <row r="343" spans="1:5" x14ac:dyDescent="0.35">
      <c r="A343">
        <v>341.05900000000003</v>
      </c>
      <c r="B343">
        <v>0.341059</v>
      </c>
      <c r="C343">
        <v>0</v>
      </c>
      <c r="D343">
        <v>0</v>
      </c>
      <c r="E343">
        <v>0</v>
      </c>
    </row>
    <row r="344" spans="1:5" x14ac:dyDescent="0.35">
      <c r="A344">
        <v>342.05900000000003</v>
      </c>
      <c r="B344">
        <v>0.342059</v>
      </c>
      <c r="C344">
        <v>0</v>
      </c>
      <c r="D344">
        <v>0</v>
      </c>
      <c r="E344">
        <v>0</v>
      </c>
    </row>
    <row r="345" spans="1:5" x14ac:dyDescent="0.35">
      <c r="A345">
        <v>343.05900000000003</v>
      </c>
      <c r="B345">
        <v>0.343059</v>
      </c>
      <c r="C345">
        <v>0</v>
      </c>
      <c r="D345">
        <v>0</v>
      </c>
      <c r="E345">
        <v>0</v>
      </c>
    </row>
    <row r="346" spans="1:5" x14ac:dyDescent="0.35">
      <c r="A346">
        <v>344.06</v>
      </c>
      <c r="B346">
        <v>0.34405999999999998</v>
      </c>
      <c r="C346">
        <v>0</v>
      </c>
      <c r="D346">
        <v>0</v>
      </c>
      <c r="E346">
        <v>0</v>
      </c>
    </row>
    <row r="347" spans="1:5" x14ac:dyDescent="0.35">
      <c r="A347">
        <v>345.05700000000002</v>
      </c>
      <c r="B347">
        <v>0.345057</v>
      </c>
      <c r="C347">
        <v>0</v>
      </c>
      <c r="D347">
        <v>0</v>
      </c>
      <c r="E347">
        <v>0</v>
      </c>
    </row>
    <row r="348" spans="1:5" x14ac:dyDescent="0.35">
      <c r="A348">
        <v>346.05599999999998</v>
      </c>
      <c r="B348">
        <v>0.34605599999999997</v>
      </c>
      <c r="C348">
        <v>0</v>
      </c>
      <c r="D348">
        <v>0</v>
      </c>
      <c r="E348">
        <v>0</v>
      </c>
    </row>
    <row r="349" spans="1:5" x14ac:dyDescent="0.35">
      <c r="A349">
        <v>347.05500000000001</v>
      </c>
      <c r="B349">
        <v>0.347055</v>
      </c>
      <c r="C349">
        <v>0</v>
      </c>
      <c r="D349">
        <v>0</v>
      </c>
      <c r="E349">
        <v>0</v>
      </c>
    </row>
    <row r="350" spans="1:5" x14ac:dyDescent="0.35">
      <c r="A350">
        <v>348.06099999999998</v>
      </c>
      <c r="B350">
        <v>0.34806100000000001</v>
      </c>
      <c r="C350">
        <v>0</v>
      </c>
      <c r="D350">
        <v>0</v>
      </c>
      <c r="E350">
        <v>0</v>
      </c>
    </row>
    <row r="351" spans="1:5" x14ac:dyDescent="0.35">
      <c r="A351">
        <v>349.05599999999998</v>
      </c>
      <c r="B351">
        <v>0.34905599999999998</v>
      </c>
      <c r="C351">
        <v>0</v>
      </c>
      <c r="D351">
        <v>0</v>
      </c>
      <c r="E351">
        <v>0</v>
      </c>
    </row>
    <row r="352" spans="1:5" x14ac:dyDescent="0.35">
      <c r="A352">
        <v>350.05500000000001</v>
      </c>
      <c r="B352">
        <v>0.35005500000000001</v>
      </c>
      <c r="C352">
        <v>0</v>
      </c>
      <c r="D352">
        <v>0</v>
      </c>
      <c r="E352">
        <v>0</v>
      </c>
    </row>
    <row r="353" spans="1:5" x14ac:dyDescent="0.35">
      <c r="A353">
        <v>351.05500000000001</v>
      </c>
      <c r="B353">
        <v>0.35105500000000001</v>
      </c>
      <c r="C353">
        <v>0</v>
      </c>
      <c r="D353">
        <v>0</v>
      </c>
      <c r="E353">
        <v>0</v>
      </c>
    </row>
    <row r="354" spans="1:5" x14ac:dyDescent="0.35">
      <c r="A354">
        <v>352.05599999999998</v>
      </c>
      <c r="B354">
        <v>0.35205599999999998</v>
      </c>
      <c r="C354">
        <v>0</v>
      </c>
      <c r="D354">
        <v>0</v>
      </c>
      <c r="E354">
        <v>0</v>
      </c>
    </row>
    <row r="355" spans="1:5" x14ac:dyDescent="0.35">
      <c r="A355">
        <v>353.05599999999998</v>
      </c>
      <c r="B355">
        <v>0.35305599999999998</v>
      </c>
      <c r="C355">
        <v>0</v>
      </c>
      <c r="D355">
        <v>0</v>
      </c>
      <c r="E355">
        <v>0</v>
      </c>
    </row>
    <row r="356" spans="1:5" x14ac:dyDescent="0.35">
      <c r="A356">
        <v>354.05500000000001</v>
      </c>
      <c r="B356">
        <v>0.35405500000000001</v>
      </c>
      <c r="C356">
        <v>0</v>
      </c>
      <c r="D356">
        <v>0</v>
      </c>
      <c r="E356">
        <v>0</v>
      </c>
    </row>
    <row r="357" spans="1:5" x14ac:dyDescent="0.35">
      <c r="A357">
        <v>355.05500000000001</v>
      </c>
      <c r="B357">
        <v>0.35505500000000001</v>
      </c>
      <c r="C357">
        <v>0</v>
      </c>
      <c r="D357">
        <v>0</v>
      </c>
      <c r="E357">
        <v>0</v>
      </c>
    </row>
    <row r="358" spans="1:5" x14ac:dyDescent="0.35">
      <c r="A358">
        <v>356.05700000000002</v>
      </c>
      <c r="B358">
        <v>0.35605700000000001</v>
      </c>
      <c r="C358">
        <v>0</v>
      </c>
      <c r="D358">
        <v>0</v>
      </c>
      <c r="E358">
        <v>0</v>
      </c>
    </row>
    <row r="359" spans="1:5" x14ac:dyDescent="0.35">
      <c r="A359">
        <v>357.05599999999998</v>
      </c>
      <c r="B359">
        <v>0.35705599999999998</v>
      </c>
      <c r="C359">
        <v>0</v>
      </c>
      <c r="D359">
        <v>0</v>
      </c>
      <c r="E359">
        <v>0</v>
      </c>
    </row>
    <row r="360" spans="1:5" x14ac:dyDescent="0.35">
      <c r="A360">
        <v>358.05500000000001</v>
      </c>
      <c r="B360">
        <v>0.35805500000000001</v>
      </c>
      <c r="C360">
        <v>0</v>
      </c>
      <c r="D360">
        <v>0</v>
      </c>
      <c r="E360">
        <v>0</v>
      </c>
    </row>
    <row r="361" spans="1:5" x14ac:dyDescent="0.35">
      <c r="A361">
        <v>359.05500000000001</v>
      </c>
      <c r="B361">
        <v>0.35905500000000001</v>
      </c>
      <c r="C361">
        <v>0</v>
      </c>
      <c r="D361">
        <v>0</v>
      </c>
      <c r="E361">
        <v>0</v>
      </c>
    </row>
    <row r="362" spans="1:5" x14ac:dyDescent="0.35">
      <c r="A362">
        <v>360.05599999999998</v>
      </c>
      <c r="B362">
        <v>0.36005599999999999</v>
      </c>
      <c r="C362">
        <v>0</v>
      </c>
      <c r="D362">
        <v>0</v>
      </c>
      <c r="E362">
        <v>0</v>
      </c>
    </row>
    <row r="363" spans="1:5" x14ac:dyDescent="0.35">
      <c r="A363">
        <v>361.05500000000001</v>
      </c>
      <c r="B363">
        <v>0.36105500000000001</v>
      </c>
      <c r="C363">
        <v>0</v>
      </c>
      <c r="D363">
        <v>0</v>
      </c>
      <c r="E363">
        <v>0</v>
      </c>
    </row>
    <row r="364" spans="1:5" x14ac:dyDescent="0.35">
      <c r="A364">
        <v>362.05500000000001</v>
      </c>
      <c r="B364">
        <v>0.36205500000000002</v>
      </c>
      <c r="C364">
        <v>0</v>
      </c>
      <c r="D364">
        <v>0</v>
      </c>
      <c r="E364">
        <v>0</v>
      </c>
    </row>
    <row r="365" spans="1:5" x14ac:dyDescent="0.35">
      <c r="A365">
        <v>363.05500000000001</v>
      </c>
      <c r="B365">
        <v>0.36305500000000002</v>
      </c>
      <c r="C365">
        <v>0</v>
      </c>
      <c r="D365">
        <v>0</v>
      </c>
      <c r="E365">
        <v>0</v>
      </c>
    </row>
    <row r="366" spans="1:5" x14ac:dyDescent="0.35">
      <c r="A366">
        <v>364.05700000000002</v>
      </c>
      <c r="B366">
        <v>0.36405700000000002</v>
      </c>
      <c r="C366">
        <v>0</v>
      </c>
      <c r="D366">
        <v>0</v>
      </c>
      <c r="E366">
        <v>0</v>
      </c>
    </row>
    <row r="367" spans="1:5" x14ac:dyDescent="0.35">
      <c r="A367">
        <v>365.05599999999998</v>
      </c>
      <c r="B367">
        <v>0.36505599999999999</v>
      </c>
      <c r="C367">
        <v>0</v>
      </c>
      <c r="D367">
        <v>0</v>
      </c>
      <c r="E367">
        <v>0</v>
      </c>
    </row>
    <row r="368" spans="1:5" x14ac:dyDescent="0.35">
      <c r="A368">
        <v>366.05500000000001</v>
      </c>
      <c r="B368">
        <v>0.36605500000000002</v>
      </c>
      <c r="C368">
        <v>0</v>
      </c>
      <c r="D368">
        <v>0</v>
      </c>
      <c r="E368">
        <v>0</v>
      </c>
    </row>
    <row r="369" spans="1:5" x14ac:dyDescent="0.35">
      <c r="A369">
        <v>367.05500000000001</v>
      </c>
      <c r="B369">
        <v>0.36705500000000002</v>
      </c>
      <c r="C369">
        <v>0</v>
      </c>
      <c r="D369">
        <v>0</v>
      </c>
      <c r="E369">
        <v>0</v>
      </c>
    </row>
    <row r="370" spans="1:5" x14ac:dyDescent="0.35">
      <c r="A370">
        <v>368.05599999999998</v>
      </c>
      <c r="B370">
        <v>0.36805599999999999</v>
      </c>
      <c r="C370">
        <v>0</v>
      </c>
      <c r="D370">
        <v>0</v>
      </c>
      <c r="E370">
        <v>0</v>
      </c>
    </row>
    <row r="371" spans="1:5" x14ac:dyDescent="0.35">
      <c r="A371">
        <v>369.05500000000001</v>
      </c>
      <c r="B371">
        <v>0.36905500000000002</v>
      </c>
      <c r="C371">
        <v>0</v>
      </c>
      <c r="D371">
        <v>0</v>
      </c>
      <c r="E371">
        <v>0</v>
      </c>
    </row>
    <row r="372" spans="1:5" x14ac:dyDescent="0.35">
      <c r="A372">
        <v>370.05500000000001</v>
      </c>
      <c r="B372">
        <v>0.37005500000000002</v>
      </c>
      <c r="C372">
        <v>0</v>
      </c>
      <c r="D372">
        <v>0</v>
      </c>
      <c r="E372">
        <v>0</v>
      </c>
    </row>
    <row r="373" spans="1:5" x14ac:dyDescent="0.35">
      <c r="A373">
        <v>371.05500000000001</v>
      </c>
      <c r="B373">
        <v>0.37105500000000002</v>
      </c>
      <c r="C373">
        <v>0</v>
      </c>
      <c r="D373">
        <v>0</v>
      </c>
      <c r="E373">
        <v>0</v>
      </c>
    </row>
    <row r="374" spans="1:5" x14ac:dyDescent="0.35">
      <c r="A374">
        <v>372.05599999999998</v>
      </c>
      <c r="B374">
        <v>0.372056</v>
      </c>
      <c r="C374">
        <v>0</v>
      </c>
      <c r="D374">
        <v>0</v>
      </c>
      <c r="E374">
        <v>0</v>
      </c>
    </row>
    <row r="375" spans="1:5" x14ac:dyDescent="0.35">
      <c r="A375">
        <v>373.05500000000001</v>
      </c>
      <c r="B375">
        <v>0.37305500000000003</v>
      </c>
      <c r="C375">
        <v>0</v>
      </c>
      <c r="D375">
        <v>0</v>
      </c>
      <c r="E375">
        <v>0</v>
      </c>
    </row>
    <row r="376" spans="1:5" x14ac:dyDescent="0.35">
      <c r="A376">
        <v>374.05500000000001</v>
      </c>
      <c r="B376">
        <v>0.37405500000000003</v>
      </c>
      <c r="C376">
        <v>0</v>
      </c>
      <c r="D376">
        <v>0</v>
      </c>
      <c r="E376">
        <v>0</v>
      </c>
    </row>
    <row r="377" spans="1:5" x14ac:dyDescent="0.35">
      <c r="A377">
        <v>375.05500000000001</v>
      </c>
      <c r="B377">
        <v>0.37505500000000003</v>
      </c>
      <c r="C377">
        <v>0</v>
      </c>
      <c r="D377">
        <v>0</v>
      </c>
      <c r="E377">
        <v>0</v>
      </c>
    </row>
    <row r="378" spans="1:5" x14ac:dyDescent="0.35">
      <c r="A378">
        <v>376.05799999999999</v>
      </c>
      <c r="B378">
        <v>0.376058</v>
      </c>
      <c r="C378">
        <v>0</v>
      </c>
      <c r="D378">
        <v>0</v>
      </c>
      <c r="E378">
        <v>0</v>
      </c>
    </row>
    <row r="379" spans="1:5" x14ac:dyDescent="0.35">
      <c r="A379">
        <v>377.05700000000002</v>
      </c>
      <c r="B379">
        <v>0.37705699999999998</v>
      </c>
      <c r="C379">
        <v>0</v>
      </c>
      <c r="D379">
        <v>0</v>
      </c>
      <c r="E379">
        <v>0</v>
      </c>
    </row>
    <row r="380" spans="1:5" x14ac:dyDescent="0.35">
      <c r="A380">
        <v>378.05599999999998</v>
      </c>
      <c r="B380">
        <v>0.378056</v>
      </c>
      <c r="C380">
        <v>0</v>
      </c>
      <c r="D380">
        <v>0</v>
      </c>
      <c r="E380">
        <v>0</v>
      </c>
    </row>
    <row r="381" spans="1:5" x14ac:dyDescent="0.35">
      <c r="A381">
        <v>379.05599999999998</v>
      </c>
      <c r="B381">
        <v>0.379056</v>
      </c>
      <c r="C381">
        <v>0</v>
      </c>
      <c r="D381">
        <v>0</v>
      </c>
      <c r="E381">
        <v>0</v>
      </c>
    </row>
    <row r="382" spans="1:5" x14ac:dyDescent="0.35">
      <c r="A382">
        <v>380.05599999999998</v>
      </c>
      <c r="B382">
        <v>0.380056</v>
      </c>
      <c r="C382">
        <v>0</v>
      </c>
      <c r="D382">
        <v>0</v>
      </c>
      <c r="E382">
        <v>0</v>
      </c>
    </row>
    <row r="383" spans="1:5" x14ac:dyDescent="0.35">
      <c r="A383">
        <v>381.05599999999998</v>
      </c>
      <c r="B383">
        <v>0.38105600000000001</v>
      </c>
      <c r="C383">
        <v>0</v>
      </c>
      <c r="D383">
        <v>0</v>
      </c>
      <c r="E383">
        <v>0</v>
      </c>
    </row>
    <row r="384" spans="1:5" x14ac:dyDescent="0.35">
      <c r="A384">
        <v>382.05500000000001</v>
      </c>
      <c r="B384">
        <v>0.38205499999999998</v>
      </c>
      <c r="C384">
        <v>0</v>
      </c>
      <c r="D384">
        <v>0</v>
      </c>
      <c r="E384">
        <v>0</v>
      </c>
    </row>
    <row r="385" spans="1:5" x14ac:dyDescent="0.35">
      <c r="A385">
        <v>383.05500000000001</v>
      </c>
      <c r="B385">
        <v>0.38305499999999998</v>
      </c>
      <c r="C385">
        <v>0</v>
      </c>
      <c r="D385">
        <v>0</v>
      </c>
      <c r="E385">
        <v>0</v>
      </c>
    </row>
    <row r="386" spans="1:5" x14ac:dyDescent="0.35">
      <c r="A386">
        <v>384.05599999999998</v>
      </c>
      <c r="B386">
        <v>0.38405600000000001</v>
      </c>
      <c r="C386">
        <v>0</v>
      </c>
      <c r="D386">
        <v>0</v>
      </c>
      <c r="E386">
        <v>0</v>
      </c>
    </row>
    <row r="387" spans="1:5" x14ac:dyDescent="0.35">
      <c r="A387">
        <v>385.05599999999998</v>
      </c>
      <c r="B387">
        <v>0.38505600000000001</v>
      </c>
      <c r="C387">
        <v>0</v>
      </c>
      <c r="D387">
        <v>0</v>
      </c>
      <c r="E387">
        <v>0</v>
      </c>
    </row>
    <row r="388" spans="1:5" x14ac:dyDescent="0.35">
      <c r="A388">
        <v>386.05500000000001</v>
      </c>
      <c r="B388">
        <v>0.38605499999999998</v>
      </c>
      <c r="C388">
        <v>0</v>
      </c>
      <c r="D388">
        <v>0</v>
      </c>
      <c r="E388">
        <v>0</v>
      </c>
    </row>
    <row r="389" spans="1:5" x14ac:dyDescent="0.35">
      <c r="A389">
        <v>387.05500000000001</v>
      </c>
      <c r="B389">
        <v>0.38705499999999998</v>
      </c>
      <c r="C389">
        <v>0</v>
      </c>
      <c r="D389">
        <v>0</v>
      </c>
      <c r="E389">
        <v>0</v>
      </c>
    </row>
    <row r="390" spans="1:5" x14ac:dyDescent="0.35">
      <c r="A390">
        <v>388.05700000000002</v>
      </c>
      <c r="B390">
        <v>0.38805699999999999</v>
      </c>
      <c r="C390">
        <v>0</v>
      </c>
      <c r="D390">
        <v>0</v>
      </c>
      <c r="E390">
        <v>0</v>
      </c>
    </row>
    <row r="391" spans="1:5" x14ac:dyDescent="0.35">
      <c r="A391">
        <v>389.05500000000001</v>
      </c>
      <c r="B391">
        <v>0.38905499999999998</v>
      </c>
      <c r="C391">
        <v>0</v>
      </c>
      <c r="D391">
        <v>0</v>
      </c>
      <c r="E391">
        <v>0</v>
      </c>
    </row>
    <row r="392" spans="1:5" x14ac:dyDescent="0.35">
      <c r="A392">
        <v>390.05500000000001</v>
      </c>
      <c r="B392">
        <v>0.39005499999999999</v>
      </c>
      <c r="C392">
        <v>0</v>
      </c>
      <c r="D392">
        <v>0</v>
      </c>
      <c r="E392">
        <v>0</v>
      </c>
    </row>
    <row r="393" spans="1:5" x14ac:dyDescent="0.35">
      <c r="A393">
        <v>391.05500000000001</v>
      </c>
      <c r="B393">
        <v>0.39105499999999999</v>
      </c>
      <c r="C393">
        <v>0</v>
      </c>
      <c r="D393">
        <v>0</v>
      </c>
      <c r="E393">
        <v>0</v>
      </c>
    </row>
    <row r="394" spans="1:5" x14ac:dyDescent="0.35">
      <c r="A394">
        <v>392.05599999999998</v>
      </c>
      <c r="B394">
        <v>0.39205600000000002</v>
      </c>
      <c r="C394">
        <v>0</v>
      </c>
      <c r="D394">
        <v>0</v>
      </c>
      <c r="E394">
        <v>0</v>
      </c>
    </row>
    <row r="395" spans="1:5" x14ac:dyDescent="0.35">
      <c r="A395">
        <v>393.05599999999998</v>
      </c>
      <c r="B395">
        <v>0.39305600000000002</v>
      </c>
      <c r="C395">
        <v>0</v>
      </c>
      <c r="D395">
        <v>0</v>
      </c>
      <c r="E395">
        <v>0</v>
      </c>
    </row>
    <row r="396" spans="1:5" x14ac:dyDescent="0.35">
      <c r="A396">
        <v>394.05500000000001</v>
      </c>
      <c r="B396">
        <v>0.39405499999999999</v>
      </c>
      <c r="C396">
        <v>0</v>
      </c>
      <c r="D396">
        <v>0</v>
      </c>
      <c r="E396">
        <v>0</v>
      </c>
    </row>
    <row r="397" spans="1:5" x14ac:dyDescent="0.35">
      <c r="A397">
        <v>395.05500000000001</v>
      </c>
      <c r="B397">
        <v>0.39505499999999999</v>
      </c>
      <c r="C397">
        <v>0</v>
      </c>
      <c r="D397">
        <v>0</v>
      </c>
      <c r="E397">
        <v>0</v>
      </c>
    </row>
    <row r="398" spans="1:5" x14ac:dyDescent="0.35">
      <c r="A398">
        <v>396.05599999999998</v>
      </c>
      <c r="B398">
        <v>0.39605600000000002</v>
      </c>
      <c r="C398">
        <v>0</v>
      </c>
      <c r="D398">
        <v>0</v>
      </c>
      <c r="E398">
        <v>0</v>
      </c>
    </row>
    <row r="399" spans="1:5" x14ac:dyDescent="0.35">
      <c r="A399">
        <v>397.05599999999998</v>
      </c>
      <c r="B399">
        <v>0.39705600000000002</v>
      </c>
      <c r="C399">
        <v>0</v>
      </c>
      <c r="D399">
        <v>0</v>
      </c>
      <c r="E399">
        <v>0</v>
      </c>
    </row>
    <row r="400" spans="1:5" x14ac:dyDescent="0.35">
      <c r="A400">
        <v>398.05500000000001</v>
      </c>
      <c r="B400">
        <v>0.39805499999999999</v>
      </c>
      <c r="C400">
        <v>0</v>
      </c>
      <c r="D400">
        <v>0</v>
      </c>
      <c r="E400">
        <v>0</v>
      </c>
    </row>
    <row r="401" spans="1:5" x14ac:dyDescent="0.35">
      <c r="A401">
        <v>399.05500000000001</v>
      </c>
      <c r="B401">
        <v>0.39905499999999999</v>
      </c>
      <c r="C401">
        <v>0</v>
      </c>
      <c r="D401">
        <v>0</v>
      </c>
      <c r="E401">
        <v>0</v>
      </c>
    </row>
    <row r="402" spans="1:5" x14ac:dyDescent="0.35">
      <c r="A402">
        <v>400.05599999999998</v>
      </c>
      <c r="B402">
        <v>0.40005600000000002</v>
      </c>
      <c r="C402">
        <v>0</v>
      </c>
      <c r="D402">
        <v>0</v>
      </c>
      <c r="E402">
        <v>0</v>
      </c>
    </row>
    <row r="403" spans="1:5" x14ac:dyDescent="0.35">
      <c r="A403">
        <v>401.06</v>
      </c>
      <c r="B403">
        <v>0.40106000000000003</v>
      </c>
      <c r="C403">
        <v>0</v>
      </c>
      <c r="D403">
        <v>0</v>
      </c>
      <c r="E403">
        <v>0</v>
      </c>
    </row>
    <row r="404" spans="1:5" x14ac:dyDescent="0.35">
      <c r="A404">
        <v>402.05599999999998</v>
      </c>
      <c r="B404">
        <v>0.40205600000000002</v>
      </c>
      <c r="C404">
        <v>0</v>
      </c>
      <c r="D404">
        <v>0</v>
      </c>
      <c r="E404">
        <v>0</v>
      </c>
    </row>
    <row r="405" spans="1:5" x14ac:dyDescent="0.35">
      <c r="A405">
        <v>403.05500000000001</v>
      </c>
      <c r="B405">
        <v>0.403055</v>
      </c>
      <c r="C405">
        <v>0</v>
      </c>
      <c r="D405">
        <v>0</v>
      </c>
      <c r="E405">
        <v>0</v>
      </c>
    </row>
    <row r="406" spans="1:5" x14ac:dyDescent="0.35">
      <c r="A406">
        <v>404.05599999999998</v>
      </c>
      <c r="B406">
        <v>0.40405600000000003</v>
      </c>
      <c r="C406">
        <v>0</v>
      </c>
      <c r="D406">
        <v>0</v>
      </c>
      <c r="E406">
        <v>0</v>
      </c>
    </row>
    <row r="407" spans="1:5" x14ac:dyDescent="0.35">
      <c r="A407">
        <v>405.05500000000001</v>
      </c>
      <c r="B407">
        <v>0.405055</v>
      </c>
      <c r="C407">
        <v>0</v>
      </c>
      <c r="D407">
        <v>0</v>
      </c>
      <c r="E407">
        <v>0</v>
      </c>
    </row>
    <row r="408" spans="1:5" x14ac:dyDescent="0.35">
      <c r="A408">
        <v>406.05500000000001</v>
      </c>
      <c r="B408">
        <v>0.406055</v>
      </c>
      <c r="C408">
        <v>0</v>
      </c>
      <c r="D408">
        <v>0</v>
      </c>
      <c r="E408">
        <v>0</v>
      </c>
    </row>
    <row r="409" spans="1:5" x14ac:dyDescent="0.35">
      <c r="A409">
        <v>407.05500000000001</v>
      </c>
      <c r="B409">
        <v>0.407055</v>
      </c>
      <c r="C409">
        <v>0</v>
      </c>
      <c r="D409">
        <v>0</v>
      </c>
      <c r="E409">
        <v>0</v>
      </c>
    </row>
    <row r="410" spans="1:5" x14ac:dyDescent="0.35">
      <c r="A410">
        <v>408.05500000000001</v>
      </c>
      <c r="B410">
        <v>0.408055</v>
      </c>
      <c r="C410">
        <v>0</v>
      </c>
      <c r="D410">
        <v>0</v>
      </c>
      <c r="E410">
        <v>0</v>
      </c>
    </row>
    <row r="411" spans="1:5" x14ac:dyDescent="0.35">
      <c r="A411">
        <v>409.05599999999998</v>
      </c>
      <c r="B411">
        <v>0.40905599999999998</v>
      </c>
      <c r="C411">
        <v>0</v>
      </c>
      <c r="D411">
        <v>0</v>
      </c>
      <c r="E411">
        <v>0</v>
      </c>
    </row>
    <row r="412" spans="1:5" x14ac:dyDescent="0.35">
      <c r="A412">
        <v>410.05500000000001</v>
      </c>
      <c r="B412">
        <v>0.410055</v>
      </c>
      <c r="C412">
        <v>0</v>
      </c>
      <c r="D412">
        <v>0</v>
      </c>
      <c r="E412">
        <v>0</v>
      </c>
    </row>
    <row r="413" spans="1:5" x14ac:dyDescent="0.35">
      <c r="A413">
        <v>411.05500000000001</v>
      </c>
      <c r="B413">
        <v>0.411055</v>
      </c>
      <c r="C413">
        <v>0</v>
      </c>
      <c r="D413">
        <v>0</v>
      </c>
      <c r="E413">
        <v>0</v>
      </c>
    </row>
    <row r="414" spans="1:5" x14ac:dyDescent="0.35">
      <c r="A414">
        <v>412.05500000000001</v>
      </c>
      <c r="B414">
        <v>0.412055</v>
      </c>
      <c r="C414">
        <v>0</v>
      </c>
      <c r="D414">
        <v>0</v>
      </c>
      <c r="E414">
        <v>0</v>
      </c>
    </row>
    <row r="415" spans="1:5" x14ac:dyDescent="0.35">
      <c r="A415">
        <v>413.05599999999998</v>
      </c>
      <c r="B415">
        <v>0.41305599999999998</v>
      </c>
      <c r="C415">
        <v>0</v>
      </c>
      <c r="D415">
        <v>0</v>
      </c>
      <c r="E415">
        <v>0</v>
      </c>
    </row>
    <row r="416" spans="1:5" x14ac:dyDescent="0.35">
      <c r="A416">
        <v>414.05500000000001</v>
      </c>
      <c r="B416">
        <v>0.41405500000000001</v>
      </c>
      <c r="C416">
        <v>0</v>
      </c>
      <c r="D416">
        <v>0</v>
      </c>
      <c r="E416">
        <v>0</v>
      </c>
    </row>
    <row r="417" spans="1:5" x14ac:dyDescent="0.35">
      <c r="A417">
        <v>415.05500000000001</v>
      </c>
      <c r="B417">
        <v>0.41505500000000001</v>
      </c>
      <c r="C417">
        <v>0</v>
      </c>
      <c r="D417">
        <v>0</v>
      </c>
      <c r="E417">
        <v>0</v>
      </c>
    </row>
    <row r="418" spans="1:5" x14ac:dyDescent="0.35">
      <c r="A418">
        <v>416.05599999999998</v>
      </c>
      <c r="B418">
        <v>0.41605599999999998</v>
      </c>
      <c r="C418">
        <v>0</v>
      </c>
      <c r="D418">
        <v>0</v>
      </c>
      <c r="E418">
        <v>0</v>
      </c>
    </row>
    <row r="419" spans="1:5" x14ac:dyDescent="0.35">
      <c r="A419">
        <v>417.05599999999998</v>
      </c>
      <c r="B419">
        <v>0.41705599999999998</v>
      </c>
      <c r="C419">
        <v>0</v>
      </c>
      <c r="D419">
        <v>0</v>
      </c>
      <c r="E419">
        <v>0</v>
      </c>
    </row>
    <row r="420" spans="1:5" x14ac:dyDescent="0.35">
      <c r="A420">
        <v>418.05599999999998</v>
      </c>
      <c r="B420">
        <v>0.41805599999999998</v>
      </c>
      <c r="C420">
        <v>0</v>
      </c>
      <c r="D420">
        <v>0</v>
      </c>
      <c r="E420">
        <v>0</v>
      </c>
    </row>
    <row r="421" spans="1:5" x14ac:dyDescent="0.35">
      <c r="A421">
        <v>419.05500000000001</v>
      </c>
      <c r="B421">
        <v>0.41905500000000001</v>
      </c>
      <c r="C421">
        <v>0</v>
      </c>
      <c r="D421">
        <v>0</v>
      </c>
      <c r="E421">
        <v>0</v>
      </c>
    </row>
    <row r="422" spans="1:5" x14ac:dyDescent="0.35">
      <c r="A422">
        <v>420.05700000000002</v>
      </c>
      <c r="B422">
        <v>0.42005700000000001</v>
      </c>
      <c r="C422">
        <v>0</v>
      </c>
      <c r="D422">
        <v>0</v>
      </c>
      <c r="E422">
        <v>0</v>
      </c>
    </row>
    <row r="423" spans="1:5" x14ac:dyDescent="0.35">
      <c r="A423">
        <v>421.05500000000001</v>
      </c>
      <c r="B423">
        <v>0.42105500000000001</v>
      </c>
      <c r="C423">
        <v>0</v>
      </c>
      <c r="D423">
        <v>0</v>
      </c>
      <c r="E423">
        <v>0</v>
      </c>
    </row>
    <row r="424" spans="1:5" x14ac:dyDescent="0.35">
      <c r="A424">
        <v>422.05599999999998</v>
      </c>
      <c r="B424">
        <v>0.42205599999999999</v>
      </c>
      <c r="C424">
        <v>0</v>
      </c>
      <c r="D424">
        <v>0</v>
      </c>
      <c r="E424">
        <v>0</v>
      </c>
    </row>
    <row r="425" spans="1:5" x14ac:dyDescent="0.35">
      <c r="A425">
        <v>423.05700000000002</v>
      </c>
      <c r="B425">
        <v>0.42305700000000002</v>
      </c>
      <c r="C425">
        <v>0</v>
      </c>
      <c r="D425">
        <v>0</v>
      </c>
      <c r="E425">
        <v>0</v>
      </c>
    </row>
    <row r="426" spans="1:5" x14ac:dyDescent="0.35">
      <c r="A426">
        <v>424.05700000000002</v>
      </c>
      <c r="B426">
        <v>0.42405700000000002</v>
      </c>
      <c r="C426">
        <v>0</v>
      </c>
      <c r="D426">
        <v>0</v>
      </c>
      <c r="E426">
        <v>0</v>
      </c>
    </row>
    <row r="427" spans="1:5" x14ac:dyDescent="0.35">
      <c r="A427">
        <v>425.05500000000001</v>
      </c>
      <c r="B427">
        <v>0.42505500000000002</v>
      </c>
      <c r="C427">
        <v>0</v>
      </c>
      <c r="D427">
        <v>0</v>
      </c>
      <c r="E427">
        <v>0</v>
      </c>
    </row>
    <row r="428" spans="1:5" x14ac:dyDescent="0.35">
      <c r="A428">
        <v>426.05500000000001</v>
      </c>
      <c r="B428">
        <v>0.42605500000000002</v>
      </c>
      <c r="C428">
        <v>0</v>
      </c>
      <c r="D428">
        <v>0</v>
      </c>
      <c r="E428">
        <v>0</v>
      </c>
    </row>
    <row r="429" spans="1:5" x14ac:dyDescent="0.35">
      <c r="A429">
        <v>427.05599999999998</v>
      </c>
      <c r="B429">
        <v>0.42705599999999999</v>
      </c>
      <c r="C429">
        <v>0</v>
      </c>
      <c r="D429">
        <v>0</v>
      </c>
      <c r="E429">
        <v>0</v>
      </c>
    </row>
    <row r="430" spans="1:5" x14ac:dyDescent="0.35">
      <c r="A430">
        <v>428.05700000000002</v>
      </c>
      <c r="B430">
        <v>0.42805700000000002</v>
      </c>
      <c r="C430">
        <v>0</v>
      </c>
      <c r="D430">
        <v>0</v>
      </c>
      <c r="E430">
        <v>0</v>
      </c>
    </row>
    <row r="431" spans="1:5" x14ac:dyDescent="0.35">
      <c r="A431">
        <v>429.05599999999998</v>
      </c>
      <c r="B431">
        <v>0.42905599999999999</v>
      </c>
      <c r="C431">
        <v>0</v>
      </c>
      <c r="D431">
        <v>0</v>
      </c>
      <c r="E431">
        <v>0</v>
      </c>
    </row>
    <row r="432" spans="1:5" x14ac:dyDescent="0.35">
      <c r="A432">
        <v>430.05500000000001</v>
      </c>
      <c r="B432">
        <v>0.43005500000000002</v>
      </c>
      <c r="C432">
        <v>0</v>
      </c>
      <c r="D432">
        <v>0</v>
      </c>
      <c r="E432">
        <v>0</v>
      </c>
    </row>
    <row r="433" spans="1:5" x14ac:dyDescent="0.35">
      <c r="A433">
        <v>431.05500000000001</v>
      </c>
      <c r="B433">
        <v>0.43105500000000002</v>
      </c>
      <c r="C433">
        <v>0</v>
      </c>
      <c r="D433">
        <v>0</v>
      </c>
      <c r="E433">
        <v>0</v>
      </c>
    </row>
    <row r="434" spans="1:5" x14ac:dyDescent="0.35">
      <c r="A434">
        <v>432.05399999999997</v>
      </c>
      <c r="B434">
        <v>0.43205399999999999</v>
      </c>
      <c r="C434">
        <v>0</v>
      </c>
      <c r="D434">
        <v>0</v>
      </c>
      <c r="E434">
        <v>0</v>
      </c>
    </row>
    <row r="435" spans="1:5" x14ac:dyDescent="0.35">
      <c r="A435">
        <v>433.053</v>
      </c>
      <c r="B435">
        <v>0.43305300000000002</v>
      </c>
      <c r="C435">
        <v>0</v>
      </c>
      <c r="D435">
        <v>0</v>
      </c>
      <c r="E435">
        <v>0</v>
      </c>
    </row>
    <row r="436" spans="1:5" x14ac:dyDescent="0.35">
      <c r="A436">
        <v>434.053</v>
      </c>
      <c r="B436">
        <v>0.43405300000000002</v>
      </c>
      <c r="C436">
        <v>0</v>
      </c>
      <c r="D436">
        <v>0</v>
      </c>
      <c r="E436">
        <v>0</v>
      </c>
    </row>
    <row r="437" spans="1:5" x14ac:dyDescent="0.35">
      <c r="A437">
        <v>435.053</v>
      </c>
      <c r="B437">
        <v>0.43505300000000002</v>
      </c>
      <c r="C437">
        <v>0</v>
      </c>
      <c r="D437">
        <v>0</v>
      </c>
      <c r="E437">
        <v>0</v>
      </c>
    </row>
    <row r="438" spans="1:5" x14ac:dyDescent="0.35">
      <c r="A438">
        <v>436.05399999999997</v>
      </c>
      <c r="B438">
        <v>0.436054</v>
      </c>
      <c r="C438">
        <v>0</v>
      </c>
      <c r="D438">
        <v>0</v>
      </c>
      <c r="E438">
        <v>0</v>
      </c>
    </row>
    <row r="439" spans="1:5" x14ac:dyDescent="0.35">
      <c r="A439">
        <v>437.053</v>
      </c>
      <c r="B439">
        <v>0.43705300000000002</v>
      </c>
      <c r="C439">
        <v>0</v>
      </c>
      <c r="D439">
        <v>0</v>
      </c>
      <c r="E439">
        <v>0</v>
      </c>
    </row>
    <row r="440" spans="1:5" x14ac:dyDescent="0.35">
      <c r="A440">
        <v>438.053</v>
      </c>
      <c r="B440">
        <v>0.43805300000000003</v>
      </c>
      <c r="C440">
        <v>0</v>
      </c>
      <c r="D440">
        <v>0</v>
      </c>
      <c r="E440">
        <v>0</v>
      </c>
    </row>
    <row r="441" spans="1:5" x14ac:dyDescent="0.35">
      <c r="A441">
        <v>439.053</v>
      </c>
      <c r="B441">
        <v>0.43905300000000003</v>
      </c>
      <c r="C441">
        <v>0</v>
      </c>
      <c r="D441">
        <v>0</v>
      </c>
      <c r="E441">
        <v>0</v>
      </c>
    </row>
    <row r="442" spans="1:5" x14ac:dyDescent="0.35">
      <c r="A442">
        <v>440.053</v>
      </c>
      <c r="B442">
        <v>0.44005300000000003</v>
      </c>
      <c r="C442">
        <v>0</v>
      </c>
      <c r="D442">
        <v>0</v>
      </c>
      <c r="E442">
        <v>0</v>
      </c>
    </row>
    <row r="443" spans="1:5" x14ac:dyDescent="0.35">
      <c r="A443">
        <v>441.05599999999998</v>
      </c>
      <c r="B443">
        <v>0.441056</v>
      </c>
      <c r="C443">
        <v>0</v>
      </c>
      <c r="D443">
        <v>0</v>
      </c>
      <c r="E443">
        <v>0</v>
      </c>
    </row>
    <row r="444" spans="1:5" x14ac:dyDescent="0.35">
      <c r="A444">
        <v>442.05500000000001</v>
      </c>
      <c r="B444">
        <v>0.44205499999999998</v>
      </c>
      <c r="C444">
        <v>0</v>
      </c>
      <c r="D444">
        <v>0</v>
      </c>
      <c r="E444">
        <v>0</v>
      </c>
    </row>
    <row r="445" spans="1:5" x14ac:dyDescent="0.35">
      <c r="A445">
        <v>443.05500000000001</v>
      </c>
      <c r="B445">
        <v>0.44305499999999998</v>
      </c>
      <c r="C445">
        <v>0</v>
      </c>
      <c r="D445">
        <v>0</v>
      </c>
      <c r="E445">
        <v>0</v>
      </c>
    </row>
    <row r="446" spans="1:5" x14ac:dyDescent="0.35">
      <c r="A446">
        <v>444.05599999999998</v>
      </c>
      <c r="B446">
        <v>0.44405600000000001</v>
      </c>
      <c r="C446">
        <v>0</v>
      </c>
      <c r="D446">
        <v>0</v>
      </c>
      <c r="E446">
        <v>0</v>
      </c>
    </row>
    <row r="447" spans="1:5" x14ac:dyDescent="0.35">
      <c r="A447">
        <v>445.05500000000001</v>
      </c>
      <c r="B447">
        <v>0.44505499999999998</v>
      </c>
      <c r="C447">
        <v>0</v>
      </c>
      <c r="D447">
        <v>0</v>
      </c>
      <c r="E447">
        <v>0</v>
      </c>
    </row>
    <row r="448" spans="1:5" x14ac:dyDescent="0.35">
      <c r="A448">
        <v>446.05599999999998</v>
      </c>
      <c r="B448">
        <v>0.44605600000000001</v>
      </c>
      <c r="C448">
        <v>0</v>
      </c>
      <c r="D448">
        <v>0</v>
      </c>
      <c r="E448">
        <v>0</v>
      </c>
    </row>
    <row r="449" spans="1:5" x14ac:dyDescent="0.35">
      <c r="A449">
        <v>447.05500000000001</v>
      </c>
      <c r="B449">
        <v>0.44705499999999998</v>
      </c>
      <c r="C449">
        <v>0</v>
      </c>
      <c r="D449">
        <v>0</v>
      </c>
      <c r="E449">
        <v>0</v>
      </c>
    </row>
    <row r="450" spans="1:5" x14ac:dyDescent="0.35">
      <c r="A450">
        <v>448.05599999999998</v>
      </c>
      <c r="B450">
        <v>0.44805600000000001</v>
      </c>
      <c r="C450">
        <v>0</v>
      </c>
      <c r="D450">
        <v>0</v>
      </c>
      <c r="E450">
        <v>0</v>
      </c>
    </row>
    <row r="451" spans="1:5" x14ac:dyDescent="0.35">
      <c r="A451">
        <v>449.05599999999998</v>
      </c>
      <c r="B451">
        <v>0.44905600000000001</v>
      </c>
      <c r="C451">
        <v>0</v>
      </c>
      <c r="D451">
        <v>0</v>
      </c>
      <c r="E451">
        <v>0</v>
      </c>
    </row>
    <row r="452" spans="1:5" x14ac:dyDescent="0.35">
      <c r="A452">
        <v>450.05500000000001</v>
      </c>
      <c r="B452">
        <v>0.45005499999999998</v>
      </c>
      <c r="C452">
        <v>0</v>
      </c>
      <c r="D452">
        <v>0</v>
      </c>
      <c r="E452">
        <v>0</v>
      </c>
    </row>
    <row r="453" spans="1:5" x14ac:dyDescent="0.35">
      <c r="A453">
        <v>451.05500000000001</v>
      </c>
      <c r="B453">
        <v>0.45105499999999998</v>
      </c>
      <c r="C453">
        <v>0</v>
      </c>
      <c r="D453">
        <v>0</v>
      </c>
      <c r="E453">
        <v>0</v>
      </c>
    </row>
    <row r="454" spans="1:5" x14ac:dyDescent="0.35">
      <c r="A454">
        <v>452.05700000000002</v>
      </c>
      <c r="B454">
        <v>0.45205699999999999</v>
      </c>
      <c r="C454">
        <v>0</v>
      </c>
      <c r="D454">
        <v>0</v>
      </c>
      <c r="E454">
        <v>0</v>
      </c>
    </row>
    <row r="455" spans="1:5" x14ac:dyDescent="0.35">
      <c r="A455">
        <v>453.05500000000001</v>
      </c>
      <c r="B455">
        <v>0.45305499999999999</v>
      </c>
      <c r="C455">
        <v>0</v>
      </c>
      <c r="D455">
        <v>0</v>
      </c>
      <c r="E455">
        <v>0</v>
      </c>
    </row>
    <row r="456" spans="1:5" x14ac:dyDescent="0.35">
      <c r="A456">
        <v>454.05500000000001</v>
      </c>
      <c r="B456">
        <v>0.45405499999999999</v>
      </c>
      <c r="C456">
        <v>0</v>
      </c>
      <c r="D456">
        <v>0</v>
      </c>
      <c r="E456">
        <v>0</v>
      </c>
    </row>
    <row r="457" spans="1:5" x14ac:dyDescent="0.35">
      <c r="A457">
        <v>455.05500000000001</v>
      </c>
      <c r="B457">
        <v>0.45505499999999999</v>
      </c>
      <c r="C457">
        <v>0</v>
      </c>
      <c r="D457">
        <v>0</v>
      </c>
      <c r="E457">
        <v>0</v>
      </c>
    </row>
    <row r="458" spans="1:5" x14ac:dyDescent="0.35">
      <c r="A458">
        <v>456.05599999999998</v>
      </c>
      <c r="B458">
        <v>0.45605600000000002</v>
      </c>
      <c r="C458">
        <v>0</v>
      </c>
      <c r="D458">
        <v>0</v>
      </c>
      <c r="E458">
        <v>0</v>
      </c>
    </row>
    <row r="459" spans="1:5" x14ac:dyDescent="0.35">
      <c r="A459">
        <v>457.05500000000001</v>
      </c>
      <c r="B459">
        <v>0.45705499999999999</v>
      </c>
      <c r="C459">
        <v>0</v>
      </c>
      <c r="D459">
        <v>0</v>
      </c>
      <c r="E459">
        <v>0</v>
      </c>
    </row>
    <row r="460" spans="1:5" x14ac:dyDescent="0.35">
      <c r="A460">
        <v>458.05599999999998</v>
      </c>
      <c r="B460">
        <v>0.45805600000000002</v>
      </c>
      <c r="C460">
        <v>0</v>
      </c>
      <c r="D460">
        <v>0</v>
      </c>
      <c r="E460">
        <v>0</v>
      </c>
    </row>
    <row r="461" spans="1:5" x14ac:dyDescent="0.35">
      <c r="A461">
        <v>459.05500000000001</v>
      </c>
      <c r="B461">
        <v>0.45905499999999999</v>
      </c>
      <c r="C461">
        <v>0</v>
      </c>
      <c r="D461">
        <v>0</v>
      </c>
      <c r="E461">
        <v>0</v>
      </c>
    </row>
    <row r="462" spans="1:5" x14ac:dyDescent="0.35">
      <c r="A462">
        <v>460.05599999999998</v>
      </c>
      <c r="B462">
        <v>0.46005600000000002</v>
      </c>
      <c r="C462">
        <v>0</v>
      </c>
      <c r="D462">
        <v>0</v>
      </c>
      <c r="E462">
        <v>0</v>
      </c>
    </row>
    <row r="463" spans="1:5" x14ac:dyDescent="0.35">
      <c r="A463">
        <v>461.05599999999998</v>
      </c>
      <c r="B463">
        <v>0.46105600000000002</v>
      </c>
      <c r="C463">
        <v>0</v>
      </c>
      <c r="D463">
        <v>0</v>
      </c>
      <c r="E463">
        <v>0</v>
      </c>
    </row>
    <row r="464" spans="1:5" x14ac:dyDescent="0.35">
      <c r="A464">
        <v>462.05500000000001</v>
      </c>
      <c r="B464">
        <v>0.46205499999999999</v>
      </c>
      <c r="C464">
        <v>0</v>
      </c>
      <c r="D464">
        <v>0</v>
      </c>
      <c r="E464">
        <v>0</v>
      </c>
    </row>
    <row r="465" spans="1:5" x14ac:dyDescent="0.35">
      <c r="A465">
        <v>463.05500000000001</v>
      </c>
      <c r="B465">
        <v>0.46305499999999999</v>
      </c>
      <c r="C465">
        <v>0</v>
      </c>
      <c r="D465">
        <v>0</v>
      </c>
      <c r="E465">
        <v>0</v>
      </c>
    </row>
    <row r="466" spans="1:5" x14ac:dyDescent="0.35">
      <c r="A466">
        <v>464.05599999999998</v>
      </c>
      <c r="B466">
        <v>0.46405600000000002</v>
      </c>
      <c r="C466">
        <v>0</v>
      </c>
      <c r="D466">
        <v>0</v>
      </c>
      <c r="E466">
        <v>0</v>
      </c>
    </row>
    <row r="467" spans="1:5" x14ac:dyDescent="0.35">
      <c r="A467">
        <v>465.05500000000001</v>
      </c>
      <c r="B467">
        <v>0.465055</v>
      </c>
      <c r="C467">
        <v>0</v>
      </c>
      <c r="D467">
        <v>0</v>
      </c>
      <c r="E467">
        <v>0</v>
      </c>
    </row>
    <row r="468" spans="1:5" x14ac:dyDescent="0.35">
      <c r="A468">
        <v>466.05500000000001</v>
      </c>
      <c r="B468">
        <v>0.466055</v>
      </c>
      <c r="C468">
        <v>0</v>
      </c>
      <c r="D468">
        <v>0</v>
      </c>
      <c r="E468">
        <v>0</v>
      </c>
    </row>
    <row r="469" spans="1:5" x14ac:dyDescent="0.35">
      <c r="A469">
        <v>467.05500000000001</v>
      </c>
      <c r="B469">
        <v>0.467055</v>
      </c>
      <c r="C469">
        <v>0</v>
      </c>
      <c r="D469">
        <v>0</v>
      </c>
      <c r="E469">
        <v>0</v>
      </c>
    </row>
    <row r="470" spans="1:5" x14ac:dyDescent="0.35">
      <c r="A470">
        <v>468.05599999999998</v>
      </c>
      <c r="B470">
        <v>0.46805600000000003</v>
      </c>
      <c r="C470">
        <v>0</v>
      </c>
      <c r="D470">
        <v>0</v>
      </c>
      <c r="E470">
        <v>0</v>
      </c>
    </row>
    <row r="471" spans="1:5" x14ac:dyDescent="0.35">
      <c r="A471">
        <v>469.05500000000001</v>
      </c>
      <c r="B471">
        <v>0.469055</v>
      </c>
      <c r="C471">
        <v>0</v>
      </c>
      <c r="D471">
        <v>0</v>
      </c>
      <c r="E471">
        <v>0</v>
      </c>
    </row>
    <row r="472" spans="1:5" x14ac:dyDescent="0.35">
      <c r="A472">
        <v>470.05500000000001</v>
      </c>
      <c r="B472">
        <v>0.470055</v>
      </c>
      <c r="C472">
        <v>0</v>
      </c>
      <c r="D472">
        <v>0</v>
      </c>
      <c r="E472">
        <v>0</v>
      </c>
    </row>
    <row r="473" spans="1:5" x14ac:dyDescent="0.35">
      <c r="A473">
        <v>471.05500000000001</v>
      </c>
      <c r="B473">
        <v>0.471055</v>
      </c>
      <c r="C473">
        <v>0</v>
      </c>
      <c r="D473">
        <v>0</v>
      </c>
      <c r="E473">
        <v>0</v>
      </c>
    </row>
    <row r="474" spans="1:5" x14ac:dyDescent="0.35">
      <c r="A474">
        <v>472.05799999999999</v>
      </c>
      <c r="B474">
        <v>0.47205799999999998</v>
      </c>
      <c r="C474">
        <v>0</v>
      </c>
      <c r="D474">
        <v>0</v>
      </c>
      <c r="E474">
        <v>0</v>
      </c>
    </row>
    <row r="475" spans="1:5" x14ac:dyDescent="0.35">
      <c r="A475">
        <v>473.05500000000001</v>
      </c>
      <c r="B475">
        <v>0.473055</v>
      </c>
      <c r="C475">
        <v>0</v>
      </c>
      <c r="D475">
        <v>0</v>
      </c>
      <c r="E475">
        <v>0</v>
      </c>
    </row>
    <row r="476" spans="1:5" x14ac:dyDescent="0.35">
      <c r="A476">
        <v>474.05500000000001</v>
      </c>
      <c r="B476">
        <v>0.474055</v>
      </c>
      <c r="C476">
        <v>0</v>
      </c>
      <c r="D476">
        <v>0</v>
      </c>
      <c r="E476">
        <v>0</v>
      </c>
    </row>
    <row r="477" spans="1:5" x14ac:dyDescent="0.35">
      <c r="A477">
        <v>475.05500000000001</v>
      </c>
      <c r="B477">
        <v>0.47505500000000001</v>
      </c>
      <c r="C477">
        <v>0</v>
      </c>
      <c r="D477">
        <v>0</v>
      </c>
      <c r="E477">
        <v>0</v>
      </c>
    </row>
    <row r="478" spans="1:5" x14ac:dyDescent="0.35">
      <c r="A478">
        <v>476.05700000000002</v>
      </c>
      <c r="B478">
        <v>0.47605700000000001</v>
      </c>
      <c r="C478">
        <v>0</v>
      </c>
      <c r="D478">
        <v>0</v>
      </c>
      <c r="E478">
        <v>0</v>
      </c>
    </row>
    <row r="479" spans="1:5" x14ac:dyDescent="0.35">
      <c r="A479">
        <v>477.05599999999998</v>
      </c>
      <c r="B479">
        <v>0.47705599999999998</v>
      </c>
      <c r="C479">
        <v>0</v>
      </c>
      <c r="D479">
        <v>0</v>
      </c>
      <c r="E479">
        <v>0</v>
      </c>
    </row>
    <row r="480" spans="1:5" x14ac:dyDescent="0.35">
      <c r="A480">
        <v>478.05599999999998</v>
      </c>
      <c r="B480">
        <v>0.47805599999999998</v>
      </c>
      <c r="C480">
        <v>0</v>
      </c>
      <c r="D480">
        <v>0</v>
      </c>
      <c r="E480">
        <v>0</v>
      </c>
    </row>
    <row r="481" spans="1:5" x14ac:dyDescent="0.35">
      <c r="A481">
        <v>479.05500000000001</v>
      </c>
      <c r="B481">
        <v>0.47905500000000001</v>
      </c>
      <c r="C481">
        <v>0</v>
      </c>
      <c r="D481">
        <v>0</v>
      </c>
      <c r="E481">
        <v>0</v>
      </c>
    </row>
    <row r="482" spans="1:5" x14ac:dyDescent="0.35">
      <c r="A482">
        <v>480.05700000000002</v>
      </c>
      <c r="B482">
        <v>0.48005700000000001</v>
      </c>
      <c r="C482">
        <v>0</v>
      </c>
      <c r="D482">
        <v>0</v>
      </c>
      <c r="E482">
        <v>0</v>
      </c>
    </row>
    <row r="483" spans="1:5" x14ac:dyDescent="0.35">
      <c r="A483">
        <v>481.05500000000001</v>
      </c>
      <c r="B483">
        <v>0.48105500000000001</v>
      </c>
      <c r="C483">
        <v>0</v>
      </c>
      <c r="D483">
        <v>0</v>
      </c>
      <c r="E483">
        <v>0</v>
      </c>
    </row>
    <row r="484" spans="1:5" x14ac:dyDescent="0.35">
      <c r="A484">
        <v>482.05599999999998</v>
      </c>
      <c r="B484">
        <v>0.48205599999999998</v>
      </c>
      <c r="C484">
        <v>0</v>
      </c>
      <c r="D484">
        <v>0</v>
      </c>
      <c r="E484">
        <v>0</v>
      </c>
    </row>
    <row r="485" spans="1:5" x14ac:dyDescent="0.35">
      <c r="A485">
        <v>483.05500000000001</v>
      </c>
      <c r="B485">
        <v>0.48305500000000001</v>
      </c>
      <c r="C485">
        <v>0</v>
      </c>
      <c r="D485">
        <v>0</v>
      </c>
      <c r="E485">
        <v>0</v>
      </c>
    </row>
    <row r="486" spans="1:5" x14ac:dyDescent="0.35">
      <c r="A486">
        <v>484.05500000000001</v>
      </c>
      <c r="B486">
        <v>0.48405500000000001</v>
      </c>
      <c r="C486">
        <v>0</v>
      </c>
      <c r="D486">
        <v>0</v>
      </c>
      <c r="E486">
        <v>0</v>
      </c>
    </row>
    <row r="487" spans="1:5" x14ac:dyDescent="0.35">
      <c r="A487">
        <v>485.05599999999998</v>
      </c>
      <c r="B487">
        <v>0.48505599999999999</v>
      </c>
      <c r="C487">
        <v>0</v>
      </c>
      <c r="D487">
        <v>0</v>
      </c>
      <c r="E487">
        <v>0</v>
      </c>
    </row>
    <row r="488" spans="1:5" x14ac:dyDescent="0.35">
      <c r="A488">
        <v>486.05500000000001</v>
      </c>
      <c r="B488">
        <v>0.48605500000000001</v>
      </c>
      <c r="C488">
        <v>0</v>
      </c>
      <c r="D488">
        <v>0</v>
      </c>
      <c r="E488">
        <v>0</v>
      </c>
    </row>
    <row r="489" spans="1:5" x14ac:dyDescent="0.35">
      <c r="A489">
        <v>487.05500000000001</v>
      </c>
      <c r="B489">
        <v>0.48705500000000002</v>
      </c>
      <c r="C489">
        <v>0</v>
      </c>
      <c r="D489">
        <v>0</v>
      </c>
      <c r="E489">
        <v>0</v>
      </c>
    </row>
    <row r="490" spans="1:5" x14ac:dyDescent="0.35">
      <c r="A490">
        <v>488.05599999999998</v>
      </c>
      <c r="B490">
        <v>0.48805599999999999</v>
      </c>
      <c r="C490">
        <v>0</v>
      </c>
      <c r="D490">
        <v>0</v>
      </c>
      <c r="E490">
        <v>0</v>
      </c>
    </row>
    <row r="491" spans="1:5" x14ac:dyDescent="0.35">
      <c r="A491">
        <v>489.05599999999998</v>
      </c>
      <c r="B491">
        <v>0.48905599999999999</v>
      </c>
      <c r="C491">
        <v>0</v>
      </c>
      <c r="D491">
        <v>0</v>
      </c>
      <c r="E491">
        <v>0</v>
      </c>
    </row>
    <row r="492" spans="1:5" x14ac:dyDescent="0.35">
      <c r="A492">
        <v>490.05500000000001</v>
      </c>
      <c r="B492">
        <v>0.49005500000000002</v>
      </c>
      <c r="C492">
        <v>0</v>
      </c>
      <c r="D492">
        <v>0</v>
      </c>
      <c r="E492">
        <v>0</v>
      </c>
    </row>
    <row r="493" spans="1:5" x14ac:dyDescent="0.35">
      <c r="A493">
        <v>491.05500000000001</v>
      </c>
      <c r="B493">
        <v>0.49105500000000002</v>
      </c>
      <c r="C493">
        <v>0</v>
      </c>
      <c r="D493">
        <v>0</v>
      </c>
      <c r="E493">
        <v>0</v>
      </c>
    </row>
    <row r="494" spans="1:5" x14ac:dyDescent="0.35">
      <c r="A494">
        <v>492.05599999999998</v>
      </c>
      <c r="B494">
        <v>0.49205599999999999</v>
      </c>
      <c r="C494">
        <v>0</v>
      </c>
      <c r="D494">
        <v>0</v>
      </c>
      <c r="E494">
        <v>0</v>
      </c>
    </row>
    <row r="495" spans="1:5" x14ac:dyDescent="0.35">
      <c r="A495">
        <v>493.05599999999998</v>
      </c>
      <c r="B495">
        <v>0.49305599999999999</v>
      </c>
      <c r="C495">
        <v>0</v>
      </c>
      <c r="D495">
        <v>0</v>
      </c>
      <c r="E495">
        <v>0</v>
      </c>
    </row>
    <row r="496" spans="1:5" x14ac:dyDescent="0.35">
      <c r="A496">
        <v>494.05500000000001</v>
      </c>
      <c r="B496">
        <v>0.49405500000000002</v>
      </c>
      <c r="C496">
        <v>0</v>
      </c>
      <c r="D496">
        <v>0</v>
      </c>
      <c r="E496">
        <v>0</v>
      </c>
    </row>
    <row r="497" spans="1:5" x14ac:dyDescent="0.35">
      <c r="A497">
        <v>495.05500000000001</v>
      </c>
      <c r="B497">
        <v>0.49505500000000002</v>
      </c>
      <c r="C497">
        <v>0</v>
      </c>
      <c r="D497">
        <v>0</v>
      </c>
      <c r="E497">
        <v>0</v>
      </c>
    </row>
    <row r="498" spans="1:5" x14ac:dyDescent="0.35">
      <c r="A498">
        <v>496.05599999999998</v>
      </c>
      <c r="B498">
        <v>0.496056</v>
      </c>
      <c r="C498">
        <v>0</v>
      </c>
      <c r="D498">
        <v>0</v>
      </c>
      <c r="E498">
        <v>0</v>
      </c>
    </row>
    <row r="499" spans="1:5" x14ac:dyDescent="0.35">
      <c r="A499">
        <v>497.05500000000001</v>
      </c>
      <c r="B499">
        <v>0.49705500000000002</v>
      </c>
      <c r="C499">
        <v>0</v>
      </c>
      <c r="D499">
        <v>0</v>
      </c>
      <c r="E499">
        <v>0</v>
      </c>
    </row>
    <row r="500" spans="1:5" x14ac:dyDescent="0.35">
      <c r="A500">
        <v>498.05599999999998</v>
      </c>
      <c r="B500">
        <v>0.498056</v>
      </c>
      <c r="C500">
        <v>0</v>
      </c>
      <c r="D500">
        <v>0</v>
      </c>
      <c r="E500">
        <v>0</v>
      </c>
    </row>
    <row r="501" spans="1:5" x14ac:dyDescent="0.35">
      <c r="A501">
        <v>499.05500000000001</v>
      </c>
      <c r="B501">
        <v>0.49905500000000003</v>
      </c>
      <c r="C501">
        <v>0</v>
      </c>
      <c r="D501">
        <v>0</v>
      </c>
      <c r="E501">
        <v>0</v>
      </c>
    </row>
    <row r="502" spans="1:5" x14ac:dyDescent="0.35">
      <c r="A502">
        <v>500.05700000000002</v>
      </c>
      <c r="B502">
        <v>0.50005699999999997</v>
      </c>
      <c r="C502">
        <v>0</v>
      </c>
      <c r="D502">
        <v>0</v>
      </c>
      <c r="E502">
        <v>0</v>
      </c>
    </row>
    <row r="503" spans="1:5" x14ac:dyDescent="0.35">
      <c r="A503">
        <v>501.05599999999998</v>
      </c>
      <c r="B503">
        <v>0.50105599999999995</v>
      </c>
      <c r="C503">
        <v>0</v>
      </c>
      <c r="D503">
        <v>0</v>
      </c>
      <c r="E503">
        <v>0</v>
      </c>
    </row>
    <row r="504" spans="1:5" x14ac:dyDescent="0.35">
      <c r="A504">
        <v>502.05500000000001</v>
      </c>
      <c r="B504">
        <v>0.50205500000000003</v>
      </c>
      <c r="C504">
        <v>0</v>
      </c>
      <c r="D504">
        <v>0</v>
      </c>
      <c r="E504">
        <v>0</v>
      </c>
    </row>
    <row r="505" spans="1:5" x14ac:dyDescent="0.35">
      <c r="A505">
        <v>503.05500000000001</v>
      </c>
      <c r="B505">
        <v>0.50305500000000003</v>
      </c>
      <c r="C505">
        <v>0</v>
      </c>
      <c r="D505">
        <v>0</v>
      </c>
      <c r="E505">
        <v>0</v>
      </c>
    </row>
    <row r="506" spans="1:5" x14ac:dyDescent="0.35">
      <c r="A506">
        <v>504.05700000000002</v>
      </c>
      <c r="B506">
        <v>0.50405699999999998</v>
      </c>
      <c r="C506">
        <v>0</v>
      </c>
      <c r="D506">
        <v>0</v>
      </c>
      <c r="E506">
        <v>0</v>
      </c>
    </row>
    <row r="507" spans="1:5" x14ac:dyDescent="0.35">
      <c r="A507">
        <v>505.05599999999998</v>
      </c>
      <c r="B507">
        <v>0.50505599999999995</v>
      </c>
      <c r="C507">
        <v>0</v>
      </c>
      <c r="D507">
        <v>0</v>
      </c>
      <c r="E507">
        <v>0</v>
      </c>
    </row>
    <row r="508" spans="1:5" x14ac:dyDescent="0.35">
      <c r="A508">
        <v>506.05500000000001</v>
      </c>
      <c r="B508">
        <v>0.50605500000000003</v>
      </c>
      <c r="C508">
        <v>0</v>
      </c>
      <c r="D508">
        <v>0</v>
      </c>
      <c r="E508">
        <v>0</v>
      </c>
    </row>
    <row r="509" spans="1:5" x14ac:dyDescent="0.35">
      <c r="A509">
        <v>507.05500000000001</v>
      </c>
      <c r="B509">
        <v>0.50705500000000003</v>
      </c>
      <c r="C509">
        <v>0</v>
      </c>
      <c r="D509">
        <v>0</v>
      </c>
      <c r="E509">
        <v>0</v>
      </c>
    </row>
    <row r="510" spans="1:5" x14ac:dyDescent="0.35">
      <c r="A510">
        <v>508.05599999999998</v>
      </c>
      <c r="B510">
        <v>0.50805599999999995</v>
      </c>
      <c r="C510">
        <v>0</v>
      </c>
      <c r="D510">
        <v>0</v>
      </c>
      <c r="E510">
        <v>0</v>
      </c>
    </row>
    <row r="511" spans="1:5" x14ac:dyDescent="0.35">
      <c r="A511">
        <v>509.05700000000002</v>
      </c>
      <c r="B511">
        <v>0.50905699999999998</v>
      </c>
      <c r="C511">
        <v>0</v>
      </c>
      <c r="D511">
        <v>0</v>
      </c>
      <c r="E511">
        <v>0</v>
      </c>
    </row>
    <row r="512" spans="1:5" x14ac:dyDescent="0.35">
      <c r="A512">
        <v>510.05500000000001</v>
      </c>
      <c r="B512">
        <v>0.51005500000000004</v>
      </c>
      <c r="C512">
        <v>0</v>
      </c>
      <c r="D512">
        <v>0</v>
      </c>
      <c r="E512">
        <v>0</v>
      </c>
    </row>
    <row r="513" spans="1:5" x14ac:dyDescent="0.35">
      <c r="A513">
        <v>511.05500000000001</v>
      </c>
      <c r="B513">
        <v>0.51105500000000004</v>
      </c>
      <c r="C513">
        <v>0</v>
      </c>
      <c r="D513">
        <v>0</v>
      </c>
      <c r="E513">
        <v>0</v>
      </c>
    </row>
    <row r="514" spans="1:5" x14ac:dyDescent="0.35">
      <c r="A514">
        <v>512.05600000000004</v>
      </c>
      <c r="B514">
        <v>0.51205600000000007</v>
      </c>
      <c r="C514">
        <v>0</v>
      </c>
      <c r="D514">
        <v>0</v>
      </c>
      <c r="E514">
        <v>0</v>
      </c>
    </row>
    <row r="515" spans="1:5" x14ac:dyDescent="0.35">
      <c r="A515">
        <v>513.05499999999995</v>
      </c>
      <c r="B515">
        <v>0.51305499999999993</v>
      </c>
      <c r="C515">
        <v>0</v>
      </c>
      <c r="D515">
        <v>0</v>
      </c>
      <c r="E515">
        <v>0</v>
      </c>
    </row>
    <row r="516" spans="1:5" x14ac:dyDescent="0.35">
      <c r="A516">
        <v>514.05499999999995</v>
      </c>
      <c r="B516">
        <v>0.51405499999999993</v>
      </c>
      <c r="C516">
        <v>0</v>
      </c>
      <c r="D516">
        <v>0</v>
      </c>
      <c r="E516">
        <v>0</v>
      </c>
    </row>
    <row r="517" spans="1:5" x14ac:dyDescent="0.35">
      <c r="A517">
        <v>515.05499999999995</v>
      </c>
      <c r="B517">
        <v>0.51505499999999993</v>
      </c>
      <c r="C517">
        <v>0</v>
      </c>
      <c r="D517">
        <v>0</v>
      </c>
      <c r="E517">
        <v>0</v>
      </c>
    </row>
    <row r="518" spans="1:5" x14ac:dyDescent="0.35">
      <c r="A518">
        <v>516.05700000000002</v>
      </c>
      <c r="B518">
        <v>0.51605699999999999</v>
      </c>
      <c r="C518">
        <v>0</v>
      </c>
      <c r="D518">
        <v>0</v>
      </c>
      <c r="E518">
        <v>0</v>
      </c>
    </row>
    <row r="519" spans="1:5" x14ac:dyDescent="0.35">
      <c r="A519">
        <v>517.05700000000002</v>
      </c>
      <c r="B519">
        <v>0.51705699999999999</v>
      </c>
      <c r="C519">
        <v>0</v>
      </c>
      <c r="D519">
        <v>0</v>
      </c>
      <c r="E519">
        <v>0</v>
      </c>
    </row>
    <row r="520" spans="1:5" x14ac:dyDescent="0.35">
      <c r="A520">
        <v>518.05600000000004</v>
      </c>
      <c r="B520">
        <v>0.51805600000000007</v>
      </c>
      <c r="C520">
        <v>0</v>
      </c>
      <c r="D520">
        <v>0</v>
      </c>
      <c r="E520">
        <v>0</v>
      </c>
    </row>
    <row r="521" spans="1:5" x14ac:dyDescent="0.35">
      <c r="A521">
        <v>519.05499999999995</v>
      </c>
      <c r="B521">
        <v>0.51905499999999993</v>
      </c>
      <c r="C521">
        <v>0</v>
      </c>
      <c r="D521">
        <v>0</v>
      </c>
      <c r="E521">
        <v>0</v>
      </c>
    </row>
    <row r="522" spans="1:5" x14ac:dyDescent="0.35">
      <c r="A522">
        <v>520.05600000000004</v>
      </c>
      <c r="B522">
        <v>0.52005600000000007</v>
      </c>
      <c r="C522">
        <v>0</v>
      </c>
      <c r="D522">
        <v>0</v>
      </c>
      <c r="E522">
        <v>0</v>
      </c>
    </row>
    <row r="523" spans="1:5" x14ac:dyDescent="0.35">
      <c r="A523">
        <v>521.05499999999995</v>
      </c>
      <c r="B523">
        <v>0.52105499999999993</v>
      </c>
      <c r="C523">
        <v>0</v>
      </c>
      <c r="D523">
        <v>0</v>
      </c>
      <c r="E523">
        <v>0</v>
      </c>
    </row>
    <row r="524" spans="1:5" x14ac:dyDescent="0.35">
      <c r="A524">
        <v>522.05499999999995</v>
      </c>
      <c r="B524">
        <v>0.52205499999999994</v>
      </c>
      <c r="C524">
        <v>0</v>
      </c>
      <c r="D524">
        <v>0</v>
      </c>
      <c r="E524">
        <v>0</v>
      </c>
    </row>
    <row r="525" spans="1:5" x14ac:dyDescent="0.35">
      <c r="A525">
        <v>523.05499999999995</v>
      </c>
      <c r="B525">
        <v>0.52305499999999994</v>
      </c>
      <c r="C525">
        <v>0</v>
      </c>
      <c r="D525">
        <v>0</v>
      </c>
      <c r="E525">
        <v>0</v>
      </c>
    </row>
    <row r="526" spans="1:5" x14ac:dyDescent="0.35">
      <c r="A526">
        <v>524.07500000000005</v>
      </c>
      <c r="B526">
        <v>0.52407500000000007</v>
      </c>
      <c r="C526">
        <v>0</v>
      </c>
      <c r="D526">
        <v>0</v>
      </c>
      <c r="E526">
        <v>0</v>
      </c>
    </row>
    <row r="527" spans="1:5" x14ac:dyDescent="0.35">
      <c r="A527">
        <v>525.07000000000005</v>
      </c>
      <c r="B527">
        <v>0.52507000000000004</v>
      </c>
      <c r="C527">
        <v>0</v>
      </c>
      <c r="D527">
        <v>0</v>
      </c>
      <c r="E527">
        <v>0</v>
      </c>
    </row>
    <row r="528" spans="1:5" x14ac:dyDescent="0.35">
      <c r="A528">
        <v>526.06700000000001</v>
      </c>
      <c r="B528">
        <v>0.52606700000000006</v>
      </c>
      <c r="C528">
        <v>0</v>
      </c>
      <c r="D528">
        <v>0</v>
      </c>
      <c r="E528">
        <v>0</v>
      </c>
    </row>
    <row r="529" spans="1:5" x14ac:dyDescent="0.35">
      <c r="A529">
        <v>527.06600000000003</v>
      </c>
      <c r="B529">
        <v>0.52706600000000003</v>
      </c>
      <c r="C529">
        <v>0</v>
      </c>
      <c r="D529">
        <v>0</v>
      </c>
      <c r="E529">
        <v>0</v>
      </c>
    </row>
    <row r="530" spans="1:5" x14ac:dyDescent="0.35">
      <c r="A530">
        <v>528.05999999999995</v>
      </c>
      <c r="B530">
        <v>0.52805999999999997</v>
      </c>
      <c r="C530">
        <v>0</v>
      </c>
      <c r="D530">
        <v>0</v>
      </c>
      <c r="E530">
        <v>0</v>
      </c>
    </row>
    <row r="531" spans="1:5" x14ac:dyDescent="0.35">
      <c r="A531">
        <v>529.05899999999997</v>
      </c>
      <c r="B531">
        <v>0.52905899999999995</v>
      </c>
      <c r="C531">
        <v>0</v>
      </c>
      <c r="D531">
        <v>0</v>
      </c>
      <c r="E531">
        <v>0</v>
      </c>
    </row>
    <row r="532" spans="1:5" x14ac:dyDescent="0.35">
      <c r="A532">
        <v>530.05700000000002</v>
      </c>
      <c r="B532">
        <v>0.530057</v>
      </c>
      <c r="C532">
        <v>0</v>
      </c>
      <c r="D532">
        <v>0</v>
      </c>
      <c r="E532">
        <v>0</v>
      </c>
    </row>
    <row r="533" spans="1:5" x14ac:dyDescent="0.35">
      <c r="A533">
        <v>531.05700000000002</v>
      </c>
      <c r="B533">
        <v>0.531057</v>
      </c>
      <c r="C533">
        <v>0</v>
      </c>
      <c r="D533">
        <v>0</v>
      </c>
      <c r="E533">
        <v>0</v>
      </c>
    </row>
    <row r="534" spans="1:5" x14ac:dyDescent="0.35">
      <c r="A534">
        <v>532.05799999999999</v>
      </c>
      <c r="B534">
        <v>0.53205800000000003</v>
      </c>
      <c r="C534">
        <v>0</v>
      </c>
      <c r="D534">
        <v>0</v>
      </c>
      <c r="E534">
        <v>0</v>
      </c>
    </row>
    <row r="535" spans="1:5" x14ac:dyDescent="0.35">
      <c r="A535">
        <v>533.05799999999999</v>
      </c>
      <c r="B535">
        <v>0.53305800000000003</v>
      </c>
      <c r="C535">
        <v>0</v>
      </c>
      <c r="D535">
        <v>0</v>
      </c>
      <c r="E535">
        <v>0</v>
      </c>
    </row>
    <row r="536" spans="1:5" x14ac:dyDescent="0.35">
      <c r="A536">
        <v>534.05600000000004</v>
      </c>
      <c r="B536">
        <v>0.53405600000000009</v>
      </c>
      <c r="C536">
        <v>0</v>
      </c>
      <c r="D536">
        <v>0</v>
      </c>
      <c r="E536">
        <v>0</v>
      </c>
    </row>
    <row r="537" spans="1:5" x14ac:dyDescent="0.35">
      <c r="A537">
        <v>535.05600000000004</v>
      </c>
      <c r="B537">
        <v>0.53505600000000009</v>
      </c>
      <c r="C537">
        <v>0</v>
      </c>
      <c r="D537">
        <v>0</v>
      </c>
      <c r="E537">
        <v>0</v>
      </c>
    </row>
    <row r="538" spans="1:5" x14ac:dyDescent="0.35">
      <c r="A538">
        <v>536.05399999999997</v>
      </c>
      <c r="B538">
        <v>0.53605399999999992</v>
      </c>
      <c r="C538">
        <v>0</v>
      </c>
      <c r="D538">
        <v>0</v>
      </c>
      <c r="E538">
        <v>0</v>
      </c>
    </row>
    <row r="539" spans="1:5" x14ac:dyDescent="0.35">
      <c r="A539">
        <v>537.053</v>
      </c>
      <c r="B539">
        <v>0.537053</v>
      </c>
      <c r="C539">
        <v>0</v>
      </c>
      <c r="D539">
        <v>0</v>
      </c>
      <c r="E539">
        <v>0</v>
      </c>
    </row>
    <row r="540" spans="1:5" x14ac:dyDescent="0.35">
      <c r="A540">
        <v>538.053</v>
      </c>
      <c r="B540">
        <v>0.538053</v>
      </c>
      <c r="C540">
        <v>0</v>
      </c>
      <c r="D540">
        <v>0</v>
      </c>
      <c r="E540">
        <v>0</v>
      </c>
    </row>
    <row r="541" spans="1:5" x14ac:dyDescent="0.35">
      <c r="A541">
        <v>539.053</v>
      </c>
      <c r="B541">
        <v>0.539053</v>
      </c>
      <c r="C541">
        <v>0</v>
      </c>
      <c r="D541">
        <v>0</v>
      </c>
      <c r="E541">
        <v>0</v>
      </c>
    </row>
    <row r="542" spans="1:5" x14ac:dyDescent="0.35">
      <c r="A542">
        <v>540.05399999999997</v>
      </c>
      <c r="B542">
        <v>0.54005399999999992</v>
      </c>
      <c r="C542">
        <v>0</v>
      </c>
      <c r="D542">
        <v>0</v>
      </c>
      <c r="E542">
        <v>0</v>
      </c>
    </row>
    <row r="543" spans="1:5" x14ac:dyDescent="0.35">
      <c r="A543">
        <v>541.05399999999997</v>
      </c>
      <c r="B543">
        <v>0.54105399999999992</v>
      </c>
      <c r="C543">
        <v>0</v>
      </c>
      <c r="D543">
        <v>0</v>
      </c>
      <c r="E543">
        <v>0</v>
      </c>
    </row>
    <row r="544" spans="1:5" x14ac:dyDescent="0.35">
      <c r="A544">
        <v>542.05399999999997</v>
      </c>
      <c r="B544">
        <v>0.54205399999999992</v>
      </c>
      <c r="C544">
        <v>0</v>
      </c>
      <c r="D544">
        <v>0</v>
      </c>
      <c r="E544">
        <v>0</v>
      </c>
    </row>
    <row r="545" spans="1:5" x14ac:dyDescent="0.35">
      <c r="A545">
        <v>543.053</v>
      </c>
      <c r="B545">
        <v>0.54305300000000001</v>
      </c>
      <c r="C545">
        <v>0</v>
      </c>
      <c r="D545">
        <v>0</v>
      </c>
      <c r="E545">
        <v>0</v>
      </c>
    </row>
    <row r="546" spans="1:5" x14ac:dyDescent="0.35">
      <c r="A546">
        <v>544.05399999999997</v>
      </c>
      <c r="B546">
        <v>0.54405399999999993</v>
      </c>
      <c r="C546">
        <v>0</v>
      </c>
      <c r="D546">
        <v>0</v>
      </c>
      <c r="E546">
        <v>0</v>
      </c>
    </row>
    <row r="547" spans="1:5" x14ac:dyDescent="0.35">
      <c r="A547">
        <v>545.05600000000004</v>
      </c>
      <c r="B547">
        <v>0.54505599999999998</v>
      </c>
      <c r="C547">
        <v>0</v>
      </c>
      <c r="D547">
        <v>0</v>
      </c>
      <c r="E547">
        <v>0</v>
      </c>
    </row>
    <row r="548" spans="1:5" x14ac:dyDescent="0.35">
      <c r="A548">
        <v>546.05499999999995</v>
      </c>
      <c r="B548">
        <v>0.54605499999999996</v>
      </c>
      <c r="C548">
        <v>0</v>
      </c>
      <c r="D548">
        <v>0</v>
      </c>
      <c r="E548">
        <v>0</v>
      </c>
    </row>
    <row r="549" spans="1:5" x14ac:dyDescent="0.35">
      <c r="A549">
        <v>547.05499999999995</v>
      </c>
      <c r="B549">
        <v>0.54705499999999996</v>
      </c>
      <c r="C549">
        <v>0</v>
      </c>
      <c r="D549">
        <v>0</v>
      </c>
      <c r="E549">
        <v>0</v>
      </c>
    </row>
    <row r="550" spans="1:5" x14ac:dyDescent="0.35">
      <c r="A550">
        <v>548.05799999999999</v>
      </c>
      <c r="B550">
        <v>0.54805800000000005</v>
      </c>
      <c r="C550">
        <v>0</v>
      </c>
      <c r="D550">
        <v>0</v>
      </c>
      <c r="E550">
        <v>0</v>
      </c>
    </row>
    <row r="551" spans="1:5" x14ac:dyDescent="0.35">
      <c r="A551">
        <v>549.05700000000002</v>
      </c>
      <c r="B551">
        <v>0.54905700000000002</v>
      </c>
      <c r="C551">
        <v>0</v>
      </c>
      <c r="D551">
        <v>0</v>
      </c>
      <c r="E551">
        <v>0</v>
      </c>
    </row>
    <row r="552" spans="1:5" x14ac:dyDescent="0.35">
      <c r="A552">
        <v>550.05700000000002</v>
      </c>
      <c r="B552">
        <v>0.55005700000000002</v>
      </c>
      <c r="C552">
        <v>0</v>
      </c>
      <c r="D552">
        <v>0</v>
      </c>
      <c r="E552">
        <v>0</v>
      </c>
    </row>
    <row r="553" spans="1:5" x14ac:dyDescent="0.35">
      <c r="A553">
        <v>551.05700000000002</v>
      </c>
      <c r="B553">
        <v>0.55105700000000002</v>
      </c>
      <c r="C553">
        <v>0</v>
      </c>
      <c r="D553">
        <v>0</v>
      </c>
      <c r="E553">
        <v>0</v>
      </c>
    </row>
    <row r="554" spans="1:5" x14ac:dyDescent="0.35">
      <c r="A554">
        <v>552.05799999999999</v>
      </c>
      <c r="B554">
        <v>0.55205799999999994</v>
      </c>
      <c r="C554">
        <v>0</v>
      </c>
      <c r="D554">
        <v>0</v>
      </c>
      <c r="E554">
        <v>0</v>
      </c>
    </row>
    <row r="555" spans="1:5" x14ac:dyDescent="0.35">
      <c r="A555">
        <v>553.05700000000002</v>
      </c>
      <c r="B555">
        <v>0.55305700000000002</v>
      </c>
      <c r="C555">
        <v>0</v>
      </c>
      <c r="D555">
        <v>0</v>
      </c>
      <c r="E555">
        <v>0</v>
      </c>
    </row>
    <row r="556" spans="1:5" x14ac:dyDescent="0.35">
      <c r="A556">
        <v>554.05700000000002</v>
      </c>
      <c r="B556">
        <v>0.55405700000000002</v>
      </c>
      <c r="C556">
        <v>0</v>
      </c>
      <c r="D556">
        <v>0</v>
      </c>
      <c r="E556">
        <v>0</v>
      </c>
    </row>
    <row r="557" spans="1:5" x14ac:dyDescent="0.35">
      <c r="A557">
        <v>555.05700000000002</v>
      </c>
      <c r="B557">
        <v>0.55505700000000002</v>
      </c>
      <c r="C557">
        <v>0</v>
      </c>
      <c r="D557">
        <v>0</v>
      </c>
      <c r="E557">
        <v>0</v>
      </c>
    </row>
    <row r="558" spans="1:5" x14ac:dyDescent="0.35">
      <c r="A558">
        <v>556.05799999999999</v>
      </c>
      <c r="B558">
        <v>0.55605799999999994</v>
      </c>
      <c r="C558">
        <v>0</v>
      </c>
      <c r="D558">
        <v>0</v>
      </c>
      <c r="E558">
        <v>0</v>
      </c>
    </row>
    <row r="559" spans="1:5" x14ac:dyDescent="0.35">
      <c r="A559">
        <v>557.05700000000002</v>
      </c>
      <c r="B559">
        <v>0.55705700000000002</v>
      </c>
      <c r="C559">
        <v>0</v>
      </c>
      <c r="D559">
        <v>0</v>
      </c>
      <c r="E559">
        <v>0</v>
      </c>
    </row>
    <row r="560" spans="1:5" x14ac:dyDescent="0.35">
      <c r="A560">
        <v>558.05700000000002</v>
      </c>
      <c r="B560">
        <v>0.55805700000000003</v>
      </c>
      <c r="C560">
        <v>0</v>
      </c>
      <c r="D560">
        <v>0</v>
      </c>
      <c r="E560">
        <v>0</v>
      </c>
    </row>
    <row r="561" spans="1:5" x14ac:dyDescent="0.35">
      <c r="A561">
        <v>559.05700000000002</v>
      </c>
      <c r="B561">
        <v>0.55905700000000003</v>
      </c>
      <c r="C561">
        <v>0</v>
      </c>
      <c r="D561">
        <v>0</v>
      </c>
      <c r="E561">
        <v>0</v>
      </c>
    </row>
    <row r="562" spans="1:5" x14ac:dyDescent="0.35">
      <c r="A562">
        <v>560.05799999999999</v>
      </c>
      <c r="B562">
        <v>0.56005799999999994</v>
      </c>
      <c r="C562">
        <v>0</v>
      </c>
      <c r="D562">
        <v>0</v>
      </c>
      <c r="E562">
        <v>0</v>
      </c>
    </row>
    <row r="563" spans="1:5" x14ac:dyDescent="0.35">
      <c r="A563">
        <v>561.05700000000002</v>
      </c>
      <c r="B563">
        <v>0.56105700000000003</v>
      </c>
      <c r="C563">
        <v>0</v>
      </c>
      <c r="D563">
        <v>0</v>
      </c>
      <c r="E563">
        <v>0</v>
      </c>
    </row>
    <row r="564" spans="1:5" x14ac:dyDescent="0.35">
      <c r="A564">
        <v>562.05700000000002</v>
      </c>
      <c r="B564">
        <v>0.56205700000000003</v>
      </c>
      <c r="C564">
        <v>0</v>
      </c>
      <c r="D564">
        <v>0</v>
      </c>
      <c r="E564">
        <v>0</v>
      </c>
    </row>
    <row r="565" spans="1:5" x14ac:dyDescent="0.35">
      <c r="A565">
        <v>563.05600000000004</v>
      </c>
      <c r="B565">
        <v>0.563056</v>
      </c>
      <c r="C565">
        <v>0</v>
      </c>
      <c r="D565">
        <v>0</v>
      </c>
      <c r="E565">
        <v>0</v>
      </c>
    </row>
    <row r="566" spans="1:5" x14ac:dyDescent="0.35">
      <c r="A566">
        <v>564.07799999999997</v>
      </c>
      <c r="B566">
        <v>0.56407799999999997</v>
      </c>
      <c r="C566">
        <v>0</v>
      </c>
      <c r="D566">
        <v>0</v>
      </c>
      <c r="E566">
        <v>0</v>
      </c>
    </row>
    <row r="567" spans="1:5" x14ac:dyDescent="0.35">
      <c r="A567">
        <v>565.06500000000005</v>
      </c>
      <c r="B567">
        <v>0.56506500000000004</v>
      </c>
      <c r="C567">
        <v>0</v>
      </c>
      <c r="D567">
        <v>0</v>
      </c>
      <c r="E567">
        <v>0</v>
      </c>
    </row>
    <row r="568" spans="1:5" x14ac:dyDescent="0.35">
      <c r="A568">
        <v>566.06700000000001</v>
      </c>
      <c r="B568">
        <v>0.56606699999999999</v>
      </c>
      <c r="C568">
        <v>0</v>
      </c>
      <c r="D568">
        <v>0</v>
      </c>
      <c r="E568">
        <v>0</v>
      </c>
    </row>
    <row r="569" spans="1:5" x14ac:dyDescent="0.35">
      <c r="A569">
        <v>567.06500000000005</v>
      </c>
      <c r="B569">
        <v>0.56706500000000004</v>
      </c>
      <c r="C569">
        <v>0</v>
      </c>
      <c r="D569">
        <v>0</v>
      </c>
      <c r="E569">
        <v>0</v>
      </c>
    </row>
    <row r="570" spans="1:5" x14ac:dyDescent="0.35">
      <c r="A570">
        <v>568.06700000000001</v>
      </c>
      <c r="B570">
        <v>0.56806699999999999</v>
      </c>
      <c r="C570">
        <v>0</v>
      </c>
      <c r="D570">
        <v>0</v>
      </c>
      <c r="E570">
        <v>0</v>
      </c>
    </row>
    <row r="571" spans="1:5" x14ac:dyDescent="0.35">
      <c r="A571">
        <v>569.06399999999996</v>
      </c>
      <c r="B571">
        <v>0.56906400000000001</v>
      </c>
      <c r="C571">
        <v>0</v>
      </c>
      <c r="D571">
        <v>0</v>
      </c>
      <c r="E571">
        <v>0</v>
      </c>
    </row>
    <row r="572" spans="1:5" x14ac:dyDescent="0.35">
      <c r="A572">
        <v>570.06299999999999</v>
      </c>
      <c r="B572">
        <v>0.57006299999999999</v>
      </c>
      <c r="C572">
        <v>0</v>
      </c>
      <c r="D572">
        <v>0</v>
      </c>
      <c r="E572">
        <v>0</v>
      </c>
    </row>
    <row r="573" spans="1:5" x14ac:dyDescent="0.35">
      <c r="A573">
        <v>571.06299999999999</v>
      </c>
      <c r="B573">
        <v>0.57106299999999999</v>
      </c>
      <c r="C573">
        <v>0</v>
      </c>
      <c r="D573">
        <v>0</v>
      </c>
      <c r="E573">
        <v>0</v>
      </c>
    </row>
    <row r="574" spans="1:5" x14ac:dyDescent="0.35">
      <c r="A574">
        <v>572.06200000000001</v>
      </c>
      <c r="B574">
        <v>0.57206199999999996</v>
      </c>
      <c r="C574">
        <v>0</v>
      </c>
      <c r="D574">
        <v>0</v>
      </c>
      <c r="E574">
        <v>0</v>
      </c>
    </row>
    <row r="575" spans="1:5" x14ac:dyDescent="0.35">
      <c r="A575">
        <v>573.06399999999996</v>
      </c>
      <c r="B575">
        <v>0.57306400000000002</v>
      </c>
      <c r="C575">
        <v>0</v>
      </c>
      <c r="D575">
        <v>0</v>
      </c>
      <c r="E575">
        <v>0</v>
      </c>
    </row>
    <row r="576" spans="1:5" x14ac:dyDescent="0.35">
      <c r="A576">
        <v>574.09100000000001</v>
      </c>
      <c r="B576">
        <v>0.57409100000000002</v>
      </c>
      <c r="C576">
        <v>0</v>
      </c>
      <c r="D576">
        <v>0</v>
      </c>
      <c r="E576">
        <v>0</v>
      </c>
    </row>
    <row r="577" spans="1:5" x14ac:dyDescent="0.35">
      <c r="A577">
        <v>575.072</v>
      </c>
      <c r="B577">
        <v>0.57507200000000003</v>
      </c>
      <c r="C577">
        <v>0</v>
      </c>
      <c r="D577">
        <v>0</v>
      </c>
      <c r="E577">
        <v>0</v>
      </c>
    </row>
    <row r="578" spans="1:5" x14ac:dyDescent="0.35">
      <c r="A578">
        <v>576.06500000000005</v>
      </c>
      <c r="B578">
        <v>0.57606500000000005</v>
      </c>
      <c r="C578">
        <v>0</v>
      </c>
      <c r="D578">
        <v>0</v>
      </c>
      <c r="E578">
        <v>0</v>
      </c>
    </row>
    <row r="579" spans="1:5" x14ac:dyDescent="0.35">
      <c r="A579">
        <v>577.06200000000001</v>
      </c>
      <c r="B579">
        <v>0.57706199999999996</v>
      </c>
      <c r="C579">
        <v>0</v>
      </c>
      <c r="D579">
        <v>0</v>
      </c>
      <c r="E579">
        <v>0</v>
      </c>
    </row>
    <row r="580" spans="1:5" x14ac:dyDescent="0.35">
      <c r="A580">
        <v>578.06700000000001</v>
      </c>
      <c r="B580">
        <v>0.578067</v>
      </c>
      <c r="C580">
        <v>0</v>
      </c>
      <c r="D580">
        <v>0</v>
      </c>
      <c r="E580">
        <v>0</v>
      </c>
    </row>
    <row r="581" spans="1:5" x14ac:dyDescent="0.35">
      <c r="A581">
        <v>579.06200000000001</v>
      </c>
      <c r="B581">
        <v>0.57906199999999997</v>
      </c>
      <c r="C581">
        <v>0</v>
      </c>
      <c r="D581">
        <v>0</v>
      </c>
      <c r="E581">
        <v>0</v>
      </c>
    </row>
    <row r="582" spans="1:5" x14ac:dyDescent="0.35">
      <c r="A582">
        <v>580.06799999999998</v>
      </c>
      <c r="B582">
        <v>0.58006800000000003</v>
      </c>
      <c r="C582">
        <v>0</v>
      </c>
      <c r="D582">
        <v>0</v>
      </c>
      <c r="E582">
        <v>0</v>
      </c>
    </row>
    <row r="583" spans="1:5" x14ac:dyDescent="0.35">
      <c r="A583">
        <v>581.05799999999999</v>
      </c>
      <c r="B583">
        <v>0.58105799999999996</v>
      </c>
      <c r="C583">
        <v>0</v>
      </c>
      <c r="D583">
        <v>0</v>
      </c>
      <c r="E583">
        <v>0</v>
      </c>
    </row>
    <row r="584" spans="1:5" x14ac:dyDescent="0.35">
      <c r="A584">
        <v>582.05700000000002</v>
      </c>
      <c r="B584">
        <v>0.58205700000000005</v>
      </c>
      <c r="C584">
        <v>0</v>
      </c>
      <c r="D584">
        <v>0</v>
      </c>
      <c r="E584">
        <v>0</v>
      </c>
    </row>
    <row r="585" spans="1:5" x14ac:dyDescent="0.35">
      <c r="A585">
        <v>583.05600000000004</v>
      </c>
      <c r="B585">
        <v>0.58305600000000002</v>
      </c>
      <c r="C585">
        <v>0</v>
      </c>
      <c r="D585">
        <v>0</v>
      </c>
      <c r="E585">
        <v>0</v>
      </c>
    </row>
    <row r="586" spans="1:5" x14ac:dyDescent="0.35">
      <c r="A586">
        <v>584.05700000000002</v>
      </c>
      <c r="B586">
        <v>0.58405700000000005</v>
      </c>
      <c r="C586">
        <v>0</v>
      </c>
      <c r="D586">
        <v>0</v>
      </c>
      <c r="E586">
        <v>0</v>
      </c>
    </row>
    <row r="587" spans="1:5" x14ac:dyDescent="0.35">
      <c r="A587">
        <v>585.05700000000002</v>
      </c>
      <c r="B587">
        <v>0.58505700000000005</v>
      </c>
      <c r="C587">
        <v>0</v>
      </c>
      <c r="D587">
        <v>0</v>
      </c>
      <c r="E587">
        <v>0</v>
      </c>
    </row>
    <row r="588" spans="1:5" x14ac:dyDescent="0.35">
      <c r="A588">
        <v>586.05600000000004</v>
      </c>
      <c r="B588">
        <v>0.58605600000000002</v>
      </c>
      <c r="C588">
        <v>0</v>
      </c>
      <c r="D588">
        <v>0</v>
      </c>
      <c r="E588">
        <v>0</v>
      </c>
    </row>
    <row r="589" spans="1:5" x14ac:dyDescent="0.35">
      <c r="A589">
        <v>587.05600000000004</v>
      </c>
      <c r="B589">
        <v>0.58705600000000002</v>
      </c>
      <c r="C589">
        <v>0</v>
      </c>
      <c r="D589">
        <v>0</v>
      </c>
      <c r="E589">
        <v>0</v>
      </c>
    </row>
    <row r="590" spans="1:5" x14ac:dyDescent="0.35">
      <c r="A590">
        <v>588.05700000000002</v>
      </c>
      <c r="B590">
        <v>0.58805700000000005</v>
      </c>
      <c r="C590">
        <v>0</v>
      </c>
      <c r="D590">
        <v>0</v>
      </c>
      <c r="E590">
        <v>0</v>
      </c>
    </row>
    <row r="591" spans="1:5" x14ac:dyDescent="0.35">
      <c r="A591">
        <v>589.05600000000004</v>
      </c>
      <c r="B591">
        <v>0.58905600000000002</v>
      </c>
      <c r="C591">
        <v>0</v>
      </c>
      <c r="D591">
        <v>0</v>
      </c>
      <c r="E591">
        <v>0</v>
      </c>
    </row>
    <row r="592" spans="1:5" x14ac:dyDescent="0.35">
      <c r="A592">
        <v>590.05700000000002</v>
      </c>
      <c r="B592">
        <v>0.59005700000000005</v>
      </c>
      <c r="C592">
        <v>0</v>
      </c>
      <c r="D592">
        <v>0</v>
      </c>
      <c r="E592">
        <v>0</v>
      </c>
    </row>
    <row r="593" spans="1:5" x14ac:dyDescent="0.35">
      <c r="A593">
        <v>591.05600000000004</v>
      </c>
      <c r="B593">
        <v>0.59105600000000003</v>
      </c>
      <c r="C593">
        <v>0</v>
      </c>
      <c r="D593">
        <v>0</v>
      </c>
      <c r="E593">
        <v>0</v>
      </c>
    </row>
    <row r="594" spans="1:5" x14ac:dyDescent="0.35">
      <c r="A594">
        <v>592.05700000000002</v>
      </c>
      <c r="B594">
        <v>0.59205700000000006</v>
      </c>
      <c r="C594">
        <v>0</v>
      </c>
      <c r="D594">
        <v>0</v>
      </c>
      <c r="E594">
        <v>0</v>
      </c>
    </row>
    <row r="595" spans="1:5" x14ac:dyDescent="0.35">
      <c r="A595">
        <v>593.06500000000005</v>
      </c>
      <c r="B595">
        <v>0.59306500000000006</v>
      </c>
      <c r="C595">
        <v>0</v>
      </c>
      <c r="D595">
        <v>0</v>
      </c>
      <c r="E595">
        <v>0</v>
      </c>
    </row>
    <row r="596" spans="1:5" x14ac:dyDescent="0.35">
      <c r="A596">
        <v>594.05700000000002</v>
      </c>
      <c r="B596">
        <v>0.59405700000000006</v>
      </c>
      <c r="C596">
        <v>0</v>
      </c>
      <c r="D596">
        <v>0</v>
      </c>
      <c r="E596">
        <v>0</v>
      </c>
    </row>
    <row r="597" spans="1:5" x14ac:dyDescent="0.35">
      <c r="A597">
        <v>595.05600000000004</v>
      </c>
      <c r="B597">
        <v>0.59505600000000003</v>
      </c>
      <c r="C597">
        <v>0</v>
      </c>
      <c r="D597">
        <v>0</v>
      </c>
      <c r="E597">
        <v>0</v>
      </c>
    </row>
    <row r="598" spans="1:5" x14ac:dyDescent="0.35">
      <c r="A598">
        <v>596.05700000000002</v>
      </c>
      <c r="B598">
        <v>0.59605700000000006</v>
      </c>
      <c r="C598">
        <v>0</v>
      </c>
      <c r="D598">
        <v>0</v>
      </c>
      <c r="E598">
        <v>0</v>
      </c>
    </row>
    <row r="599" spans="1:5" x14ac:dyDescent="0.35">
      <c r="A599">
        <v>597.05600000000004</v>
      </c>
      <c r="B599">
        <v>0.59705600000000003</v>
      </c>
      <c r="C599">
        <v>0</v>
      </c>
      <c r="D599">
        <v>0</v>
      </c>
      <c r="E599">
        <v>0</v>
      </c>
    </row>
    <row r="600" spans="1:5" x14ac:dyDescent="0.35">
      <c r="A600">
        <v>598.06700000000001</v>
      </c>
      <c r="B600">
        <v>0.59806700000000002</v>
      </c>
      <c r="C600">
        <v>0</v>
      </c>
      <c r="D600">
        <v>0</v>
      </c>
      <c r="E600">
        <v>0</v>
      </c>
    </row>
    <row r="601" spans="1:5" x14ac:dyDescent="0.35">
      <c r="A601">
        <v>599.05700000000002</v>
      </c>
      <c r="B601">
        <v>0.59905700000000006</v>
      </c>
      <c r="C601">
        <v>0</v>
      </c>
      <c r="D601">
        <v>0</v>
      </c>
      <c r="E601">
        <v>0</v>
      </c>
    </row>
    <row r="602" spans="1:5" x14ac:dyDescent="0.35">
      <c r="A602">
        <v>600.05700000000002</v>
      </c>
      <c r="B602">
        <v>0.60005700000000006</v>
      </c>
      <c r="C602">
        <v>0</v>
      </c>
      <c r="D602">
        <v>0</v>
      </c>
      <c r="E602">
        <v>0</v>
      </c>
    </row>
    <row r="603" spans="1:5" x14ac:dyDescent="0.35">
      <c r="A603">
        <v>601.05700000000002</v>
      </c>
      <c r="B603">
        <v>0.60105700000000006</v>
      </c>
      <c r="C603">
        <v>0</v>
      </c>
      <c r="D603">
        <v>0</v>
      </c>
      <c r="E603">
        <v>0</v>
      </c>
    </row>
    <row r="604" spans="1:5" x14ac:dyDescent="0.35">
      <c r="A604">
        <v>602.05600000000004</v>
      </c>
      <c r="B604">
        <v>0.60205600000000004</v>
      </c>
      <c r="C604">
        <v>0</v>
      </c>
      <c r="D604">
        <v>0</v>
      </c>
      <c r="E604">
        <v>0</v>
      </c>
    </row>
    <row r="605" spans="1:5" x14ac:dyDescent="0.35">
      <c r="A605">
        <v>603.05600000000004</v>
      </c>
      <c r="B605">
        <v>0.60305600000000004</v>
      </c>
      <c r="C605">
        <v>0</v>
      </c>
      <c r="D605">
        <v>0</v>
      </c>
      <c r="E605">
        <v>0</v>
      </c>
    </row>
    <row r="606" spans="1:5" x14ac:dyDescent="0.35">
      <c r="A606">
        <v>604.05700000000002</v>
      </c>
      <c r="B606">
        <v>0.60405700000000007</v>
      </c>
      <c r="C606">
        <v>0</v>
      </c>
      <c r="D606">
        <v>0</v>
      </c>
      <c r="E606">
        <v>0</v>
      </c>
    </row>
    <row r="607" spans="1:5" x14ac:dyDescent="0.35">
      <c r="A607">
        <v>605.05700000000002</v>
      </c>
      <c r="B607">
        <v>0.60505700000000007</v>
      </c>
      <c r="C607">
        <v>0</v>
      </c>
      <c r="D607">
        <v>0</v>
      </c>
      <c r="E607">
        <v>0</v>
      </c>
    </row>
    <row r="608" spans="1:5" x14ac:dyDescent="0.35">
      <c r="A608">
        <v>606.05700000000002</v>
      </c>
      <c r="B608">
        <v>0.60605700000000007</v>
      </c>
      <c r="C608">
        <v>0</v>
      </c>
      <c r="D608">
        <v>0</v>
      </c>
      <c r="E608">
        <v>0</v>
      </c>
    </row>
    <row r="609" spans="1:5" x14ac:dyDescent="0.35">
      <c r="A609">
        <v>607.05600000000004</v>
      </c>
      <c r="B609">
        <v>0.60705600000000004</v>
      </c>
      <c r="C609">
        <v>0</v>
      </c>
      <c r="D609">
        <v>0</v>
      </c>
      <c r="E609">
        <v>0</v>
      </c>
    </row>
    <row r="610" spans="1:5" x14ac:dyDescent="0.35">
      <c r="A610">
        <v>608.05700000000002</v>
      </c>
      <c r="B610">
        <v>0.60805700000000007</v>
      </c>
      <c r="C610">
        <v>0</v>
      </c>
      <c r="D610">
        <v>0</v>
      </c>
      <c r="E610">
        <v>0</v>
      </c>
    </row>
    <row r="611" spans="1:5" x14ac:dyDescent="0.35">
      <c r="A611">
        <v>609.05600000000004</v>
      </c>
      <c r="B611">
        <v>0.60905600000000004</v>
      </c>
      <c r="C611">
        <v>0</v>
      </c>
      <c r="D611">
        <v>0</v>
      </c>
      <c r="E611">
        <v>0</v>
      </c>
    </row>
    <row r="612" spans="1:5" x14ac:dyDescent="0.35">
      <c r="A612">
        <v>610.05700000000002</v>
      </c>
      <c r="B612">
        <v>0.61005700000000007</v>
      </c>
      <c r="C612">
        <v>0</v>
      </c>
      <c r="D612">
        <v>0</v>
      </c>
      <c r="E612">
        <v>0</v>
      </c>
    </row>
    <row r="613" spans="1:5" x14ac:dyDescent="0.35">
      <c r="A613">
        <v>611.05600000000004</v>
      </c>
      <c r="B613">
        <v>0.61105600000000004</v>
      </c>
      <c r="C613">
        <v>0</v>
      </c>
      <c r="D613">
        <v>0</v>
      </c>
      <c r="E613">
        <v>0</v>
      </c>
    </row>
    <row r="614" spans="1:5" x14ac:dyDescent="0.35">
      <c r="A614">
        <v>612.05700000000002</v>
      </c>
      <c r="B614">
        <v>0.61205699999999996</v>
      </c>
      <c r="C614">
        <v>0</v>
      </c>
      <c r="D614">
        <v>0</v>
      </c>
      <c r="E614">
        <v>0</v>
      </c>
    </row>
    <row r="615" spans="1:5" x14ac:dyDescent="0.35">
      <c r="A615">
        <v>613.05600000000004</v>
      </c>
      <c r="B615">
        <v>0.61305600000000005</v>
      </c>
      <c r="C615">
        <v>0</v>
      </c>
      <c r="D615">
        <v>0</v>
      </c>
      <c r="E615">
        <v>0</v>
      </c>
    </row>
    <row r="616" spans="1:5" x14ac:dyDescent="0.35">
      <c r="A616">
        <v>614.05600000000004</v>
      </c>
      <c r="B616">
        <v>0.61405600000000005</v>
      </c>
      <c r="C616">
        <v>0</v>
      </c>
      <c r="D616">
        <v>0</v>
      </c>
      <c r="E616">
        <v>0</v>
      </c>
    </row>
    <row r="617" spans="1:5" x14ac:dyDescent="0.35">
      <c r="A617">
        <v>615.05600000000004</v>
      </c>
      <c r="B617">
        <v>0.61505600000000005</v>
      </c>
      <c r="C617">
        <v>0</v>
      </c>
      <c r="D617">
        <v>0</v>
      </c>
      <c r="E617">
        <v>0</v>
      </c>
    </row>
    <row r="618" spans="1:5" x14ac:dyDescent="0.35">
      <c r="A618">
        <v>616.05700000000002</v>
      </c>
      <c r="B618">
        <v>0.61605699999999997</v>
      </c>
      <c r="C618">
        <v>0</v>
      </c>
      <c r="D618">
        <v>0</v>
      </c>
      <c r="E618">
        <v>0</v>
      </c>
    </row>
    <row r="619" spans="1:5" x14ac:dyDescent="0.35">
      <c r="A619">
        <v>617.05600000000004</v>
      </c>
      <c r="B619">
        <v>0.61705600000000005</v>
      </c>
      <c r="C619">
        <v>0</v>
      </c>
      <c r="D619">
        <v>0</v>
      </c>
      <c r="E619">
        <v>0</v>
      </c>
    </row>
    <row r="620" spans="1:5" x14ac:dyDescent="0.35">
      <c r="A620">
        <v>618.06299999999999</v>
      </c>
      <c r="B620">
        <v>0.61806300000000003</v>
      </c>
      <c r="C620">
        <v>0</v>
      </c>
      <c r="D620">
        <v>0</v>
      </c>
      <c r="E620">
        <v>0</v>
      </c>
    </row>
    <row r="621" spans="1:5" x14ac:dyDescent="0.35">
      <c r="A621">
        <v>619.05700000000002</v>
      </c>
      <c r="B621">
        <v>0.61905699999999997</v>
      </c>
      <c r="C621">
        <v>0</v>
      </c>
      <c r="D621">
        <v>0</v>
      </c>
      <c r="E621">
        <v>0</v>
      </c>
    </row>
    <row r="622" spans="1:5" x14ac:dyDescent="0.35">
      <c r="A622">
        <v>620.05700000000002</v>
      </c>
      <c r="B622">
        <v>0.62005699999999997</v>
      </c>
      <c r="C622">
        <v>0</v>
      </c>
      <c r="D622">
        <v>0</v>
      </c>
      <c r="E622">
        <v>0</v>
      </c>
    </row>
    <row r="623" spans="1:5" x14ac:dyDescent="0.35">
      <c r="A623">
        <v>621.05600000000004</v>
      </c>
      <c r="B623">
        <v>0.62105600000000005</v>
      </c>
      <c r="C623">
        <v>0</v>
      </c>
      <c r="D623">
        <v>0</v>
      </c>
      <c r="E623">
        <v>0</v>
      </c>
    </row>
    <row r="624" spans="1:5" x14ac:dyDescent="0.35">
      <c r="A624">
        <v>622.05600000000004</v>
      </c>
      <c r="B624">
        <v>0.62205600000000005</v>
      </c>
      <c r="C624">
        <v>0</v>
      </c>
      <c r="D624">
        <v>0</v>
      </c>
      <c r="E624">
        <v>0</v>
      </c>
    </row>
    <row r="625" spans="1:5" x14ac:dyDescent="0.35">
      <c r="A625">
        <v>623.07299999999998</v>
      </c>
      <c r="B625">
        <v>0.62307299999999999</v>
      </c>
      <c r="C625">
        <v>0</v>
      </c>
      <c r="D625">
        <v>0</v>
      </c>
      <c r="E625">
        <v>0</v>
      </c>
    </row>
    <row r="626" spans="1:5" x14ac:dyDescent="0.35">
      <c r="A626">
        <v>624.06399999999996</v>
      </c>
      <c r="B626">
        <v>0.62406399999999995</v>
      </c>
      <c r="C626">
        <v>0</v>
      </c>
      <c r="D626">
        <v>0</v>
      </c>
      <c r="E626">
        <v>0</v>
      </c>
    </row>
    <row r="627" spans="1:5" x14ac:dyDescent="0.35">
      <c r="A627">
        <v>625.06399999999996</v>
      </c>
      <c r="B627">
        <v>0.62506399999999995</v>
      </c>
      <c r="C627">
        <v>0</v>
      </c>
      <c r="D627">
        <v>0</v>
      </c>
      <c r="E627">
        <v>0</v>
      </c>
    </row>
    <row r="628" spans="1:5" x14ac:dyDescent="0.35">
      <c r="A628">
        <v>626.06299999999999</v>
      </c>
      <c r="B628">
        <v>0.62606300000000004</v>
      </c>
      <c r="C628">
        <v>0</v>
      </c>
      <c r="D628">
        <v>0</v>
      </c>
      <c r="E628">
        <v>0</v>
      </c>
    </row>
    <row r="629" spans="1:5" x14ac:dyDescent="0.35">
      <c r="A629">
        <v>627.06299999999999</v>
      </c>
      <c r="B629">
        <v>0.62706300000000004</v>
      </c>
      <c r="C629">
        <v>0</v>
      </c>
      <c r="D629">
        <v>0</v>
      </c>
      <c r="E629">
        <v>0</v>
      </c>
    </row>
    <row r="630" spans="1:5" x14ac:dyDescent="0.35">
      <c r="A630">
        <v>628.06399999999996</v>
      </c>
      <c r="B630">
        <v>0.62806399999999996</v>
      </c>
      <c r="C630">
        <v>0</v>
      </c>
      <c r="D630">
        <v>0</v>
      </c>
      <c r="E630">
        <v>0</v>
      </c>
    </row>
    <row r="631" spans="1:5" x14ac:dyDescent="0.35">
      <c r="A631">
        <v>629.06299999999999</v>
      </c>
      <c r="B631">
        <v>0.62906300000000004</v>
      </c>
      <c r="C631">
        <v>0</v>
      </c>
      <c r="D631">
        <v>0</v>
      </c>
      <c r="E631">
        <v>0</v>
      </c>
    </row>
    <row r="632" spans="1:5" x14ac:dyDescent="0.35">
      <c r="A632">
        <v>630.06299999999999</v>
      </c>
      <c r="B632">
        <v>0.63006300000000004</v>
      </c>
      <c r="C632">
        <v>0</v>
      </c>
      <c r="D632">
        <v>0</v>
      </c>
      <c r="E632">
        <v>0</v>
      </c>
    </row>
    <row r="633" spans="1:5" x14ac:dyDescent="0.35">
      <c r="A633">
        <v>631.06299999999999</v>
      </c>
      <c r="B633">
        <v>0.63106300000000004</v>
      </c>
      <c r="C633">
        <v>0</v>
      </c>
      <c r="D633">
        <v>0</v>
      </c>
      <c r="E633">
        <v>0</v>
      </c>
    </row>
    <row r="634" spans="1:5" x14ac:dyDescent="0.35">
      <c r="A634">
        <v>632.06100000000004</v>
      </c>
      <c r="B634">
        <v>0.63206099999999998</v>
      </c>
      <c r="C634">
        <v>0</v>
      </c>
      <c r="D634">
        <v>0</v>
      </c>
      <c r="E634">
        <v>0</v>
      </c>
    </row>
    <row r="635" spans="1:5" x14ac:dyDescent="0.35">
      <c r="A635">
        <v>633.05799999999999</v>
      </c>
      <c r="B635">
        <v>0.63305800000000001</v>
      </c>
      <c r="C635">
        <v>0</v>
      </c>
      <c r="D635">
        <v>0</v>
      </c>
      <c r="E635">
        <v>0</v>
      </c>
    </row>
    <row r="636" spans="1:5" x14ac:dyDescent="0.35">
      <c r="A636">
        <v>634.05600000000004</v>
      </c>
      <c r="B636">
        <v>0.63405600000000006</v>
      </c>
      <c r="C636">
        <v>0</v>
      </c>
      <c r="D636">
        <v>0</v>
      </c>
      <c r="E636">
        <v>0</v>
      </c>
    </row>
    <row r="637" spans="1:5" x14ac:dyDescent="0.35">
      <c r="A637">
        <v>635.05600000000004</v>
      </c>
      <c r="B637">
        <v>0.63505600000000006</v>
      </c>
      <c r="C637">
        <v>0</v>
      </c>
      <c r="D637">
        <v>0</v>
      </c>
      <c r="E637">
        <v>0</v>
      </c>
    </row>
    <row r="638" spans="1:5" x14ac:dyDescent="0.35">
      <c r="A638">
        <v>636.05799999999999</v>
      </c>
      <c r="B638">
        <v>0.63605800000000001</v>
      </c>
      <c r="C638">
        <v>0</v>
      </c>
      <c r="D638">
        <v>0</v>
      </c>
      <c r="E638">
        <v>0</v>
      </c>
    </row>
    <row r="639" spans="1:5" x14ac:dyDescent="0.35">
      <c r="A639">
        <v>637.05700000000002</v>
      </c>
      <c r="B639">
        <v>0.63705699999999998</v>
      </c>
      <c r="C639">
        <v>0</v>
      </c>
      <c r="D639">
        <v>0</v>
      </c>
      <c r="E639">
        <v>0</v>
      </c>
    </row>
    <row r="640" spans="1:5" x14ac:dyDescent="0.35">
      <c r="A640">
        <v>638.06700000000001</v>
      </c>
      <c r="B640">
        <v>0.63806700000000005</v>
      </c>
      <c r="C640">
        <v>0</v>
      </c>
      <c r="D640">
        <v>0</v>
      </c>
      <c r="E640">
        <v>0</v>
      </c>
    </row>
    <row r="641" spans="1:5" x14ac:dyDescent="0.35">
      <c r="A641">
        <v>639.05999999999995</v>
      </c>
      <c r="B641">
        <v>0.63905999999999996</v>
      </c>
      <c r="C641">
        <v>0</v>
      </c>
      <c r="D641">
        <v>0</v>
      </c>
      <c r="E641">
        <v>0</v>
      </c>
    </row>
    <row r="642" spans="1:5" x14ac:dyDescent="0.35">
      <c r="A642">
        <v>640.05499999999995</v>
      </c>
      <c r="B642">
        <v>0.64005499999999993</v>
      </c>
      <c r="C642">
        <v>0</v>
      </c>
      <c r="D642">
        <v>0</v>
      </c>
      <c r="E642">
        <v>0</v>
      </c>
    </row>
    <row r="643" spans="1:5" x14ac:dyDescent="0.35">
      <c r="A643">
        <v>641.05399999999997</v>
      </c>
      <c r="B643">
        <v>0.64105400000000001</v>
      </c>
      <c r="C643">
        <v>0</v>
      </c>
      <c r="D643">
        <v>0</v>
      </c>
      <c r="E643">
        <v>0</v>
      </c>
    </row>
    <row r="644" spans="1:5" x14ac:dyDescent="0.35">
      <c r="A644">
        <v>642.05399999999997</v>
      </c>
      <c r="B644">
        <v>0.64205400000000001</v>
      </c>
      <c r="C644">
        <v>0</v>
      </c>
      <c r="D644">
        <v>0</v>
      </c>
      <c r="E644">
        <v>0</v>
      </c>
    </row>
    <row r="645" spans="1:5" x14ac:dyDescent="0.35">
      <c r="A645">
        <v>643.05799999999999</v>
      </c>
      <c r="B645">
        <v>0.64305800000000002</v>
      </c>
      <c r="C645">
        <v>0</v>
      </c>
      <c r="D645">
        <v>0</v>
      </c>
      <c r="E645">
        <v>0</v>
      </c>
    </row>
    <row r="646" spans="1:5" x14ac:dyDescent="0.35">
      <c r="A646">
        <v>644.05899999999997</v>
      </c>
      <c r="B646">
        <v>0.64405899999999994</v>
      </c>
      <c r="C646">
        <v>0</v>
      </c>
      <c r="D646">
        <v>0</v>
      </c>
      <c r="E646">
        <v>0</v>
      </c>
    </row>
    <row r="647" spans="1:5" x14ac:dyDescent="0.35">
      <c r="A647">
        <v>645.05799999999999</v>
      </c>
      <c r="B647">
        <v>0.64505800000000002</v>
      </c>
      <c r="C647">
        <v>0</v>
      </c>
      <c r="D647">
        <v>0</v>
      </c>
      <c r="E647">
        <v>0</v>
      </c>
    </row>
    <row r="648" spans="1:5" x14ac:dyDescent="0.35">
      <c r="A648">
        <v>646.05700000000002</v>
      </c>
      <c r="B648">
        <v>0.64605699999999999</v>
      </c>
      <c r="C648">
        <v>0</v>
      </c>
      <c r="D648">
        <v>0</v>
      </c>
      <c r="E648">
        <v>0</v>
      </c>
    </row>
    <row r="649" spans="1:5" x14ac:dyDescent="0.35">
      <c r="A649">
        <v>647.05600000000004</v>
      </c>
      <c r="B649">
        <v>0.64705600000000008</v>
      </c>
      <c r="C649">
        <v>0</v>
      </c>
      <c r="D649">
        <v>0</v>
      </c>
      <c r="E649">
        <v>0</v>
      </c>
    </row>
    <row r="650" spans="1:5" x14ac:dyDescent="0.35">
      <c r="A650">
        <v>648.05799999999999</v>
      </c>
      <c r="B650">
        <v>0.64805800000000002</v>
      </c>
      <c r="C650">
        <v>0</v>
      </c>
      <c r="D650">
        <v>0</v>
      </c>
      <c r="E650">
        <v>0</v>
      </c>
    </row>
    <row r="651" spans="1:5" x14ac:dyDescent="0.35">
      <c r="A651">
        <v>649.05600000000004</v>
      </c>
      <c r="B651">
        <v>0.64905600000000008</v>
      </c>
      <c r="C651">
        <v>0</v>
      </c>
      <c r="D651">
        <v>0</v>
      </c>
      <c r="E651">
        <v>0</v>
      </c>
    </row>
    <row r="652" spans="1:5" x14ac:dyDescent="0.35">
      <c r="A652">
        <v>650.05600000000004</v>
      </c>
      <c r="B652">
        <v>0.65005600000000008</v>
      </c>
      <c r="C652">
        <v>0</v>
      </c>
      <c r="D652">
        <v>0</v>
      </c>
      <c r="E652">
        <v>0</v>
      </c>
    </row>
    <row r="653" spans="1:5" x14ac:dyDescent="0.35">
      <c r="A653">
        <v>651.05600000000004</v>
      </c>
      <c r="B653">
        <v>0.65105600000000008</v>
      </c>
      <c r="C653">
        <v>0</v>
      </c>
      <c r="D653">
        <v>0</v>
      </c>
      <c r="E653">
        <v>0</v>
      </c>
    </row>
    <row r="654" spans="1:5" x14ac:dyDescent="0.35">
      <c r="A654">
        <v>652.05799999999999</v>
      </c>
      <c r="B654">
        <v>0.65205800000000003</v>
      </c>
      <c r="C654">
        <v>0</v>
      </c>
      <c r="D654">
        <v>0</v>
      </c>
      <c r="E654">
        <v>0</v>
      </c>
    </row>
    <row r="655" spans="1:5" x14ac:dyDescent="0.35">
      <c r="A655">
        <v>653.05700000000002</v>
      </c>
      <c r="B655">
        <v>0.653057</v>
      </c>
      <c r="C655">
        <v>0</v>
      </c>
      <c r="D655">
        <v>0</v>
      </c>
      <c r="E655">
        <v>0</v>
      </c>
    </row>
    <row r="656" spans="1:5" x14ac:dyDescent="0.35">
      <c r="A656">
        <v>654.05700000000002</v>
      </c>
      <c r="B656">
        <v>0.654057</v>
      </c>
      <c r="C656">
        <v>0</v>
      </c>
      <c r="D656">
        <v>0</v>
      </c>
      <c r="E656">
        <v>0</v>
      </c>
    </row>
    <row r="657" spans="1:5" x14ac:dyDescent="0.35">
      <c r="A657">
        <v>655.05600000000004</v>
      </c>
      <c r="B657">
        <v>0.65505600000000008</v>
      </c>
      <c r="C657">
        <v>0</v>
      </c>
      <c r="D657">
        <v>0</v>
      </c>
      <c r="E657">
        <v>0</v>
      </c>
    </row>
    <row r="658" spans="1:5" x14ac:dyDescent="0.35">
      <c r="A658">
        <v>656.05700000000002</v>
      </c>
      <c r="B658">
        <v>0.656057</v>
      </c>
      <c r="C658">
        <v>0</v>
      </c>
      <c r="D658">
        <v>0</v>
      </c>
      <c r="E658">
        <v>0</v>
      </c>
    </row>
    <row r="659" spans="1:5" x14ac:dyDescent="0.35">
      <c r="A659">
        <v>657.05600000000004</v>
      </c>
      <c r="B659">
        <v>0.65705600000000008</v>
      </c>
      <c r="C659">
        <v>0</v>
      </c>
      <c r="D659">
        <v>0</v>
      </c>
      <c r="E659">
        <v>0</v>
      </c>
    </row>
    <row r="660" spans="1:5" x14ac:dyDescent="0.35">
      <c r="A660">
        <v>658.06600000000003</v>
      </c>
      <c r="B660">
        <v>0.65806600000000004</v>
      </c>
      <c r="C660">
        <v>0</v>
      </c>
      <c r="D660">
        <v>0</v>
      </c>
      <c r="E660">
        <v>0</v>
      </c>
    </row>
    <row r="661" spans="1:5" x14ac:dyDescent="0.35">
      <c r="A661">
        <v>659.05899999999997</v>
      </c>
      <c r="B661">
        <v>0.65905899999999995</v>
      </c>
      <c r="C661">
        <v>0</v>
      </c>
      <c r="D661">
        <v>0</v>
      </c>
      <c r="E661">
        <v>0</v>
      </c>
    </row>
    <row r="662" spans="1:5" x14ac:dyDescent="0.35">
      <c r="A662">
        <v>660.05799999999999</v>
      </c>
      <c r="B662">
        <v>0.66005800000000003</v>
      </c>
      <c r="C662">
        <v>0</v>
      </c>
      <c r="D662">
        <v>0</v>
      </c>
      <c r="E662">
        <v>0</v>
      </c>
    </row>
    <row r="663" spans="1:5" x14ac:dyDescent="0.35">
      <c r="A663">
        <v>661.05799999999999</v>
      </c>
      <c r="B663">
        <v>0.66105800000000003</v>
      </c>
      <c r="C663">
        <v>0</v>
      </c>
      <c r="D663">
        <v>0</v>
      </c>
      <c r="E663">
        <v>0</v>
      </c>
    </row>
    <row r="664" spans="1:5" x14ac:dyDescent="0.35">
      <c r="A664">
        <v>662.05799999999999</v>
      </c>
      <c r="B664">
        <v>0.66205800000000004</v>
      </c>
      <c r="C664">
        <v>0</v>
      </c>
      <c r="D664">
        <v>0</v>
      </c>
      <c r="E664">
        <v>0</v>
      </c>
    </row>
    <row r="665" spans="1:5" x14ac:dyDescent="0.35">
      <c r="A665">
        <v>663.05700000000002</v>
      </c>
      <c r="B665">
        <v>0.66305700000000001</v>
      </c>
      <c r="C665">
        <v>0</v>
      </c>
      <c r="D665">
        <v>0</v>
      </c>
      <c r="E665">
        <v>0</v>
      </c>
    </row>
    <row r="666" spans="1:5" x14ac:dyDescent="0.35">
      <c r="A666">
        <v>664.05899999999997</v>
      </c>
      <c r="B666">
        <v>0.66405899999999995</v>
      </c>
      <c r="C666">
        <v>0</v>
      </c>
      <c r="D666">
        <v>0</v>
      </c>
      <c r="E666">
        <v>0</v>
      </c>
    </row>
    <row r="667" spans="1:5" x14ac:dyDescent="0.35">
      <c r="A667">
        <v>665.05799999999999</v>
      </c>
      <c r="B667">
        <v>0.66505800000000004</v>
      </c>
      <c r="C667">
        <v>0</v>
      </c>
      <c r="D667">
        <v>0</v>
      </c>
      <c r="E667">
        <v>0</v>
      </c>
    </row>
    <row r="668" spans="1:5" x14ac:dyDescent="0.35">
      <c r="A668">
        <v>666.05799999999999</v>
      </c>
      <c r="B668">
        <v>0.66605800000000004</v>
      </c>
      <c r="C668">
        <v>0</v>
      </c>
      <c r="D668">
        <v>0</v>
      </c>
      <c r="E668">
        <v>0</v>
      </c>
    </row>
    <row r="669" spans="1:5" x14ac:dyDescent="0.35">
      <c r="A669">
        <v>667.05799999999999</v>
      </c>
      <c r="B669">
        <v>0.66705800000000004</v>
      </c>
      <c r="C669">
        <v>0</v>
      </c>
      <c r="D669">
        <v>0</v>
      </c>
      <c r="E669">
        <v>0</v>
      </c>
    </row>
    <row r="670" spans="1:5" x14ac:dyDescent="0.35">
      <c r="A670">
        <v>668.05799999999999</v>
      </c>
      <c r="B670">
        <v>0.66805800000000004</v>
      </c>
      <c r="C670">
        <v>0</v>
      </c>
      <c r="D670">
        <v>0</v>
      </c>
      <c r="E670">
        <v>0</v>
      </c>
    </row>
    <row r="671" spans="1:5" x14ac:dyDescent="0.35">
      <c r="A671">
        <v>669.05700000000002</v>
      </c>
      <c r="B671">
        <v>0.66905700000000001</v>
      </c>
      <c r="C671">
        <v>0</v>
      </c>
      <c r="D671">
        <v>0</v>
      </c>
      <c r="E671">
        <v>0</v>
      </c>
    </row>
    <row r="672" spans="1:5" x14ac:dyDescent="0.35">
      <c r="A672">
        <v>670.05700000000002</v>
      </c>
      <c r="B672">
        <v>0.67005700000000001</v>
      </c>
      <c r="C672">
        <v>0</v>
      </c>
      <c r="D672">
        <v>0</v>
      </c>
      <c r="E672">
        <v>0</v>
      </c>
    </row>
    <row r="673" spans="1:5" x14ac:dyDescent="0.35">
      <c r="A673">
        <v>671.05600000000004</v>
      </c>
      <c r="B673">
        <v>0.67105599999999999</v>
      </c>
      <c r="C673">
        <v>0</v>
      </c>
      <c r="D673">
        <v>0</v>
      </c>
      <c r="E673">
        <v>0</v>
      </c>
    </row>
    <row r="674" spans="1:5" x14ac:dyDescent="0.35">
      <c r="A674">
        <v>672.05700000000002</v>
      </c>
      <c r="B674">
        <v>0.67205700000000002</v>
      </c>
      <c r="C674">
        <v>0</v>
      </c>
      <c r="D674">
        <v>0</v>
      </c>
      <c r="E674">
        <v>0</v>
      </c>
    </row>
    <row r="675" spans="1:5" x14ac:dyDescent="0.35">
      <c r="A675">
        <v>673.05600000000004</v>
      </c>
      <c r="B675">
        <v>0.67305599999999999</v>
      </c>
      <c r="C675">
        <v>0</v>
      </c>
      <c r="D675">
        <v>0</v>
      </c>
      <c r="E675">
        <v>0</v>
      </c>
    </row>
    <row r="676" spans="1:5" x14ac:dyDescent="0.35">
      <c r="A676">
        <v>674.05600000000004</v>
      </c>
      <c r="B676">
        <v>0.67405599999999999</v>
      </c>
      <c r="C676">
        <v>0</v>
      </c>
      <c r="D676">
        <v>0</v>
      </c>
      <c r="E676">
        <v>0</v>
      </c>
    </row>
    <row r="677" spans="1:5" x14ac:dyDescent="0.35">
      <c r="A677">
        <v>675.05600000000004</v>
      </c>
      <c r="B677">
        <v>0.67505599999999999</v>
      </c>
      <c r="C677">
        <v>0</v>
      </c>
      <c r="D677">
        <v>0</v>
      </c>
      <c r="E677">
        <v>0</v>
      </c>
    </row>
    <row r="678" spans="1:5" x14ac:dyDescent="0.35">
      <c r="A678">
        <v>676.05700000000002</v>
      </c>
      <c r="B678">
        <v>0.67605700000000002</v>
      </c>
      <c r="C678">
        <v>0</v>
      </c>
      <c r="D678">
        <v>0</v>
      </c>
      <c r="E678">
        <v>0</v>
      </c>
    </row>
    <row r="679" spans="1:5" x14ac:dyDescent="0.35">
      <c r="A679">
        <v>677.05600000000004</v>
      </c>
      <c r="B679">
        <v>0.67705599999999999</v>
      </c>
      <c r="C679">
        <v>0</v>
      </c>
      <c r="D679">
        <v>0</v>
      </c>
      <c r="E679">
        <v>0</v>
      </c>
    </row>
    <row r="680" spans="1:5" x14ac:dyDescent="0.35">
      <c r="A680">
        <v>678.04</v>
      </c>
      <c r="B680">
        <v>0.67803999999999998</v>
      </c>
      <c r="C680">
        <v>0</v>
      </c>
      <c r="D680">
        <v>0</v>
      </c>
      <c r="E680">
        <v>0</v>
      </c>
    </row>
    <row r="681" spans="1:5" x14ac:dyDescent="0.35">
      <c r="A681">
        <v>679.06799999999998</v>
      </c>
      <c r="B681">
        <v>0.679068</v>
      </c>
      <c r="C681">
        <v>0</v>
      </c>
      <c r="D681">
        <v>0</v>
      </c>
      <c r="E681">
        <v>0</v>
      </c>
    </row>
    <row r="682" spans="1:5" x14ac:dyDescent="0.35">
      <c r="A682">
        <v>680.06600000000003</v>
      </c>
      <c r="B682">
        <v>0.68006600000000006</v>
      </c>
      <c r="C682">
        <v>0</v>
      </c>
      <c r="D682">
        <v>0</v>
      </c>
      <c r="E682">
        <v>0</v>
      </c>
    </row>
    <row r="683" spans="1:5" x14ac:dyDescent="0.35">
      <c r="A683">
        <v>681.06399999999996</v>
      </c>
      <c r="B683">
        <v>0.681064</v>
      </c>
      <c r="C683">
        <v>0</v>
      </c>
      <c r="D683">
        <v>0</v>
      </c>
      <c r="E683">
        <v>0</v>
      </c>
    </row>
    <row r="684" spans="1:5" x14ac:dyDescent="0.35">
      <c r="A684">
        <v>682.06399999999996</v>
      </c>
      <c r="B684">
        <v>0.682064</v>
      </c>
      <c r="C684">
        <v>0</v>
      </c>
      <c r="D684">
        <v>0</v>
      </c>
      <c r="E684">
        <v>0</v>
      </c>
    </row>
    <row r="685" spans="1:5" x14ac:dyDescent="0.35">
      <c r="A685">
        <v>683.06399999999996</v>
      </c>
      <c r="B685">
        <v>0.683064</v>
      </c>
      <c r="C685">
        <v>0</v>
      </c>
      <c r="D685">
        <v>0</v>
      </c>
      <c r="E685">
        <v>0</v>
      </c>
    </row>
    <row r="686" spans="1:5" x14ac:dyDescent="0.35">
      <c r="A686">
        <v>684.06</v>
      </c>
      <c r="B686">
        <v>0.68405999999999989</v>
      </c>
      <c r="C686">
        <v>0</v>
      </c>
      <c r="D686">
        <v>0</v>
      </c>
      <c r="E686">
        <v>0</v>
      </c>
    </row>
    <row r="687" spans="1:5" x14ac:dyDescent="0.35">
      <c r="A687">
        <v>685.05899999999997</v>
      </c>
      <c r="B687">
        <v>0.68505899999999997</v>
      </c>
      <c r="C687">
        <v>0</v>
      </c>
      <c r="D687">
        <v>0</v>
      </c>
      <c r="E687">
        <v>0</v>
      </c>
    </row>
    <row r="688" spans="1:5" x14ac:dyDescent="0.35">
      <c r="A688">
        <v>686.05700000000002</v>
      </c>
      <c r="B688">
        <v>0.68605700000000003</v>
      </c>
      <c r="C688">
        <v>0</v>
      </c>
      <c r="D688">
        <v>0</v>
      </c>
      <c r="E688">
        <v>0</v>
      </c>
    </row>
    <row r="689" spans="1:5" x14ac:dyDescent="0.35">
      <c r="A689">
        <v>687.05600000000004</v>
      </c>
      <c r="B689">
        <v>0.687056</v>
      </c>
      <c r="C689">
        <v>0</v>
      </c>
      <c r="D689">
        <v>0</v>
      </c>
      <c r="E689">
        <v>0</v>
      </c>
    </row>
    <row r="690" spans="1:5" x14ac:dyDescent="0.35">
      <c r="A690">
        <v>688.05600000000004</v>
      </c>
      <c r="B690">
        <v>0.688056</v>
      </c>
      <c r="C690">
        <v>0</v>
      </c>
      <c r="D690">
        <v>0</v>
      </c>
      <c r="E690">
        <v>0</v>
      </c>
    </row>
    <row r="691" spans="1:5" x14ac:dyDescent="0.35">
      <c r="A691">
        <v>689.05600000000004</v>
      </c>
      <c r="B691">
        <v>0.689056</v>
      </c>
      <c r="C691">
        <v>0</v>
      </c>
      <c r="D691">
        <v>0</v>
      </c>
      <c r="E691">
        <v>0</v>
      </c>
    </row>
    <row r="692" spans="1:5" x14ac:dyDescent="0.35">
      <c r="A692">
        <v>690.05600000000004</v>
      </c>
      <c r="B692">
        <v>0.690056</v>
      </c>
      <c r="C692">
        <v>0</v>
      </c>
      <c r="D692">
        <v>0</v>
      </c>
      <c r="E692">
        <v>0</v>
      </c>
    </row>
    <row r="693" spans="1:5" x14ac:dyDescent="0.35">
      <c r="A693">
        <v>691.05499999999995</v>
      </c>
      <c r="B693">
        <v>0.69105499999999997</v>
      </c>
      <c r="C693">
        <v>0</v>
      </c>
      <c r="D693">
        <v>0</v>
      </c>
      <c r="E693">
        <v>0</v>
      </c>
    </row>
    <row r="694" spans="1:5" x14ac:dyDescent="0.35">
      <c r="A694">
        <v>692.05600000000004</v>
      </c>
      <c r="B694">
        <v>0.692056</v>
      </c>
      <c r="C694">
        <v>0</v>
      </c>
      <c r="D694">
        <v>0</v>
      </c>
      <c r="E694">
        <v>0</v>
      </c>
    </row>
    <row r="695" spans="1:5" x14ac:dyDescent="0.35">
      <c r="A695">
        <v>693.05600000000004</v>
      </c>
      <c r="B695">
        <v>0.69305600000000001</v>
      </c>
      <c r="C695">
        <v>0</v>
      </c>
      <c r="D695">
        <v>0</v>
      </c>
      <c r="E695">
        <v>0</v>
      </c>
    </row>
    <row r="696" spans="1:5" x14ac:dyDescent="0.35">
      <c r="A696">
        <v>694.05499999999995</v>
      </c>
      <c r="B696">
        <v>0.69405499999999998</v>
      </c>
      <c r="C696">
        <v>0</v>
      </c>
      <c r="D696">
        <v>0</v>
      </c>
      <c r="E696">
        <v>0</v>
      </c>
    </row>
    <row r="697" spans="1:5" x14ac:dyDescent="0.35">
      <c r="A697">
        <v>695.05499999999995</v>
      </c>
      <c r="B697">
        <v>0.69505499999999998</v>
      </c>
      <c r="C697">
        <v>0</v>
      </c>
      <c r="D697">
        <v>0</v>
      </c>
      <c r="E697">
        <v>0</v>
      </c>
    </row>
    <row r="698" spans="1:5" x14ac:dyDescent="0.35">
      <c r="A698">
        <v>696.05600000000004</v>
      </c>
      <c r="B698">
        <v>0.69605600000000001</v>
      </c>
      <c r="C698">
        <v>0</v>
      </c>
      <c r="D698">
        <v>0</v>
      </c>
      <c r="E698">
        <v>0</v>
      </c>
    </row>
    <row r="699" spans="1:5" x14ac:dyDescent="0.35">
      <c r="A699">
        <v>697.05499999999995</v>
      </c>
      <c r="B699">
        <v>0.69705499999999998</v>
      </c>
      <c r="C699">
        <v>0</v>
      </c>
      <c r="D699">
        <v>0</v>
      </c>
      <c r="E699">
        <v>0</v>
      </c>
    </row>
    <row r="700" spans="1:5" x14ac:dyDescent="0.35">
      <c r="A700">
        <v>698.05499999999995</v>
      </c>
      <c r="B700">
        <v>0.69805499999999998</v>
      </c>
      <c r="C700">
        <v>0</v>
      </c>
      <c r="D700">
        <v>0</v>
      </c>
      <c r="E700">
        <v>0</v>
      </c>
    </row>
    <row r="701" spans="1:5" x14ac:dyDescent="0.35">
      <c r="A701">
        <v>699.05600000000004</v>
      </c>
      <c r="B701">
        <v>0.69905600000000001</v>
      </c>
      <c r="C701">
        <v>0</v>
      </c>
      <c r="D701">
        <v>0</v>
      </c>
      <c r="E701">
        <v>0</v>
      </c>
    </row>
    <row r="702" spans="1:5" x14ac:dyDescent="0.35">
      <c r="A702">
        <v>700.05600000000004</v>
      </c>
      <c r="B702">
        <v>0.70005600000000001</v>
      </c>
      <c r="C702">
        <v>0</v>
      </c>
      <c r="D702">
        <v>0</v>
      </c>
      <c r="E702">
        <v>0</v>
      </c>
    </row>
    <row r="703" spans="1:5" x14ac:dyDescent="0.35">
      <c r="A703">
        <v>701.05600000000004</v>
      </c>
      <c r="B703">
        <v>0.70105600000000001</v>
      </c>
      <c r="C703">
        <v>0</v>
      </c>
      <c r="D703">
        <v>0</v>
      </c>
      <c r="E703">
        <v>0</v>
      </c>
    </row>
    <row r="704" spans="1:5" x14ac:dyDescent="0.35">
      <c r="A704">
        <v>702.05600000000004</v>
      </c>
      <c r="B704">
        <v>0.70205600000000001</v>
      </c>
      <c r="C704">
        <v>0</v>
      </c>
      <c r="D704">
        <v>0</v>
      </c>
      <c r="E704">
        <v>0</v>
      </c>
    </row>
    <row r="705" spans="1:5" x14ac:dyDescent="0.35">
      <c r="A705">
        <v>703.05499999999995</v>
      </c>
      <c r="B705">
        <v>0.70305499999999999</v>
      </c>
      <c r="C705">
        <v>0</v>
      </c>
      <c r="D705">
        <v>0</v>
      </c>
      <c r="E705">
        <v>0</v>
      </c>
    </row>
    <row r="706" spans="1:5" x14ac:dyDescent="0.35">
      <c r="A706">
        <v>704.05600000000004</v>
      </c>
      <c r="B706">
        <v>0.70405600000000002</v>
      </c>
      <c r="C706">
        <v>0</v>
      </c>
      <c r="D706">
        <v>0</v>
      </c>
      <c r="E706">
        <v>0</v>
      </c>
    </row>
    <row r="707" spans="1:5" x14ac:dyDescent="0.35">
      <c r="A707">
        <v>705.05600000000004</v>
      </c>
      <c r="B707">
        <v>0.70505600000000002</v>
      </c>
      <c r="C707">
        <v>0</v>
      </c>
      <c r="D707">
        <v>0</v>
      </c>
      <c r="E707">
        <v>0</v>
      </c>
    </row>
    <row r="708" spans="1:5" x14ac:dyDescent="0.35">
      <c r="A708">
        <v>706.05499999999995</v>
      </c>
      <c r="B708">
        <v>0.70605499999999999</v>
      </c>
      <c r="C708">
        <v>0</v>
      </c>
      <c r="D708">
        <v>0</v>
      </c>
      <c r="E708">
        <v>0</v>
      </c>
    </row>
    <row r="709" spans="1:5" x14ac:dyDescent="0.35">
      <c r="A709">
        <v>707.05499999999995</v>
      </c>
      <c r="B709">
        <v>0.70705499999999999</v>
      </c>
      <c r="C709">
        <v>0</v>
      </c>
      <c r="D709">
        <v>0</v>
      </c>
      <c r="E709">
        <v>0</v>
      </c>
    </row>
    <row r="710" spans="1:5" x14ac:dyDescent="0.35">
      <c r="A710">
        <v>708.14</v>
      </c>
      <c r="B710">
        <v>0.70813999999999999</v>
      </c>
      <c r="C710">
        <v>0</v>
      </c>
      <c r="D710">
        <v>0</v>
      </c>
      <c r="E710">
        <v>0</v>
      </c>
    </row>
    <row r="711" spans="1:5" x14ac:dyDescent="0.35">
      <c r="A711">
        <v>709.05700000000002</v>
      </c>
      <c r="B711">
        <v>0.70905700000000005</v>
      </c>
      <c r="C711">
        <v>0</v>
      </c>
      <c r="D711">
        <v>0</v>
      </c>
      <c r="E711">
        <v>0</v>
      </c>
    </row>
    <row r="712" spans="1:5" x14ac:dyDescent="0.35">
      <c r="A712">
        <v>710.05700000000002</v>
      </c>
      <c r="B712">
        <v>0.71005700000000005</v>
      </c>
      <c r="C712">
        <v>0</v>
      </c>
      <c r="D712">
        <v>0</v>
      </c>
      <c r="E712">
        <v>0</v>
      </c>
    </row>
    <row r="713" spans="1:5" x14ac:dyDescent="0.35">
      <c r="A713">
        <v>711.05499999999995</v>
      </c>
      <c r="B713">
        <v>0.71105499999999999</v>
      </c>
      <c r="C713">
        <v>0</v>
      </c>
      <c r="D713">
        <v>0</v>
      </c>
      <c r="E713">
        <v>0</v>
      </c>
    </row>
    <row r="714" spans="1:5" x14ac:dyDescent="0.35">
      <c r="A714">
        <v>712.05600000000004</v>
      </c>
      <c r="B714">
        <v>0.71205600000000002</v>
      </c>
      <c r="C714">
        <v>0</v>
      </c>
      <c r="D714">
        <v>0</v>
      </c>
      <c r="E714">
        <v>0</v>
      </c>
    </row>
    <row r="715" spans="1:5" x14ac:dyDescent="0.35">
      <c r="A715">
        <v>713.05600000000004</v>
      </c>
      <c r="B715">
        <v>0.71305600000000002</v>
      </c>
      <c r="C715">
        <v>0</v>
      </c>
      <c r="D715">
        <v>0</v>
      </c>
      <c r="E715">
        <v>0</v>
      </c>
    </row>
    <row r="716" spans="1:5" x14ac:dyDescent="0.35">
      <c r="A716">
        <v>714.05499999999995</v>
      </c>
      <c r="B716">
        <v>0.714055</v>
      </c>
      <c r="C716">
        <v>0</v>
      </c>
      <c r="D716">
        <v>0</v>
      </c>
      <c r="E716">
        <v>0</v>
      </c>
    </row>
    <row r="717" spans="1:5" x14ac:dyDescent="0.35">
      <c r="A717">
        <v>715.05499999999995</v>
      </c>
      <c r="B717">
        <v>0.715055</v>
      </c>
      <c r="C717">
        <v>0</v>
      </c>
      <c r="D717">
        <v>0</v>
      </c>
      <c r="E717">
        <v>0</v>
      </c>
    </row>
    <row r="718" spans="1:5" x14ac:dyDescent="0.35">
      <c r="A718">
        <v>716.05600000000004</v>
      </c>
      <c r="B718">
        <v>0.71605600000000003</v>
      </c>
      <c r="C718">
        <v>0</v>
      </c>
      <c r="D718">
        <v>0</v>
      </c>
      <c r="E718">
        <v>0</v>
      </c>
    </row>
    <row r="719" spans="1:5" x14ac:dyDescent="0.35">
      <c r="A719">
        <v>717.05600000000004</v>
      </c>
      <c r="B719">
        <v>0.71705600000000003</v>
      </c>
      <c r="C719">
        <v>0</v>
      </c>
      <c r="D719">
        <v>0</v>
      </c>
      <c r="E719">
        <v>0</v>
      </c>
    </row>
    <row r="720" spans="1:5" x14ac:dyDescent="0.35">
      <c r="A720">
        <v>718.05600000000004</v>
      </c>
      <c r="B720">
        <v>0.71805600000000003</v>
      </c>
      <c r="C720">
        <v>0</v>
      </c>
      <c r="D720">
        <v>0</v>
      </c>
      <c r="E720">
        <v>0</v>
      </c>
    </row>
    <row r="721" spans="1:5" x14ac:dyDescent="0.35">
      <c r="A721">
        <v>719.05600000000004</v>
      </c>
      <c r="B721">
        <v>0.71905600000000003</v>
      </c>
      <c r="C721">
        <v>0</v>
      </c>
      <c r="D721">
        <v>0</v>
      </c>
      <c r="E721">
        <v>0</v>
      </c>
    </row>
    <row r="722" spans="1:5" x14ac:dyDescent="0.35">
      <c r="A722">
        <v>720.05600000000004</v>
      </c>
      <c r="B722">
        <v>0.72005600000000003</v>
      </c>
      <c r="C722">
        <v>0</v>
      </c>
      <c r="D722">
        <v>0</v>
      </c>
      <c r="E722">
        <v>0</v>
      </c>
    </row>
    <row r="723" spans="1:5" x14ac:dyDescent="0.35">
      <c r="A723">
        <v>721.05499999999995</v>
      </c>
      <c r="B723">
        <v>0.721055</v>
      </c>
      <c r="C723">
        <v>0</v>
      </c>
      <c r="D723">
        <v>0</v>
      </c>
      <c r="E723">
        <v>0</v>
      </c>
    </row>
    <row r="724" spans="1:5" x14ac:dyDescent="0.35">
      <c r="A724">
        <v>722.05499999999995</v>
      </c>
      <c r="B724">
        <v>0.722055</v>
      </c>
      <c r="C724">
        <v>0</v>
      </c>
      <c r="D724">
        <v>0</v>
      </c>
      <c r="E724">
        <v>0</v>
      </c>
    </row>
    <row r="725" spans="1:5" x14ac:dyDescent="0.35">
      <c r="A725">
        <v>723.05499999999995</v>
      </c>
      <c r="B725">
        <v>0.723055</v>
      </c>
      <c r="C725">
        <v>0</v>
      </c>
      <c r="D725">
        <v>0</v>
      </c>
      <c r="E725">
        <v>0</v>
      </c>
    </row>
    <row r="726" spans="1:5" x14ac:dyDescent="0.35">
      <c r="A726">
        <v>724.05499999999995</v>
      </c>
      <c r="B726">
        <v>0.724055</v>
      </c>
      <c r="C726">
        <v>0</v>
      </c>
      <c r="D726">
        <v>0</v>
      </c>
      <c r="E726">
        <v>0</v>
      </c>
    </row>
    <row r="727" spans="1:5" x14ac:dyDescent="0.35">
      <c r="A727">
        <v>725.05600000000004</v>
      </c>
      <c r="B727">
        <v>0.72505600000000003</v>
      </c>
      <c r="C727">
        <v>0</v>
      </c>
      <c r="D727">
        <v>0</v>
      </c>
      <c r="E727">
        <v>0</v>
      </c>
    </row>
    <row r="728" spans="1:5" x14ac:dyDescent="0.35">
      <c r="A728">
        <v>726.05499999999995</v>
      </c>
      <c r="B728">
        <v>0.72605499999999989</v>
      </c>
      <c r="C728">
        <v>0</v>
      </c>
      <c r="D728">
        <v>0</v>
      </c>
      <c r="E728">
        <v>0</v>
      </c>
    </row>
    <row r="729" spans="1:5" x14ac:dyDescent="0.35">
      <c r="A729">
        <v>727.05499999999995</v>
      </c>
      <c r="B729">
        <v>0.7270549999999999</v>
      </c>
      <c r="C729">
        <v>0</v>
      </c>
      <c r="D729">
        <v>0</v>
      </c>
      <c r="E729">
        <v>0</v>
      </c>
    </row>
    <row r="730" spans="1:5" x14ac:dyDescent="0.35">
      <c r="A730">
        <v>728.05600000000004</v>
      </c>
      <c r="B730">
        <v>0.72805600000000004</v>
      </c>
      <c r="C730">
        <v>0</v>
      </c>
      <c r="D730">
        <v>0</v>
      </c>
      <c r="E730">
        <v>0</v>
      </c>
    </row>
    <row r="731" spans="1:5" x14ac:dyDescent="0.35">
      <c r="A731">
        <v>729.05600000000004</v>
      </c>
      <c r="B731">
        <v>0.72905600000000004</v>
      </c>
      <c r="C731">
        <v>0</v>
      </c>
      <c r="D731">
        <v>0</v>
      </c>
      <c r="E731">
        <v>0</v>
      </c>
    </row>
    <row r="732" spans="1:5" x14ac:dyDescent="0.35">
      <c r="A732">
        <v>730.05499999999995</v>
      </c>
      <c r="B732">
        <v>0.7300549999999999</v>
      </c>
      <c r="C732">
        <v>0</v>
      </c>
      <c r="D732">
        <v>0</v>
      </c>
      <c r="E732">
        <v>0</v>
      </c>
    </row>
    <row r="733" spans="1:5" x14ac:dyDescent="0.35">
      <c r="A733">
        <v>731.05499999999995</v>
      </c>
      <c r="B733">
        <v>0.7310549999999999</v>
      </c>
      <c r="C733">
        <v>0</v>
      </c>
      <c r="D733">
        <v>0</v>
      </c>
      <c r="E733">
        <v>0</v>
      </c>
    </row>
    <row r="734" spans="1:5" x14ac:dyDescent="0.35">
      <c r="A734">
        <v>732.05600000000004</v>
      </c>
      <c r="B734">
        <v>0.73205600000000004</v>
      </c>
      <c r="C734">
        <v>0</v>
      </c>
      <c r="D734">
        <v>0</v>
      </c>
      <c r="E734">
        <v>0</v>
      </c>
    </row>
    <row r="735" spans="1:5" x14ac:dyDescent="0.35">
      <c r="A735">
        <v>733.05499999999995</v>
      </c>
      <c r="B735">
        <v>0.7330549999999999</v>
      </c>
      <c r="C735">
        <v>0</v>
      </c>
      <c r="D735">
        <v>0</v>
      </c>
      <c r="E735">
        <v>0</v>
      </c>
    </row>
    <row r="736" spans="1:5" x14ac:dyDescent="0.35">
      <c r="A736">
        <v>734.05600000000004</v>
      </c>
      <c r="B736">
        <v>0.73405600000000004</v>
      </c>
      <c r="C736">
        <v>0</v>
      </c>
      <c r="D736">
        <v>0</v>
      </c>
      <c r="E736">
        <v>0</v>
      </c>
    </row>
    <row r="737" spans="1:5" x14ac:dyDescent="0.35">
      <c r="A737">
        <v>735.05499999999995</v>
      </c>
      <c r="B737">
        <v>0.7350549999999999</v>
      </c>
      <c r="C737">
        <v>0</v>
      </c>
      <c r="D737">
        <v>0</v>
      </c>
      <c r="E737">
        <v>0</v>
      </c>
    </row>
    <row r="738" spans="1:5" x14ac:dyDescent="0.35">
      <c r="A738">
        <v>736.05600000000004</v>
      </c>
      <c r="B738">
        <v>0.73605600000000004</v>
      </c>
      <c r="C738">
        <v>0</v>
      </c>
      <c r="D738">
        <v>0</v>
      </c>
      <c r="E738">
        <v>0</v>
      </c>
    </row>
    <row r="739" spans="1:5" x14ac:dyDescent="0.35">
      <c r="A739">
        <v>737.05600000000004</v>
      </c>
      <c r="B739">
        <v>0.73705600000000004</v>
      </c>
      <c r="C739">
        <v>0</v>
      </c>
      <c r="D739">
        <v>0</v>
      </c>
      <c r="E739">
        <v>0</v>
      </c>
    </row>
    <row r="740" spans="1:5" x14ac:dyDescent="0.35">
      <c r="A740">
        <v>738.05499999999995</v>
      </c>
      <c r="B740">
        <v>0.73805499999999991</v>
      </c>
      <c r="C740">
        <v>0</v>
      </c>
      <c r="D740">
        <v>0</v>
      </c>
      <c r="E740">
        <v>0</v>
      </c>
    </row>
    <row r="741" spans="1:5" x14ac:dyDescent="0.35">
      <c r="A741">
        <v>739.05600000000004</v>
      </c>
      <c r="B741">
        <v>0.73905600000000005</v>
      </c>
      <c r="C741">
        <v>0</v>
      </c>
      <c r="D741">
        <v>0</v>
      </c>
      <c r="E741">
        <v>0</v>
      </c>
    </row>
    <row r="742" spans="1:5" x14ac:dyDescent="0.35">
      <c r="A742">
        <v>740.05600000000004</v>
      </c>
      <c r="B742">
        <v>0.74005600000000005</v>
      </c>
      <c r="C742">
        <v>0</v>
      </c>
      <c r="D742">
        <v>0</v>
      </c>
      <c r="E742">
        <v>0</v>
      </c>
    </row>
    <row r="743" spans="1:5" x14ac:dyDescent="0.35">
      <c r="A743">
        <v>741.05499999999995</v>
      </c>
      <c r="B743">
        <v>0.74105499999999991</v>
      </c>
      <c r="C743">
        <v>0</v>
      </c>
      <c r="D743">
        <v>0</v>
      </c>
      <c r="E743">
        <v>0</v>
      </c>
    </row>
    <row r="744" spans="1:5" x14ac:dyDescent="0.35">
      <c r="A744">
        <v>742.05499999999995</v>
      </c>
      <c r="B744">
        <v>0.74205499999999991</v>
      </c>
      <c r="C744">
        <v>0</v>
      </c>
      <c r="D744">
        <v>0</v>
      </c>
      <c r="E744">
        <v>0</v>
      </c>
    </row>
    <row r="745" spans="1:5" x14ac:dyDescent="0.35">
      <c r="A745">
        <v>743.05499999999995</v>
      </c>
      <c r="B745">
        <v>0.74305499999999991</v>
      </c>
      <c r="C745">
        <v>0</v>
      </c>
      <c r="D745">
        <v>0</v>
      </c>
      <c r="E745">
        <v>0</v>
      </c>
    </row>
    <row r="746" spans="1:5" x14ac:dyDescent="0.35">
      <c r="A746">
        <v>744.05499999999995</v>
      </c>
      <c r="B746">
        <v>0.74405499999999991</v>
      </c>
      <c r="C746">
        <v>0</v>
      </c>
      <c r="D746">
        <v>0</v>
      </c>
      <c r="E746">
        <v>0</v>
      </c>
    </row>
    <row r="747" spans="1:5" x14ac:dyDescent="0.35">
      <c r="A747">
        <v>745.053</v>
      </c>
      <c r="B747">
        <v>0.74505299999999997</v>
      </c>
      <c r="C747">
        <v>0</v>
      </c>
      <c r="D747">
        <v>0</v>
      </c>
      <c r="E747">
        <v>0</v>
      </c>
    </row>
    <row r="748" spans="1:5" x14ac:dyDescent="0.35">
      <c r="A748">
        <v>746.053</v>
      </c>
      <c r="B748">
        <v>0.74605299999999997</v>
      </c>
      <c r="C748">
        <v>0</v>
      </c>
      <c r="D748">
        <v>0</v>
      </c>
      <c r="E748">
        <v>0</v>
      </c>
    </row>
    <row r="749" spans="1:5" x14ac:dyDescent="0.35">
      <c r="A749">
        <v>747.053</v>
      </c>
      <c r="B749">
        <v>0.74705299999999997</v>
      </c>
      <c r="C749">
        <v>0</v>
      </c>
      <c r="D749">
        <v>0</v>
      </c>
      <c r="E749">
        <v>0</v>
      </c>
    </row>
    <row r="750" spans="1:5" x14ac:dyDescent="0.35">
      <c r="A750">
        <v>748.053</v>
      </c>
      <c r="B750">
        <v>0.74805299999999997</v>
      </c>
      <c r="C750">
        <v>0</v>
      </c>
      <c r="D750">
        <v>0</v>
      </c>
      <c r="E750">
        <v>0</v>
      </c>
    </row>
    <row r="751" spans="1:5" x14ac:dyDescent="0.35">
      <c r="A751">
        <v>749.053</v>
      </c>
      <c r="B751">
        <v>0.74905299999999997</v>
      </c>
      <c r="C751">
        <v>0</v>
      </c>
      <c r="D751">
        <v>0</v>
      </c>
      <c r="E751">
        <v>0</v>
      </c>
    </row>
    <row r="752" spans="1:5" x14ac:dyDescent="0.35">
      <c r="A752">
        <v>750.053</v>
      </c>
      <c r="B752">
        <v>0.75005299999999997</v>
      </c>
      <c r="C752">
        <v>0</v>
      </c>
      <c r="D752">
        <v>0</v>
      </c>
      <c r="E752">
        <v>0</v>
      </c>
    </row>
    <row r="753" spans="1:5" x14ac:dyDescent="0.35">
      <c r="A753">
        <v>751.053</v>
      </c>
      <c r="B753">
        <v>0.75105299999999997</v>
      </c>
      <c r="C753">
        <v>0</v>
      </c>
      <c r="D753">
        <v>0</v>
      </c>
      <c r="E753">
        <v>0</v>
      </c>
    </row>
    <row r="754" spans="1:5" x14ac:dyDescent="0.35">
      <c r="A754">
        <v>752.053</v>
      </c>
      <c r="B754">
        <v>0.75205299999999997</v>
      </c>
      <c r="C754">
        <v>0</v>
      </c>
      <c r="D754">
        <v>0</v>
      </c>
      <c r="E754">
        <v>0</v>
      </c>
    </row>
    <row r="755" spans="1:5" x14ac:dyDescent="0.35">
      <c r="A755">
        <v>753.05600000000004</v>
      </c>
      <c r="B755">
        <v>0.75305600000000006</v>
      </c>
      <c r="C755">
        <v>0</v>
      </c>
      <c r="D755">
        <v>0</v>
      </c>
      <c r="E755">
        <v>0</v>
      </c>
    </row>
    <row r="756" spans="1:5" x14ac:dyDescent="0.35">
      <c r="A756">
        <v>754.05499999999995</v>
      </c>
      <c r="B756">
        <v>0.75405499999999992</v>
      </c>
      <c r="C756">
        <v>0</v>
      </c>
      <c r="D756">
        <v>0</v>
      </c>
      <c r="E756">
        <v>0</v>
      </c>
    </row>
    <row r="757" spans="1:5" x14ac:dyDescent="0.35">
      <c r="A757">
        <v>755.05499999999995</v>
      </c>
      <c r="B757">
        <v>0.75505499999999992</v>
      </c>
      <c r="C757">
        <v>0</v>
      </c>
      <c r="D757">
        <v>0</v>
      </c>
      <c r="E757">
        <v>0</v>
      </c>
    </row>
    <row r="758" spans="1:5" x14ac:dyDescent="0.35">
      <c r="A758">
        <v>756.05600000000004</v>
      </c>
      <c r="B758">
        <v>0.75605600000000006</v>
      </c>
      <c r="C758">
        <v>0</v>
      </c>
      <c r="D758">
        <v>0</v>
      </c>
      <c r="E758">
        <v>0</v>
      </c>
    </row>
    <row r="759" spans="1:5" x14ac:dyDescent="0.35">
      <c r="A759">
        <v>757.05600000000004</v>
      </c>
      <c r="B759">
        <v>0.75705600000000006</v>
      </c>
      <c r="C759">
        <v>0</v>
      </c>
      <c r="D759">
        <v>0</v>
      </c>
      <c r="E759">
        <v>0</v>
      </c>
    </row>
    <row r="760" spans="1:5" x14ac:dyDescent="0.35">
      <c r="A760">
        <v>758.05499999999995</v>
      </c>
      <c r="B760">
        <v>0.75805499999999992</v>
      </c>
      <c r="C760">
        <v>0</v>
      </c>
      <c r="D760">
        <v>0</v>
      </c>
      <c r="E760">
        <v>0</v>
      </c>
    </row>
    <row r="761" spans="1:5" x14ac:dyDescent="0.35">
      <c r="A761">
        <v>759.05600000000004</v>
      </c>
      <c r="B761">
        <v>0.75905600000000006</v>
      </c>
      <c r="C761">
        <v>0</v>
      </c>
      <c r="D761">
        <v>0</v>
      </c>
      <c r="E761">
        <v>0</v>
      </c>
    </row>
    <row r="762" spans="1:5" x14ac:dyDescent="0.35">
      <c r="A762">
        <v>760.05600000000004</v>
      </c>
      <c r="B762">
        <v>0.76005600000000006</v>
      </c>
      <c r="C762">
        <v>0</v>
      </c>
      <c r="D762">
        <v>0</v>
      </c>
      <c r="E762">
        <v>0</v>
      </c>
    </row>
    <row r="763" spans="1:5" x14ac:dyDescent="0.35">
      <c r="A763">
        <v>761.05700000000002</v>
      </c>
      <c r="B763">
        <v>0.76105699999999998</v>
      </c>
      <c r="C763">
        <v>0</v>
      </c>
      <c r="D763">
        <v>0</v>
      </c>
      <c r="E763">
        <v>0</v>
      </c>
    </row>
    <row r="764" spans="1:5" x14ac:dyDescent="0.35">
      <c r="A764">
        <v>762.05499999999995</v>
      </c>
      <c r="B764">
        <v>0.76205499999999993</v>
      </c>
      <c r="C764">
        <v>0</v>
      </c>
      <c r="D764">
        <v>0</v>
      </c>
      <c r="E764">
        <v>0</v>
      </c>
    </row>
    <row r="765" spans="1:5" x14ac:dyDescent="0.35">
      <c r="A765">
        <v>763.05600000000004</v>
      </c>
      <c r="B765">
        <v>0.76305600000000007</v>
      </c>
      <c r="C765">
        <v>0</v>
      </c>
      <c r="D765">
        <v>0</v>
      </c>
      <c r="E765">
        <v>0</v>
      </c>
    </row>
    <row r="766" spans="1:5" x14ac:dyDescent="0.35">
      <c r="A766">
        <v>764.05799999999999</v>
      </c>
      <c r="B766">
        <v>0.76405800000000001</v>
      </c>
      <c r="C766">
        <v>0</v>
      </c>
      <c r="D766">
        <v>0</v>
      </c>
      <c r="E766">
        <v>0</v>
      </c>
    </row>
    <row r="767" spans="1:5" x14ac:dyDescent="0.35">
      <c r="A767">
        <v>765.05600000000004</v>
      </c>
      <c r="B767">
        <v>0.76505600000000007</v>
      </c>
      <c r="C767">
        <v>0</v>
      </c>
      <c r="D767">
        <v>0</v>
      </c>
      <c r="E767">
        <v>0</v>
      </c>
    </row>
    <row r="768" spans="1:5" x14ac:dyDescent="0.35">
      <c r="A768">
        <v>766.05600000000004</v>
      </c>
      <c r="B768">
        <v>0.76605600000000007</v>
      </c>
      <c r="C768">
        <v>0</v>
      </c>
      <c r="D768">
        <v>0</v>
      </c>
      <c r="E768">
        <v>0</v>
      </c>
    </row>
    <row r="769" spans="1:5" x14ac:dyDescent="0.35">
      <c r="A769">
        <v>767.05499999999995</v>
      </c>
      <c r="B769">
        <v>0.76705499999999993</v>
      </c>
      <c r="C769">
        <v>0</v>
      </c>
      <c r="D769">
        <v>0</v>
      </c>
      <c r="E769">
        <v>0</v>
      </c>
    </row>
    <row r="770" spans="1:5" x14ac:dyDescent="0.35">
      <c r="A770">
        <v>768.05700000000002</v>
      </c>
      <c r="B770">
        <v>0.76805699999999999</v>
      </c>
      <c r="C770">
        <v>0</v>
      </c>
      <c r="D770">
        <v>0</v>
      </c>
      <c r="E770">
        <v>0</v>
      </c>
    </row>
    <row r="771" spans="1:5" x14ac:dyDescent="0.35">
      <c r="A771">
        <v>769.05499999999995</v>
      </c>
      <c r="B771">
        <v>0.76905499999999993</v>
      </c>
      <c r="C771">
        <v>0</v>
      </c>
      <c r="D771">
        <v>0</v>
      </c>
      <c r="E771">
        <v>0</v>
      </c>
    </row>
    <row r="772" spans="1:5" x14ac:dyDescent="0.35">
      <c r="A772">
        <v>770.05499999999995</v>
      </c>
      <c r="B772">
        <v>0.77005499999999993</v>
      </c>
      <c r="C772">
        <v>0</v>
      </c>
      <c r="D772">
        <v>0</v>
      </c>
      <c r="E772">
        <v>0</v>
      </c>
    </row>
    <row r="773" spans="1:5" x14ac:dyDescent="0.35">
      <c r="A773">
        <v>771.05499999999995</v>
      </c>
      <c r="B773">
        <v>0.77105499999999993</v>
      </c>
      <c r="C773">
        <v>0</v>
      </c>
      <c r="D773">
        <v>0</v>
      </c>
      <c r="E773">
        <v>0</v>
      </c>
    </row>
    <row r="774" spans="1:5" x14ac:dyDescent="0.35">
      <c r="A774">
        <v>772.05700000000002</v>
      </c>
      <c r="B774">
        <v>0.77205699999999999</v>
      </c>
      <c r="C774">
        <v>0</v>
      </c>
      <c r="D774">
        <v>0</v>
      </c>
      <c r="E774">
        <v>0</v>
      </c>
    </row>
    <row r="775" spans="1:5" x14ac:dyDescent="0.35">
      <c r="A775">
        <v>773.05499999999995</v>
      </c>
      <c r="B775">
        <v>0.77305499999999994</v>
      </c>
      <c r="C775">
        <v>0</v>
      </c>
      <c r="D775">
        <v>0</v>
      </c>
      <c r="E775">
        <v>0</v>
      </c>
    </row>
    <row r="776" spans="1:5" x14ac:dyDescent="0.35">
      <c r="A776">
        <v>774.05499999999995</v>
      </c>
      <c r="B776">
        <v>0.77405499999999994</v>
      </c>
      <c r="C776">
        <v>0</v>
      </c>
      <c r="D776">
        <v>0</v>
      </c>
      <c r="E776">
        <v>0</v>
      </c>
    </row>
    <row r="777" spans="1:5" x14ac:dyDescent="0.35">
      <c r="A777">
        <v>775.05499999999995</v>
      </c>
      <c r="B777">
        <v>0.77505499999999994</v>
      </c>
      <c r="C777">
        <v>0</v>
      </c>
      <c r="D777">
        <v>0</v>
      </c>
      <c r="E777">
        <v>0</v>
      </c>
    </row>
    <row r="778" spans="1:5" x14ac:dyDescent="0.35">
      <c r="A778">
        <v>776.05600000000004</v>
      </c>
      <c r="B778">
        <v>0.77605600000000008</v>
      </c>
      <c r="C778">
        <v>0</v>
      </c>
      <c r="D778">
        <v>0</v>
      </c>
      <c r="E778">
        <v>0</v>
      </c>
    </row>
    <row r="779" spans="1:5" x14ac:dyDescent="0.35">
      <c r="A779">
        <v>777.05499999999995</v>
      </c>
      <c r="B779">
        <v>0.77705499999999994</v>
      </c>
      <c r="C779">
        <v>0</v>
      </c>
      <c r="D779">
        <v>0</v>
      </c>
      <c r="E779">
        <v>0</v>
      </c>
    </row>
    <row r="780" spans="1:5" x14ac:dyDescent="0.35">
      <c r="A780">
        <v>778.05499999999995</v>
      </c>
      <c r="B780">
        <v>0.77805499999999994</v>
      </c>
      <c r="C780">
        <v>0</v>
      </c>
      <c r="D780">
        <v>0</v>
      </c>
      <c r="E780">
        <v>0</v>
      </c>
    </row>
    <row r="781" spans="1:5" x14ac:dyDescent="0.35">
      <c r="A781">
        <v>779.05499999999995</v>
      </c>
      <c r="B781">
        <v>0.77905499999999994</v>
      </c>
      <c r="C781">
        <v>0</v>
      </c>
      <c r="D781">
        <v>0</v>
      </c>
      <c r="E781">
        <v>0</v>
      </c>
    </row>
    <row r="782" spans="1:5" x14ac:dyDescent="0.35">
      <c r="A782">
        <v>780.05600000000004</v>
      </c>
      <c r="B782">
        <v>0.78005600000000008</v>
      </c>
      <c r="C782">
        <v>0</v>
      </c>
      <c r="D782">
        <v>0</v>
      </c>
      <c r="E782">
        <v>0</v>
      </c>
    </row>
    <row r="783" spans="1:5" x14ac:dyDescent="0.35">
      <c r="A783">
        <v>781.05499999999995</v>
      </c>
      <c r="B783">
        <v>0.78105499999999994</v>
      </c>
      <c r="C783">
        <v>0</v>
      </c>
      <c r="D783">
        <v>0</v>
      </c>
      <c r="E783">
        <v>0</v>
      </c>
    </row>
    <row r="784" spans="1:5" x14ac:dyDescent="0.35">
      <c r="A784">
        <v>782.05499999999995</v>
      </c>
      <c r="B784">
        <v>0.78205499999999994</v>
      </c>
      <c r="C784">
        <v>0</v>
      </c>
      <c r="D784">
        <v>0</v>
      </c>
      <c r="E784">
        <v>0</v>
      </c>
    </row>
    <row r="785" spans="1:5" x14ac:dyDescent="0.35">
      <c r="A785">
        <v>783.05600000000004</v>
      </c>
      <c r="B785">
        <v>0.78305600000000009</v>
      </c>
      <c r="C785">
        <v>0</v>
      </c>
      <c r="D785">
        <v>0</v>
      </c>
      <c r="E785">
        <v>0</v>
      </c>
    </row>
    <row r="786" spans="1:5" x14ac:dyDescent="0.35">
      <c r="A786">
        <v>784.05600000000004</v>
      </c>
      <c r="B786">
        <v>0.78405600000000009</v>
      </c>
      <c r="C786">
        <v>0</v>
      </c>
      <c r="D786">
        <v>0</v>
      </c>
      <c r="E786">
        <v>0</v>
      </c>
    </row>
    <row r="787" spans="1:5" x14ac:dyDescent="0.35">
      <c r="A787">
        <v>785.05600000000004</v>
      </c>
      <c r="B787">
        <v>0.78505600000000009</v>
      </c>
      <c r="C787">
        <v>0</v>
      </c>
      <c r="D787">
        <v>0</v>
      </c>
      <c r="E787">
        <v>0</v>
      </c>
    </row>
    <row r="788" spans="1:5" x14ac:dyDescent="0.35">
      <c r="A788">
        <v>786.05499999999995</v>
      </c>
      <c r="B788">
        <v>0.78605499999999995</v>
      </c>
      <c r="C788">
        <v>0</v>
      </c>
      <c r="D788">
        <v>0</v>
      </c>
      <c r="E788">
        <v>0</v>
      </c>
    </row>
    <row r="789" spans="1:5" x14ac:dyDescent="0.35">
      <c r="A789">
        <v>787.05499999999995</v>
      </c>
      <c r="B789">
        <v>0.78705499999999995</v>
      </c>
      <c r="C789">
        <v>0</v>
      </c>
      <c r="D789">
        <v>0</v>
      </c>
      <c r="E789">
        <v>0</v>
      </c>
    </row>
    <row r="790" spans="1:5" x14ac:dyDescent="0.35">
      <c r="A790">
        <v>788.05700000000002</v>
      </c>
      <c r="B790">
        <v>0.78805700000000001</v>
      </c>
      <c r="C790">
        <v>0</v>
      </c>
      <c r="D790">
        <v>0</v>
      </c>
      <c r="E790">
        <v>0</v>
      </c>
    </row>
    <row r="791" spans="1:5" x14ac:dyDescent="0.35">
      <c r="A791">
        <v>789.05600000000004</v>
      </c>
      <c r="B791">
        <v>0.78905600000000009</v>
      </c>
      <c r="C791">
        <v>0</v>
      </c>
      <c r="D791">
        <v>0</v>
      </c>
      <c r="E791">
        <v>0</v>
      </c>
    </row>
    <row r="792" spans="1:5" x14ac:dyDescent="0.35">
      <c r="A792">
        <v>790.05499999999995</v>
      </c>
      <c r="B792">
        <v>0.79005499999999995</v>
      </c>
      <c r="C792">
        <v>0</v>
      </c>
      <c r="D792">
        <v>0</v>
      </c>
      <c r="E792">
        <v>0</v>
      </c>
    </row>
    <row r="793" spans="1:5" x14ac:dyDescent="0.35">
      <c r="A793">
        <v>791.05499999999995</v>
      </c>
      <c r="B793">
        <v>0.79105499999999995</v>
      </c>
      <c r="C793">
        <v>0</v>
      </c>
      <c r="D793">
        <v>0</v>
      </c>
      <c r="E793">
        <v>0</v>
      </c>
    </row>
    <row r="794" spans="1:5" x14ac:dyDescent="0.35">
      <c r="A794">
        <v>792.05600000000004</v>
      </c>
      <c r="B794">
        <v>0.79205600000000009</v>
      </c>
      <c r="C794">
        <v>0</v>
      </c>
      <c r="D794">
        <v>0</v>
      </c>
      <c r="E794">
        <v>0</v>
      </c>
    </row>
    <row r="795" spans="1:5" x14ac:dyDescent="0.35">
      <c r="A795">
        <v>793.05499999999995</v>
      </c>
      <c r="B795">
        <v>0.79305499999999995</v>
      </c>
      <c r="C795">
        <v>0</v>
      </c>
      <c r="D795">
        <v>0</v>
      </c>
      <c r="E795">
        <v>0</v>
      </c>
    </row>
    <row r="796" spans="1:5" x14ac:dyDescent="0.35">
      <c r="A796">
        <v>794.05499999999995</v>
      </c>
      <c r="B796">
        <v>0.79405499999999996</v>
      </c>
      <c r="C796">
        <v>0</v>
      </c>
      <c r="D796">
        <v>0</v>
      </c>
      <c r="E796">
        <v>0</v>
      </c>
    </row>
    <row r="797" spans="1:5" x14ac:dyDescent="0.35">
      <c r="A797">
        <v>795.05499999999995</v>
      </c>
      <c r="B797">
        <v>0.79505499999999996</v>
      </c>
      <c r="C797">
        <v>0</v>
      </c>
      <c r="D797">
        <v>0</v>
      </c>
      <c r="E797">
        <v>0</v>
      </c>
    </row>
    <row r="798" spans="1:5" x14ac:dyDescent="0.35">
      <c r="A798">
        <v>796.05600000000004</v>
      </c>
      <c r="B798">
        <v>0.79605599999999999</v>
      </c>
      <c r="C798">
        <v>0</v>
      </c>
      <c r="D798">
        <v>0</v>
      </c>
      <c r="E798">
        <v>0</v>
      </c>
    </row>
    <row r="799" spans="1:5" x14ac:dyDescent="0.35">
      <c r="A799">
        <v>797.05600000000004</v>
      </c>
      <c r="B799">
        <v>0.79705599999999999</v>
      </c>
      <c r="C799">
        <v>0</v>
      </c>
      <c r="D799">
        <v>0</v>
      </c>
      <c r="E799">
        <v>0</v>
      </c>
    </row>
    <row r="800" spans="1:5" x14ac:dyDescent="0.35">
      <c r="A800">
        <v>798.05499999999995</v>
      </c>
      <c r="B800">
        <v>0.79805499999999996</v>
      </c>
      <c r="C800">
        <v>0</v>
      </c>
      <c r="D800">
        <v>0</v>
      </c>
      <c r="E800">
        <v>0</v>
      </c>
    </row>
    <row r="801" spans="1:5" x14ac:dyDescent="0.35">
      <c r="A801">
        <v>799.05499999999995</v>
      </c>
      <c r="B801">
        <v>0.79905499999999996</v>
      </c>
      <c r="C801">
        <v>0</v>
      </c>
      <c r="D801">
        <v>0</v>
      </c>
      <c r="E801">
        <v>0</v>
      </c>
    </row>
    <row r="802" spans="1:5" x14ac:dyDescent="0.35">
      <c r="A802">
        <v>800.05499999999995</v>
      </c>
      <c r="B802">
        <v>0.80005499999999996</v>
      </c>
      <c r="C802">
        <v>0</v>
      </c>
      <c r="D802">
        <v>0</v>
      </c>
      <c r="E802">
        <v>0</v>
      </c>
    </row>
    <row r="803" spans="1:5" x14ac:dyDescent="0.35">
      <c r="A803">
        <v>801.05499999999995</v>
      </c>
      <c r="B803">
        <v>0.80105499999999996</v>
      </c>
      <c r="C803">
        <v>0</v>
      </c>
      <c r="D803">
        <v>0</v>
      </c>
      <c r="E803">
        <v>0</v>
      </c>
    </row>
    <row r="804" spans="1:5" x14ac:dyDescent="0.35">
      <c r="A804">
        <v>802.05600000000004</v>
      </c>
      <c r="B804">
        <v>0.80205599999999999</v>
      </c>
      <c r="C804">
        <v>0</v>
      </c>
      <c r="D804">
        <v>0</v>
      </c>
      <c r="E804">
        <v>0</v>
      </c>
    </row>
    <row r="805" spans="1:5" x14ac:dyDescent="0.35">
      <c r="A805">
        <v>803.05499999999995</v>
      </c>
      <c r="B805">
        <v>0.80305499999999996</v>
      </c>
      <c r="C805">
        <v>0</v>
      </c>
      <c r="D805">
        <v>0</v>
      </c>
      <c r="E805">
        <v>0</v>
      </c>
    </row>
    <row r="806" spans="1:5" x14ac:dyDescent="0.35">
      <c r="A806">
        <v>804.05600000000004</v>
      </c>
      <c r="B806">
        <v>0.80405599999999999</v>
      </c>
      <c r="C806">
        <v>0</v>
      </c>
      <c r="D806">
        <v>0</v>
      </c>
      <c r="E806">
        <v>0</v>
      </c>
    </row>
    <row r="807" spans="1:5" x14ac:dyDescent="0.35">
      <c r="A807">
        <v>805.05499999999995</v>
      </c>
      <c r="B807">
        <v>0.80505499999999997</v>
      </c>
      <c r="C807">
        <v>0</v>
      </c>
      <c r="D807">
        <v>0</v>
      </c>
      <c r="E807">
        <v>0</v>
      </c>
    </row>
    <row r="808" spans="1:5" x14ac:dyDescent="0.35">
      <c r="A808">
        <v>806.05499999999995</v>
      </c>
      <c r="B808">
        <v>0.80605499999999997</v>
      </c>
      <c r="C808">
        <v>0</v>
      </c>
      <c r="D808">
        <v>0</v>
      </c>
      <c r="E808">
        <v>0</v>
      </c>
    </row>
    <row r="809" spans="1:5" x14ac:dyDescent="0.35">
      <c r="A809">
        <v>807.05499999999995</v>
      </c>
      <c r="B809">
        <v>0.80705499999999997</v>
      </c>
      <c r="C809">
        <v>0</v>
      </c>
      <c r="D809">
        <v>0</v>
      </c>
      <c r="E809">
        <v>0</v>
      </c>
    </row>
    <row r="810" spans="1:5" x14ac:dyDescent="0.35">
      <c r="A810">
        <v>808.05600000000004</v>
      </c>
      <c r="B810">
        <v>0.808056</v>
      </c>
      <c r="C810">
        <v>0</v>
      </c>
      <c r="D810">
        <v>0</v>
      </c>
      <c r="E810">
        <v>0</v>
      </c>
    </row>
    <row r="811" spans="1:5" x14ac:dyDescent="0.35">
      <c r="A811">
        <v>809.05499999999995</v>
      </c>
      <c r="B811">
        <v>0.80905499999999997</v>
      </c>
      <c r="C811">
        <v>0</v>
      </c>
      <c r="D811">
        <v>0</v>
      </c>
      <c r="E811">
        <v>0</v>
      </c>
    </row>
    <row r="812" spans="1:5" x14ac:dyDescent="0.35">
      <c r="A812">
        <v>810.05600000000004</v>
      </c>
      <c r="B812">
        <v>0.810056</v>
      </c>
      <c r="C812">
        <v>0</v>
      </c>
      <c r="D812">
        <v>0</v>
      </c>
      <c r="E812">
        <v>0</v>
      </c>
    </row>
    <row r="813" spans="1:5" x14ac:dyDescent="0.35">
      <c r="A813">
        <v>811.05799999999999</v>
      </c>
      <c r="B813">
        <v>0.81105799999999995</v>
      </c>
      <c r="C813">
        <v>0</v>
      </c>
      <c r="D813">
        <v>0</v>
      </c>
      <c r="E813">
        <v>0</v>
      </c>
    </row>
    <row r="814" spans="1:5" x14ac:dyDescent="0.35">
      <c r="A814">
        <v>812.05600000000004</v>
      </c>
      <c r="B814">
        <v>0.812056</v>
      </c>
      <c r="C814">
        <v>0</v>
      </c>
      <c r="D814">
        <v>0</v>
      </c>
      <c r="E814">
        <v>0</v>
      </c>
    </row>
    <row r="815" spans="1:5" x14ac:dyDescent="0.35">
      <c r="A815">
        <v>813.05499999999995</v>
      </c>
      <c r="B815">
        <v>0.81305499999999997</v>
      </c>
      <c r="C815">
        <v>0</v>
      </c>
      <c r="D815">
        <v>0</v>
      </c>
      <c r="E815">
        <v>0</v>
      </c>
    </row>
    <row r="816" spans="1:5" x14ac:dyDescent="0.35">
      <c r="A816">
        <v>814.05499999999995</v>
      </c>
      <c r="B816">
        <v>0.81405499999999997</v>
      </c>
      <c r="C816">
        <v>0</v>
      </c>
      <c r="D816">
        <v>0</v>
      </c>
      <c r="E816">
        <v>0</v>
      </c>
    </row>
    <row r="817" spans="1:5" x14ac:dyDescent="0.35">
      <c r="A817">
        <v>815.05600000000004</v>
      </c>
      <c r="B817">
        <v>0.815056</v>
      </c>
      <c r="C817">
        <v>0</v>
      </c>
      <c r="D817">
        <v>0</v>
      </c>
      <c r="E817">
        <v>0</v>
      </c>
    </row>
    <row r="818" spans="1:5" x14ac:dyDescent="0.35">
      <c r="A818">
        <v>816.05600000000004</v>
      </c>
      <c r="B818">
        <v>0.816056</v>
      </c>
      <c r="C818">
        <v>0</v>
      </c>
      <c r="D818">
        <v>0</v>
      </c>
      <c r="E818">
        <v>0</v>
      </c>
    </row>
    <row r="819" spans="1:5" x14ac:dyDescent="0.35">
      <c r="A819">
        <v>817.05499999999995</v>
      </c>
      <c r="B819">
        <v>0.81705499999999998</v>
      </c>
      <c r="C819">
        <v>0</v>
      </c>
      <c r="D819">
        <v>0</v>
      </c>
      <c r="E819">
        <v>0</v>
      </c>
    </row>
    <row r="820" spans="1:5" x14ac:dyDescent="0.35">
      <c r="A820">
        <v>818.05499999999995</v>
      </c>
      <c r="B820">
        <v>0.81805499999999998</v>
      </c>
      <c r="C820">
        <v>0</v>
      </c>
      <c r="D820">
        <v>0</v>
      </c>
      <c r="E820">
        <v>0</v>
      </c>
    </row>
    <row r="821" spans="1:5" x14ac:dyDescent="0.35">
      <c r="A821">
        <v>819.05600000000004</v>
      </c>
      <c r="B821">
        <v>0.81905600000000001</v>
      </c>
      <c r="C821">
        <v>0</v>
      </c>
      <c r="D821">
        <v>0</v>
      </c>
      <c r="E821">
        <v>0</v>
      </c>
    </row>
    <row r="822" spans="1:5" x14ac:dyDescent="0.35">
      <c r="A822">
        <v>820.05600000000004</v>
      </c>
      <c r="B822">
        <v>0.82005600000000001</v>
      </c>
      <c r="C822">
        <v>0</v>
      </c>
      <c r="D822">
        <v>0</v>
      </c>
      <c r="E822">
        <v>0</v>
      </c>
    </row>
    <row r="823" spans="1:5" x14ac:dyDescent="0.35">
      <c r="A823">
        <v>821.05600000000004</v>
      </c>
      <c r="B823">
        <v>0.82105600000000001</v>
      </c>
      <c r="C823">
        <v>0</v>
      </c>
      <c r="D823">
        <v>0</v>
      </c>
      <c r="E823">
        <v>0</v>
      </c>
    </row>
    <row r="824" spans="1:5" x14ac:dyDescent="0.35">
      <c r="A824">
        <v>822.05499999999995</v>
      </c>
      <c r="B824">
        <v>0.82205499999999998</v>
      </c>
      <c r="C824">
        <v>0</v>
      </c>
      <c r="D824">
        <v>0</v>
      </c>
      <c r="E824">
        <v>0</v>
      </c>
    </row>
    <row r="825" spans="1:5" x14ac:dyDescent="0.35">
      <c r="A825">
        <v>823.05600000000004</v>
      </c>
      <c r="B825">
        <v>0.82305600000000001</v>
      </c>
      <c r="C825">
        <v>0</v>
      </c>
      <c r="D825">
        <v>0</v>
      </c>
      <c r="E825">
        <v>0</v>
      </c>
    </row>
    <row r="826" spans="1:5" x14ac:dyDescent="0.35">
      <c r="A826">
        <v>824.05700000000002</v>
      </c>
      <c r="B826">
        <v>0.82405700000000004</v>
      </c>
      <c r="C826">
        <v>0</v>
      </c>
      <c r="D826">
        <v>0</v>
      </c>
      <c r="E826">
        <v>0</v>
      </c>
    </row>
    <row r="827" spans="1:5" x14ac:dyDescent="0.35">
      <c r="A827">
        <v>825.05499999999995</v>
      </c>
      <c r="B827">
        <v>0.82505499999999998</v>
      </c>
      <c r="C827">
        <v>0</v>
      </c>
      <c r="D827">
        <v>0</v>
      </c>
      <c r="E827">
        <v>0</v>
      </c>
    </row>
    <row r="828" spans="1:5" x14ac:dyDescent="0.35">
      <c r="A828">
        <v>826.05499999999995</v>
      </c>
      <c r="B828">
        <v>0.82605499999999998</v>
      </c>
      <c r="C828">
        <v>0</v>
      </c>
      <c r="D828">
        <v>0</v>
      </c>
      <c r="E828">
        <v>0</v>
      </c>
    </row>
    <row r="829" spans="1:5" x14ac:dyDescent="0.35">
      <c r="A829">
        <v>827.05499999999995</v>
      </c>
      <c r="B829">
        <v>0.82705499999999998</v>
      </c>
      <c r="C829">
        <v>0</v>
      </c>
      <c r="D829">
        <v>0</v>
      </c>
      <c r="E829">
        <v>0</v>
      </c>
    </row>
    <row r="830" spans="1:5" x14ac:dyDescent="0.35">
      <c r="A830">
        <v>828.05799999999999</v>
      </c>
      <c r="B830">
        <v>0.82805799999999996</v>
      </c>
      <c r="C830">
        <v>0</v>
      </c>
      <c r="D830">
        <v>0</v>
      </c>
      <c r="E830">
        <v>0</v>
      </c>
    </row>
    <row r="831" spans="1:5" x14ac:dyDescent="0.35">
      <c r="A831">
        <v>829.05499999999995</v>
      </c>
      <c r="B831">
        <v>0.82905499999999999</v>
      </c>
      <c r="C831">
        <v>0</v>
      </c>
      <c r="D831">
        <v>0</v>
      </c>
      <c r="E831">
        <v>0</v>
      </c>
    </row>
    <row r="832" spans="1:5" x14ac:dyDescent="0.35">
      <c r="A832">
        <v>830.05499999999995</v>
      </c>
      <c r="B832">
        <v>0.83005499999999999</v>
      </c>
      <c r="C832">
        <v>0</v>
      </c>
      <c r="D832">
        <v>0</v>
      </c>
      <c r="E832">
        <v>0</v>
      </c>
    </row>
    <row r="833" spans="1:5" x14ac:dyDescent="0.35">
      <c r="A833">
        <v>831.05600000000004</v>
      </c>
      <c r="B833">
        <v>0.83105600000000002</v>
      </c>
      <c r="C833">
        <v>0</v>
      </c>
      <c r="D833">
        <v>0</v>
      </c>
      <c r="E833">
        <v>0</v>
      </c>
    </row>
    <row r="834" spans="1:5" x14ac:dyDescent="0.35">
      <c r="A834">
        <v>832.05600000000004</v>
      </c>
      <c r="B834">
        <v>0.83205600000000002</v>
      </c>
      <c r="C834">
        <v>0</v>
      </c>
      <c r="D834">
        <v>0</v>
      </c>
      <c r="E834">
        <v>0</v>
      </c>
    </row>
    <row r="835" spans="1:5" x14ac:dyDescent="0.35">
      <c r="A835">
        <v>833.05499999999995</v>
      </c>
      <c r="B835">
        <v>0.83305499999999999</v>
      </c>
      <c r="C835">
        <v>0</v>
      </c>
      <c r="D835">
        <v>0</v>
      </c>
      <c r="E835">
        <v>0</v>
      </c>
    </row>
    <row r="836" spans="1:5" x14ac:dyDescent="0.35">
      <c r="A836">
        <v>834.05499999999995</v>
      </c>
      <c r="B836">
        <v>0.83405499999999999</v>
      </c>
      <c r="C836">
        <v>0</v>
      </c>
      <c r="D836">
        <v>0</v>
      </c>
      <c r="E836">
        <v>0</v>
      </c>
    </row>
    <row r="837" spans="1:5" x14ac:dyDescent="0.35">
      <c r="A837">
        <v>835.05499999999995</v>
      </c>
      <c r="B837">
        <v>0.83505499999999999</v>
      </c>
      <c r="C837">
        <v>0</v>
      </c>
      <c r="D837">
        <v>0</v>
      </c>
      <c r="E837">
        <v>0</v>
      </c>
    </row>
    <row r="838" spans="1:5" x14ac:dyDescent="0.35">
      <c r="A838">
        <v>836.05600000000004</v>
      </c>
      <c r="B838">
        <v>0.83605600000000002</v>
      </c>
      <c r="C838">
        <v>0</v>
      </c>
      <c r="D838">
        <v>0</v>
      </c>
      <c r="E838">
        <v>0</v>
      </c>
    </row>
    <row r="839" spans="1:5" x14ac:dyDescent="0.35">
      <c r="A839">
        <v>837.05600000000004</v>
      </c>
      <c r="B839">
        <v>0.83705600000000002</v>
      </c>
      <c r="C839">
        <v>0</v>
      </c>
      <c r="D839">
        <v>0</v>
      </c>
      <c r="E839">
        <v>0</v>
      </c>
    </row>
    <row r="840" spans="1:5" x14ac:dyDescent="0.35">
      <c r="A840">
        <v>838.05499999999995</v>
      </c>
      <c r="B840">
        <v>0.83805499999999999</v>
      </c>
      <c r="C840">
        <v>0</v>
      </c>
      <c r="D840">
        <v>0</v>
      </c>
      <c r="E840">
        <v>0</v>
      </c>
    </row>
    <row r="841" spans="1:5" x14ac:dyDescent="0.35">
      <c r="A841">
        <v>839.05600000000004</v>
      </c>
      <c r="B841">
        <v>0.83905600000000002</v>
      </c>
      <c r="C841">
        <v>0</v>
      </c>
      <c r="D841">
        <v>0</v>
      </c>
      <c r="E841">
        <v>0</v>
      </c>
    </row>
    <row r="842" spans="1:5" x14ac:dyDescent="0.35">
      <c r="A842">
        <v>840.05499999999995</v>
      </c>
      <c r="B842">
        <v>0.840055</v>
      </c>
      <c r="C842">
        <v>0</v>
      </c>
      <c r="D842">
        <v>0</v>
      </c>
      <c r="E842">
        <v>0</v>
      </c>
    </row>
    <row r="843" spans="1:5" x14ac:dyDescent="0.35">
      <c r="A843">
        <v>841.05600000000004</v>
      </c>
      <c r="B843">
        <v>0.84105600000000003</v>
      </c>
      <c r="C843">
        <v>0</v>
      </c>
      <c r="D843">
        <v>0</v>
      </c>
      <c r="E843">
        <v>0</v>
      </c>
    </row>
    <row r="844" spans="1:5" x14ac:dyDescent="0.35">
      <c r="A844">
        <v>842.05499999999995</v>
      </c>
      <c r="B844">
        <v>0.842055</v>
      </c>
      <c r="C844">
        <v>0</v>
      </c>
      <c r="D844">
        <v>0</v>
      </c>
      <c r="E844">
        <v>0</v>
      </c>
    </row>
    <row r="845" spans="1:5" x14ac:dyDescent="0.35">
      <c r="A845">
        <v>843.05499999999995</v>
      </c>
      <c r="B845">
        <v>0.843055</v>
      </c>
      <c r="C845">
        <v>0</v>
      </c>
      <c r="D845">
        <v>0</v>
      </c>
      <c r="E845">
        <v>0</v>
      </c>
    </row>
    <row r="846" spans="1:5" x14ac:dyDescent="0.35">
      <c r="A846">
        <v>844.05600000000004</v>
      </c>
      <c r="B846">
        <v>0.84405600000000003</v>
      </c>
      <c r="C846">
        <v>0</v>
      </c>
      <c r="D846">
        <v>0</v>
      </c>
      <c r="E846">
        <v>0</v>
      </c>
    </row>
    <row r="847" spans="1:5" x14ac:dyDescent="0.35">
      <c r="A847">
        <v>845.05499999999995</v>
      </c>
      <c r="B847">
        <v>0.845055</v>
      </c>
      <c r="C847">
        <v>0</v>
      </c>
      <c r="D847">
        <v>0</v>
      </c>
      <c r="E847">
        <v>0</v>
      </c>
    </row>
    <row r="848" spans="1:5" x14ac:dyDescent="0.35">
      <c r="A848">
        <v>846.05499999999995</v>
      </c>
      <c r="B848">
        <v>0.846055</v>
      </c>
      <c r="C848">
        <v>0</v>
      </c>
      <c r="D848">
        <v>0</v>
      </c>
      <c r="E848">
        <v>0</v>
      </c>
    </row>
    <row r="849" spans="1:5" x14ac:dyDescent="0.35">
      <c r="A849">
        <v>847.05600000000004</v>
      </c>
      <c r="B849">
        <v>0.84705600000000003</v>
      </c>
      <c r="C849">
        <v>0</v>
      </c>
      <c r="D849">
        <v>0</v>
      </c>
      <c r="E849">
        <v>0</v>
      </c>
    </row>
    <row r="850" spans="1:5" x14ac:dyDescent="0.35">
      <c r="A850">
        <v>848.05499999999995</v>
      </c>
      <c r="B850">
        <v>0.848055</v>
      </c>
      <c r="C850">
        <v>0</v>
      </c>
      <c r="D850">
        <v>0</v>
      </c>
      <c r="E850">
        <v>0</v>
      </c>
    </row>
    <row r="851" spans="1:5" x14ac:dyDescent="0.35">
      <c r="A851">
        <v>849.053</v>
      </c>
      <c r="B851">
        <v>0.84905299999999995</v>
      </c>
      <c r="C851">
        <v>0</v>
      </c>
      <c r="D851">
        <v>0</v>
      </c>
      <c r="E851">
        <v>0</v>
      </c>
    </row>
    <row r="852" spans="1:5" x14ac:dyDescent="0.35">
      <c r="A852">
        <v>850.05399999999997</v>
      </c>
      <c r="B852">
        <v>0.85005399999999998</v>
      </c>
      <c r="C852">
        <v>0</v>
      </c>
      <c r="D852">
        <v>0</v>
      </c>
      <c r="E852">
        <v>0</v>
      </c>
    </row>
    <row r="853" spans="1:5" x14ac:dyDescent="0.35">
      <c r="A853">
        <v>851.053</v>
      </c>
      <c r="B853">
        <v>0.85105299999999995</v>
      </c>
      <c r="C853">
        <v>0</v>
      </c>
      <c r="D853">
        <v>0</v>
      </c>
      <c r="E853">
        <v>0</v>
      </c>
    </row>
    <row r="854" spans="1:5" x14ac:dyDescent="0.35">
      <c r="A854">
        <v>852.053</v>
      </c>
      <c r="B854">
        <v>0.85205299999999995</v>
      </c>
      <c r="C854">
        <v>0</v>
      </c>
      <c r="D854">
        <v>0</v>
      </c>
      <c r="E854">
        <v>0</v>
      </c>
    </row>
    <row r="855" spans="1:5" x14ac:dyDescent="0.35">
      <c r="A855">
        <v>853.053</v>
      </c>
      <c r="B855">
        <v>0.85305299999999995</v>
      </c>
      <c r="C855">
        <v>0</v>
      </c>
      <c r="D855">
        <v>0</v>
      </c>
      <c r="E855">
        <v>0</v>
      </c>
    </row>
    <row r="856" spans="1:5" x14ac:dyDescent="0.35">
      <c r="A856">
        <v>854.053</v>
      </c>
      <c r="B856">
        <v>0.85405299999999995</v>
      </c>
      <c r="C856">
        <v>0</v>
      </c>
      <c r="D856">
        <v>0</v>
      </c>
      <c r="E856">
        <v>0</v>
      </c>
    </row>
    <row r="857" spans="1:5" x14ac:dyDescent="0.35">
      <c r="A857">
        <v>855.05200000000002</v>
      </c>
      <c r="B857">
        <v>0.85505200000000003</v>
      </c>
      <c r="C857">
        <v>0</v>
      </c>
      <c r="D857">
        <v>0</v>
      </c>
      <c r="E857">
        <v>0</v>
      </c>
    </row>
    <row r="858" spans="1:5" x14ac:dyDescent="0.35">
      <c r="A858">
        <v>856.053</v>
      </c>
      <c r="B858">
        <v>0.85605299999999995</v>
      </c>
      <c r="C858">
        <v>0</v>
      </c>
      <c r="D858">
        <v>0</v>
      </c>
      <c r="E858">
        <v>0</v>
      </c>
    </row>
    <row r="859" spans="1:5" x14ac:dyDescent="0.35">
      <c r="A859">
        <v>857.07100000000003</v>
      </c>
      <c r="B859">
        <v>0.85707100000000003</v>
      </c>
      <c r="C859">
        <v>0</v>
      </c>
      <c r="D859">
        <v>0</v>
      </c>
      <c r="E859">
        <v>0</v>
      </c>
    </row>
    <row r="860" spans="1:5" x14ac:dyDescent="0.35">
      <c r="A860">
        <v>858.06700000000001</v>
      </c>
      <c r="B860">
        <v>0.85806700000000002</v>
      </c>
      <c r="C860">
        <v>0</v>
      </c>
      <c r="D860">
        <v>0</v>
      </c>
      <c r="E860">
        <v>0</v>
      </c>
    </row>
    <row r="861" spans="1:5" x14ac:dyDescent="0.35">
      <c r="A861">
        <v>859.06500000000005</v>
      </c>
      <c r="B861">
        <v>0.85906500000000008</v>
      </c>
      <c r="C861">
        <v>0</v>
      </c>
      <c r="D861">
        <v>0</v>
      </c>
      <c r="E861">
        <v>0</v>
      </c>
    </row>
    <row r="862" spans="1:5" x14ac:dyDescent="0.35">
      <c r="A862">
        <v>860.06600000000003</v>
      </c>
      <c r="B862">
        <v>0.860066</v>
      </c>
      <c r="C862">
        <v>0</v>
      </c>
      <c r="D862">
        <v>0</v>
      </c>
      <c r="E862">
        <v>0</v>
      </c>
    </row>
    <row r="863" spans="1:5" x14ac:dyDescent="0.35">
      <c r="A863">
        <v>861.06500000000005</v>
      </c>
      <c r="B863">
        <v>0.86106500000000008</v>
      </c>
      <c r="C863">
        <v>0</v>
      </c>
      <c r="D863">
        <v>0</v>
      </c>
      <c r="E863">
        <v>0</v>
      </c>
    </row>
    <row r="864" spans="1:5" x14ac:dyDescent="0.35">
      <c r="A864">
        <v>862.06399999999996</v>
      </c>
      <c r="B864">
        <v>0.86206399999999994</v>
      </c>
      <c r="C864">
        <v>0</v>
      </c>
      <c r="D864">
        <v>0</v>
      </c>
      <c r="E864">
        <v>0</v>
      </c>
    </row>
    <row r="865" spans="1:5" x14ac:dyDescent="0.35">
      <c r="A865">
        <v>863.06200000000001</v>
      </c>
      <c r="B865">
        <v>0.863062</v>
      </c>
      <c r="C865">
        <v>0</v>
      </c>
      <c r="D865">
        <v>0</v>
      </c>
      <c r="E865">
        <v>0</v>
      </c>
    </row>
    <row r="866" spans="1:5" x14ac:dyDescent="0.35">
      <c r="A866">
        <v>864.06</v>
      </c>
      <c r="B866">
        <v>0.86405999999999994</v>
      </c>
      <c r="C866">
        <v>0</v>
      </c>
      <c r="D866">
        <v>0</v>
      </c>
      <c r="E866">
        <v>0</v>
      </c>
    </row>
    <row r="867" spans="1:5" x14ac:dyDescent="0.35">
      <c r="A867">
        <v>865.05799999999999</v>
      </c>
      <c r="B867">
        <v>0.86505799999999999</v>
      </c>
      <c r="C867">
        <v>0</v>
      </c>
      <c r="D867">
        <v>0</v>
      </c>
      <c r="E867">
        <v>0</v>
      </c>
    </row>
    <row r="868" spans="1:5" x14ac:dyDescent="0.35">
      <c r="A868">
        <v>866.05799999999999</v>
      </c>
      <c r="B868">
        <v>0.86605799999999999</v>
      </c>
      <c r="C868">
        <v>0</v>
      </c>
      <c r="D868">
        <v>0</v>
      </c>
      <c r="E868">
        <v>0</v>
      </c>
    </row>
    <row r="869" spans="1:5" x14ac:dyDescent="0.35">
      <c r="A869">
        <v>867.05799999999999</v>
      </c>
      <c r="B869">
        <v>0.867058</v>
      </c>
      <c r="C869">
        <v>0</v>
      </c>
      <c r="D869">
        <v>0</v>
      </c>
      <c r="E869">
        <v>0</v>
      </c>
    </row>
    <row r="870" spans="1:5" x14ac:dyDescent="0.35">
      <c r="A870">
        <v>868.05899999999997</v>
      </c>
      <c r="B870">
        <v>0.86805899999999991</v>
      </c>
      <c r="C870">
        <v>0</v>
      </c>
      <c r="D870">
        <v>0</v>
      </c>
      <c r="E870">
        <v>0</v>
      </c>
    </row>
    <row r="871" spans="1:5" x14ac:dyDescent="0.35">
      <c r="A871">
        <v>869.05799999999999</v>
      </c>
      <c r="B871">
        <v>0.869058</v>
      </c>
      <c r="C871">
        <v>0</v>
      </c>
      <c r="D871">
        <v>0</v>
      </c>
      <c r="E871">
        <v>0</v>
      </c>
    </row>
    <row r="872" spans="1:5" x14ac:dyDescent="0.35">
      <c r="A872">
        <v>870.05799999999999</v>
      </c>
      <c r="B872">
        <v>0.870058</v>
      </c>
      <c r="C872">
        <v>0</v>
      </c>
      <c r="D872">
        <v>0</v>
      </c>
      <c r="E872">
        <v>0</v>
      </c>
    </row>
    <row r="873" spans="1:5" x14ac:dyDescent="0.35">
      <c r="A873">
        <v>871.05799999999999</v>
      </c>
      <c r="B873">
        <v>0.871058</v>
      </c>
      <c r="C873">
        <v>0</v>
      </c>
      <c r="D873">
        <v>0</v>
      </c>
      <c r="E873">
        <v>0</v>
      </c>
    </row>
    <row r="874" spans="1:5" x14ac:dyDescent="0.35">
      <c r="A874">
        <v>872.05799999999999</v>
      </c>
      <c r="B874">
        <v>0.872058</v>
      </c>
      <c r="C874">
        <v>0</v>
      </c>
      <c r="D874">
        <v>0</v>
      </c>
      <c r="E874">
        <v>0</v>
      </c>
    </row>
    <row r="875" spans="1:5" x14ac:dyDescent="0.35">
      <c r="A875">
        <v>873.05600000000004</v>
      </c>
      <c r="B875">
        <v>0.87305600000000005</v>
      </c>
      <c r="C875">
        <v>0</v>
      </c>
      <c r="D875">
        <v>0</v>
      </c>
      <c r="E875">
        <v>0</v>
      </c>
    </row>
    <row r="876" spans="1:5" x14ac:dyDescent="0.35">
      <c r="A876">
        <v>874.05600000000004</v>
      </c>
      <c r="B876">
        <v>0.87405600000000006</v>
      </c>
      <c r="C876">
        <v>0</v>
      </c>
      <c r="D876">
        <v>0</v>
      </c>
      <c r="E876">
        <v>0</v>
      </c>
    </row>
    <row r="877" spans="1:5" x14ac:dyDescent="0.35">
      <c r="A877">
        <v>875.05600000000004</v>
      </c>
      <c r="B877">
        <v>0.87505600000000006</v>
      </c>
      <c r="C877">
        <v>0</v>
      </c>
      <c r="D877">
        <v>0</v>
      </c>
      <c r="E877">
        <v>0</v>
      </c>
    </row>
    <row r="878" spans="1:5" x14ac:dyDescent="0.35">
      <c r="A878">
        <v>876.05700000000002</v>
      </c>
      <c r="B878">
        <v>0.87605699999999997</v>
      </c>
      <c r="C878">
        <v>0</v>
      </c>
      <c r="D878">
        <v>0</v>
      </c>
      <c r="E878">
        <v>0</v>
      </c>
    </row>
    <row r="879" spans="1:5" x14ac:dyDescent="0.35">
      <c r="A879">
        <v>877.05499999999995</v>
      </c>
      <c r="B879">
        <v>0.87705499999999992</v>
      </c>
      <c r="C879">
        <v>0</v>
      </c>
      <c r="D879">
        <v>0</v>
      </c>
      <c r="E879">
        <v>0</v>
      </c>
    </row>
    <row r="880" spans="1:5" x14ac:dyDescent="0.35">
      <c r="A880">
        <v>878.05499999999995</v>
      </c>
      <c r="B880">
        <v>0.87805499999999992</v>
      </c>
      <c r="C880">
        <v>0</v>
      </c>
      <c r="D880">
        <v>0</v>
      </c>
      <c r="E880">
        <v>0</v>
      </c>
    </row>
    <row r="881" spans="1:5" x14ac:dyDescent="0.35">
      <c r="A881">
        <v>879.05600000000004</v>
      </c>
      <c r="B881">
        <v>0.87905600000000006</v>
      </c>
      <c r="C881">
        <v>0</v>
      </c>
      <c r="D881">
        <v>0</v>
      </c>
      <c r="E881">
        <v>0</v>
      </c>
    </row>
    <row r="882" spans="1:5" x14ac:dyDescent="0.35">
      <c r="A882">
        <v>880.05600000000004</v>
      </c>
      <c r="B882">
        <v>0.88005600000000006</v>
      </c>
      <c r="C882">
        <v>0</v>
      </c>
      <c r="D882">
        <v>0</v>
      </c>
      <c r="E882">
        <v>0</v>
      </c>
    </row>
    <row r="883" spans="1:5" x14ac:dyDescent="0.35">
      <c r="A883">
        <v>881.05499999999995</v>
      </c>
      <c r="B883">
        <v>0.88105499999999992</v>
      </c>
      <c r="C883">
        <v>0</v>
      </c>
      <c r="D883">
        <v>0</v>
      </c>
      <c r="E883">
        <v>0</v>
      </c>
    </row>
    <row r="884" spans="1:5" x14ac:dyDescent="0.35">
      <c r="A884">
        <v>882.05499999999995</v>
      </c>
      <c r="B884">
        <v>0.88205499999999992</v>
      </c>
      <c r="C884">
        <v>0</v>
      </c>
      <c r="D884">
        <v>0</v>
      </c>
      <c r="E884">
        <v>0</v>
      </c>
    </row>
    <row r="885" spans="1:5" x14ac:dyDescent="0.35">
      <c r="A885">
        <v>883.05499999999995</v>
      </c>
      <c r="B885">
        <v>0.88305499999999992</v>
      </c>
      <c r="C885">
        <v>0</v>
      </c>
      <c r="D885">
        <v>0</v>
      </c>
      <c r="E885">
        <v>0</v>
      </c>
    </row>
    <row r="886" spans="1:5" x14ac:dyDescent="0.35">
      <c r="A886">
        <v>884.05600000000004</v>
      </c>
      <c r="B886">
        <v>0.88405600000000006</v>
      </c>
      <c r="C886">
        <v>0</v>
      </c>
      <c r="D886">
        <v>0</v>
      </c>
      <c r="E886">
        <v>0</v>
      </c>
    </row>
    <row r="887" spans="1:5" x14ac:dyDescent="0.35">
      <c r="A887">
        <v>885.05499999999995</v>
      </c>
      <c r="B887">
        <v>0.88505499999999993</v>
      </c>
      <c r="C887">
        <v>0</v>
      </c>
      <c r="D887">
        <v>0</v>
      </c>
      <c r="E887">
        <v>0</v>
      </c>
    </row>
    <row r="888" spans="1:5" x14ac:dyDescent="0.35">
      <c r="A888">
        <v>886.05499999999995</v>
      </c>
      <c r="B888">
        <v>0.88605499999999993</v>
      </c>
      <c r="C888">
        <v>0</v>
      </c>
      <c r="D888">
        <v>0</v>
      </c>
      <c r="E888">
        <v>0</v>
      </c>
    </row>
    <row r="889" spans="1:5" x14ac:dyDescent="0.35">
      <c r="A889">
        <v>887.05499999999995</v>
      </c>
      <c r="B889">
        <v>0.88705499999999993</v>
      </c>
      <c r="C889">
        <v>0</v>
      </c>
      <c r="D889">
        <v>0</v>
      </c>
      <c r="E889">
        <v>0</v>
      </c>
    </row>
    <row r="890" spans="1:5" x14ac:dyDescent="0.35">
      <c r="A890">
        <v>888.05600000000004</v>
      </c>
      <c r="B890">
        <v>0.88805600000000007</v>
      </c>
      <c r="C890">
        <v>0</v>
      </c>
      <c r="D890">
        <v>0</v>
      </c>
      <c r="E890">
        <v>0</v>
      </c>
    </row>
    <row r="891" spans="1:5" x14ac:dyDescent="0.35">
      <c r="A891">
        <v>889.05499999999995</v>
      </c>
      <c r="B891">
        <v>0.88905499999999993</v>
      </c>
      <c r="C891">
        <v>0</v>
      </c>
      <c r="D891">
        <v>0</v>
      </c>
      <c r="E891">
        <v>0</v>
      </c>
    </row>
    <row r="892" spans="1:5" x14ac:dyDescent="0.35">
      <c r="A892">
        <v>890.05499999999995</v>
      </c>
      <c r="B892">
        <v>0.89005499999999993</v>
      </c>
      <c r="C892">
        <v>0</v>
      </c>
      <c r="D892">
        <v>0</v>
      </c>
      <c r="E892">
        <v>0</v>
      </c>
    </row>
    <row r="893" spans="1:5" x14ac:dyDescent="0.35">
      <c r="A893">
        <v>891.06500000000005</v>
      </c>
      <c r="B893">
        <v>0.89106500000000011</v>
      </c>
      <c r="C893">
        <v>0</v>
      </c>
      <c r="D893">
        <v>0</v>
      </c>
      <c r="E893">
        <v>0</v>
      </c>
    </row>
    <row r="894" spans="1:5" x14ac:dyDescent="0.35">
      <c r="A894">
        <v>892.05700000000002</v>
      </c>
      <c r="B894">
        <v>0.89205699999999999</v>
      </c>
      <c r="C894">
        <v>0</v>
      </c>
      <c r="D894">
        <v>0</v>
      </c>
      <c r="E894">
        <v>0</v>
      </c>
    </row>
    <row r="895" spans="1:5" x14ac:dyDescent="0.35">
      <c r="A895">
        <v>893.05499999999995</v>
      </c>
      <c r="B895">
        <v>0.89305499999999993</v>
      </c>
      <c r="C895">
        <v>0</v>
      </c>
      <c r="D895">
        <v>0</v>
      </c>
      <c r="E895">
        <v>0</v>
      </c>
    </row>
    <row r="896" spans="1:5" x14ac:dyDescent="0.35">
      <c r="A896">
        <v>894.05499999999995</v>
      </c>
      <c r="B896">
        <v>0.89405499999999993</v>
      </c>
      <c r="C896">
        <v>0</v>
      </c>
      <c r="D896">
        <v>0</v>
      </c>
      <c r="E896">
        <v>0</v>
      </c>
    </row>
    <row r="897" spans="1:5" x14ac:dyDescent="0.35">
      <c r="A897">
        <v>895.05600000000004</v>
      </c>
      <c r="B897">
        <v>0.89505600000000007</v>
      </c>
      <c r="C897">
        <v>0</v>
      </c>
      <c r="D897">
        <v>0</v>
      </c>
      <c r="E897">
        <v>0</v>
      </c>
    </row>
    <row r="898" spans="1:5" x14ac:dyDescent="0.35">
      <c r="A898">
        <v>896.05600000000004</v>
      </c>
      <c r="B898">
        <v>0.89605600000000007</v>
      </c>
      <c r="C898">
        <v>0</v>
      </c>
      <c r="D898">
        <v>0</v>
      </c>
      <c r="E898">
        <v>0</v>
      </c>
    </row>
    <row r="899" spans="1:5" x14ac:dyDescent="0.35">
      <c r="A899">
        <v>897.05499999999995</v>
      </c>
      <c r="B899">
        <v>0.89705499999999994</v>
      </c>
      <c r="C899">
        <v>0</v>
      </c>
      <c r="D899">
        <v>0</v>
      </c>
      <c r="E899">
        <v>0</v>
      </c>
    </row>
    <row r="900" spans="1:5" x14ac:dyDescent="0.35">
      <c r="A900">
        <v>898.05499999999995</v>
      </c>
      <c r="B900">
        <v>0.89805499999999994</v>
      </c>
      <c r="C900">
        <v>0</v>
      </c>
      <c r="D900">
        <v>0</v>
      </c>
      <c r="E900">
        <v>0</v>
      </c>
    </row>
    <row r="901" spans="1:5" x14ac:dyDescent="0.35">
      <c r="A901">
        <v>899.05600000000004</v>
      </c>
      <c r="B901">
        <v>0.89905600000000008</v>
      </c>
      <c r="C901">
        <v>0</v>
      </c>
      <c r="D901">
        <v>0</v>
      </c>
      <c r="E901">
        <v>0</v>
      </c>
    </row>
    <row r="902" spans="1:5" x14ac:dyDescent="0.35">
      <c r="A902">
        <v>900.05700000000002</v>
      </c>
      <c r="B902">
        <v>0.900057</v>
      </c>
      <c r="C902">
        <v>0</v>
      </c>
      <c r="D902">
        <v>0</v>
      </c>
      <c r="E902">
        <v>0</v>
      </c>
    </row>
    <row r="903" spans="1:5" x14ac:dyDescent="0.35">
      <c r="A903">
        <v>901.05499999999995</v>
      </c>
      <c r="B903">
        <v>0.90105499999999994</v>
      </c>
      <c r="C903">
        <v>0</v>
      </c>
      <c r="D903">
        <v>0</v>
      </c>
      <c r="E903">
        <v>0</v>
      </c>
    </row>
    <row r="904" spans="1:5" x14ac:dyDescent="0.35">
      <c r="A904">
        <v>902.05600000000004</v>
      </c>
      <c r="B904">
        <v>0.90205600000000008</v>
      </c>
      <c r="C904">
        <v>0</v>
      </c>
      <c r="D904">
        <v>0</v>
      </c>
      <c r="E904">
        <v>0</v>
      </c>
    </row>
    <row r="905" spans="1:5" x14ac:dyDescent="0.35">
      <c r="A905">
        <v>903.05499999999995</v>
      </c>
      <c r="B905">
        <v>0.90305499999999994</v>
      </c>
      <c r="C905">
        <v>0</v>
      </c>
      <c r="D905">
        <v>0</v>
      </c>
      <c r="E905">
        <v>0</v>
      </c>
    </row>
    <row r="906" spans="1:5" x14ac:dyDescent="0.35">
      <c r="A906">
        <v>904.05600000000004</v>
      </c>
      <c r="B906">
        <v>0.90405600000000008</v>
      </c>
      <c r="C906">
        <v>0</v>
      </c>
      <c r="D906">
        <v>0</v>
      </c>
      <c r="E906">
        <v>0</v>
      </c>
    </row>
    <row r="907" spans="1:5" x14ac:dyDescent="0.35">
      <c r="A907">
        <v>905.05600000000004</v>
      </c>
      <c r="B907">
        <v>0.90505600000000008</v>
      </c>
      <c r="C907">
        <v>0</v>
      </c>
      <c r="D907">
        <v>0</v>
      </c>
      <c r="E907">
        <v>0</v>
      </c>
    </row>
    <row r="908" spans="1:5" x14ac:dyDescent="0.35">
      <c r="A908">
        <v>906.05499999999995</v>
      </c>
      <c r="B908">
        <v>0.90605499999999994</v>
      </c>
      <c r="C908">
        <v>0</v>
      </c>
      <c r="D908">
        <v>0</v>
      </c>
      <c r="E908">
        <v>0</v>
      </c>
    </row>
    <row r="909" spans="1:5" x14ac:dyDescent="0.35">
      <c r="A909">
        <v>907.05499999999995</v>
      </c>
      <c r="B909">
        <v>0.90705499999999994</v>
      </c>
      <c r="C909">
        <v>0</v>
      </c>
      <c r="D909">
        <v>0</v>
      </c>
      <c r="E909">
        <v>0</v>
      </c>
    </row>
    <row r="910" spans="1:5" x14ac:dyDescent="0.35">
      <c r="A910">
        <v>908.05600000000004</v>
      </c>
      <c r="B910">
        <v>0.90805600000000009</v>
      </c>
      <c r="C910">
        <v>0</v>
      </c>
      <c r="D910">
        <v>0</v>
      </c>
      <c r="E910">
        <v>0</v>
      </c>
    </row>
    <row r="911" spans="1:5" x14ac:dyDescent="0.35">
      <c r="A911">
        <v>909.05499999999995</v>
      </c>
      <c r="B911">
        <v>0.90905499999999995</v>
      </c>
      <c r="C911">
        <v>0</v>
      </c>
      <c r="D911">
        <v>0</v>
      </c>
      <c r="E911">
        <v>0</v>
      </c>
    </row>
    <row r="912" spans="1:5" x14ac:dyDescent="0.35">
      <c r="A912">
        <v>910.05600000000004</v>
      </c>
      <c r="B912">
        <v>0.91005600000000009</v>
      </c>
      <c r="C912">
        <v>0</v>
      </c>
      <c r="D912">
        <v>0</v>
      </c>
      <c r="E912">
        <v>0</v>
      </c>
    </row>
    <row r="913" spans="1:5" x14ac:dyDescent="0.35">
      <c r="A913">
        <v>911.05600000000004</v>
      </c>
      <c r="B913">
        <v>0.91105600000000009</v>
      </c>
      <c r="C913">
        <v>0</v>
      </c>
      <c r="D913">
        <v>0</v>
      </c>
      <c r="E913">
        <v>0</v>
      </c>
    </row>
    <row r="914" spans="1:5" x14ac:dyDescent="0.35">
      <c r="A914">
        <v>912.05499999999995</v>
      </c>
      <c r="B914">
        <v>0.91205499999999995</v>
      </c>
      <c r="C914">
        <v>0</v>
      </c>
      <c r="D914">
        <v>0</v>
      </c>
      <c r="E914">
        <v>0</v>
      </c>
    </row>
    <row r="915" spans="1:5" x14ac:dyDescent="0.35">
      <c r="A915">
        <v>913.05899999999997</v>
      </c>
      <c r="B915">
        <v>0.91305899999999995</v>
      </c>
      <c r="C915">
        <v>0</v>
      </c>
      <c r="D915">
        <v>0</v>
      </c>
      <c r="E915">
        <v>0</v>
      </c>
    </row>
    <row r="916" spans="1:5" x14ac:dyDescent="0.35">
      <c r="A916">
        <v>914.05600000000004</v>
      </c>
      <c r="B916">
        <v>0.91405600000000009</v>
      </c>
      <c r="C916">
        <v>0</v>
      </c>
      <c r="D916">
        <v>0</v>
      </c>
      <c r="E916">
        <v>0</v>
      </c>
    </row>
    <row r="917" spans="1:5" x14ac:dyDescent="0.35">
      <c r="A917">
        <v>915.05499999999995</v>
      </c>
      <c r="B917">
        <v>0.91505499999999995</v>
      </c>
      <c r="C917">
        <v>0</v>
      </c>
      <c r="D917">
        <v>0</v>
      </c>
      <c r="E917">
        <v>0</v>
      </c>
    </row>
    <row r="918" spans="1:5" x14ac:dyDescent="0.35">
      <c r="A918">
        <v>916.05600000000004</v>
      </c>
      <c r="B918">
        <v>0.91605600000000009</v>
      </c>
      <c r="C918">
        <v>0</v>
      </c>
      <c r="D918">
        <v>0</v>
      </c>
      <c r="E918">
        <v>0</v>
      </c>
    </row>
    <row r="919" spans="1:5" x14ac:dyDescent="0.35">
      <c r="A919">
        <v>917.05600000000004</v>
      </c>
      <c r="B919">
        <v>0.91705600000000009</v>
      </c>
      <c r="C919">
        <v>0</v>
      </c>
      <c r="D919">
        <v>0</v>
      </c>
      <c r="E919">
        <v>0</v>
      </c>
    </row>
    <row r="920" spans="1:5" x14ac:dyDescent="0.35">
      <c r="A920">
        <v>918.05799999999999</v>
      </c>
      <c r="B920">
        <v>0.91805800000000004</v>
      </c>
      <c r="C920">
        <v>0</v>
      </c>
      <c r="D920">
        <v>0</v>
      </c>
      <c r="E920">
        <v>0</v>
      </c>
    </row>
    <row r="921" spans="1:5" x14ac:dyDescent="0.35">
      <c r="A921">
        <v>919.05600000000004</v>
      </c>
      <c r="B921">
        <v>0.9190560000000001</v>
      </c>
      <c r="C921">
        <v>0</v>
      </c>
      <c r="D921">
        <v>0</v>
      </c>
      <c r="E921">
        <v>0</v>
      </c>
    </row>
    <row r="922" spans="1:5" x14ac:dyDescent="0.35">
      <c r="A922">
        <v>920.05700000000002</v>
      </c>
      <c r="B922">
        <v>0.92005700000000001</v>
      </c>
      <c r="C922">
        <v>0</v>
      </c>
      <c r="D922">
        <v>0</v>
      </c>
      <c r="E922">
        <v>0</v>
      </c>
    </row>
    <row r="923" spans="1:5" x14ac:dyDescent="0.35">
      <c r="A923">
        <v>921.05600000000004</v>
      </c>
      <c r="B923">
        <v>0.92105599999999999</v>
      </c>
      <c r="C923">
        <v>0</v>
      </c>
      <c r="D923">
        <v>0</v>
      </c>
      <c r="E923">
        <v>0</v>
      </c>
    </row>
    <row r="924" spans="1:5" x14ac:dyDescent="0.35">
      <c r="A924">
        <v>922.05600000000004</v>
      </c>
      <c r="B924">
        <v>0.92205599999999999</v>
      </c>
      <c r="C924">
        <v>0</v>
      </c>
      <c r="D924">
        <v>0</v>
      </c>
      <c r="E924">
        <v>0</v>
      </c>
    </row>
    <row r="925" spans="1:5" x14ac:dyDescent="0.35">
      <c r="A925">
        <v>923.05600000000004</v>
      </c>
      <c r="B925">
        <v>0.92305599999999999</v>
      </c>
      <c r="C925">
        <v>0</v>
      </c>
      <c r="D925">
        <v>0</v>
      </c>
      <c r="E925">
        <v>0</v>
      </c>
    </row>
    <row r="926" spans="1:5" x14ac:dyDescent="0.35">
      <c r="A926">
        <v>924.05600000000004</v>
      </c>
      <c r="B926">
        <v>0.92405599999999999</v>
      </c>
      <c r="C926">
        <v>0</v>
      </c>
      <c r="D926">
        <v>0</v>
      </c>
      <c r="E926">
        <v>0</v>
      </c>
    </row>
    <row r="927" spans="1:5" x14ac:dyDescent="0.35">
      <c r="A927">
        <v>925.05600000000004</v>
      </c>
      <c r="B927">
        <v>0.92505599999999999</v>
      </c>
      <c r="C927">
        <v>0</v>
      </c>
      <c r="D927">
        <v>0</v>
      </c>
      <c r="E927">
        <v>0</v>
      </c>
    </row>
    <row r="928" spans="1:5" x14ac:dyDescent="0.35">
      <c r="A928">
        <v>926.05499999999995</v>
      </c>
      <c r="B928">
        <v>0.92605499999999996</v>
      </c>
      <c r="C928">
        <v>0</v>
      </c>
      <c r="D928">
        <v>0</v>
      </c>
      <c r="E928">
        <v>0</v>
      </c>
    </row>
    <row r="929" spans="1:5" x14ac:dyDescent="0.35">
      <c r="A929">
        <v>927.05600000000004</v>
      </c>
      <c r="B929">
        <v>0.92705599999999999</v>
      </c>
      <c r="C929">
        <v>0</v>
      </c>
      <c r="D929">
        <v>0</v>
      </c>
      <c r="E929">
        <v>0</v>
      </c>
    </row>
    <row r="930" spans="1:5" x14ac:dyDescent="0.35">
      <c r="A930">
        <v>928.05600000000004</v>
      </c>
      <c r="B930">
        <v>0.92805599999999999</v>
      </c>
      <c r="C930">
        <v>0</v>
      </c>
      <c r="D930">
        <v>0</v>
      </c>
      <c r="E930">
        <v>0</v>
      </c>
    </row>
    <row r="931" spans="1:5" x14ac:dyDescent="0.35">
      <c r="A931">
        <v>929.05499999999995</v>
      </c>
      <c r="B931">
        <v>0.92905499999999996</v>
      </c>
      <c r="C931">
        <v>0</v>
      </c>
      <c r="D931">
        <v>0</v>
      </c>
      <c r="E931">
        <v>0</v>
      </c>
    </row>
    <row r="932" spans="1:5" x14ac:dyDescent="0.35">
      <c r="A932">
        <v>930.05499999999995</v>
      </c>
      <c r="B932">
        <v>0.93005499999999997</v>
      </c>
      <c r="C932">
        <v>0</v>
      </c>
      <c r="D932">
        <v>0</v>
      </c>
      <c r="E932">
        <v>0</v>
      </c>
    </row>
    <row r="933" spans="1:5" x14ac:dyDescent="0.35">
      <c r="A933">
        <v>931.05499999999995</v>
      </c>
      <c r="B933">
        <v>0.93105499999999997</v>
      </c>
      <c r="C933">
        <v>0</v>
      </c>
      <c r="D933">
        <v>0</v>
      </c>
      <c r="E933">
        <v>0</v>
      </c>
    </row>
    <row r="934" spans="1:5" x14ac:dyDescent="0.35">
      <c r="A934">
        <v>932.05700000000002</v>
      </c>
      <c r="B934">
        <v>0.93205700000000002</v>
      </c>
      <c r="C934">
        <v>0</v>
      </c>
      <c r="D934">
        <v>0</v>
      </c>
      <c r="E934">
        <v>0</v>
      </c>
    </row>
    <row r="935" spans="1:5" x14ac:dyDescent="0.35">
      <c r="A935">
        <v>933.05499999999995</v>
      </c>
      <c r="B935">
        <v>0.93305499999999997</v>
      </c>
      <c r="C935">
        <v>0</v>
      </c>
      <c r="D935">
        <v>0</v>
      </c>
      <c r="E935">
        <v>0</v>
      </c>
    </row>
    <row r="936" spans="1:5" x14ac:dyDescent="0.35">
      <c r="A936">
        <v>934.05499999999995</v>
      </c>
      <c r="B936">
        <v>0.93405499999999997</v>
      </c>
      <c r="C936">
        <v>0</v>
      </c>
      <c r="D936">
        <v>0</v>
      </c>
      <c r="E936">
        <v>0</v>
      </c>
    </row>
    <row r="937" spans="1:5" x14ac:dyDescent="0.35">
      <c r="A937">
        <v>935.05600000000004</v>
      </c>
      <c r="B937">
        <v>0.935056</v>
      </c>
      <c r="C937">
        <v>0</v>
      </c>
      <c r="D937">
        <v>0</v>
      </c>
      <c r="E937">
        <v>0</v>
      </c>
    </row>
    <row r="938" spans="1:5" x14ac:dyDescent="0.35">
      <c r="A938">
        <v>936.05499999999995</v>
      </c>
      <c r="B938">
        <v>0.93605499999999997</v>
      </c>
      <c r="C938">
        <v>0</v>
      </c>
      <c r="D938">
        <v>0</v>
      </c>
      <c r="E938">
        <v>0</v>
      </c>
    </row>
    <row r="939" spans="1:5" x14ac:dyDescent="0.35">
      <c r="A939">
        <v>937.05499999999995</v>
      </c>
      <c r="B939">
        <v>0.93705499999999997</v>
      </c>
      <c r="C939">
        <v>0</v>
      </c>
      <c r="D939">
        <v>0</v>
      </c>
      <c r="E939">
        <v>0</v>
      </c>
    </row>
    <row r="940" spans="1:5" x14ac:dyDescent="0.35">
      <c r="A940">
        <v>938.05499999999995</v>
      </c>
      <c r="B940">
        <v>0.93805499999999997</v>
      </c>
      <c r="C940">
        <v>0</v>
      </c>
      <c r="D940">
        <v>0</v>
      </c>
      <c r="E940">
        <v>0</v>
      </c>
    </row>
    <row r="941" spans="1:5" x14ac:dyDescent="0.35">
      <c r="A941">
        <v>939.05600000000004</v>
      </c>
      <c r="B941">
        <v>0.939056</v>
      </c>
      <c r="C941">
        <v>0</v>
      </c>
      <c r="D941">
        <v>0</v>
      </c>
      <c r="E941">
        <v>0</v>
      </c>
    </row>
    <row r="942" spans="1:5" x14ac:dyDescent="0.35">
      <c r="A942">
        <v>940.05600000000004</v>
      </c>
      <c r="B942">
        <v>0.940056</v>
      </c>
      <c r="C942">
        <v>0</v>
      </c>
      <c r="D942">
        <v>0</v>
      </c>
      <c r="E942">
        <v>0</v>
      </c>
    </row>
    <row r="943" spans="1:5" x14ac:dyDescent="0.35">
      <c r="A943">
        <v>941.05499999999995</v>
      </c>
      <c r="B943">
        <v>0.94105499999999997</v>
      </c>
      <c r="C943">
        <v>0</v>
      </c>
      <c r="D943">
        <v>0</v>
      </c>
      <c r="E943">
        <v>0</v>
      </c>
    </row>
    <row r="944" spans="1:5" x14ac:dyDescent="0.35">
      <c r="A944">
        <v>942.05499999999995</v>
      </c>
      <c r="B944">
        <v>0.94205499999999998</v>
      </c>
      <c r="C944">
        <v>0</v>
      </c>
      <c r="D944">
        <v>0</v>
      </c>
      <c r="E944">
        <v>0</v>
      </c>
    </row>
    <row r="945" spans="1:5" x14ac:dyDescent="0.35">
      <c r="A945">
        <v>943.05600000000004</v>
      </c>
      <c r="B945">
        <v>0.94305600000000001</v>
      </c>
      <c r="C945">
        <v>0</v>
      </c>
      <c r="D945">
        <v>0</v>
      </c>
      <c r="E945">
        <v>0</v>
      </c>
    </row>
    <row r="946" spans="1:5" x14ac:dyDescent="0.35">
      <c r="A946">
        <v>944.05600000000004</v>
      </c>
      <c r="B946">
        <v>0.94405600000000001</v>
      </c>
      <c r="C946">
        <v>0</v>
      </c>
      <c r="D946">
        <v>0</v>
      </c>
      <c r="E946">
        <v>0</v>
      </c>
    </row>
    <row r="947" spans="1:5" x14ac:dyDescent="0.35">
      <c r="A947">
        <v>945.05499999999995</v>
      </c>
      <c r="B947">
        <v>0.94505499999999998</v>
      </c>
      <c r="C947">
        <v>0</v>
      </c>
      <c r="D947">
        <v>0</v>
      </c>
      <c r="E947">
        <v>0</v>
      </c>
    </row>
    <row r="948" spans="1:5" x14ac:dyDescent="0.35">
      <c r="A948">
        <v>946.05499999999995</v>
      </c>
      <c r="B948">
        <v>0.94605499999999998</v>
      </c>
      <c r="C948">
        <v>0</v>
      </c>
      <c r="D948">
        <v>0</v>
      </c>
      <c r="E948">
        <v>0</v>
      </c>
    </row>
    <row r="949" spans="1:5" x14ac:dyDescent="0.35">
      <c r="A949">
        <v>947.05499999999995</v>
      </c>
      <c r="B949">
        <v>0.94705499999999998</v>
      </c>
      <c r="C949">
        <v>0</v>
      </c>
      <c r="D949">
        <v>0</v>
      </c>
      <c r="E949">
        <v>0</v>
      </c>
    </row>
    <row r="950" spans="1:5" x14ac:dyDescent="0.35">
      <c r="A950">
        <v>948.05600000000004</v>
      </c>
      <c r="B950">
        <v>0.94805600000000001</v>
      </c>
      <c r="C950">
        <v>0</v>
      </c>
      <c r="D950">
        <v>0</v>
      </c>
      <c r="E950">
        <v>0</v>
      </c>
    </row>
    <row r="951" spans="1:5" x14ac:dyDescent="0.35">
      <c r="A951">
        <v>949.05499999999995</v>
      </c>
      <c r="B951">
        <v>0.94905499999999998</v>
      </c>
      <c r="C951">
        <v>0</v>
      </c>
      <c r="D951">
        <v>0</v>
      </c>
      <c r="E951">
        <v>0</v>
      </c>
    </row>
    <row r="952" spans="1:5" x14ac:dyDescent="0.35">
      <c r="A952">
        <v>950.05499999999995</v>
      </c>
      <c r="B952">
        <v>0.95005499999999998</v>
      </c>
      <c r="C952">
        <v>0</v>
      </c>
      <c r="D952">
        <v>0</v>
      </c>
      <c r="E952">
        <v>0</v>
      </c>
    </row>
    <row r="953" spans="1:5" x14ac:dyDescent="0.35">
      <c r="A953">
        <v>951.05499999999995</v>
      </c>
      <c r="B953">
        <v>0.95105499999999998</v>
      </c>
      <c r="C953">
        <v>0</v>
      </c>
      <c r="D953">
        <v>0</v>
      </c>
      <c r="E953">
        <v>0</v>
      </c>
    </row>
    <row r="954" spans="1:5" x14ac:dyDescent="0.35">
      <c r="A954">
        <v>952.05499999999995</v>
      </c>
      <c r="B954">
        <v>0.95205499999999998</v>
      </c>
      <c r="C954">
        <v>0</v>
      </c>
      <c r="D954">
        <v>0</v>
      </c>
      <c r="E954">
        <v>0</v>
      </c>
    </row>
    <row r="955" spans="1:5" x14ac:dyDescent="0.35">
      <c r="A955">
        <v>953.053</v>
      </c>
      <c r="B955">
        <v>0.95305300000000004</v>
      </c>
      <c r="C955">
        <v>0</v>
      </c>
      <c r="D955">
        <v>0</v>
      </c>
      <c r="E955">
        <v>0</v>
      </c>
    </row>
    <row r="956" spans="1:5" x14ac:dyDescent="0.35">
      <c r="A956">
        <v>954.05499999999995</v>
      </c>
      <c r="B956">
        <v>0.95405499999999999</v>
      </c>
      <c r="C956">
        <v>0</v>
      </c>
      <c r="D956">
        <v>0</v>
      </c>
      <c r="E956">
        <v>0</v>
      </c>
    </row>
    <row r="957" spans="1:5" x14ac:dyDescent="0.35">
      <c r="A957">
        <v>955.053</v>
      </c>
      <c r="B957">
        <v>0.95505300000000004</v>
      </c>
      <c r="C957">
        <v>0</v>
      </c>
      <c r="D957">
        <v>0</v>
      </c>
      <c r="E957">
        <v>0</v>
      </c>
    </row>
    <row r="958" spans="1:5" x14ac:dyDescent="0.35">
      <c r="A958">
        <v>956.053</v>
      </c>
      <c r="B958">
        <v>0.95605300000000004</v>
      </c>
      <c r="C958">
        <v>0</v>
      </c>
      <c r="D958">
        <v>0</v>
      </c>
      <c r="E958">
        <v>0</v>
      </c>
    </row>
    <row r="959" spans="1:5" x14ac:dyDescent="0.35">
      <c r="A959">
        <v>957.053</v>
      </c>
      <c r="B959">
        <v>0.95705300000000004</v>
      </c>
      <c r="C959">
        <v>0</v>
      </c>
      <c r="D959">
        <v>0</v>
      </c>
      <c r="E959">
        <v>0</v>
      </c>
    </row>
    <row r="960" spans="1:5" x14ac:dyDescent="0.35">
      <c r="A960">
        <v>958.053</v>
      </c>
      <c r="B960">
        <v>0.95805300000000004</v>
      </c>
      <c r="C960">
        <v>0</v>
      </c>
      <c r="D960">
        <v>0</v>
      </c>
      <c r="E960">
        <v>0</v>
      </c>
    </row>
    <row r="961" spans="1:5" x14ac:dyDescent="0.35">
      <c r="A961">
        <v>959.053</v>
      </c>
      <c r="B961">
        <v>0.95905300000000004</v>
      </c>
      <c r="C961">
        <v>0</v>
      </c>
      <c r="D961">
        <v>0</v>
      </c>
      <c r="E961">
        <v>0</v>
      </c>
    </row>
    <row r="962" spans="1:5" x14ac:dyDescent="0.35">
      <c r="A962">
        <v>960.053</v>
      </c>
      <c r="B962">
        <v>0.96005300000000005</v>
      </c>
      <c r="C962">
        <v>0</v>
      </c>
      <c r="D962">
        <v>0</v>
      </c>
      <c r="E962">
        <v>0</v>
      </c>
    </row>
    <row r="963" spans="1:5" x14ac:dyDescent="0.35">
      <c r="A963">
        <v>961.05600000000004</v>
      </c>
      <c r="B963">
        <v>0.96105600000000002</v>
      </c>
      <c r="C963">
        <v>0</v>
      </c>
      <c r="D963">
        <v>0</v>
      </c>
      <c r="E963">
        <v>0</v>
      </c>
    </row>
    <row r="964" spans="1:5" x14ac:dyDescent="0.35">
      <c r="A964">
        <v>962.05499999999995</v>
      </c>
      <c r="B964">
        <v>0.96205499999999999</v>
      </c>
      <c r="C964">
        <v>0</v>
      </c>
      <c r="D964">
        <v>0</v>
      </c>
      <c r="E964">
        <v>0</v>
      </c>
    </row>
    <row r="965" spans="1:5" x14ac:dyDescent="0.35">
      <c r="A965">
        <v>963.05499999999995</v>
      </c>
      <c r="B965">
        <v>0.96305499999999999</v>
      </c>
      <c r="C965">
        <v>0</v>
      </c>
      <c r="D965">
        <v>0</v>
      </c>
      <c r="E965">
        <v>0</v>
      </c>
    </row>
    <row r="966" spans="1:5" x14ac:dyDescent="0.35">
      <c r="A966">
        <v>964.05700000000002</v>
      </c>
      <c r="B966">
        <v>0.96405700000000005</v>
      </c>
      <c r="C966">
        <v>0</v>
      </c>
      <c r="D966">
        <v>0</v>
      </c>
      <c r="E966">
        <v>0</v>
      </c>
    </row>
    <row r="967" spans="1:5" x14ac:dyDescent="0.35">
      <c r="A967">
        <v>965.05499999999995</v>
      </c>
      <c r="B967">
        <v>0.965055</v>
      </c>
      <c r="C967">
        <v>0</v>
      </c>
      <c r="D967">
        <v>0</v>
      </c>
      <c r="E967">
        <v>0</v>
      </c>
    </row>
    <row r="968" spans="1:5" x14ac:dyDescent="0.35">
      <c r="A968">
        <v>966.05499999999995</v>
      </c>
      <c r="B968">
        <v>0.966055</v>
      </c>
      <c r="C968">
        <v>0</v>
      </c>
      <c r="D968">
        <v>0</v>
      </c>
      <c r="E968">
        <v>0</v>
      </c>
    </row>
    <row r="969" spans="1:5" x14ac:dyDescent="0.35">
      <c r="A969">
        <v>967.05499999999995</v>
      </c>
      <c r="B969">
        <v>0.967055</v>
      </c>
      <c r="C969">
        <v>0</v>
      </c>
      <c r="D969">
        <v>0</v>
      </c>
      <c r="E969">
        <v>0</v>
      </c>
    </row>
    <row r="970" spans="1:5" x14ac:dyDescent="0.35">
      <c r="A970">
        <v>968.05600000000004</v>
      </c>
      <c r="B970">
        <v>0.96805600000000003</v>
      </c>
      <c r="C970">
        <v>0</v>
      </c>
      <c r="D970">
        <v>0</v>
      </c>
      <c r="E970">
        <v>0</v>
      </c>
    </row>
    <row r="971" spans="1:5" x14ac:dyDescent="0.35">
      <c r="A971">
        <v>969.05499999999995</v>
      </c>
      <c r="B971">
        <v>0.969055</v>
      </c>
      <c r="C971">
        <v>0</v>
      </c>
      <c r="D971">
        <v>0</v>
      </c>
      <c r="E971">
        <v>0</v>
      </c>
    </row>
    <row r="972" spans="1:5" x14ac:dyDescent="0.35">
      <c r="A972">
        <v>970.05600000000004</v>
      </c>
      <c r="B972">
        <v>0.97005600000000003</v>
      </c>
      <c r="C972">
        <v>0</v>
      </c>
      <c r="D972">
        <v>0</v>
      </c>
      <c r="E972">
        <v>0</v>
      </c>
    </row>
    <row r="973" spans="1:5" x14ac:dyDescent="0.35">
      <c r="A973">
        <v>971.05499999999995</v>
      </c>
      <c r="B973">
        <v>0.971055</v>
      </c>
      <c r="C973">
        <v>0</v>
      </c>
      <c r="D973">
        <v>0</v>
      </c>
      <c r="E973">
        <v>0</v>
      </c>
    </row>
    <row r="974" spans="1:5" x14ac:dyDescent="0.35">
      <c r="A974">
        <v>972.05600000000004</v>
      </c>
      <c r="B974">
        <v>0.97205600000000003</v>
      </c>
      <c r="C974">
        <v>0</v>
      </c>
      <c r="D974">
        <v>0</v>
      </c>
      <c r="E974">
        <v>0</v>
      </c>
    </row>
    <row r="975" spans="1:5" x14ac:dyDescent="0.35">
      <c r="A975">
        <v>973.05499999999995</v>
      </c>
      <c r="B975">
        <v>0.973055</v>
      </c>
      <c r="C975">
        <v>0</v>
      </c>
      <c r="D975">
        <v>0</v>
      </c>
      <c r="E975">
        <v>0</v>
      </c>
    </row>
    <row r="976" spans="1:5" x14ac:dyDescent="0.35">
      <c r="A976">
        <v>974.05499999999995</v>
      </c>
      <c r="B976">
        <v>0.974055</v>
      </c>
      <c r="C976">
        <v>0</v>
      </c>
      <c r="D976">
        <v>0</v>
      </c>
      <c r="E976">
        <v>0</v>
      </c>
    </row>
    <row r="977" spans="1:5" x14ac:dyDescent="0.35">
      <c r="A977">
        <v>975.05600000000004</v>
      </c>
      <c r="B977">
        <v>0.97505600000000003</v>
      </c>
      <c r="C977">
        <v>0</v>
      </c>
      <c r="D977">
        <v>0</v>
      </c>
      <c r="E977">
        <v>0</v>
      </c>
    </row>
    <row r="978" spans="1:5" x14ac:dyDescent="0.35">
      <c r="A978">
        <v>976.05700000000002</v>
      </c>
      <c r="B978">
        <v>0.97605700000000006</v>
      </c>
      <c r="C978">
        <v>0</v>
      </c>
      <c r="D978">
        <v>0</v>
      </c>
      <c r="E978">
        <v>0</v>
      </c>
    </row>
    <row r="979" spans="1:5" x14ac:dyDescent="0.35">
      <c r="A979">
        <v>977.05600000000004</v>
      </c>
      <c r="B979">
        <v>0.97705600000000004</v>
      </c>
      <c r="C979">
        <v>0</v>
      </c>
      <c r="D979">
        <v>0</v>
      </c>
      <c r="E979">
        <v>0</v>
      </c>
    </row>
    <row r="980" spans="1:5" x14ac:dyDescent="0.35">
      <c r="A980">
        <v>978.05399999999997</v>
      </c>
      <c r="B980">
        <v>0.97805399999999998</v>
      </c>
      <c r="C980">
        <v>0</v>
      </c>
      <c r="D980">
        <v>0</v>
      </c>
      <c r="E980">
        <v>0</v>
      </c>
    </row>
    <row r="981" spans="1:5" x14ac:dyDescent="0.35">
      <c r="A981">
        <v>979.05399999999997</v>
      </c>
      <c r="B981">
        <v>0.97905399999999998</v>
      </c>
      <c r="C981">
        <v>0</v>
      </c>
      <c r="D981">
        <v>0</v>
      </c>
      <c r="E981">
        <v>0</v>
      </c>
    </row>
    <row r="982" spans="1:5" x14ac:dyDescent="0.35">
      <c r="A982">
        <v>980.05499999999995</v>
      </c>
      <c r="B982">
        <v>0.9800549999999999</v>
      </c>
      <c r="C982">
        <v>0</v>
      </c>
      <c r="D982">
        <v>0</v>
      </c>
      <c r="E982">
        <v>0</v>
      </c>
    </row>
    <row r="983" spans="1:5" x14ac:dyDescent="0.35">
      <c r="A983">
        <v>981.07500000000005</v>
      </c>
      <c r="B983">
        <v>0.98107500000000003</v>
      </c>
      <c r="C983">
        <v>0</v>
      </c>
      <c r="D983">
        <v>0</v>
      </c>
      <c r="E983">
        <v>0</v>
      </c>
    </row>
    <row r="984" spans="1:5" x14ac:dyDescent="0.35">
      <c r="A984">
        <v>982.07600000000002</v>
      </c>
      <c r="B984">
        <v>0.98207600000000006</v>
      </c>
      <c r="C984">
        <v>0</v>
      </c>
      <c r="D984">
        <v>0</v>
      </c>
      <c r="E984">
        <v>0</v>
      </c>
    </row>
    <row r="985" spans="1:5" x14ac:dyDescent="0.35">
      <c r="A985">
        <v>983.05899999999997</v>
      </c>
      <c r="B985">
        <v>0.98305900000000002</v>
      </c>
      <c r="C985">
        <v>0</v>
      </c>
      <c r="D985">
        <v>0</v>
      </c>
      <c r="E985">
        <v>0</v>
      </c>
    </row>
    <row r="986" spans="1:5" x14ac:dyDescent="0.35">
      <c r="A986">
        <v>984.06399999999996</v>
      </c>
      <c r="B986">
        <v>0.98406399999999994</v>
      </c>
      <c r="C986">
        <v>0</v>
      </c>
      <c r="D986">
        <v>0</v>
      </c>
      <c r="E986">
        <v>0</v>
      </c>
    </row>
    <row r="987" spans="1:5" x14ac:dyDescent="0.35">
      <c r="A987">
        <v>985.07399999999996</v>
      </c>
      <c r="B987">
        <v>0.98507400000000001</v>
      </c>
      <c r="C987">
        <v>0</v>
      </c>
      <c r="D987">
        <v>0</v>
      </c>
      <c r="E987">
        <v>0</v>
      </c>
    </row>
    <row r="988" spans="1:5" x14ac:dyDescent="0.35">
      <c r="A988">
        <v>986.07100000000003</v>
      </c>
      <c r="B988">
        <v>0.98607100000000003</v>
      </c>
      <c r="C988">
        <v>0</v>
      </c>
      <c r="D988">
        <v>0</v>
      </c>
      <c r="E988">
        <v>0</v>
      </c>
    </row>
    <row r="989" spans="1:5" x14ac:dyDescent="0.35">
      <c r="A989">
        <v>987.05600000000004</v>
      </c>
      <c r="B989">
        <v>0.98705600000000004</v>
      </c>
      <c r="C989">
        <v>0</v>
      </c>
      <c r="D989">
        <v>0</v>
      </c>
      <c r="E989">
        <v>0</v>
      </c>
    </row>
    <row r="990" spans="1:5" x14ac:dyDescent="0.35">
      <c r="A990">
        <v>988.05499999999995</v>
      </c>
      <c r="B990">
        <v>0.98805499999999991</v>
      </c>
      <c r="C990">
        <v>0</v>
      </c>
      <c r="D990">
        <v>0</v>
      </c>
      <c r="E990">
        <v>0</v>
      </c>
    </row>
    <row r="991" spans="1:5" x14ac:dyDescent="0.35">
      <c r="A991">
        <v>989.05499999999995</v>
      </c>
      <c r="B991">
        <v>0.98905499999999991</v>
      </c>
      <c r="C991">
        <v>0</v>
      </c>
      <c r="D991">
        <v>0</v>
      </c>
      <c r="E991">
        <v>0</v>
      </c>
    </row>
    <row r="992" spans="1:5" x14ac:dyDescent="0.35">
      <c r="A992">
        <v>990.05399999999997</v>
      </c>
      <c r="B992">
        <v>0.99005399999999999</v>
      </c>
      <c r="C992">
        <v>0</v>
      </c>
      <c r="D992">
        <v>0</v>
      </c>
      <c r="E992">
        <v>0</v>
      </c>
    </row>
    <row r="993" spans="1:5" x14ac:dyDescent="0.35">
      <c r="A993">
        <v>991.05399999999997</v>
      </c>
      <c r="B993">
        <v>0.99105399999999999</v>
      </c>
      <c r="C993">
        <v>0</v>
      </c>
      <c r="D993">
        <v>0</v>
      </c>
      <c r="E993">
        <v>0</v>
      </c>
    </row>
    <row r="994" spans="1:5" x14ac:dyDescent="0.35">
      <c r="A994">
        <v>992.05399999999997</v>
      </c>
      <c r="B994">
        <v>0.99205399999999999</v>
      </c>
      <c r="C994">
        <v>0</v>
      </c>
      <c r="D994">
        <v>0</v>
      </c>
      <c r="E994">
        <v>0</v>
      </c>
    </row>
    <row r="995" spans="1:5" x14ac:dyDescent="0.35">
      <c r="A995">
        <v>993.05399999999997</v>
      </c>
      <c r="B995">
        <v>0.99305399999999999</v>
      </c>
      <c r="C995">
        <v>0</v>
      </c>
      <c r="D995">
        <v>0</v>
      </c>
      <c r="E995">
        <v>0</v>
      </c>
    </row>
    <row r="996" spans="1:5" x14ac:dyDescent="0.35">
      <c r="A996">
        <v>994.05399999999997</v>
      </c>
      <c r="B996">
        <v>0.99405399999999999</v>
      </c>
      <c r="C996">
        <v>0</v>
      </c>
      <c r="D996">
        <v>0</v>
      </c>
      <c r="E996">
        <v>0</v>
      </c>
    </row>
    <row r="997" spans="1:5" x14ac:dyDescent="0.35">
      <c r="A997">
        <v>995.053</v>
      </c>
      <c r="B997">
        <v>0.99505299999999997</v>
      </c>
      <c r="C997">
        <v>0</v>
      </c>
      <c r="D997">
        <v>0</v>
      </c>
      <c r="E997">
        <v>0</v>
      </c>
    </row>
    <row r="998" spans="1:5" x14ac:dyDescent="0.35">
      <c r="A998">
        <v>996.05399999999997</v>
      </c>
      <c r="B998">
        <v>0.99605399999999999</v>
      </c>
      <c r="C998">
        <v>0</v>
      </c>
      <c r="D998">
        <v>0</v>
      </c>
      <c r="E998">
        <v>0</v>
      </c>
    </row>
    <row r="999" spans="1:5" x14ac:dyDescent="0.35">
      <c r="A999">
        <v>997.053</v>
      </c>
      <c r="B999">
        <v>0.99705299999999997</v>
      </c>
      <c r="C999">
        <v>0</v>
      </c>
      <c r="D999">
        <v>0</v>
      </c>
      <c r="E999">
        <v>0</v>
      </c>
    </row>
    <row r="1000" spans="1:5" x14ac:dyDescent="0.35">
      <c r="A1000">
        <v>998.05399999999997</v>
      </c>
      <c r="B1000">
        <v>0.998054</v>
      </c>
      <c r="C1000">
        <v>0</v>
      </c>
      <c r="D1000">
        <v>0</v>
      </c>
      <c r="E1000">
        <v>0</v>
      </c>
    </row>
    <row r="1001" spans="1:5" x14ac:dyDescent="0.35">
      <c r="A1001">
        <v>999.05700000000002</v>
      </c>
      <c r="B1001">
        <v>0.99905699999999997</v>
      </c>
      <c r="C1001">
        <v>0</v>
      </c>
      <c r="D1001">
        <v>0</v>
      </c>
      <c r="E1001">
        <v>0</v>
      </c>
    </row>
    <row r="1002" spans="1:5" x14ac:dyDescent="0.35">
      <c r="A1002">
        <v>1000.061</v>
      </c>
      <c r="B1002">
        <v>1.0000610000000001</v>
      </c>
      <c r="C1002">
        <v>0.6</v>
      </c>
      <c r="D1002">
        <v>0</v>
      </c>
      <c r="E1002">
        <v>0</v>
      </c>
    </row>
    <row r="1003" spans="1:5" x14ac:dyDescent="0.35">
      <c r="A1003">
        <v>1001.056</v>
      </c>
      <c r="B1003">
        <v>1.0010559999999999</v>
      </c>
      <c r="C1003">
        <v>0.6</v>
      </c>
      <c r="D1003">
        <v>0</v>
      </c>
      <c r="E1003">
        <v>0</v>
      </c>
    </row>
    <row r="1004" spans="1:5" x14ac:dyDescent="0.35">
      <c r="A1004">
        <v>1002.054</v>
      </c>
      <c r="B1004">
        <v>1.002054</v>
      </c>
      <c r="C1004">
        <v>0.6</v>
      </c>
      <c r="D1004">
        <v>0</v>
      </c>
      <c r="E1004">
        <v>0</v>
      </c>
    </row>
    <row r="1005" spans="1:5" x14ac:dyDescent="0.35">
      <c r="A1005">
        <v>1003.0549999999999</v>
      </c>
      <c r="B1005">
        <v>1.003055</v>
      </c>
      <c r="C1005">
        <v>0.6</v>
      </c>
      <c r="D1005">
        <v>0</v>
      </c>
      <c r="E1005">
        <v>0</v>
      </c>
    </row>
    <row r="1006" spans="1:5" x14ac:dyDescent="0.35">
      <c r="A1006">
        <v>1004.053</v>
      </c>
      <c r="B1006">
        <v>1.0040530000000001</v>
      </c>
      <c r="C1006">
        <v>0.6</v>
      </c>
      <c r="D1006">
        <v>0</v>
      </c>
      <c r="E1006">
        <v>0</v>
      </c>
    </row>
    <row r="1007" spans="1:5" x14ac:dyDescent="0.35">
      <c r="A1007">
        <v>1005.052</v>
      </c>
      <c r="B1007">
        <v>1.0050520000000001</v>
      </c>
      <c r="C1007">
        <v>0.6</v>
      </c>
      <c r="D1007">
        <v>0</v>
      </c>
      <c r="E1007">
        <v>0</v>
      </c>
    </row>
    <row r="1008" spans="1:5" x14ac:dyDescent="0.35">
      <c r="A1008">
        <v>1006.064</v>
      </c>
      <c r="B1008">
        <v>1.0060640000000001</v>
      </c>
      <c r="C1008">
        <v>0.6</v>
      </c>
      <c r="D1008">
        <v>0</v>
      </c>
      <c r="E1008">
        <v>0</v>
      </c>
    </row>
    <row r="1009" spans="1:5" x14ac:dyDescent="0.35">
      <c r="A1009">
        <v>1007.032</v>
      </c>
      <c r="B1009">
        <v>1.0070319999999999</v>
      </c>
      <c r="C1009">
        <v>0.6</v>
      </c>
      <c r="D1009">
        <v>2.4043999999999999E-2</v>
      </c>
      <c r="E1009">
        <v>1</v>
      </c>
    </row>
    <row r="1010" spans="1:5" x14ac:dyDescent="0.35">
      <c r="A1010">
        <v>1008.054</v>
      </c>
      <c r="B1010">
        <v>1.008054</v>
      </c>
      <c r="C1010">
        <v>0.6</v>
      </c>
      <c r="D1010">
        <v>4.3440180000000002</v>
      </c>
      <c r="E1010">
        <v>2</v>
      </c>
    </row>
    <row r="1011" spans="1:5" x14ac:dyDescent="0.35">
      <c r="A1011">
        <v>1009.053</v>
      </c>
      <c r="B1011">
        <v>1.009053</v>
      </c>
      <c r="C1011">
        <v>0.6</v>
      </c>
      <c r="D1011">
        <v>4.3440180000000002</v>
      </c>
      <c r="E1011">
        <v>2</v>
      </c>
    </row>
    <row r="1012" spans="1:5" x14ac:dyDescent="0.35">
      <c r="A1012">
        <v>1010.054</v>
      </c>
      <c r="B1012">
        <v>1.010054</v>
      </c>
      <c r="C1012">
        <v>0.6</v>
      </c>
      <c r="D1012">
        <v>9.7981850000000001</v>
      </c>
      <c r="E1012">
        <v>3</v>
      </c>
    </row>
    <row r="1013" spans="1:5" x14ac:dyDescent="0.35">
      <c r="A1013">
        <v>1011.054</v>
      </c>
      <c r="B1013">
        <v>1.0110539999999999</v>
      </c>
      <c r="C1013">
        <v>0.6</v>
      </c>
      <c r="D1013">
        <v>12.155614</v>
      </c>
      <c r="E1013">
        <v>4</v>
      </c>
    </row>
    <row r="1014" spans="1:5" x14ac:dyDescent="0.35">
      <c r="A1014">
        <v>1012.054</v>
      </c>
      <c r="B1014">
        <v>1.012054</v>
      </c>
      <c r="C1014">
        <v>0.6</v>
      </c>
      <c r="D1014">
        <v>14.208337</v>
      </c>
      <c r="E1014">
        <v>5</v>
      </c>
    </row>
    <row r="1015" spans="1:5" x14ac:dyDescent="0.35">
      <c r="A1015">
        <v>1013.054</v>
      </c>
      <c r="B1015">
        <v>1.0130539999999999</v>
      </c>
      <c r="C1015">
        <v>0.6</v>
      </c>
      <c r="D1015">
        <v>15.729366000000001</v>
      </c>
      <c r="E1015">
        <v>6</v>
      </c>
    </row>
    <row r="1016" spans="1:5" x14ac:dyDescent="0.35">
      <c r="A1016">
        <v>1014.054</v>
      </c>
      <c r="B1016">
        <v>1.014054</v>
      </c>
      <c r="C1016">
        <v>0.6</v>
      </c>
      <c r="D1016">
        <v>17.158221999999999</v>
      </c>
      <c r="E1016">
        <v>7</v>
      </c>
    </row>
    <row r="1017" spans="1:5" x14ac:dyDescent="0.35">
      <c r="A1017">
        <v>1015.054</v>
      </c>
      <c r="B1017">
        <v>1.0150539999999999</v>
      </c>
      <c r="C1017">
        <v>0.6</v>
      </c>
      <c r="D1017">
        <v>18.532384</v>
      </c>
      <c r="E1017">
        <v>8</v>
      </c>
    </row>
    <row r="1018" spans="1:5" x14ac:dyDescent="0.35">
      <c r="A1018">
        <v>1016.0549999999999</v>
      </c>
      <c r="B1018">
        <v>1.0160549999999999</v>
      </c>
      <c r="C1018">
        <v>0.6</v>
      </c>
      <c r="D1018">
        <v>19.298217999999999</v>
      </c>
      <c r="E1018">
        <v>9</v>
      </c>
    </row>
    <row r="1019" spans="1:5" x14ac:dyDescent="0.35">
      <c r="A1019">
        <v>1017.054</v>
      </c>
      <c r="B1019">
        <v>1.0170539999999999</v>
      </c>
      <c r="C1019">
        <v>0.6</v>
      </c>
      <c r="D1019">
        <v>20.441908000000002</v>
      </c>
      <c r="E1019">
        <v>10</v>
      </c>
    </row>
    <row r="1020" spans="1:5" x14ac:dyDescent="0.35">
      <c r="A1020">
        <v>1018.054</v>
      </c>
      <c r="B1020">
        <v>1.018054</v>
      </c>
      <c r="C1020">
        <v>0.6</v>
      </c>
      <c r="D1020">
        <v>21.248747000000002</v>
      </c>
      <c r="E1020">
        <v>11</v>
      </c>
    </row>
    <row r="1021" spans="1:5" x14ac:dyDescent="0.35">
      <c r="A1021">
        <v>1019.078</v>
      </c>
      <c r="B1021">
        <v>1.0190779999999999</v>
      </c>
      <c r="C1021">
        <v>0.6</v>
      </c>
      <c r="D1021">
        <v>23.598189999999999</v>
      </c>
      <c r="E1021">
        <v>13</v>
      </c>
    </row>
    <row r="1022" spans="1:5" x14ac:dyDescent="0.35">
      <c r="A1022">
        <v>1020.061</v>
      </c>
      <c r="B1022">
        <v>1.0200610000000001</v>
      </c>
      <c r="C1022">
        <v>0.6</v>
      </c>
      <c r="D1022">
        <v>23.864439000000001</v>
      </c>
      <c r="E1022">
        <v>14</v>
      </c>
    </row>
    <row r="1023" spans="1:5" x14ac:dyDescent="0.35">
      <c r="A1023">
        <v>1021.067</v>
      </c>
      <c r="B1023">
        <v>1.0210669999999999</v>
      </c>
      <c r="C1023">
        <v>0.6</v>
      </c>
      <c r="D1023">
        <v>25.229130999999999</v>
      </c>
      <c r="E1023">
        <v>16</v>
      </c>
    </row>
    <row r="1024" spans="1:5" x14ac:dyDescent="0.35">
      <c r="A1024">
        <v>1022.059</v>
      </c>
      <c r="B1024">
        <v>1.0220590000000001</v>
      </c>
      <c r="C1024">
        <v>0.6</v>
      </c>
      <c r="D1024">
        <v>25.24222</v>
      </c>
      <c r="E1024">
        <v>17</v>
      </c>
    </row>
    <row r="1025" spans="1:5" x14ac:dyDescent="0.35">
      <c r="A1025">
        <v>1023.056</v>
      </c>
      <c r="B1025">
        <v>1.023056</v>
      </c>
      <c r="C1025">
        <v>0.6</v>
      </c>
      <c r="D1025">
        <v>27.990347</v>
      </c>
      <c r="E1025">
        <v>19</v>
      </c>
    </row>
    <row r="1026" spans="1:5" x14ac:dyDescent="0.35">
      <c r="A1026">
        <v>1024.056</v>
      </c>
      <c r="B1026">
        <v>1.0240560000000001</v>
      </c>
      <c r="C1026">
        <v>0.6</v>
      </c>
      <c r="D1026">
        <v>26.555152</v>
      </c>
      <c r="E1026">
        <v>21</v>
      </c>
    </row>
    <row r="1027" spans="1:5" x14ac:dyDescent="0.35">
      <c r="A1027">
        <v>1025.0550000000001</v>
      </c>
      <c r="B1027">
        <v>1.025055</v>
      </c>
      <c r="C1027">
        <v>0.6</v>
      </c>
      <c r="D1027">
        <v>29.003</v>
      </c>
      <c r="E1027">
        <v>22</v>
      </c>
    </row>
    <row r="1028" spans="1:5" x14ac:dyDescent="0.35">
      <c r="A1028">
        <v>1026.0550000000001</v>
      </c>
      <c r="B1028">
        <v>1.0260549999999999</v>
      </c>
      <c r="C1028">
        <v>0.6</v>
      </c>
      <c r="D1028">
        <v>29.552662999999999</v>
      </c>
      <c r="E1028">
        <v>24</v>
      </c>
    </row>
    <row r="1029" spans="1:5" x14ac:dyDescent="0.35">
      <c r="A1029">
        <v>1027.0540000000001</v>
      </c>
      <c r="B1029">
        <v>1.0270539999999999</v>
      </c>
      <c r="C1029">
        <v>0.6</v>
      </c>
      <c r="D1029">
        <v>30.433479999999999</v>
      </c>
      <c r="E1029">
        <v>26</v>
      </c>
    </row>
    <row r="1030" spans="1:5" x14ac:dyDescent="0.35">
      <c r="A1030">
        <v>1028.0719999999999</v>
      </c>
      <c r="B1030">
        <v>1.0280720000000001</v>
      </c>
      <c r="C1030">
        <v>0.6</v>
      </c>
      <c r="D1030">
        <v>31.472138000000001</v>
      </c>
      <c r="E1030">
        <v>28</v>
      </c>
    </row>
    <row r="1031" spans="1:5" x14ac:dyDescent="0.35">
      <c r="A1031">
        <v>1029.06</v>
      </c>
      <c r="B1031">
        <v>1.0290600000000001</v>
      </c>
      <c r="C1031">
        <v>0.6</v>
      </c>
      <c r="D1031">
        <v>32.993326000000003</v>
      </c>
      <c r="E1031">
        <v>30</v>
      </c>
    </row>
    <row r="1032" spans="1:5" x14ac:dyDescent="0.35">
      <c r="A1032">
        <v>1030.066</v>
      </c>
      <c r="B1032">
        <v>1.0300659999999999</v>
      </c>
      <c r="C1032">
        <v>0.6</v>
      </c>
      <c r="D1032">
        <v>32.906202</v>
      </c>
      <c r="E1032">
        <v>32</v>
      </c>
    </row>
    <row r="1033" spans="1:5" x14ac:dyDescent="0.35">
      <c r="A1033">
        <v>1031.058</v>
      </c>
      <c r="B1033">
        <v>1.031058</v>
      </c>
      <c r="C1033">
        <v>0.6</v>
      </c>
      <c r="D1033">
        <v>32.54101</v>
      </c>
      <c r="E1033">
        <v>33</v>
      </c>
    </row>
    <row r="1034" spans="1:5" x14ac:dyDescent="0.35">
      <c r="A1034">
        <v>1032.069</v>
      </c>
      <c r="B1034">
        <v>1.0320689999999999</v>
      </c>
      <c r="C1034">
        <v>0.6</v>
      </c>
      <c r="D1034">
        <v>34.428840000000001</v>
      </c>
      <c r="E1034">
        <v>36</v>
      </c>
    </row>
    <row r="1035" spans="1:5" x14ac:dyDescent="0.35">
      <c r="A1035">
        <v>1033.067</v>
      </c>
      <c r="B1035">
        <v>1.033067</v>
      </c>
      <c r="C1035">
        <v>0.6</v>
      </c>
      <c r="D1035">
        <v>34.699075999999998</v>
      </c>
      <c r="E1035">
        <v>38</v>
      </c>
    </row>
    <row r="1036" spans="1:5" x14ac:dyDescent="0.35">
      <c r="A1036">
        <v>1034.067</v>
      </c>
      <c r="B1036">
        <v>1.0340670000000001</v>
      </c>
      <c r="C1036">
        <v>0.6</v>
      </c>
      <c r="D1036">
        <v>35.610641000000001</v>
      </c>
      <c r="E1036">
        <v>40</v>
      </c>
    </row>
    <row r="1037" spans="1:5" x14ac:dyDescent="0.35">
      <c r="A1037">
        <v>1035.059</v>
      </c>
      <c r="B1037">
        <v>1.035059</v>
      </c>
      <c r="C1037">
        <v>0.6</v>
      </c>
      <c r="D1037">
        <v>35.966161999999997</v>
      </c>
      <c r="E1037">
        <v>42</v>
      </c>
    </row>
    <row r="1038" spans="1:5" x14ac:dyDescent="0.35">
      <c r="A1038">
        <v>1036.057</v>
      </c>
      <c r="B1038">
        <v>1.036057</v>
      </c>
      <c r="C1038">
        <v>0.6</v>
      </c>
      <c r="D1038">
        <v>36.960731000000003</v>
      </c>
      <c r="E1038">
        <v>44</v>
      </c>
    </row>
    <row r="1039" spans="1:5" x14ac:dyDescent="0.35">
      <c r="A1039">
        <v>1037.0540000000001</v>
      </c>
      <c r="B1039">
        <v>1.0370539999999999</v>
      </c>
      <c r="C1039">
        <v>0.6</v>
      </c>
      <c r="D1039">
        <v>38.119450999999998</v>
      </c>
      <c r="E1039">
        <v>46</v>
      </c>
    </row>
    <row r="1040" spans="1:5" x14ac:dyDescent="0.35">
      <c r="A1040">
        <v>1038.0550000000001</v>
      </c>
      <c r="B1040">
        <v>1.0380549999999999</v>
      </c>
      <c r="C1040">
        <v>0.6</v>
      </c>
      <c r="D1040">
        <v>37.762141999999997</v>
      </c>
      <c r="E1040">
        <v>48</v>
      </c>
    </row>
    <row r="1041" spans="1:5" x14ac:dyDescent="0.35">
      <c r="A1041">
        <v>1039.0540000000001</v>
      </c>
      <c r="B1041">
        <v>1.0390539999999999</v>
      </c>
      <c r="C1041">
        <v>0.6</v>
      </c>
      <c r="D1041">
        <v>39.363425999999997</v>
      </c>
      <c r="E1041">
        <v>51</v>
      </c>
    </row>
    <row r="1042" spans="1:5" x14ac:dyDescent="0.35">
      <c r="A1042">
        <v>1040.056</v>
      </c>
      <c r="B1042">
        <v>1.0400560000000001</v>
      </c>
      <c r="C1042">
        <v>0.6</v>
      </c>
      <c r="D1042">
        <v>37.903672</v>
      </c>
      <c r="E1042">
        <v>53</v>
      </c>
    </row>
    <row r="1043" spans="1:5" x14ac:dyDescent="0.35">
      <c r="A1043">
        <v>1041.0540000000001</v>
      </c>
      <c r="B1043">
        <v>1.0410539999999999</v>
      </c>
      <c r="C1043">
        <v>0.6</v>
      </c>
      <c r="D1043">
        <v>39.432160000000003</v>
      </c>
      <c r="E1043">
        <v>55</v>
      </c>
    </row>
    <row r="1044" spans="1:5" x14ac:dyDescent="0.35">
      <c r="A1044">
        <v>1042.0530000000001</v>
      </c>
      <c r="B1044">
        <v>1.0420529999999999</v>
      </c>
      <c r="C1044">
        <v>0.6</v>
      </c>
      <c r="D1044">
        <v>38.175825000000003</v>
      </c>
      <c r="E1044">
        <v>57</v>
      </c>
    </row>
    <row r="1045" spans="1:5" x14ac:dyDescent="0.35">
      <c r="A1045">
        <v>1043.0550000000001</v>
      </c>
      <c r="B1045">
        <v>1.0430550000000001</v>
      </c>
      <c r="C1045">
        <v>0.6</v>
      </c>
      <c r="D1045">
        <v>40.342989000000003</v>
      </c>
      <c r="E1045">
        <v>60</v>
      </c>
    </row>
    <row r="1046" spans="1:5" x14ac:dyDescent="0.35">
      <c r="A1046">
        <v>1044.0540000000001</v>
      </c>
      <c r="B1046">
        <v>1.044054</v>
      </c>
      <c r="C1046">
        <v>0.6</v>
      </c>
      <c r="D1046">
        <v>41.277777</v>
      </c>
      <c r="E1046">
        <v>62</v>
      </c>
    </row>
    <row r="1047" spans="1:5" x14ac:dyDescent="0.35">
      <c r="A1047">
        <v>1045.0530000000001</v>
      </c>
      <c r="B1047">
        <v>1.045053</v>
      </c>
      <c r="C1047">
        <v>0.6</v>
      </c>
      <c r="D1047">
        <v>40.79298</v>
      </c>
      <c r="E1047">
        <v>64</v>
      </c>
    </row>
    <row r="1048" spans="1:5" x14ac:dyDescent="0.35">
      <c r="A1048">
        <v>1046.0530000000001</v>
      </c>
      <c r="B1048">
        <v>1.0460529999999999</v>
      </c>
      <c r="C1048">
        <v>0.6</v>
      </c>
      <c r="D1048">
        <v>43.730483999999997</v>
      </c>
      <c r="E1048">
        <v>67</v>
      </c>
    </row>
    <row r="1049" spans="1:5" x14ac:dyDescent="0.35">
      <c r="A1049">
        <v>1047.0530000000001</v>
      </c>
      <c r="B1049">
        <v>1.047053</v>
      </c>
      <c r="C1049">
        <v>0.6</v>
      </c>
      <c r="D1049">
        <v>43.163555000000002</v>
      </c>
      <c r="E1049">
        <v>69</v>
      </c>
    </row>
    <row r="1050" spans="1:5" x14ac:dyDescent="0.35">
      <c r="A1050">
        <v>1048.0530000000001</v>
      </c>
      <c r="B1050">
        <v>1.0480529999999999</v>
      </c>
      <c r="C1050">
        <v>0.6</v>
      </c>
      <c r="D1050">
        <v>42.875248999999997</v>
      </c>
      <c r="E1050">
        <v>72</v>
      </c>
    </row>
    <row r="1051" spans="1:5" x14ac:dyDescent="0.35">
      <c r="A1051">
        <v>1049.0540000000001</v>
      </c>
      <c r="B1051">
        <v>1.0490539999999999</v>
      </c>
      <c r="C1051">
        <v>0.6</v>
      </c>
      <c r="D1051">
        <v>43.005473000000002</v>
      </c>
      <c r="E1051">
        <v>74</v>
      </c>
    </row>
    <row r="1052" spans="1:5" x14ac:dyDescent="0.35">
      <c r="A1052">
        <v>1050.0530000000001</v>
      </c>
      <c r="B1052">
        <v>1.0500529999999999</v>
      </c>
      <c r="C1052">
        <v>0.6</v>
      </c>
      <c r="D1052">
        <v>40.832050000000002</v>
      </c>
      <c r="E1052">
        <v>77</v>
      </c>
    </row>
    <row r="1053" spans="1:5" x14ac:dyDescent="0.35">
      <c r="A1053">
        <v>1051.0530000000001</v>
      </c>
      <c r="B1053">
        <v>1.051053</v>
      </c>
      <c r="C1053">
        <v>0.6</v>
      </c>
      <c r="D1053">
        <v>45.124290999999999</v>
      </c>
      <c r="E1053">
        <v>80</v>
      </c>
    </row>
    <row r="1054" spans="1:5" x14ac:dyDescent="0.35">
      <c r="A1054">
        <v>1052.0530000000001</v>
      </c>
      <c r="B1054">
        <v>1.0520529999999999</v>
      </c>
      <c r="C1054">
        <v>0.6</v>
      </c>
      <c r="D1054">
        <v>43.805885000000004</v>
      </c>
      <c r="E1054">
        <v>82</v>
      </c>
    </row>
    <row r="1055" spans="1:5" x14ac:dyDescent="0.35">
      <c r="A1055">
        <v>1053.0530000000001</v>
      </c>
      <c r="B1055">
        <v>1.053053</v>
      </c>
      <c r="C1055">
        <v>0.6</v>
      </c>
      <c r="D1055">
        <v>42.850422999999999</v>
      </c>
      <c r="E1055">
        <v>85</v>
      </c>
    </row>
    <row r="1056" spans="1:5" x14ac:dyDescent="0.35">
      <c r="A1056">
        <v>1054.0530000000001</v>
      </c>
      <c r="B1056">
        <v>1.0540529999999999</v>
      </c>
      <c r="C1056">
        <v>0.6</v>
      </c>
      <c r="D1056">
        <v>46.723173000000003</v>
      </c>
      <c r="E1056">
        <v>87</v>
      </c>
    </row>
    <row r="1057" spans="1:5" x14ac:dyDescent="0.35">
      <c r="A1057">
        <v>1055.0530000000001</v>
      </c>
      <c r="B1057">
        <v>1.055053</v>
      </c>
      <c r="C1057">
        <v>0.6</v>
      </c>
      <c r="D1057">
        <v>50.674266000000003</v>
      </c>
      <c r="E1057">
        <v>90</v>
      </c>
    </row>
    <row r="1058" spans="1:5" x14ac:dyDescent="0.35">
      <c r="A1058">
        <v>1056.0550000000001</v>
      </c>
      <c r="B1058">
        <v>1.056055</v>
      </c>
      <c r="C1058">
        <v>0.6</v>
      </c>
      <c r="D1058">
        <v>46.040761000000003</v>
      </c>
      <c r="E1058">
        <v>93</v>
      </c>
    </row>
    <row r="1059" spans="1:5" x14ac:dyDescent="0.35">
      <c r="A1059">
        <v>1057.0540000000001</v>
      </c>
      <c r="B1059">
        <v>1.0570539999999999</v>
      </c>
      <c r="C1059">
        <v>0.6</v>
      </c>
      <c r="D1059">
        <v>40.301335000000002</v>
      </c>
      <c r="E1059">
        <v>95</v>
      </c>
    </row>
    <row r="1060" spans="1:5" x14ac:dyDescent="0.35">
      <c r="A1060">
        <v>1058.0540000000001</v>
      </c>
      <c r="B1060">
        <v>1.0580540000000001</v>
      </c>
      <c r="C1060">
        <v>0.6</v>
      </c>
      <c r="D1060">
        <v>46.203158999999999</v>
      </c>
      <c r="E1060">
        <v>98</v>
      </c>
    </row>
    <row r="1061" spans="1:5" x14ac:dyDescent="0.35">
      <c r="A1061">
        <v>1059.0540000000001</v>
      </c>
      <c r="B1061">
        <v>1.0590539999999999</v>
      </c>
      <c r="C1061">
        <v>0.6</v>
      </c>
      <c r="D1061">
        <v>48.019936999999999</v>
      </c>
      <c r="E1061">
        <v>100</v>
      </c>
    </row>
    <row r="1062" spans="1:5" x14ac:dyDescent="0.35">
      <c r="A1062">
        <v>1060.0540000000001</v>
      </c>
      <c r="B1062">
        <v>1.0600540000000001</v>
      </c>
      <c r="C1062">
        <v>0.6</v>
      </c>
      <c r="D1062">
        <v>57.857650999999997</v>
      </c>
      <c r="E1062">
        <v>103</v>
      </c>
    </row>
    <row r="1063" spans="1:5" x14ac:dyDescent="0.35">
      <c r="A1063">
        <v>1061.057</v>
      </c>
      <c r="B1063">
        <v>1.0610569999999999</v>
      </c>
      <c r="C1063">
        <v>0.6</v>
      </c>
      <c r="D1063">
        <v>51.569904999999999</v>
      </c>
      <c r="E1063">
        <v>106</v>
      </c>
    </row>
    <row r="1064" spans="1:5" x14ac:dyDescent="0.35">
      <c r="A1064">
        <v>1062.057</v>
      </c>
      <c r="B1064">
        <v>1.062057</v>
      </c>
      <c r="C1064">
        <v>0.6</v>
      </c>
      <c r="D1064">
        <v>43.613152999999997</v>
      </c>
      <c r="E1064">
        <v>109</v>
      </c>
    </row>
    <row r="1065" spans="1:5" x14ac:dyDescent="0.35">
      <c r="A1065">
        <v>1063.057</v>
      </c>
      <c r="B1065">
        <v>1.0630569999999999</v>
      </c>
      <c r="C1065">
        <v>0.6</v>
      </c>
      <c r="D1065">
        <v>47.250053999999999</v>
      </c>
      <c r="E1065">
        <v>112</v>
      </c>
    </row>
    <row r="1066" spans="1:5" x14ac:dyDescent="0.35">
      <c r="A1066">
        <v>1064.057</v>
      </c>
      <c r="B1066">
        <v>1.064057</v>
      </c>
      <c r="C1066">
        <v>0.6</v>
      </c>
      <c r="D1066">
        <v>47.859392</v>
      </c>
      <c r="E1066">
        <v>114</v>
      </c>
    </row>
    <row r="1067" spans="1:5" x14ac:dyDescent="0.35">
      <c r="A1067">
        <v>1065.0550000000001</v>
      </c>
      <c r="B1067">
        <v>1.0650550000000001</v>
      </c>
      <c r="C1067">
        <v>0.6</v>
      </c>
      <c r="D1067">
        <v>46.502827000000003</v>
      </c>
      <c r="E1067">
        <v>117</v>
      </c>
    </row>
    <row r="1068" spans="1:5" x14ac:dyDescent="0.35">
      <c r="A1068">
        <v>1066.0550000000001</v>
      </c>
      <c r="B1068">
        <v>1.066055</v>
      </c>
      <c r="C1068">
        <v>0.6</v>
      </c>
      <c r="D1068">
        <v>48.210507</v>
      </c>
      <c r="E1068">
        <v>120</v>
      </c>
    </row>
    <row r="1069" spans="1:5" x14ac:dyDescent="0.35">
      <c r="A1069">
        <v>1067.0550000000001</v>
      </c>
      <c r="B1069">
        <v>1.0670550000000001</v>
      </c>
      <c r="C1069">
        <v>0.6</v>
      </c>
      <c r="D1069">
        <v>53.446770000000001</v>
      </c>
      <c r="E1069">
        <v>123</v>
      </c>
    </row>
    <row r="1070" spans="1:5" x14ac:dyDescent="0.35">
      <c r="A1070">
        <v>1068.056</v>
      </c>
      <c r="B1070">
        <v>1.0680559999999999</v>
      </c>
      <c r="C1070">
        <v>0.6</v>
      </c>
      <c r="D1070">
        <v>48.762113999999997</v>
      </c>
      <c r="E1070">
        <v>126</v>
      </c>
    </row>
    <row r="1071" spans="1:5" x14ac:dyDescent="0.35">
      <c r="A1071">
        <v>1069.057</v>
      </c>
      <c r="B1071">
        <v>1.0690569999999999</v>
      </c>
      <c r="C1071">
        <v>0.6</v>
      </c>
      <c r="D1071">
        <v>48.775537999999997</v>
      </c>
      <c r="E1071">
        <v>128</v>
      </c>
    </row>
    <row r="1072" spans="1:5" x14ac:dyDescent="0.35">
      <c r="A1072">
        <v>1070.0550000000001</v>
      </c>
      <c r="B1072">
        <v>1.070055</v>
      </c>
      <c r="C1072">
        <v>0.6</v>
      </c>
      <c r="D1072">
        <v>47.493355999999999</v>
      </c>
      <c r="E1072">
        <v>131</v>
      </c>
    </row>
    <row r="1073" spans="1:5" x14ac:dyDescent="0.35">
      <c r="A1073">
        <v>1071.056</v>
      </c>
      <c r="B1073">
        <v>1.071056</v>
      </c>
      <c r="C1073">
        <v>0.6</v>
      </c>
      <c r="D1073">
        <v>49.137324</v>
      </c>
      <c r="E1073">
        <v>134</v>
      </c>
    </row>
    <row r="1074" spans="1:5" x14ac:dyDescent="0.35">
      <c r="A1074">
        <v>1072.0550000000001</v>
      </c>
      <c r="B1074">
        <v>1.072055</v>
      </c>
      <c r="C1074">
        <v>0.6</v>
      </c>
      <c r="D1074">
        <v>47.434156000000002</v>
      </c>
      <c r="E1074">
        <v>137</v>
      </c>
    </row>
    <row r="1075" spans="1:5" x14ac:dyDescent="0.35">
      <c r="A1075">
        <v>1073.0540000000001</v>
      </c>
      <c r="B1075">
        <v>1.073054</v>
      </c>
      <c r="C1075">
        <v>0.6</v>
      </c>
      <c r="D1075">
        <v>53.307769</v>
      </c>
      <c r="E1075">
        <v>140</v>
      </c>
    </row>
    <row r="1076" spans="1:5" x14ac:dyDescent="0.35">
      <c r="A1076">
        <v>1074.0540000000001</v>
      </c>
      <c r="B1076">
        <v>1.0740540000000001</v>
      </c>
      <c r="C1076">
        <v>0.6</v>
      </c>
      <c r="D1076">
        <v>53.327649000000001</v>
      </c>
      <c r="E1076">
        <v>143</v>
      </c>
    </row>
    <row r="1077" spans="1:5" x14ac:dyDescent="0.35">
      <c r="A1077">
        <v>1075.0540000000001</v>
      </c>
      <c r="B1077">
        <v>1.075054</v>
      </c>
      <c r="C1077">
        <v>0.6</v>
      </c>
      <c r="D1077">
        <v>55.990301000000002</v>
      </c>
      <c r="E1077">
        <v>146</v>
      </c>
    </row>
    <row r="1078" spans="1:5" x14ac:dyDescent="0.35">
      <c r="A1078">
        <v>1076.0540000000001</v>
      </c>
      <c r="B1078">
        <v>1.0760540000000001</v>
      </c>
      <c r="C1078">
        <v>0.6</v>
      </c>
      <c r="D1078">
        <v>48.333041999999999</v>
      </c>
      <c r="E1078">
        <v>149</v>
      </c>
    </row>
    <row r="1079" spans="1:5" x14ac:dyDescent="0.35">
      <c r="A1079">
        <v>1077.0530000000001</v>
      </c>
      <c r="B1079">
        <v>1.077053</v>
      </c>
      <c r="C1079">
        <v>0.6</v>
      </c>
      <c r="D1079">
        <v>50.023294999999997</v>
      </c>
      <c r="E1079">
        <v>152</v>
      </c>
    </row>
    <row r="1080" spans="1:5" x14ac:dyDescent="0.35">
      <c r="A1080">
        <v>1078.056</v>
      </c>
      <c r="B1080">
        <v>1.0780559999999999</v>
      </c>
      <c r="C1080">
        <v>0.6</v>
      </c>
      <c r="D1080">
        <v>51.099640000000001</v>
      </c>
      <c r="E1080">
        <v>154</v>
      </c>
    </row>
    <row r="1081" spans="1:5" x14ac:dyDescent="0.35">
      <c r="A1081">
        <v>1079.056</v>
      </c>
      <c r="B1081">
        <v>1.079056</v>
      </c>
      <c r="C1081">
        <v>0.6</v>
      </c>
      <c r="D1081">
        <v>51.775792000000003</v>
      </c>
      <c r="E1081">
        <v>158</v>
      </c>
    </row>
    <row r="1082" spans="1:5" x14ac:dyDescent="0.35">
      <c r="A1082">
        <v>1080.0540000000001</v>
      </c>
      <c r="B1082">
        <v>1.0800540000000001</v>
      </c>
      <c r="C1082">
        <v>0.6</v>
      </c>
      <c r="D1082">
        <v>50.428379999999997</v>
      </c>
      <c r="E1082">
        <v>160</v>
      </c>
    </row>
    <row r="1083" spans="1:5" x14ac:dyDescent="0.35">
      <c r="A1083">
        <v>1081.0530000000001</v>
      </c>
      <c r="B1083">
        <v>1.081053</v>
      </c>
      <c r="C1083">
        <v>0.6</v>
      </c>
      <c r="D1083">
        <v>51.861688999999998</v>
      </c>
      <c r="E1083">
        <v>162</v>
      </c>
    </row>
    <row r="1084" spans="1:5" x14ac:dyDescent="0.35">
      <c r="A1084">
        <v>1082.0530000000001</v>
      </c>
      <c r="B1084">
        <v>1.0820529999999999</v>
      </c>
      <c r="C1084">
        <v>0.6</v>
      </c>
      <c r="D1084">
        <v>50.966501000000001</v>
      </c>
      <c r="E1084">
        <v>164</v>
      </c>
    </row>
    <row r="1085" spans="1:5" x14ac:dyDescent="0.35">
      <c r="A1085">
        <v>1083.0530000000001</v>
      </c>
      <c r="B1085">
        <v>1.083053</v>
      </c>
      <c r="C1085">
        <v>0.6</v>
      </c>
      <c r="D1085">
        <v>51.423129000000003</v>
      </c>
      <c r="E1085">
        <v>168</v>
      </c>
    </row>
    <row r="1086" spans="1:5" x14ac:dyDescent="0.35">
      <c r="A1086">
        <v>1084.0540000000001</v>
      </c>
      <c r="B1086">
        <v>1.0840540000000001</v>
      </c>
      <c r="C1086">
        <v>0.6</v>
      </c>
      <c r="D1086">
        <v>51.099477999999998</v>
      </c>
      <c r="E1086">
        <v>170</v>
      </c>
    </row>
    <row r="1087" spans="1:5" x14ac:dyDescent="0.35">
      <c r="A1087">
        <v>1085.0530000000001</v>
      </c>
      <c r="B1087">
        <v>1.085053</v>
      </c>
      <c r="C1087">
        <v>0.6</v>
      </c>
      <c r="D1087">
        <v>52.633826999999997</v>
      </c>
      <c r="E1087">
        <v>172</v>
      </c>
    </row>
    <row r="1088" spans="1:5" x14ac:dyDescent="0.35">
      <c r="A1088">
        <v>1086.0530000000001</v>
      </c>
      <c r="B1088">
        <v>1.0860529999999999</v>
      </c>
      <c r="C1088">
        <v>0.6</v>
      </c>
      <c r="D1088">
        <v>61.091447000000002</v>
      </c>
      <c r="E1088">
        <v>175</v>
      </c>
    </row>
    <row r="1089" spans="1:5" x14ac:dyDescent="0.35">
      <c r="A1089">
        <v>1087.0540000000001</v>
      </c>
      <c r="B1089">
        <v>1.087054</v>
      </c>
      <c r="C1089">
        <v>0.6</v>
      </c>
      <c r="D1089">
        <v>48.599373</v>
      </c>
      <c r="E1089">
        <v>177</v>
      </c>
    </row>
    <row r="1090" spans="1:5" x14ac:dyDescent="0.35">
      <c r="A1090">
        <v>1088.0540000000001</v>
      </c>
      <c r="B1090">
        <v>1.0880540000000001</v>
      </c>
      <c r="C1090">
        <v>0.6</v>
      </c>
      <c r="D1090">
        <v>53.647087999999997</v>
      </c>
      <c r="E1090">
        <v>181</v>
      </c>
    </row>
    <row r="1091" spans="1:5" x14ac:dyDescent="0.35">
      <c r="A1091">
        <v>1089.0540000000001</v>
      </c>
      <c r="B1091">
        <v>1.089054</v>
      </c>
      <c r="C1091">
        <v>0.6</v>
      </c>
      <c r="D1091">
        <v>52.018735</v>
      </c>
      <c r="E1091">
        <v>184</v>
      </c>
    </row>
    <row r="1092" spans="1:5" x14ac:dyDescent="0.35">
      <c r="A1092">
        <v>1090.0540000000001</v>
      </c>
      <c r="B1092">
        <v>1.0900540000000001</v>
      </c>
      <c r="C1092">
        <v>0.6</v>
      </c>
      <c r="D1092">
        <v>31.320281999999999</v>
      </c>
      <c r="E1092">
        <v>184</v>
      </c>
    </row>
    <row r="1093" spans="1:5" x14ac:dyDescent="0.35">
      <c r="A1093">
        <v>1091.0530000000001</v>
      </c>
      <c r="B1093">
        <v>1.0910530000000001</v>
      </c>
      <c r="C1093">
        <v>0.6</v>
      </c>
      <c r="D1093">
        <v>24.562926000000001</v>
      </c>
      <c r="E1093">
        <v>186</v>
      </c>
    </row>
    <row r="1094" spans="1:5" x14ac:dyDescent="0.35">
      <c r="A1094">
        <v>1092.0540000000001</v>
      </c>
      <c r="B1094">
        <v>1.0920540000000001</v>
      </c>
      <c r="C1094">
        <v>0.6</v>
      </c>
      <c r="D1094">
        <v>54.313203000000001</v>
      </c>
      <c r="E1094">
        <v>189</v>
      </c>
    </row>
    <row r="1095" spans="1:5" x14ac:dyDescent="0.35">
      <c r="A1095">
        <v>1093.0530000000001</v>
      </c>
      <c r="B1095">
        <v>1.0930530000000001</v>
      </c>
      <c r="C1095">
        <v>0.6</v>
      </c>
      <c r="D1095">
        <v>57.78172</v>
      </c>
      <c r="E1095">
        <v>192</v>
      </c>
    </row>
    <row r="1096" spans="1:5" x14ac:dyDescent="0.35">
      <c r="A1096">
        <v>1094.0530000000001</v>
      </c>
      <c r="B1096">
        <v>1.0940529999999999</v>
      </c>
      <c r="C1096">
        <v>0.6</v>
      </c>
      <c r="D1096">
        <v>53.293900999999998</v>
      </c>
      <c r="E1096">
        <v>195</v>
      </c>
    </row>
    <row r="1097" spans="1:5" x14ac:dyDescent="0.35">
      <c r="A1097">
        <v>1095.057</v>
      </c>
      <c r="B1097">
        <v>1.0950569999999999</v>
      </c>
      <c r="C1097">
        <v>0.6</v>
      </c>
      <c r="D1097">
        <v>55.187331</v>
      </c>
      <c r="E1097">
        <v>198</v>
      </c>
    </row>
    <row r="1098" spans="1:5" x14ac:dyDescent="0.35">
      <c r="A1098">
        <v>1096.057</v>
      </c>
      <c r="B1098">
        <v>1.0960570000000001</v>
      </c>
      <c r="C1098">
        <v>0.6</v>
      </c>
      <c r="D1098">
        <v>48.593598</v>
      </c>
      <c r="E1098">
        <v>201</v>
      </c>
    </row>
    <row r="1099" spans="1:5" x14ac:dyDescent="0.35">
      <c r="A1099">
        <v>1097.057</v>
      </c>
      <c r="B1099">
        <v>1.0970569999999999</v>
      </c>
      <c r="C1099">
        <v>0.6</v>
      </c>
      <c r="D1099">
        <v>53.972499999999997</v>
      </c>
      <c r="E1099">
        <v>204</v>
      </c>
    </row>
    <row r="1100" spans="1:5" x14ac:dyDescent="0.35">
      <c r="A1100">
        <v>1098.056</v>
      </c>
      <c r="B1100">
        <v>1.0980559999999999</v>
      </c>
      <c r="C1100">
        <v>0.6</v>
      </c>
      <c r="D1100">
        <v>54.287340999999998</v>
      </c>
      <c r="E1100">
        <v>207</v>
      </c>
    </row>
    <row r="1101" spans="1:5" x14ac:dyDescent="0.35">
      <c r="A1101">
        <v>1099.056</v>
      </c>
      <c r="B1101">
        <v>1.099056</v>
      </c>
      <c r="C1101">
        <v>0.6</v>
      </c>
      <c r="D1101">
        <v>53.850226999999997</v>
      </c>
      <c r="E1101">
        <v>210</v>
      </c>
    </row>
    <row r="1102" spans="1:5" x14ac:dyDescent="0.35">
      <c r="A1102">
        <v>1100.057</v>
      </c>
      <c r="B1102">
        <v>1.1000570000000001</v>
      </c>
      <c r="C1102">
        <v>0.6</v>
      </c>
      <c r="D1102">
        <v>54.822808999999999</v>
      </c>
      <c r="E1102">
        <v>214</v>
      </c>
    </row>
    <row r="1103" spans="1:5" x14ac:dyDescent="0.35">
      <c r="A1103">
        <v>1101.069</v>
      </c>
      <c r="B1103">
        <v>1.1010690000000001</v>
      </c>
      <c r="C1103">
        <v>0.6</v>
      </c>
      <c r="D1103">
        <v>54.066125999999997</v>
      </c>
      <c r="E1103">
        <v>217</v>
      </c>
    </row>
    <row r="1104" spans="1:5" x14ac:dyDescent="0.35">
      <c r="A1104">
        <v>1102.0650000000001</v>
      </c>
      <c r="B1104">
        <v>1.1020650000000001</v>
      </c>
      <c r="C1104">
        <v>0.6</v>
      </c>
      <c r="D1104">
        <v>54.826233000000002</v>
      </c>
      <c r="E1104">
        <v>220</v>
      </c>
    </row>
    <row r="1105" spans="1:5" x14ac:dyDescent="0.35">
      <c r="A1105">
        <v>1103.057</v>
      </c>
      <c r="B1105">
        <v>1.103057</v>
      </c>
      <c r="C1105">
        <v>0.6</v>
      </c>
      <c r="D1105">
        <v>48.612492000000003</v>
      </c>
      <c r="E1105">
        <v>223</v>
      </c>
    </row>
    <row r="1106" spans="1:5" x14ac:dyDescent="0.35">
      <c r="A1106">
        <v>1104.057</v>
      </c>
      <c r="B1106">
        <v>1.1040570000000001</v>
      </c>
      <c r="C1106">
        <v>0.6</v>
      </c>
      <c r="D1106">
        <v>55.735281999999998</v>
      </c>
      <c r="E1106">
        <v>226</v>
      </c>
    </row>
    <row r="1107" spans="1:5" x14ac:dyDescent="0.35">
      <c r="A1107">
        <v>1105.058</v>
      </c>
      <c r="B1107">
        <v>1.1050580000000001</v>
      </c>
      <c r="C1107">
        <v>0.6</v>
      </c>
      <c r="D1107">
        <v>48.838797</v>
      </c>
      <c r="E1107">
        <v>229</v>
      </c>
    </row>
    <row r="1108" spans="1:5" x14ac:dyDescent="0.35">
      <c r="A1108">
        <v>1106.058</v>
      </c>
      <c r="B1108">
        <v>1.106058</v>
      </c>
      <c r="C1108">
        <v>0.6</v>
      </c>
      <c r="D1108">
        <v>56.996969999999997</v>
      </c>
      <c r="E1108">
        <v>232</v>
      </c>
    </row>
    <row r="1109" spans="1:5" x14ac:dyDescent="0.35">
      <c r="A1109">
        <v>1107.057</v>
      </c>
      <c r="B1109">
        <v>1.107057</v>
      </c>
      <c r="C1109">
        <v>0.6</v>
      </c>
      <c r="D1109">
        <v>49.484428000000001</v>
      </c>
      <c r="E1109">
        <v>235</v>
      </c>
    </row>
    <row r="1110" spans="1:5" x14ac:dyDescent="0.35">
      <c r="A1110">
        <v>1108.059</v>
      </c>
      <c r="B1110">
        <v>1.1080589999999999</v>
      </c>
      <c r="C1110">
        <v>0.6</v>
      </c>
      <c r="D1110">
        <v>62.506580999999997</v>
      </c>
      <c r="E1110">
        <v>239</v>
      </c>
    </row>
    <row r="1111" spans="1:5" x14ac:dyDescent="0.35">
      <c r="A1111">
        <v>1109.059</v>
      </c>
      <c r="B1111">
        <v>1.109059</v>
      </c>
      <c r="C1111">
        <v>0.6</v>
      </c>
      <c r="D1111">
        <v>61.388026000000004</v>
      </c>
      <c r="E1111">
        <v>242</v>
      </c>
    </row>
    <row r="1112" spans="1:5" x14ac:dyDescent="0.35">
      <c r="A1112">
        <v>1110.057</v>
      </c>
      <c r="B1112">
        <v>1.1100570000000001</v>
      </c>
      <c r="C1112">
        <v>0.6</v>
      </c>
      <c r="D1112">
        <v>55.267622000000003</v>
      </c>
      <c r="E1112">
        <v>245</v>
      </c>
    </row>
    <row r="1113" spans="1:5" x14ac:dyDescent="0.35">
      <c r="A1113">
        <v>1111.06</v>
      </c>
      <c r="B1113">
        <v>1.1110599999999999</v>
      </c>
      <c r="C1113">
        <v>0.6</v>
      </c>
      <c r="D1113">
        <v>32.388128000000002</v>
      </c>
      <c r="E1113">
        <v>246</v>
      </c>
    </row>
    <row r="1114" spans="1:5" x14ac:dyDescent="0.35">
      <c r="A1114">
        <v>1112.0550000000001</v>
      </c>
      <c r="B1114">
        <v>1.112055</v>
      </c>
      <c r="C1114">
        <v>0.6</v>
      </c>
      <c r="D1114">
        <v>53.196258999999998</v>
      </c>
      <c r="E1114">
        <v>249</v>
      </c>
    </row>
    <row r="1115" spans="1:5" x14ac:dyDescent="0.35">
      <c r="A1115">
        <v>1113.057</v>
      </c>
      <c r="B1115">
        <v>1.113057</v>
      </c>
      <c r="C1115">
        <v>0.6</v>
      </c>
      <c r="D1115">
        <v>54.486159999999998</v>
      </c>
      <c r="E1115">
        <v>252</v>
      </c>
    </row>
    <row r="1116" spans="1:5" x14ac:dyDescent="0.35">
      <c r="A1116">
        <v>1114.057</v>
      </c>
      <c r="B1116">
        <v>1.1140570000000001</v>
      </c>
      <c r="C1116">
        <v>0.6</v>
      </c>
      <c r="D1116">
        <v>55.741306000000002</v>
      </c>
      <c r="E1116">
        <v>256</v>
      </c>
    </row>
    <row r="1117" spans="1:5" x14ac:dyDescent="0.35">
      <c r="A1117">
        <v>1115.057</v>
      </c>
      <c r="B1117">
        <v>1.115057</v>
      </c>
      <c r="C1117">
        <v>0.6</v>
      </c>
      <c r="D1117">
        <v>60.246384999999997</v>
      </c>
      <c r="E1117">
        <v>259</v>
      </c>
    </row>
    <row r="1118" spans="1:5" x14ac:dyDescent="0.35">
      <c r="A1118">
        <v>1116.057</v>
      </c>
      <c r="B1118">
        <v>1.1160570000000001</v>
      </c>
      <c r="C1118">
        <v>0.6</v>
      </c>
      <c r="D1118">
        <v>59.739739</v>
      </c>
      <c r="E1118">
        <v>262</v>
      </c>
    </row>
    <row r="1119" spans="1:5" x14ac:dyDescent="0.35">
      <c r="A1119">
        <v>1117.058</v>
      </c>
      <c r="B1119">
        <v>1.1170580000000001</v>
      </c>
      <c r="C1119">
        <v>0.6</v>
      </c>
      <c r="D1119">
        <v>22.312709999999999</v>
      </c>
      <c r="E1119">
        <v>263</v>
      </c>
    </row>
    <row r="1120" spans="1:5" x14ac:dyDescent="0.35">
      <c r="A1120">
        <v>1118.057</v>
      </c>
      <c r="B1120">
        <v>1.1180570000000001</v>
      </c>
      <c r="C1120">
        <v>0.6</v>
      </c>
      <c r="D1120">
        <v>30.027961000000001</v>
      </c>
      <c r="E1120">
        <v>264</v>
      </c>
    </row>
    <row r="1121" spans="1:5" x14ac:dyDescent="0.35">
      <c r="A1121">
        <v>1119.058</v>
      </c>
      <c r="B1121">
        <v>1.1190580000000001</v>
      </c>
      <c r="C1121">
        <v>0.6</v>
      </c>
      <c r="D1121">
        <v>54.557808999999999</v>
      </c>
      <c r="E1121">
        <v>268</v>
      </c>
    </row>
    <row r="1122" spans="1:5" x14ac:dyDescent="0.35">
      <c r="A1122">
        <v>1120.057</v>
      </c>
      <c r="B1122">
        <v>1.1200570000000001</v>
      </c>
      <c r="C1122">
        <v>0.6</v>
      </c>
      <c r="D1122">
        <v>53.809747000000002</v>
      </c>
      <c r="E1122">
        <v>271</v>
      </c>
    </row>
    <row r="1123" spans="1:5" x14ac:dyDescent="0.35">
      <c r="A1123">
        <v>1121.057</v>
      </c>
      <c r="B1123">
        <v>1.121057</v>
      </c>
      <c r="C1123">
        <v>0.6</v>
      </c>
      <c r="D1123">
        <v>57.515849000000003</v>
      </c>
      <c r="E1123">
        <v>274</v>
      </c>
    </row>
    <row r="1124" spans="1:5" x14ac:dyDescent="0.35">
      <c r="A1124">
        <v>1122.0540000000001</v>
      </c>
      <c r="B1124">
        <v>1.1220540000000001</v>
      </c>
      <c r="C1124">
        <v>0.6</v>
      </c>
      <c r="D1124">
        <v>59.661318999999999</v>
      </c>
      <c r="E1124">
        <v>277</v>
      </c>
    </row>
    <row r="1125" spans="1:5" x14ac:dyDescent="0.35">
      <c r="A1125">
        <v>1123.0540000000001</v>
      </c>
      <c r="B1125">
        <v>1.123054</v>
      </c>
      <c r="C1125">
        <v>0.6</v>
      </c>
      <c r="D1125">
        <v>28.735358000000002</v>
      </c>
      <c r="E1125">
        <v>278</v>
      </c>
    </row>
    <row r="1126" spans="1:5" x14ac:dyDescent="0.35">
      <c r="A1126">
        <v>1124.0540000000001</v>
      </c>
      <c r="B1126">
        <v>1.1240540000000001</v>
      </c>
      <c r="C1126">
        <v>0.6</v>
      </c>
      <c r="D1126">
        <v>54.866653999999997</v>
      </c>
      <c r="E1126">
        <v>282</v>
      </c>
    </row>
    <row r="1127" spans="1:5" x14ac:dyDescent="0.35">
      <c r="A1127">
        <v>1125.0540000000001</v>
      </c>
      <c r="B1127">
        <v>1.125054</v>
      </c>
      <c r="C1127">
        <v>0.6</v>
      </c>
      <c r="D1127">
        <v>54.197118000000003</v>
      </c>
      <c r="E1127">
        <v>285</v>
      </c>
    </row>
    <row r="1128" spans="1:5" x14ac:dyDescent="0.35">
      <c r="A1128">
        <v>1126.0540000000001</v>
      </c>
      <c r="B1128">
        <v>1.1260540000000001</v>
      </c>
      <c r="C1128">
        <v>0.6</v>
      </c>
      <c r="D1128">
        <v>55.015658000000002</v>
      </c>
      <c r="E1128">
        <v>288</v>
      </c>
    </row>
    <row r="1129" spans="1:5" x14ac:dyDescent="0.35">
      <c r="A1129">
        <v>1127.0540000000001</v>
      </c>
      <c r="B1129">
        <v>1.127054</v>
      </c>
      <c r="C1129">
        <v>0.6</v>
      </c>
      <c r="D1129">
        <v>60.038052</v>
      </c>
      <c r="E1129">
        <v>291</v>
      </c>
    </row>
    <row r="1130" spans="1:5" x14ac:dyDescent="0.35">
      <c r="A1130">
        <v>1128.0540000000001</v>
      </c>
      <c r="B1130">
        <v>1.1280539999999999</v>
      </c>
      <c r="C1130">
        <v>0.6</v>
      </c>
      <c r="D1130">
        <v>77.788501999999994</v>
      </c>
      <c r="E1130">
        <v>293</v>
      </c>
    </row>
    <row r="1131" spans="1:5" x14ac:dyDescent="0.35">
      <c r="A1131">
        <v>1129.0540000000001</v>
      </c>
      <c r="B1131">
        <v>1.129054</v>
      </c>
      <c r="C1131">
        <v>0.6</v>
      </c>
      <c r="D1131">
        <v>55.440320999999997</v>
      </c>
      <c r="E1131">
        <v>296</v>
      </c>
    </row>
    <row r="1132" spans="1:5" x14ac:dyDescent="0.35">
      <c r="A1132">
        <v>1130.057</v>
      </c>
      <c r="B1132">
        <v>1.1300570000000001</v>
      </c>
      <c r="C1132">
        <v>0.6</v>
      </c>
      <c r="D1132">
        <v>55.301487999999999</v>
      </c>
      <c r="E1132">
        <v>299</v>
      </c>
    </row>
    <row r="1133" spans="1:5" x14ac:dyDescent="0.35">
      <c r="A1133">
        <v>1131.057</v>
      </c>
      <c r="B1133">
        <v>1.131057</v>
      </c>
      <c r="C1133">
        <v>0.6</v>
      </c>
      <c r="D1133">
        <v>62.20008</v>
      </c>
      <c r="E1133">
        <v>302</v>
      </c>
    </row>
    <row r="1134" spans="1:5" x14ac:dyDescent="0.35">
      <c r="A1134">
        <v>1132.058</v>
      </c>
      <c r="B1134">
        <v>1.132058</v>
      </c>
      <c r="C1134">
        <v>0.6</v>
      </c>
      <c r="D1134">
        <v>55.242637000000002</v>
      </c>
      <c r="E1134">
        <v>306</v>
      </c>
    </row>
    <row r="1135" spans="1:5" x14ac:dyDescent="0.35">
      <c r="A1135">
        <v>1133.057</v>
      </c>
      <c r="B1135">
        <v>1.133057</v>
      </c>
      <c r="C1135">
        <v>0.6</v>
      </c>
      <c r="D1135">
        <v>53.772427</v>
      </c>
      <c r="E1135">
        <v>309</v>
      </c>
    </row>
    <row r="1136" spans="1:5" x14ac:dyDescent="0.35">
      <c r="A1136">
        <v>1134.057</v>
      </c>
      <c r="B1136">
        <v>1.1340570000000001</v>
      </c>
      <c r="C1136">
        <v>0.6</v>
      </c>
      <c r="D1136">
        <v>58.929299999999998</v>
      </c>
      <c r="E1136">
        <v>312</v>
      </c>
    </row>
    <row r="1137" spans="1:5" x14ac:dyDescent="0.35">
      <c r="A1137">
        <v>1135.057</v>
      </c>
      <c r="B1137">
        <v>1.135057</v>
      </c>
      <c r="C1137">
        <v>0.6</v>
      </c>
      <c r="D1137">
        <v>64.391823000000002</v>
      </c>
      <c r="E1137">
        <v>315</v>
      </c>
    </row>
    <row r="1138" spans="1:5" x14ac:dyDescent="0.35">
      <c r="A1138">
        <v>1136.057</v>
      </c>
      <c r="B1138">
        <v>1.1360570000000001</v>
      </c>
      <c r="C1138">
        <v>0.6</v>
      </c>
      <c r="D1138">
        <v>55.434882000000002</v>
      </c>
      <c r="E1138">
        <v>318</v>
      </c>
    </row>
    <row r="1139" spans="1:5" x14ac:dyDescent="0.35">
      <c r="A1139">
        <v>1137.0550000000001</v>
      </c>
      <c r="B1139">
        <v>1.1370549999999999</v>
      </c>
      <c r="C1139">
        <v>0.6</v>
      </c>
      <c r="D1139">
        <v>56.593763000000003</v>
      </c>
      <c r="E1139">
        <v>322</v>
      </c>
    </row>
    <row r="1140" spans="1:5" x14ac:dyDescent="0.35">
      <c r="A1140">
        <v>1138.0550000000001</v>
      </c>
      <c r="B1140">
        <v>1.138055</v>
      </c>
      <c r="C1140">
        <v>0.6</v>
      </c>
      <c r="D1140">
        <v>57.523296000000002</v>
      </c>
      <c r="E1140">
        <v>325</v>
      </c>
    </row>
    <row r="1141" spans="1:5" x14ac:dyDescent="0.35">
      <c r="A1141">
        <v>1139.0530000000001</v>
      </c>
      <c r="B1141">
        <v>1.1390530000000001</v>
      </c>
      <c r="C1141">
        <v>0.6</v>
      </c>
      <c r="D1141">
        <v>28.938289999999999</v>
      </c>
      <c r="E1141">
        <v>326</v>
      </c>
    </row>
    <row r="1142" spans="1:5" x14ac:dyDescent="0.35">
      <c r="A1142">
        <v>1140.0550000000001</v>
      </c>
      <c r="B1142">
        <v>1.140055</v>
      </c>
      <c r="C1142">
        <v>0.6</v>
      </c>
      <c r="D1142">
        <v>56.843173</v>
      </c>
      <c r="E1142">
        <v>330</v>
      </c>
    </row>
    <row r="1143" spans="1:5" x14ac:dyDescent="0.35">
      <c r="A1143">
        <v>1141.0540000000001</v>
      </c>
      <c r="B1143">
        <v>1.141054</v>
      </c>
      <c r="C1143">
        <v>0.6</v>
      </c>
      <c r="D1143">
        <v>56.547552000000003</v>
      </c>
      <c r="E1143">
        <v>333</v>
      </c>
    </row>
    <row r="1144" spans="1:5" x14ac:dyDescent="0.35">
      <c r="A1144">
        <v>1142.0540000000001</v>
      </c>
      <c r="B1144">
        <v>1.1420539999999999</v>
      </c>
      <c r="C1144">
        <v>0.6</v>
      </c>
      <c r="D1144">
        <v>28.476783999999999</v>
      </c>
      <c r="E1144">
        <v>334</v>
      </c>
    </row>
    <row r="1145" spans="1:5" x14ac:dyDescent="0.35">
      <c r="A1145">
        <v>1143.0540000000001</v>
      </c>
      <c r="B1145">
        <v>1.143054</v>
      </c>
      <c r="C1145">
        <v>0.6</v>
      </c>
      <c r="D1145">
        <v>53.181669999999997</v>
      </c>
      <c r="E1145">
        <v>337</v>
      </c>
    </row>
    <row r="1146" spans="1:5" x14ac:dyDescent="0.35">
      <c r="A1146">
        <v>1144.0540000000001</v>
      </c>
      <c r="B1146">
        <v>1.1440539999999999</v>
      </c>
      <c r="C1146">
        <v>0.6</v>
      </c>
      <c r="D1146">
        <v>57.993915999999999</v>
      </c>
      <c r="E1146">
        <v>340</v>
      </c>
    </row>
    <row r="1147" spans="1:5" x14ac:dyDescent="0.35">
      <c r="A1147">
        <v>1145.0540000000001</v>
      </c>
      <c r="B1147">
        <v>1.145054</v>
      </c>
      <c r="C1147">
        <v>0.6</v>
      </c>
      <c r="D1147">
        <v>26.417007000000002</v>
      </c>
      <c r="E1147">
        <v>342</v>
      </c>
    </row>
    <row r="1148" spans="1:5" x14ac:dyDescent="0.35">
      <c r="A1148">
        <v>1146.0540000000001</v>
      </c>
      <c r="B1148">
        <v>1.1460539999999999</v>
      </c>
      <c r="C1148">
        <v>0.6</v>
      </c>
      <c r="D1148">
        <v>53.123995000000001</v>
      </c>
      <c r="E1148">
        <v>345</v>
      </c>
    </row>
    <row r="1149" spans="1:5" x14ac:dyDescent="0.35">
      <c r="A1149">
        <v>1147.0540000000001</v>
      </c>
      <c r="B1149">
        <v>1.147054</v>
      </c>
      <c r="C1149">
        <v>0.6</v>
      </c>
      <c r="D1149">
        <v>57.426996000000003</v>
      </c>
      <c r="E1149">
        <v>348</v>
      </c>
    </row>
    <row r="1150" spans="1:5" x14ac:dyDescent="0.35">
      <c r="A1150">
        <v>1148.057</v>
      </c>
      <c r="B1150">
        <v>1.1480570000000001</v>
      </c>
      <c r="C1150">
        <v>0.6</v>
      </c>
      <c r="D1150">
        <v>25.542937999999999</v>
      </c>
      <c r="E1150">
        <v>350</v>
      </c>
    </row>
    <row r="1151" spans="1:5" x14ac:dyDescent="0.35">
      <c r="A1151">
        <v>1149.057</v>
      </c>
      <c r="B1151">
        <v>1.149057</v>
      </c>
      <c r="C1151">
        <v>0.6</v>
      </c>
      <c r="D1151">
        <v>81.175824000000006</v>
      </c>
      <c r="E1151">
        <v>351</v>
      </c>
    </row>
    <row r="1152" spans="1:5" x14ac:dyDescent="0.35">
      <c r="A1152">
        <v>1150.057</v>
      </c>
      <c r="B1152">
        <v>1.1500570000000001</v>
      </c>
      <c r="C1152">
        <v>0.6</v>
      </c>
      <c r="D1152">
        <v>58.953938000000001</v>
      </c>
      <c r="E1152">
        <v>354</v>
      </c>
    </row>
    <row r="1153" spans="1:5" x14ac:dyDescent="0.35">
      <c r="A1153">
        <v>1151.057</v>
      </c>
      <c r="B1153">
        <v>1.151057</v>
      </c>
      <c r="C1153">
        <v>0.6</v>
      </c>
      <c r="D1153">
        <v>30.551821</v>
      </c>
      <c r="E1153">
        <v>356</v>
      </c>
    </row>
    <row r="1154" spans="1:5" x14ac:dyDescent="0.35">
      <c r="A1154">
        <v>1152.057</v>
      </c>
      <c r="B1154">
        <v>1.1520570000000001</v>
      </c>
      <c r="C1154">
        <v>0.6</v>
      </c>
      <c r="D1154">
        <v>53.387400999999997</v>
      </c>
      <c r="E1154">
        <v>359</v>
      </c>
    </row>
    <row r="1155" spans="1:5" x14ac:dyDescent="0.35">
      <c r="A1155">
        <v>1153.056</v>
      </c>
      <c r="B1155">
        <v>1.1530560000000001</v>
      </c>
      <c r="C1155">
        <v>0.6</v>
      </c>
      <c r="D1155">
        <v>56.346107000000003</v>
      </c>
      <c r="E1155">
        <v>362</v>
      </c>
    </row>
    <row r="1156" spans="1:5" x14ac:dyDescent="0.35">
      <c r="A1156">
        <v>1154.057</v>
      </c>
      <c r="B1156">
        <v>1.1540570000000001</v>
      </c>
      <c r="C1156">
        <v>0.6</v>
      </c>
      <c r="D1156">
        <v>25.271201000000001</v>
      </c>
      <c r="E1156">
        <v>363</v>
      </c>
    </row>
    <row r="1157" spans="1:5" x14ac:dyDescent="0.35">
      <c r="A1157">
        <v>1155.0540000000001</v>
      </c>
      <c r="B1157">
        <v>1.155054</v>
      </c>
      <c r="C1157">
        <v>0.6</v>
      </c>
      <c r="D1157">
        <v>53.821446000000002</v>
      </c>
      <c r="E1157">
        <v>367</v>
      </c>
    </row>
    <row r="1158" spans="1:5" x14ac:dyDescent="0.35">
      <c r="A1158">
        <v>1156.056</v>
      </c>
      <c r="B1158">
        <v>1.156056</v>
      </c>
      <c r="C1158">
        <v>0.6</v>
      </c>
      <c r="D1158">
        <v>61.437015000000002</v>
      </c>
      <c r="E1158">
        <v>370</v>
      </c>
    </row>
    <row r="1159" spans="1:5" x14ac:dyDescent="0.35">
      <c r="A1159">
        <v>1157.0540000000001</v>
      </c>
      <c r="B1159">
        <v>1.157054</v>
      </c>
      <c r="C1159">
        <v>0.6</v>
      </c>
      <c r="D1159">
        <v>75.220343999999997</v>
      </c>
      <c r="E1159">
        <v>371</v>
      </c>
    </row>
    <row r="1160" spans="1:5" x14ac:dyDescent="0.35">
      <c r="A1160">
        <v>1158.0540000000001</v>
      </c>
      <c r="B1160">
        <v>1.1580539999999999</v>
      </c>
      <c r="C1160">
        <v>0.6</v>
      </c>
      <c r="D1160">
        <v>56.782975</v>
      </c>
      <c r="E1160">
        <v>374</v>
      </c>
    </row>
    <row r="1161" spans="1:5" x14ac:dyDescent="0.35">
      <c r="A1161">
        <v>1159.0540000000001</v>
      </c>
      <c r="B1161">
        <v>1.159054</v>
      </c>
      <c r="C1161">
        <v>0.6</v>
      </c>
      <c r="D1161">
        <v>64.314524000000006</v>
      </c>
      <c r="E1161">
        <v>378</v>
      </c>
    </row>
    <row r="1162" spans="1:5" x14ac:dyDescent="0.35">
      <c r="A1162">
        <v>1160.0540000000001</v>
      </c>
      <c r="B1162">
        <v>1.1600539999999999</v>
      </c>
      <c r="C1162">
        <v>0.6</v>
      </c>
      <c r="D1162">
        <v>81.003534000000002</v>
      </c>
      <c r="E1162">
        <v>379</v>
      </c>
    </row>
    <row r="1163" spans="1:5" x14ac:dyDescent="0.35">
      <c r="A1163">
        <v>1161.0540000000001</v>
      </c>
      <c r="B1163">
        <v>1.161054</v>
      </c>
      <c r="C1163">
        <v>0.6</v>
      </c>
      <c r="D1163">
        <v>59.227783000000002</v>
      </c>
      <c r="E1163">
        <v>382</v>
      </c>
    </row>
    <row r="1164" spans="1:5" x14ac:dyDescent="0.35">
      <c r="A1164">
        <v>1162.0540000000001</v>
      </c>
      <c r="B1164">
        <v>1.1620539999999999</v>
      </c>
      <c r="C1164">
        <v>0.6</v>
      </c>
      <c r="D1164">
        <v>32.286109000000003</v>
      </c>
      <c r="E1164">
        <v>384</v>
      </c>
    </row>
    <row r="1165" spans="1:5" x14ac:dyDescent="0.35">
      <c r="A1165">
        <v>1163.0540000000001</v>
      </c>
      <c r="B1165">
        <v>1.163054</v>
      </c>
      <c r="C1165">
        <v>0.6</v>
      </c>
      <c r="D1165">
        <v>53.724587999999997</v>
      </c>
      <c r="E1165">
        <v>387</v>
      </c>
    </row>
    <row r="1166" spans="1:5" x14ac:dyDescent="0.35">
      <c r="A1166">
        <v>1164.0540000000001</v>
      </c>
      <c r="B1166">
        <v>1.1640539999999999</v>
      </c>
      <c r="C1166">
        <v>0.6</v>
      </c>
      <c r="D1166">
        <v>61.825344000000001</v>
      </c>
      <c r="E1166">
        <v>390</v>
      </c>
    </row>
    <row r="1167" spans="1:5" x14ac:dyDescent="0.35">
      <c r="A1167">
        <v>1165.057</v>
      </c>
      <c r="B1167">
        <v>1.165057</v>
      </c>
      <c r="C1167">
        <v>0.6</v>
      </c>
      <c r="D1167">
        <v>56.302802</v>
      </c>
      <c r="E1167">
        <v>392</v>
      </c>
    </row>
    <row r="1168" spans="1:5" x14ac:dyDescent="0.35">
      <c r="A1168">
        <v>1166.057</v>
      </c>
      <c r="B1168">
        <v>1.1660569999999999</v>
      </c>
      <c r="C1168">
        <v>0.6</v>
      </c>
      <c r="D1168">
        <v>55.053102000000003</v>
      </c>
      <c r="E1168">
        <v>395</v>
      </c>
    </row>
    <row r="1169" spans="1:5" x14ac:dyDescent="0.35">
      <c r="A1169">
        <v>1167.057</v>
      </c>
      <c r="B1169">
        <v>1.167057</v>
      </c>
      <c r="C1169">
        <v>0.6</v>
      </c>
      <c r="D1169">
        <v>25.361128999999998</v>
      </c>
      <c r="E1169">
        <v>396</v>
      </c>
    </row>
    <row r="1170" spans="1:5" x14ac:dyDescent="0.35">
      <c r="A1170">
        <v>1168.057</v>
      </c>
      <c r="B1170">
        <v>1.1680569999999999</v>
      </c>
      <c r="C1170">
        <v>0.6</v>
      </c>
      <c r="D1170">
        <v>56.911296999999998</v>
      </c>
      <c r="E1170">
        <v>400</v>
      </c>
    </row>
    <row r="1171" spans="1:5" x14ac:dyDescent="0.35">
      <c r="A1171">
        <v>1169.0550000000001</v>
      </c>
      <c r="B1171">
        <v>1.169055</v>
      </c>
      <c r="C1171">
        <v>0.6</v>
      </c>
      <c r="D1171">
        <v>16.547034</v>
      </c>
      <c r="E1171">
        <v>401</v>
      </c>
    </row>
    <row r="1172" spans="1:5" x14ac:dyDescent="0.35">
      <c r="A1172">
        <v>1170.0550000000001</v>
      </c>
      <c r="B1172">
        <v>1.1700550000000001</v>
      </c>
      <c r="C1172">
        <v>0.6</v>
      </c>
      <c r="D1172">
        <v>56.446246000000002</v>
      </c>
      <c r="E1172">
        <v>404</v>
      </c>
    </row>
    <row r="1173" spans="1:5" x14ac:dyDescent="0.35">
      <c r="A1173">
        <v>1171.0550000000001</v>
      </c>
      <c r="B1173">
        <v>1.171055</v>
      </c>
      <c r="C1173">
        <v>0.6</v>
      </c>
      <c r="D1173">
        <v>60.501899000000002</v>
      </c>
      <c r="E1173">
        <v>408</v>
      </c>
    </row>
    <row r="1174" spans="1:5" x14ac:dyDescent="0.35">
      <c r="A1174">
        <v>1172.056</v>
      </c>
      <c r="B1174">
        <v>1.172056</v>
      </c>
      <c r="C1174">
        <v>0.6</v>
      </c>
      <c r="D1174">
        <v>74.827043000000003</v>
      </c>
      <c r="E1174">
        <v>409</v>
      </c>
    </row>
    <row r="1175" spans="1:5" x14ac:dyDescent="0.35">
      <c r="A1175">
        <v>1173.0550000000001</v>
      </c>
      <c r="B1175">
        <v>1.173055</v>
      </c>
      <c r="C1175">
        <v>0.6</v>
      </c>
      <c r="D1175">
        <v>57.336843000000002</v>
      </c>
      <c r="E1175">
        <v>412</v>
      </c>
    </row>
    <row r="1176" spans="1:5" x14ac:dyDescent="0.35">
      <c r="A1176">
        <v>1174.0550000000001</v>
      </c>
      <c r="B1176">
        <v>1.1740550000000001</v>
      </c>
      <c r="C1176">
        <v>0.6</v>
      </c>
      <c r="D1176">
        <v>25.324914</v>
      </c>
      <c r="E1176">
        <v>414</v>
      </c>
    </row>
    <row r="1177" spans="1:5" x14ac:dyDescent="0.35">
      <c r="A1177">
        <v>1175.0530000000001</v>
      </c>
      <c r="B1177">
        <v>1.1750529999999999</v>
      </c>
      <c r="C1177">
        <v>0.6</v>
      </c>
      <c r="D1177">
        <v>53.180861</v>
      </c>
      <c r="E1177">
        <v>417</v>
      </c>
    </row>
    <row r="1178" spans="1:5" x14ac:dyDescent="0.35">
      <c r="A1178">
        <v>1176.0540000000001</v>
      </c>
      <c r="B1178">
        <v>1.1760539999999999</v>
      </c>
      <c r="C1178">
        <v>0.6</v>
      </c>
      <c r="D1178">
        <v>59.916051000000003</v>
      </c>
      <c r="E1178">
        <v>420</v>
      </c>
    </row>
    <row r="1179" spans="1:5" x14ac:dyDescent="0.35">
      <c r="A1179">
        <v>1177.0540000000001</v>
      </c>
      <c r="B1179">
        <v>1.177054</v>
      </c>
      <c r="C1179">
        <v>0.6</v>
      </c>
      <c r="D1179">
        <v>56.596426999999998</v>
      </c>
      <c r="E1179">
        <v>424</v>
      </c>
    </row>
    <row r="1180" spans="1:5" x14ac:dyDescent="0.35">
      <c r="A1180">
        <v>1178.0540000000001</v>
      </c>
      <c r="B1180">
        <v>1.1780539999999999</v>
      </c>
      <c r="C1180">
        <v>0.6</v>
      </c>
      <c r="D1180">
        <v>54.647190000000002</v>
      </c>
      <c r="E1180">
        <v>427</v>
      </c>
    </row>
    <row r="1181" spans="1:5" x14ac:dyDescent="0.35">
      <c r="A1181">
        <v>1179.0540000000001</v>
      </c>
      <c r="B1181">
        <v>1.179054</v>
      </c>
      <c r="C1181">
        <v>0.6</v>
      </c>
      <c r="D1181">
        <v>28.716536999999999</v>
      </c>
      <c r="E1181">
        <v>428</v>
      </c>
    </row>
    <row r="1182" spans="1:5" x14ac:dyDescent="0.35">
      <c r="A1182">
        <v>1180.0540000000001</v>
      </c>
      <c r="B1182">
        <v>1.1800539999999999</v>
      </c>
      <c r="C1182">
        <v>0.6</v>
      </c>
      <c r="D1182">
        <v>58.639558000000001</v>
      </c>
      <c r="E1182">
        <v>432</v>
      </c>
    </row>
    <row r="1183" spans="1:5" x14ac:dyDescent="0.35">
      <c r="A1183">
        <v>1181.0540000000001</v>
      </c>
      <c r="B1183">
        <v>1.181054</v>
      </c>
      <c r="C1183">
        <v>0.6</v>
      </c>
      <c r="D1183">
        <v>21.018153000000002</v>
      </c>
      <c r="E1183">
        <v>433</v>
      </c>
    </row>
    <row r="1184" spans="1:5" x14ac:dyDescent="0.35">
      <c r="A1184">
        <v>1182.0540000000001</v>
      </c>
      <c r="B1184">
        <v>1.1820539999999999</v>
      </c>
      <c r="C1184">
        <v>0.6</v>
      </c>
      <c r="D1184">
        <v>57.169330000000002</v>
      </c>
      <c r="E1184">
        <v>436</v>
      </c>
    </row>
    <row r="1185" spans="1:5" x14ac:dyDescent="0.35">
      <c r="A1185">
        <v>1183.057</v>
      </c>
      <c r="B1185">
        <v>1.183057</v>
      </c>
      <c r="C1185">
        <v>0.6</v>
      </c>
      <c r="D1185">
        <v>63.627138000000002</v>
      </c>
      <c r="E1185">
        <v>440</v>
      </c>
    </row>
    <row r="1186" spans="1:5" x14ac:dyDescent="0.35">
      <c r="A1186">
        <v>1184.0540000000001</v>
      </c>
      <c r="B1186">
        <v>1.1840539999999999</v>
      </c>
      <c r="C1186">
        <v>0.6</v>
      </c>
      <c r="D1186">
        <v>79.631614999999996</v>
      </c>
      <c r="E1186">
        <v>441</v>
      </c>
    </row>
    <row r="1187" spans="1:5" x14ac:dyDescent="0.35">
      <c r="A1187">
        <v>1185.0540000000001</v>
      </c>
      <c r="B1187">
        <v>1.1850540000000001</v>
      </c>
      <c r="C1187">
        <v>0.6</v>
      </c>
      <c r="D1187">
        <v>59.491515</v>
      </c>
      <c r="E1187">
        <v>444</v>
      </c>
    </row>
    <row r="1188" spans="1:5" x14ac:dyDescent="0.35">
      <c r="A1188">
        <v>1186.0540000000001</v>
      </c>
      <c r="B1188">
        <v>1.1860539999999999</v>
      </c>
      <c r="C1188">
        <v>0.6</v>
      </c>
      <c r="D1188">
        <v>36.115757000000002</v>
      </c>
      <c r="E1188">
        <v>446</v>
      </c>
    </row>
    <row r="1189" spans="1:5" x14ac:dyDescent="0.35">
      <c r="A1189">
        <v>1187.0540000000001</v>
      </c>
      <c r="B1189">
        <v>1.1870540000000001</v>
      </c>
      <c r="C1189">
        <v>0.6</v>
      </c>
      <c r="D1189">
        <v>54.28781</v>
      </c>
      <c r="E1189">
        <v>449</v>
      </c>
    </row>
    <row r="1190" spans="1:5" x14ac:dyDescent="0.35">
      <c r="A1190">
        <v>1188.0540000000001</v>
      </c>
      <c r="B1190">
        <v>1.1880539999999999</v>
      </c>
      <c r="C1190">
        <v>0.6</v>
      </c>
      <c r="D1190">
        <v>25.384043999999999</v>
      </c>
      <c r="E1190">
        <v>450</v>
      </c>
    </row>
    <row r="1191" spans="1:5" x14ac:dyDescent="0.35">
      <c r="A1191">
        <v>1189.0540000000001</v>
      </c>
      <c r="B1191">
        <v>1.1890540000000001</v>
      </c>
      <c r="C1191">
        <v>0.6</v>
      </c>
      <c r="D1191">
        <v>58.077145000000002</v>
      </c>
      <c r="E1191">
        <v>454</v>
      </c>
    </row>
    <row r="1192" spans="1:5" x14ac:dyDescent="0.35">
      <c r="A1192">
        <v>1190.0540000000001</v>
      </c>
      <c r="B1192">
        <v>1.1900539999999999</v>
      </c>
      <c r="C1192">
        <v>0.6</v>
      </c>
      <c r="D1192">
        <v>21.499694000000002</v>
      </c>
      <c r="E1192">
        <v>455</v>
      </c>
    </row>
    <row r="1193" spans="1:5" x14ac:dyDescent="0.35">
      <c r="A1193">
        <v>1191.0540000000001</v>
      </c>
      <c r="B1193">
        <v>1.1910540000000001</v>
      </c>
      <c r="C1193">
        <v>0.6</v>
      </c>
      <c r="D1193">
        <v>57.136071999999999</v>
      </c>
      <c r="E1193">
        <v>458</v>
      </c>
    </row>
    <row r="1194" spans="1:5" x14ac:dyDescent="0.35">
      <c r="A1194">
        <v>1192.0540000000001</v>
      </c>
      <c r="B1194">
        <v>1.1920539999999999</v>
      </c>
      <c r="C1194">
        <v>0.6</v>
      </c>
      <c r="D1194">
        <v>65.067789000000005</v>
      </c>
      <c r="E1194">
        <v>462</v>
      </c>
    </row>
    <row r="1195" spans="1:5" x14ac:dyDescent="0.35">
      <c r="A1195">
        <v>1193.0540000000001</v>
      </c>
      <c r="B1195">
        <v>1.1930540000000001</v>
      </c>
      <c r="C1195">
        <v>0.6</v>
      </c>
      <c r="D1195">
        <v>82.705938000000003</v>
      </c>
      <c r="E1195">
        <v>463</v>
      </c>
    </row>
    <row r="1196" spans="1:5" x14ac:dyDescent="0.35">
      <c r="A1196">
        <v>1194.0540000000001</v>
      </c>
      <c r="B1196">
        <v>1.1940539999999999</v>
      </c>
      <c r="C1196">
        <v>0.6</v>
      </c>
      <c r="D1196">
        <v>60.767422000000003</v>
      </c>
      <c r="E1196">
        <v>466</v>
      </c>
    </row>
    <row r="1197" spans="1:5" x14ac:dyDescent="0.35">
      <c r="A1197">
        <v>1195.0540000000001</v>
      </c>
      <c r="B1197">
        <v>1.1950540000000001</v>
      </c>
      <c r="C1197">
        <v>0.6</v>
      </c>
      <c r="D1197">
        <v>56.698566999999997</v>
      </c>
      <c r="E1197">
        <v>468</v>
      </c>
    </row>
    <row r="1198" spans="1:5" x14ac:dyDescent="0.35">
      <c r="A1198">
        <v>1196.0540000000001</v>
      </c>
      <c r="B1198">
        <v>1.196054</v>
      </c>
      <c r="C1198">
        <v>0.6</v>
      </c>
      <c r="D1198">
        <v>55.441991000000002</v>
      </c>
      <c r="E1198">
        <v>471</v>
      </c>
    </row>
    <row r="1199" spans="1:5" x14ac:dyDescent="0.35">
      <c r="A1199">
        <v>1197.0540000000001</v>
      </c>
      <c r="B1199">
        <v>1.1970540000000001</v>
      </c>
      <c r="C1199">
        <v>0.6</v>
      </c>
      <c r="D1199">
        <v>30.965070000000001</v>
      </c>
      <c r="E1199">
        <v>472</v>
      </c>
    </row>
    <row r="1200" spans="1:5" x14ac:dyDescent="0.35">
      <c r="A1200">
        <v>1198.0540000000001</v>
      </c>
      <c r="B1200">
        <v>1.198054</v>
      </c>
      <c r="C1200">
        <v>0.6</v>
      </c>
      <c r="D1200">
        <v>60.377198999999997</v>
      </c>
      <c r="E1200">
        <v>476</v>
      </c>
    </row>
    <row r="1201" spans="1:5" x14ac:dyDescent="0.35">
      <c r="A1201">
        <v>1199.0540000000001</v>
      </c>
      <c r="B1201">
        <v>1.1990540000000001</v>
      </c>
      <c r="C1201">
        <v>0.6</v>
      </c>
      <c r="D1201">
        <v>74.159401000000003</v>
      </c>
      <c r="E1201">
        <v>479</v>
      </c>
    </row>
    <row r="1202" spans="1:5" x14ac:dyDescent="0.35">
      <c r="A1202">
        <v>1200.057</v>
      </c>
      <c r="B1202">
        <v>1.2000569999999999</v>
      </c>
      <c r="C1202">
        <v>0.6</v>
      </c>
      <c r="D1202">
        <v>58.172741000000002</v>
      </c>
      <c r="E1202">
        <v>482</v>
      </c>
    </row>
    <row r="1203" spans="1:5" x14ac:dyDescent="0.35">
      <c r="A1203">
        <v>1201.057</v>
      </c>
      <c r="B1203">
        <v>1.201057</v>
      </c>
      <c r="C1203">
        <v>0.6</v>
      </c>
      <c r="D1203">
        <v>31.676928</v>
      </c>
      <c r="E1203">
        <v>484</v>
      </c>
    </row>
    <row r="1204" spans="1:5" x14ac:dyDescent="0.35">
      <c r="A1204">
        <v>1202.057</v>
      </c>
      <c r="B1204">
        <v>1.2020569999999999</v>
      </c>
      <c r="C1204">
        <v>0.6</v>
      </c>
      <c r="D1204">
        <v>53.843919</v>
      </c>
      <c r="E1204">
        <v>487</v>
      </c>
    </row>
    <row r="1205" spans="1:5" x14ac:dyDescent="0.35">
      <c r="A1205">
        <v>1203.058</v>
      </c>
      <c r="B1205">
        <v>1.203058</v>
      </c>
      <c r="C1205">
        <v>0.6</v>
      </c>
      <c r="D1205">
        <v>64.993443999999997</v>
      </c>
      <c r="E1205">
        <v>490</v>
      </c>
    </row>
    <row r="1206" spans="1:5" x14ac:dyDescent="0.35">
      <c r="A1206">
        <v>1204.057</v>
      </c>
      <c r="B1206">
        <v>1.2040569999999999</v>
      </c>
      <c r="C1206">
        <v>0.6</v>
      </c>
      <c r="D1206">
        <v>57.869549999999997</v>
      </c>
      <c r="E1206">
        <v>492</v>
      </c>
    </row>
    <row r="1207" spans="1:5" x14ac:dyDescent="0.35">
      <c r="A1207">
        <v>1205.056</v>
      </c>
      <c r="B1207">
        <v>1.2050559999999999</v>
      </c>
      <c r="C1207">
        <v>0.6</v>
      </c>
      <c r="D1207">
        <v>17.841211000000001</v>
      </c>
      <c r="E1207">
        <v>493</v>
      </c>
    </row>
    <row r="1208" spans="1:5" x14ac:dyDescent="0.35">
      <c r="A1208">
        <v>1206.0550000000001</v>
      </c>
      <c r="B1208">
        <v>1.2060550000000001</v>
      </c>
      <c r="C1208">
        <v>0.6</v>
      </c>
      <c r="D1208">
        <v>57.038013999999997</v>
      </c>
      <c r="E1208">
        <v>496</v>
      </c>
    </row>
    <row r="1209" spans="1:5" x14ac:dyDescent="0.35">
      <c r="A1209">
        <v>1207.0550000000001</v>
      </c>
      <c r="B1209">
        <v>1.207055</v>
      </c>
      <c r="C1209">
        <v>0.6</v>
      </c>
      <c r="D1209">
        <v>64.267015999999998</v>
      </c>
      <c r="E1209">
        <v>500</v>
      </c>
    </row>
    <row r="1210" spans="1:5" x14ac:dyDescent="0.35">
      <c r="A1210">
        <v>1208.057</v>
      </c>
      <c r="B1210">
        <v>1.2080569999999999</v>
      </c>
      <c r="C1210">
        <v>0.6</v>
      </c>
      <c r="D1210">
        <v>83.057165999999995</v>
      </c>
      <c r="E1210">
        <v>501</v>
      </c>
    </row>
    <row r="1211" spans="1:5" x14ac:dyDescent="0.35">
      <c r="A1211">
        <v>1209.056</v>
      </c>
      <c r="B1211">
        <v>1.2090559999999999</v>
      </c>
      <c r="C1211">
        <v>0.6</v>
      </c>
      <c r="D1211">
        <v>62.307667000000002</v>
      </c>
      <c r="E1211">
        <v>504</v>
      </c>
    </row>
    <row r="1212" spans="1:5" x14ac:dyDescent="0.35">
      <c r="A1212">
        <v>1210.0540000000001</v>
      </c>
      <c r="B1212">
        <v>1.210054</v>
      </c>
      <c r="C1212">
        <v>0.6</v>
      </c>
      <c r="D1212">
        <v>57.358325999999998</v>
      </c>
      <c r="E1212">
        <v>506</v>
      </c>
    </row>
    <row r="1213" spans="1:5" x14ac:dyDescent="0.35">
      <c r="A1213">
        <v>1211.0530000000001</v>
      </c>
      <c r="B1213">
        <v>1.2110529999999999</v>
      </c>
      <c r="C1213">
        <v>0.6</v>
      </c>
      <c r="D1213">
        <v>57.081823999999997</v>
      </c>
      <c r="E1213">
        <v>509</v>
      </c>
    </row>
    <row r="1214" spans="1:5" x14ac:dyDescent="0.35">
      <c r="A1214">
        <v>1212.0540000000001</v>
      </c>
      <c r="B1214">
        <v>1.212054</v>
      </c>
      <c r="C1214">
        <v>0.6</v>
      </c>
      <c r="D1214">
        <v>53.207025000000002</v>
      </c>
      <c r="E1214">
        <v>513</v>
      </c>
    </row>
    <row r="1215" spans="1:5" x14ac:dyDescent="0.35">
      <c r="A1215">
        <v>1213.0540000000001</v>
      </c>
      <c r="B1215">
        <v>1.2130540000000001</v>
      </c>
      <c r="C1215">
        <v>0.6</v>
      </c>
      <c r="D1215">
        <v>61.904409999999999</v>
      </c>
      <c r="E1215">
        <v>516</v>
      </c>
    </row>
    <row r="1216" spans="1:5" x14ac:dyDescent="0.35">
      <c r="A1216">
        <v>1214.0540000000001</v>
      </c>
      <c r="B1216">
        <v>1.214054</v>
      </c>
      <c r="C1216">
        <v>0.6</v>
      </c>
      <c r="D1216">
        <v>77.673271</v>
      </c>
      <c r="E1216">
        <v>517</v>
      </c>
    </row>
    <row r="1217" spans="1:5" x14ac:dyDescent="0.35">
      <c r="A1217">
        <v>1215.0530000000001</v>
      </c>
      <c r="B1217">
        <v>1.2150529999999999</v>
      </c>
      <c r="C1217">
        <v>0.6</v>
      </c>
      <c r="D1217">
        <v>59.583589000000003</v>
      </c>
      <c r="E1217">
        <v>520</v>
      </c>
    </row>
    <row r="1218" spans="1:5" x14ac:dyDescent="0.35">
      <c r="A1218">
        <v>1216.0540000000001</v>
      </c>
      <c r="B1218">
        <v>1.216054</v>
      </c>
      <c r="C1218">
        <v>0.6</v>
      </c>
      <c r="D1218">
        <v>38.398142</v>
      </c>
      <c r="E1218">
        <v>522</v>
      </c>
    </row>
    <row r="1219" spans="1:5" x14ac:dyDescent="0.35">
      <c r="A1219">
        <v>1217.057</v>
      </c>
      <c r="B1219">
        <v>1.2170570000000001</v>
      </c>
      <c r="C1219">
        <v>0.6</v>
      </c>
      <c r="D1219">
        <v>55.005504000000002</v>
      </c>
      <c r="E1219">
        <v>525</v>
      </c>
    </row>
    <row r="1220" spans="1:5" x14ac:dyDescent="0.35">
      <c r="A1220">
        <v>1218.056</v>
      </c>
      <c r="B1220">
        <v>1.218056</v>
      </c>
      <c r="C1220">
        <v>0.6</v>
      </c>
      <c r="D1220">
        <v>79.059662000000003</v>
      </c>
      <c r="E1220">
        <v>527</v>
      </c>
    </row>
    <row r="1221" spans="1:5" x14ac:dyDescent="0.35">
      <c r="A1221">
        <v>1219.056</v>
      </c>
      <c r="B1221">
        <v>1.2190559999999999</v>
      </c>
      <c r="C1221">
        <v>0.6</v>
      </c>
      <c r="D1221">
        <v>60.796014999999997</v>
      </c>
      <c r="E1221">
        <v>530</v>
      </c>
    </row>
    <row r="1222" spans="1:5" x14ac:dyDescent="0.35">
      <c r="A1222">
        <v>1220.056</v>
      </c>
      <c r="B1222">
        <v>1.220056</v>
      </c>
      <c r="C1222">
        <v>0.6</v>
      </c>
      <c r="D1222">
        <v>57.487493000000001</v>
      </c>
      <c r="E1222">
        <v>532</v>
      </c>
    </row>
    <row r="1223" spans="1:5" x14ac:dyDescent="0.35">
      <c r="A1223">
        <v>1221.056</v>
      </c>
      <c r="B1223">
        <v>1.2210559999999999</v>
      </c>
      <c r="C1223">
        <v>0.6</v>
      </c>
      <c r="D1223">
        <v>56.225487000000001</v>
      </c>
      <c r="E1223">
        <v>535</v>
      </c>
    </row>
    <row r="1224" spans="1:5" x14ac:dyDescent="0.35">
      <c r="A1224">
        <v>1222.057</v>
      </c>
      <c r="B1224">
        <v>1.2220569999999999</v>
      </c>
      <c r="C1224">
        <v>0.6</v>
      </c>
      <c r="D1224">
        <v>36.375072000000003</v>
      </c>
      <c r="E1224">
        <v>536</v>
      </c>
    </row>
    <row r="1225" spans="1:5" x14ac:dyDescent="0.35">
      <c r="A1225">
        <v>1223.0619999999999</v>
      </c>
      <c r="B1225">
        <v>1.2230620000000001</v>
      </c>
      <c r="C1225">
        <v>0.6</v>
      </c>
      <c r="D1225">
        <v>61.483572000000002</v>
      </c>
      <c r="E1225">
        <v>540</v>
      </c>
    </row>
    <row r="1226" spans="1:5" x14ac:dyDescent="0.35">
      <c r="A1226">
        <v>1224.058</v>
      </c>
      <c r="B1226">
        <v>1.2240580000000001</v>
      </c>
      <c r="C1226">
        <v>0.6</v>
      </c>
      <c r="D1226">
        <v>76.258422999999993</v>
      </c>
      <c r="E1226">
        <v>541</v>
      </c>
    </row>
    <row r="1227" spans="1:5" x14ac:dyDescent="0.35">
      <c r="A1227">
        <v>1225.057</v>
      </c>
      <c r="B1227">
        <v>1.2250570000000001</v>
      </c>
      <c r="C1227">
        <v>0.6</v>
      </c>
      <c r="D1227">
        <v>59.196491999999999</v>
      </c>
      <c r="E1227">
        <v>544</v>
      </c>
    </row>
    <row r="1228" spans="1:5" x14ac:dyDescent="0.35">
      <c r="A1228">
        <v>1226.057</v>
      </c>
      <c r="B1228">
        <v>1.226057</v>
      </c>
      <c r="C1228">
        <v>0.6</v>
      </c>
      <c r="D1228">
        <v>39.221592000000001</v>
      </c>
      <c r="E1228">
        <v>546</v>
      </c>
    </row>
    <row r="1229" spans="1:5" x14ac:dyDescent="0.35">
      <c r="A1229">
        <v>1227.0540000000001</v>
      </c>
      <c r="B1229">
        <v>1.2270540000000001</v>
      </c>
      <c r="C1229">
        <v>0.6</v>
      </c>
      <c r="D1229">
        <v>55.617421</v>
      </c>
      <c r="E1229">
        <v>549</v>
      </c>
    </row>
    <row r="1230" spans="1:5" x14ac:dyDescent="0.35">
      <c r="A1230">
        <v>1228.0550000000001</v>
      </c>
      <c r="B1230">
        <v>1.2280549999999999</v>
      </c>
      <c r="C1230">
        <v>0.6</v>
      </c>
      <c r="D1230">
        <v>34.965370999999998</v>
      </c>
      <c r="E1230">
        <v>550</v>
      </c>
    </row>
    <row r="1231" spans="1:5" x14ac:dyDescent="0.35">
      <c r="A1231">
        <v>1229.0540000000001</v>
      </c>
      <c r="B1231">
        <v>1.2290540000000001</v>
      </c>
      <c r="C1231">
        <v>0.6</v>
      </c>
      <c r="D1231">
        <v>61.234479</v>
      </c>
      <c r="E1231">
        <v>554</v>
      </c>
    </row>
    <row r="1232" spans="1:5" x14ac:dyDescent="0.35">
      <c r="A1232">
        <v>1230.0540000000001</v>
      </c>
      <c r="B1232">
        <v>1.230054</v>
      </c>
      <c r="C1232">
        <v>0.6</v>
      </c>
      <c r="D1232">
        <v>76.985020000000006</v>
      </c>
      <c r="E1232">
        <v>555</v>
      </c>
    </row>
    <row r="1233" spans="1:5" x14ac:dyDescent="0.35">
      <c r="A1233">
        <v>1231.0540000000001</v>
      </c>
      <c r="B1233">
        <v>1.2310540000000001</v>
      </c>
      <c r="C1233">
        <v>0.6</v>
      </c>
      <c r="D1233">
        <v>59.622281000000001</v>
      </c>
      <c r="E1233">
        <v>558</v>
      </c>
    </row>
    <row r="1234" spans="1:5" x14ac:dyDescent="0.35">
      <c r="A1234">
        <v>1232.0540000000001</v>
      </c>
      <c r="B1234">
        <v>1.232054</v>
      </c>
      <c r="C1234">
        <v>0.6</v>
      </c>
      <c r="D1234">
        <v>57.345919000000002</v>
      </c>
      <c r="E1234">
        <v>562</v>
      </c>
    </row>
    <row r="1235" spans="1:5" x14ac:dyDescent="0.35">
      <c r="A1235">
        <v>1233.0540000000001</v>
      </c>
      <c r="B1235">
        <v>1.2330540000000001</v>
      </c>
      <c r="C1235">
        <v>0.6</v>
      </c>
      <c r="D1235">
        <v>55.280946999999998</v>
      </c>
      <c r="E1235">
        <v>565</v>
      </c>
    </row>
    <row r="1236" spans="1:5" x14ac:dyDescent="0.35">
      <c r="A1236">
        <v>1234.0540000000001</v>
      </c>
      <c r="B1236">
        <v>1.234054</v>
      </c>
      <c r="C1236">
        <v>0.6</v>
      </c>
      <c r="D1236">
        <v>32.078584999999997</v>
      </c>
      <c r="E1236">
        <v>566</v>
      </c>
    </row>
    <row r="1237" spans="1:5" x14ac:dyDescent="0.35">
      <c r="A1237">
        <v>1235.057</v>
      </c>
      <c r="B1237">
        <v>1.2350570000000001</v>
      </c>
      <c r="C1237">
        <v>0.6</v>
      </c>
      <c r="D1237">
        <v>60.400309</v>
      </c>
      <c r="E1237">
        <v>570</v>
      </c>
    </row>
    <row r="1238" spans="1:5" x14ac:dyDescent="0.35">
      <c r="A1238">
        <v>1236.057</v>
      </c>
      <c r="B1238">
        <v>1.236057</v>
      </c>
      <c r="C1238">
        <v>0.6</v>
      </c>
      <c r="D1238">
        <v>75.679001</v>
      </c>
      <c r="E1238">
        <v>571</v>
      </c>
    </row>
    <row r="1239" spans="1:5" x14ac:dyDescent="0.35">
      <c r="A1239">
        <v>1237.0550000000001</v>
      </c>
      <c r="B1239">
        <v>1.237055</v>
      </c>
      <c r="C1239">
        <v>0.6</v>
      </c>
      <c r="D1239">
        <v>59.499979000000003</v>
      </c>
      <c r="E1239">
        <v>574</v>
      </c>
    </row>
    <row r="1240" spans="1:5" x14ac:dyDescent="0.35">
      <c r="A1240">
        <v>1238.0550000000001</v>
      </c>
      <c r="B1240">
        <v>1.2380549999999999</v>
      </c>
      <c r="C1240">
        <v>0.6</v>
      </c>
      <c r="D1240">
        <v>57.374473000000002</v>
      </c>
      <c r="E1240">
        <v>578</v>
      </c>
    </row>
    <row r="1241" spans="1:5" x14ac:dyDescent="0.35">
      <c r="A1241">
        <v>1239.0550000000001</v>
      </c>
      <c r="B1241">
        <v>1.239055</v>
      </c>
      <c r="C1241">
        <v>0.6</v>
      </c>
      <c r="D1241">
        <v>55.757153000000002</v>
      </c>
      <c r="E1241">
        <v>581</v>
      </c>
    </row>
    <row r="1242" spans="1:5" x14ac:dyDescent="0.35">
      <c r="A1242">
        <v>1240.056</v>
      </c>
      <c r="B1242">
        <v>1.240056</v>
      </c>
      <c r="C1242">
        <v>0.6</v>
      </c>
      <c r="D1242">
        <v>81.354522000000003</v>
      </c>
      <c r="E1242">
        <v>583</v>
      </c>
    </row>
    <row r="1243" spans="1:5" x14ac:dyDescent="0.35">
      <c r="A1243">
        <v>1241.056</v>
      </c>
      <c r="B1243">
        <v>1.2410559999999999</v>
      </c>
      <c r="C1243">
        <v>0.6</v>
      </c>
      <c r="D1243">
        <v>61.729627999999998</v>
      </c>
      <c r="E1243">
        <v>586</v>
      </c>
    </row>
    <row r="1244" spans="1:5" x14ac:dyDescent="0.35">
      <c r="A1244">
        <v>1242.0550000000001</v>
      </c>
      <c r="B1244">
        <v>1.2420549999999999</v>
      </c>
      <c r="C1244">
        <v>0.6</v>
      </c>
      <c r="D1244">
        <v>57.593820999999998</v>
      </c>
      <c r="E1244">
        <v>588</v>
      </c>
    </row>
    <row r="1245" spans="1:5" x14ac:dyDescent="0.35">
      <c r="A1245">
        <v>1243.056</v>
      </c>
      <c r="B1245">
        <v>1.2430559999999999</v>
      </c>
      <c r="C1245">
        <v>0.6</v>
      </c>
      <c r="D1245">
        <v>15.076668</v>
      </c>
      <c r="E1245">
        <v>589</v>
      </c>
    </row>
    <row r="1246" spans="1:5" x14ac:dyDescent="0.35">
      <c r="A1246">
        <v>1244.0540000000001</v>
      </c>
      <c r="B1246">
        <v>1.244054</v>
      </c>
      <c r="C1246">
        <v>0.6</v>
      </c>
      <c r="D1246">
        <v>57.501417000000004</v>
      </c>
      <c r="E1246">
        <v>592</v>
      </c>
    </row>
    <row r="1247" spans="1:5" x14ac:dyDescent="0.35">
      <c r="A1247">
        <v>1245.0540000000001</v>
      </c>
      <c r="B1247">
        <v>1.2450540000000001</v>
      </c>
      <c r="C1247">
        <v>0.6</v>
      </c>
      <c r="D1247">
        <v>64.542944000000006</v>
      </c>
      <c r="E1247">
        <v>596</v>
      </c>
    </row>
    <row r="1248" spans="1:5" x14ac:dyDescent="0.35">
      <c r="A1248">
        <v>1246.0540000000001</v>
      </c>
      <c r="B1248">
        <v>1.246054</v>
      </c>
      <c r="C1248">
        <v>0.6</v>
      </c>
      <c r="D1248">
        <v>84.224329999999995</v>
      </c>
      <c r="E1248">
        <v>597</v>
      </c>
    </row>
    <row r="1249" spans="1:5" x14ac:dyDescent="0.35">
      <c r="A1249">
        <v>1247.0540000000001</v>
      </c>
      <c r="B1249">
        <v>1.2470540000000001</v>
      </c>
      <c r="C1249">
        <v>0.6</v>
      </c>
      <c r="D1249">
        <v>63.884666000000003</v>
      </c>
      <c r="E1249">
        <v>600</v>
      </c>
    </row>
    <row r="1250" spans="1:5" x14ac:dyDescent="0.35">
      <c r="A1250">
        <v>1248.0540000000001</v>
      </c>
      <c r="B1250">
        <v>1.248054</v>
      </c>
      <c r="C1250">
        <v>0.6</v>
      </c>
      <c r="D1250">
        <v>58.044997000000002</v>
      </c>
      <c r="E1250">
        <v>602</v>
      </c>
    </row>
    <row r="1251" spans="1:5" x14ac:dyDescent="0.35">
      <c r="A1251">
        <v>1249.0540000000001</v>
      </c>
      <c r="B1251">
        <v>1.2490540000000001</v>
      </c>
      <c r="C1251">
        <v>0.6</v>
      </c>
      <c r="D1251">
        <v>19.465128</v>
      </c>
      <c r="E1251">
        <v>603</v>
      </c>
    </row>
    <row r="1252" spans="1:5" x14ac:dyDescent="0.35">
      <c r="A1252">
        <v>1250.0540000000001</v>
      </c>
      <c r="B1252">
        <v>1.250054</v>
      </c>
      <c r="C1252">
        <v>0.6</v>
      </c>
      <c r="D1252">
        <v>57.638779</v>
      </c>
      <c r="E1252">
        <v>606</v>
      </c>
    </row>
    <row r="1253" spans="1:5" x14ac:dyDescent="0.35">
      <c r="A1253">
        <v>1251.0540000000001</v>
      </c>
      <c r="B1253">
        <v>1.2510540000000001</v>
      </c>
      <c r="C1253">
        <v>0.6</v>
      </c>
      <c r="D1253">
        <v>25.542031999999999</v>
      </c>
      <c r="E1253">
        <v>608</v>
      </c>
    </row>
    <row r="1254" spans="1:5" x14ac:dyDescent="0.35">
      <c r="A1254">
        <v>1252.0550000000001</v>
      </c>
      <c r="B1254">
        <v>1.2520549999999999</v>
      </c>
      <c r="C1254">
        <v>0.6</v>
      </c>
      <c r="D1254">
        <v>53.417824000000003</v>
      </c>
      <c r="E1254">
        <v>611</v>
      </c>
    </row>
    <row r="1255" spans="1:5" x14ac:dyDescent="0.35">
      <c r="A1255">
        <v>1253.0540000000001</v>
      </c>
      <c r="B1255">
        <v>1.2530539999999999</v>
      </c>
      <c r="C1255">
        <v>0.6</v>
      </c>
      <c r="D1255">
        <v>64.524617000000006</v>
      </c>
      <c r="E1255">
        <v>614</v>
      </c>
    </row>
    <row r="1256" spans="1:5" x14ac:dyDescent="0.35">
      <c r="A1256">
        <v>1254.0540000000001</v>
      </c>
      <c r="B1256">
        <v>1.254054</v>
      </c>
      <c r="C1256">
        <v>0.6</v>
      </c>
      <c r="D1256">
        <v>58.248064999999997</v>
      </c>
      <c r="E1256">
        <v>616</v>
      </c>
    </row>
    <row r="1257" spans="1:5" x14ac:dyDescent="0.35">
      <c r="A1257">
        <v>1255.0540000000001</v>
      </c>
      <c r="B1257">
        <v>1.2550539999999999</v>
      </c>
      <c r="C1257">
        <v>0.6</v>
      </c>
      <c r="D1257">
        <v>20.681723000000002</v>
      </c>
      <c r="E1257">
        <v>617</v>
      </c>
    </row>
    <row r="1258" spans="1:5" x14ac:dyDescent="0.35">
      <c r="A1258">
        <v>1256.0540000000001</v>
      </c>
      <c r="B1258">
        <v>1.256054</v>
      </c>
      <c r="C1258">
        <v>0.6</v>
      </c>
      <c r="D1258">
        <v>57.890324</v>
      </c>
      <c r="E1258">
        <v>620</v>
      </c>
    </row>
    <row r="1259" spans="1:5" x14ac:dyDescent="0.35">
      <c r="A1259">
        <v>1257.0540000000001</v>
      </c>
      <c r="B1259">
        <v>1.2570539999999999</v>
      </c>
      <c r="C1259">
        <v>0.6</v>
      </c>
      <c r="D1259">
        <v>31.595602</v>
      </c>
      <c r="E1259">
        <v>622</v>
      </c>
    </row>
    <row r="1260" spans="1:5" x14ac:dyDescent="0.35">
      <c r="A1260">
        <v>1258.0540000000001</v>
      </c>
      <c r="B1260">
        <v>1.258054</v>
      </c>
      <c r="C1260">
        <v>0.6</v>
      </c>
      <c r="D1260">
        <v>54.111320999999997</v>
      </c>
      <c r="E1260">
        <v>625</v>
      </c>
    </row>
    <row r="1261" spans="1:5" x14ac:dyDescent="0.35">
      <c r="A1261">
        <v>1259.0540000000001</v>
      </c>
      <c r="B1261">
        <v>1.2590539999999999</v>
      </c>
      <c r="C1261">
        <v>0.6</v>
      </c>
      <c r="D1261">
        <v>76.142340000000004</v>
      </c>
      <c r="E1261">
        <v>627</v>
      </c>
    </row>
    <row r="1262" spans="1:5" x14ac:dyDescent="0.35">
      <c r="A1262">
        <v>1260.0540000000001</v>
      </c>
      <c r="B1262">
        <v>1.260054</v>
      </c>
      <c r="C1262">
        <v>0.6</v>
      </c>
      <c r="D1262">
        <v>59.626680999999998</v>
      </c>
      <c r="E1262">
        <v>630</v>
      </c>
    </row>
    <row r="1263" spans="1:5" x14ac:dyDescent="0.35">
      <c r="A1263">
        <v>1261.0540000000001</v>
      </c>
      <c r="B1263">
        <v>1.2610539999999999</v>
      </c>
      <c r="C1263">
        <v>0.6</v>
      </c>
      <c r="D1263">
        <v>57.537283000000002</v>
      </c>
      <c r="E1263">
        <v>632</v>
      </c>
    </row>
    <row r="1264" spans="1:5" x14ac:dyDescent="0.35">
      <c r="A1264">
        <v>1262.0540000000001</v>
      </c>
      <c r="B1264">
        <v>1.262054</v>
      </c>
      <c r="C1264">
        <v>0.6</v>
      </c>
      <c r="D1264">
        <v>55.404736</v>
      </c>
      <c r="E1264">
        <v>635</v>
      </c>
    </row>
    <row r="1265" spans="1:5" x14ac:dyDescent="0.35">
      <c r="A1265">
        <v>1263.0540000000001</v>
      </c>
      <c r="B1265">
        <v>1.2630539999999999</v>
      </c>
      <c r="C1265">
        <v>0.6</v>
      </c>
      <c r="D1265">
        <v>34.997295000000001</v>
      </c>
      <c r="E1265">
        <v>636</v>
      </c>
    </row>
    <row r="1266" spans="1:5" x14ac:dyDescent="0.35">
      <c r="A1266">
        <v>1264.0540000000001</v>
      </c>
      <c r="B1266">
        <v>1.264054</v>
      </c>
      <c r="C1266">
        <v>0.6</v>
      </c>
      <c r="D1266">
        <v>62.337274999999998</v>
      </c>
      <c r="E1266">
        <v>640</v>
      </c>
    </row>
    <row r="1267" spans="1:5" x14ac:dyDescent="0.35">
      <c r="A1267">
        <v>1265.0540000000001</v>
      </c>
      <c r="B1267">
        <v>1.2650539999999999</v>
      </c>
      <c r="C1267">
        <v>0.6</v>
      </c>
      <c r="D1267">
        <v>79.830451999999994</v>
      </c>
      <c r="E1267">
        <v>641</v>
      </c>
    </row>
    <row r="1268" spans="1:5" x14ac:dyDescent="0.35">
      <c r="A1268">
        <v>1266.0540000000001</v>
      </c>
      <c r="B1268">
        <v>1.266054</v>
      </c>
      <c r="C1268">
        <v>0.6</v>
      </c>
      <c r="D1268">
        <v>62.172268000000003</v>
      </c>
      <c r="E1268">
        <v>644</v>
      </c>
    </row>
    <row r="1269" spans="1:5" x14ac:dyDescent="0.35">
      <c r="A1269">
        <v>1267.0540000000001</v>
      </c>
      <c r="B1269">
        <v>1.2670539999999999</v>
      </c>
      <c r="C1269">
        <v>0.6</v>
      </c>
      <c r="D1269">
        <v>57.680549999999997</v>
      </c>
      <c r="E1269">
        <v>646</v>
      </c>
    </row>
    <row r="1270" spans="1:5" x14ac:dyDescent="0.35">
      <c r="A1270">
        <v>1268.0540000000001</v>
      </c>
      <c r="B1270">
        <v>1.268054</v>
      </c>
      <c r="C1270">
        <v>0.6</v>
      </c>
      <c r="D1270">
        <v>16.702044999999998</v>
      </c>
      <c r="E1270">
        <v>647</v>
      </c>
    </row>
    <row r="1271" spans="1:5" x14ac:dyDescent="0.35">
      <c r="A1271">
        <v>1269.057</v>
      </c>
      <c r="B1271">
        <v>1.2690570000000001</v>
      </c>
      <c r="C1271">
        <v>0.6</v>
      </c>
      <c r="D1271">
        <v>57.553029000000002</v>
      </c>
      <c r="E1271">
        <v>650</v>
      </c>
    </row>
    <row r="1272" spans="1:5" x14ac:dyDescent="0.35">
      <c r="A1272">
        <v>1270.0540000000001</v>
      </c>
      <c r="B1272">
        <v>1.270054</v>
      </c>
      <c r="C1272">
        <v>0.6</v>
      </c>
      <c r="D1272">
        <v>65.506684000000007</v>
      </c>
      <c r="E1272">
        <v>654</v>
      </c>
    </row>
    <row r="1273" spans="1:5" x14ac:dyDescent="0.35">
      <c r="A1273">
        <v>1271.0540000000001</v>
      </c>
      <c r="B1273">
        <v>1.2710539999999999</v>
      </c>
      <c r="C1273">
        <v>0.6</v>
      </c>
      <c r="D1273">
        <v>53.243288</v>
      </c>
      <c r="E1273">
        <v>657</v>
      </c>
    </row>
    <row r="1274" spans="1:5" x14ac:dyDescent="0.35">
      <c r="A1274">
        <v>1272.057</v>
      </c>
      <c r="B1274">
        <v>1.272057</v>
      </c>
      <c r="C1274">
        <v>0.6</v>
      </c>
      <c r="D1274">
        <v>63.462761</v>
      </c>
      <c r="E1274">
        <v>660</v>
      </c>
    </row>
    <row r="1275" spans="1:5" x14ac:dyDescent="0.35">
      <c r="A1275">
        <v>1273.0550000000001</v>
      </c>
      <c r="B1275">
        <v>1.273055</v>
      </c>
      <c r="C1275">
        <v>0.6</v>
      </c>
      <c r="D1275">
        <v>58.040914000000001</v>
      </c>
      <c r="E1275">
        <v>662</v>
      </c>
    </row>
    <row r="1276" spans="1:5" x14ac:dyDescent="0.35">
      <c r="A1276">
        <v>1274.0530000000001</v>
      </c>
      <c r="B1276">
        <v>1.2740530000000001</v>
      </c>
      <c r="C1276">
        <v>0.6</v>
      </c>
      <c r="D1276">
        <v>32.873230999999997</v>
      </c>
      <c r="E1276">
        <v>664</v>
      </c>
    </row>
    <row r="1277" spans="1:5" x14ac:dyDescent="0.35">
      <c r="A1277">
        <v>1275.0530000000001</v>
      </c>
      <c r="B1277">
        <v>1.275053</v>
      </c>
      <c r="C1277">
        <v>0.6</v>
      </c>
      <c r="D1277">
        <v>54.289344</v>
      </c>
      <c r="E1277">
        <v>667</v>
      </c>
    </row>
    <row r="1278" spans="1:5" x14ac:dyDescent="0.35">
      <c r="A1278">
        <v>1276.0540000000001</v>
      </c>
      <c r="B1278">
        <v>1.276054</v>
      </c>
      <c r="C1278">
        <v>0.6</v>
      </c>
      <c r="D1278">
        <v>30.284229</v>
      </c>
      <c r="E1278">
        <v>668</v>
      </c>
    </row>
    <row r="1279" spans="1:5" x14ac:dyDescent="0.35">
      <c r="A1279">
        <v>1277.0530000000001</v>
      </c>
      <c r="B1279">
        <v>1.277053</v>
      </c>
      <c r="C1279">
        <v>0.6</v>
      </c>
      <c r="D1279">
        <v>60.917617</v>
      </c>
      <c r="E1279">
        <v>672</v>
      </c>
    </row>
    <row r="1280" spans="1:5" x14ac:dyDescent="0.35">
      <c r="A1280">
        <v>1278.0530000000001</v>
      </c>
      <c r="B1280">
        <v>1.2780530000000001</v>
      </c>
      <c r="C1280">
        <v>0.6</v>
      </c>
      <c r="D1280">
        <v>75.736801999999997</v>
      </c>
      <c r="E1280">
        <v>673</v>
      </c>
    </row>
    <row r="1281" spans="1:5" x14ac:dyDescent="0.35">
      <c r="A1281">
        <v>1279.0530000000001</v>
      </c>
      <c r="B1281">
        <v>1.279053</v>
      </c>
      <c r="C1281">
        <v>0.6</v>
      </c>
      <c r="D1281">
        <v>59.483592999999999</v>
      </c>
      <c r="E1281">
        <v>676</v>
      </c>
    </row>
    <row r="1282" spans="1:5" x14ac:dyDescent="0.35">
      <c r="A1282">
        <v>1280.0550000000001</v>
      </c>
      <c r="B1282">
        <v>1.2800549999999999</v>
      </c>
      <c r="C1282">
        <v>0.6</v>
      </c>
      <c r="D1282">
        <v>57.449300999999998</v>
      </c>
      <c r="E1282">
        <v>680</v>
      </c>
    </row>
    <row r="1283" spans="1:5" x14ac:dyDescent="0.35">
      <c r="A1283">
        <v>1281.0540000000001</v>
      </c>
      <c r="B1283">
        <v>1.2810539999999999</v>
      </c>
      <c r="C1283">
        <v>0.6</v>
      </c>
      <c r="D1283">
        <v>55.434983000000003</v>
      </c>
      <c r="E1283">
        <v>683</v>
      </c>
    </row>
    <row r="1284" spans="1:5" x14ac:dyDescent="0.35">
      <c r="A1284">
        <v>1282.0540000000001</v>
      </c>
      <c r="B1284">
        <v>1.282054</v>
      </c>
      <c r="C1284">
        <v>0.6</v>
      </c>
      <c r="D1284">
        <v>61.569552999999999</v>
      </c>
      <c r="E1284">
        <v>686</v>
      </c>
    </row>
    <row r="1285" spans="1:5" x14ac:dyDescent="0.35">
      <c r="A1285">
        <v>1283.0540000000001</v>
      </c>
      <c r="B1285">
        <v>1.2830539999999999</v>
      </c>
      <c r="C1285">
        <v>0.6</v>
      </c>
      <c r="D1285">
        <v>62.527917000000002</v>
      </c>
      <c r="E1285">
        <v>690</v>
      </c>
    </row>
    <row r="1286" spans="1:5" x14ac:dyDescent="0.35">
      <c r="A1286">
        <v>1284.0540000000001</v>
      </c>
      <c r="B1286">
        <v>1.284054</v>
      </c>
      <c r="C1286">
        <v>0.6</v>
      </c>
      <c r="D1286">
        <v>80.222989999999996</v>
      </c>
      <c r="E1286">
        <v>691</v>
      </c>
    </row>
    <row r="1287" spans="1:5" x14ac:dyDescent="0.35">
      <c r="A1287">
        <v>1285.0540000000001</v>
      </c>
      <c r="B1287">
        <v>1.2850539999999999</v>
      </c>
      <c r="C1287">
        <v>0.6</v>
      </c>
      <c r="D1287">
        <v>62.464486999999998</v>
      </c>
      <c r="E1287">
        <v>694</v>
      </c>
    </row>
    <row r="1288" spans="1:5" x14ac:dyDescent="0.35">
      <c r="A1288">
        <v>1286.0540000000001</v>
      </c>
      <c r="B1288">
        <v>1.286054</v>
      </c>
      <c r="C1288">
        <v>0.6</v>
      </c>
      <c r="D1288">
        <v>57.821638999999998</v>
      </c>
      <c r="E1288">
        <v>696</v>
      </c>
    </row>
    <row r="1289" spans="1:5" x14ac:dyDescent="0.35">
      <c r="A1289">
        <v>1287.0540000000001</v>
      </c>
      <c r="B1289">
        <v>1.2870539999999999</v>
      </c>
      <c r="C1289">
        <v>0.6</v>
      </c>
      <c r="D1289">
        <v>17.713608000000001</v>
      </c>
      <c r="E1289">
        <v>697</v>
      </c>
    </row>
    <row r="1290" spans="1:5" x14ac:dyDescent="0.35">
      <c r="A1290">
        <v>1288.0540000000001</v>
      </c>
      <c r="B1290">
        <v>1.288054</v>
      </c>
      <c r="C1290">
        <v>0.6</v>
      </c>
      <c r="D1290">
        <v>53.739694</v>
      </c>
      <c r="E1290">
        <v>701</v>
      </c>
    </row>
    <row r="1291" spans="1:5" x14ac:dyDescent="0.35">
      <c r="A1291">
        <v>1289.057</v>
      </c>
      <c r="B1291">
        <v>1.2890569999999999</v>
      </c>
      <c r="C1291">
        <v>0.6</v>
      </c>
      <c r="D1291">
        <v>24.601123000000001</v>
      </c>
      <c r="E1291">
        <v>702</v>
      </c>
    </row>
    <row r="1292" spans="1:5" x14ac:dyDescent="0.35">
      <c r="A1292">
        <v>1290.057</v>
      </c>
      <c r="B1292">
        <v>1.290057</v>
      </c>
      <c r="C1292">
        <v>0.6</v>
      </c>
      <c r="D1292">
        <v>58.786551000000003</v>
      </c>
      <c r="E1292">
        <v>706</v>
      </c>
    </row>
    <row r="1293" spans="1:5" x14ac:dyDescent="0.35">
      <c r="A1293">
        <v>1291.057</v>
      </c>
      <c r="B1293">
        <v>1.2910569999999999</v>
      </c>
      <c r="C1293">
        <v>0.6</v>
      </c>
      <c r="D1293">
        <v>64.642384000000007</v>
      </c>
      <c r="E1293">
        <v>708</v>
      </c>
    </row>
    <row r="1294" spans="1:5" x14ac:dyDescent="0.35">
      <c r="A1294">
        <v>1292.058</v>
      </c>
      <c r="B1294">
        <v>1.2920579999999999</v>
      </c>
      <c r="C1294">
        <v>0.6</v>
      </c>
      <c r="D1294">
        <v>58.450657999999997</v>
      </c>
      <c r="E1294">
        <v>710</v>
      </c>
    </row>
    <row r="1295" spans="1:5" x14ac:dyDescent="0.35">
      <c r="A1295">
        <v>1293.057</v>
      </c>
      <c r="B1295">
        <v>1.2930569999999999</v>
      </c>
      <c r="C1295">
        <v>0.6</v>
      </c>
      <c r="D1295">
        <v>36.700398999999997</v>
      </c>
      <c r="E1295">
        <v>712</v>
      </c>
    </row>
    <row r="1296" spans="1:5" x14ac:dyDescent="0.35">
      <c r="A1296">
        <v>1294.057</v>
      </c>
      <c r="B1296">
        <v>1.294057</v>
      </c>
      <c r="C1296">
        <v>0.6</v>
      </c>
      <c r="D1296">
        <v>54.865225000000002</v>
      </c>
      <c r="E1296">
        <v>715</v>
      </c>
    </row>
    <row r="1297" spans="1:5" x14ac:dyDescent="0.35">
      <c r="A1297">
        <v>1295.057</v>
      </c>
      <c r="B1297">
        <v>1.2950569999999999</v>
      </c>
      <c r="C1297">
        <v>0.6</v>
      </c>
      <c r="D1297">
        <v>34.277737999999999</v>
      </c>
      <c r="E1297">
        <v>716</v>
      </c>
    </row>
    <row r="1298" spans="1:5" x14ac:dyDescent="0.35">
      <c r="A1298">
        <v>1296.057</v>
      </c>
      <c r="B1298">
        <v>1.296057</v>
      </c>
      <c r="C1298">
        <v>0.6</v>
      </c>
      <c r="D1298">
        <v>62.315479000000003</v>
      </c>
      <c r="E1298">
        <v>720</v>
      </c>
    </row>
    <row r="1299" spans="1:5" x14ac:dyDescent="0.35">
      <c r="A1299">
        <v>1297.057</v>
      </c>
      <c r="B1299">
        <v>1.2970569999999999</v>
      </c>
      <c r="C1299">
        <v>0.6</v>
      </c>
      <c r="D1299">
        <v>78.272118000000006</v>
      </c>
      <c r="E1299">
        <v>721</v>
      </c>
    </row>
    <row r="1300" spans="1:5" x14ac:dyDescent="0.35">
      <c r="A1300">
        <v>1298.057</v>
      </c>
      <c r="B1300">
        <v>1.298057</v>
      </c>
      <c r="C1300">
        <v>0.6</v>
      </c>
      <c r="D1300">
        <v>60.729222</v>
      </c>
      <c r="E1300">
        <v>724</v>
      </c>
    </row>
    <row r="1301" spans="1:5" x14ac:dyDescent="0.35">
      <c r="A1301">
        <v>1299.0540000000001</v>
      </c>
      <c r="B1301">
        <v>1.2990539999999999</v>
      </c>
      <c r="C1301">
        <v>0.6</v>
      </c>
      <c r="D1301">
        <v>57.769984000000001</v>
      </c>
      <c r="E1301">
        <v>726</v>
      </c>
    </row>
    <row r="1302" spans="1:5" x14ac:dyDescent="0.35">
      <c r="A1302">
        <v>1300.0540000000001</v>
      </c>
      <c r="B1302">
        <v>1.300054</v>
      </c>
      <c r="C1302">
        <v>0.6</v>
      </c>
      <c r="D1302">
        <v>56.641407000000001</v>
      </c>
      <c r="E1302">
        <v>729</v>
      </c>
    </row>
    <row r="1303" spans="1:5" x14ac:dyDescent="0.35">
      <c r="A1303">
        <v>1301.0540000000001</v>
      </c>
      <c r="B1303">
        <v>1.3010539999999999</v>
      </c>
      <c r="C1303">
        <v>0.6</v>
      </c>
      <c r="D1303">
        <v>53.326082</v>
      </c>
      <c r="E1303">
        <v>733</v>
      </c>
    </row>
    <row r="1304" spans="1:5" x14ac:dyDescent="0.35">
      <c r="A1304">
        <v>1302.0540000000001</v>
      </c>
      <c r="B1304">
        <v>1.302054</v>
      </c>
      <c r="C1304">
        <v>0.6</v>
      </c>
      <c r="D1304">
        <v>65.150917000000007</v>
      </c>
      <c r="E1304">
        <v>736</v>
      </c>
    </row>
    <row r="1305" spans="1:5" x14ac:dyDescent="0.35">
      <c r="A1305">
        <v>1303.0540000000001</v>
      </c>
      <c r="B1305">
        <v>1.3030539999999999</v>
      </c>
      <c r="C1305">
        <v>0.6</v>
      </c>
      <c r="D1305">
        <v>85.654077000000001</v>
      </c>
      <c r="E1305">
        <v>737</v>
      </c>
    </row>
    <row r="1306" spans="1:5" x14ac:dyDescent="0.35">
      <c r="A1306">
        <v>1304.0540000000001</v>
      </c>
      <c r="B1306">
        <v>1.304054</v>
      </c>
      <c r="C1306">
        <v>0.6</v>
      </c>
      <c r="D1306">
        <v>65.203072000000006</v>
      </c>
      <c r="E1306">
        <v>740</v>
      </c>
    </row>
    <row r="1307" spans="1:5" x14ac:dyDescent="0.35">
      <c r="A1307">
        <v>1305.0540000000001</v>
      </c>
      <c r="B1307">
        <v>1.3050539999999999</v>
      </c>
      <c r="C1307">
        <v>0.6</v>
      </c>
      <c r="D1307">
        <v>58.664487999999999</v>
      </c>
      <c r="E1307">
        <v>742</v>
      </c>
    </row>
    <row r="1308" spans="1:5" x14ac:dyDescent="0.35">
      <c r="A1308">
        <v>1306.057</v>
      </c>
      <c r="B1308">
        <v>1.306057</v>
      </c>
      <c r="C1308">
        <v>0.6</v>
      </c>
      <c r="D1308">
        <v>35.936543</v>
      </c>
      <c r="E1308">
        <v>744</v>
      </c>
    </row>
    <row r="1309" spans="1:5" x14ac:dyDescent="0.35">
      <c r="A1309">
        <v>1307.057</v>
      </c>
      <c r="B1309">
        <v>1.3070569999999999</v>
      </c>
      <c r="C1309">
        <v>0.6</v>
      </c>
      <c r="D1309">
        <v>54.804738999999998</v>
      </c>
      <c r="E1309">
        <v>747</v>
      </c>
    </row>
    <row r="1310" spans="1:5" x14ac:dyDescent="0.35">
      <c r="A1310">
        <v>1308.058</v>
      </c>
      <c r="B1310">
        <v>1.3080579999999999</v>
      </c>
      <c r="C1310">
        <v>0.6</v>
      </c>
      <c r="D1310">
        <v>32.074067999999997</v>
      </c>
      <c r="E1310">
        <v>748</v>
      </c>
    </row>
    <row r="1311" spans="1:5" x14ac:dyDescent="0.35">
      <c r="A1311">
        <v>1309.0550000000001</v>
      </c>
      <c r="B1311">
        <v>1.3090550000000001</v>
      </c>
      <c r="C1311">
        <v>0.6</v>
      </c>
      <c r="D1311">
        <v>60.848612000000003</v>
      </c>
      <c r="E1311">
        <v>752</v>
      </c>
    </row>
    <row r="1312" spans="1:5" x14ac:dyDescent="0.35">
      <c r="A1312">
        <v>1310.0550000000001</v>
      </c>
      <c r="B1312">
        <v>1.310055</v>
      </c>
      <c r="C1312">
        <v>0.6</v>
      </c>
      <c r="D1312">
        <v>76.644122999999993</v>
      </c>
      <c r="E1312">
        <v>753</v>
      </c>
    </row>
    <row r="1313" spans="1:5" x14ac:dyDescent="0.35">
      <c r="A1313">
        <v>1311.056</v>
      </c>
      <c r="B1313">
        <v>1.311056</v>
      </c>
      <c r="C1313">
        <v>0.6</v>
      </c>
      <c r="D1313">
        <v>60.153153000000003</v>
      </c>
      <c r="E1313">
        <v>756</v>
      </c>
    </row>
    <row r="1314" spans="1:5" x14ac:dyDescent="0.35">
      <c r="A1314">
        <v>1312.056</v>
      </c>
      <c r="B1314">
        <v>1.3120560000000001</v>
      </c>
      <c r="C1314">
        <v>0.6</v>
      </c>
      <c r="D1314">
        <v>58.260463999999999</v>
      </c>
      <c r="E1314">
        <v>758</v>
      </c>
    </row>
    <row r="1315" spans="1:5" x14ac:dyDescent="0.35">
      <c r="A1315">
        <v>1313.0550000000001</v>
      </c>
      <c r="B1315">
        <v>1.3130550000000001</v>
      </c>
      <c r="C1315">
        <v>0.6</v>
      </c>
      <c r="D1315">
        <v>14.658346999999999</v>
      </c>
      <c r="E1315">
        <v>759</v>
      </c>
    </row>
    <row r="1316" spans="1:5" x14ac:dyDescent="0.35">
      <c r="A1316">
        <v>1314.0550000000001</v>
      </c>
      <c r="B1316">
        <v>1.314055</v>
      </c>
      <c r="C1316">
        <v>0.6</v>
      </c>
      <c r="D1316">
        <v>53.612130999999998</v>
      </c>
      <c r="E1316">
        <v>763</v>
      </c>
    </row>
    <row r="1317" spans="1:5" x14ac:dyDescent="0.35">
      <c r="A1317">
        <v>1315.0550000000001</v>
      </c>
      <c r="B1317">
        <v>1.3150550000000001</v>
      </c>
      <c r="C1317">
        <v>0.6</v>
      </c>
      <c r="D1317">
        <v>24.785534999999999</v>
      </c>
      <c r="E1317">
        <v>764</v>
      </c>
    </row>
    <row r="1318" spans="1:5" x14ac:dyDescent="0.35">
      <c r="A1318">
        <v>1316.0540000000001</v>
      </c>
      <c r="B1318">
        <v>1.3160540000000001</v>
      </c>
      <c r="C1318">
        <v>0.6</v>
      </c>
      <c r="D1318">
        <v>53.571475</v>
      </c>
      <c r="E1318">
        <v>767</v>
      </c>
    </row>
    <row r="1319" spans="1:5" x14ac:dyDescent="0.35">
      <c r="A1319">
        <v>1317.0540000000001</v>
      </c>
      <c r="B1319">
        <v>1.3170539999999999</v>
      </c>
      <c r="C1319">
        <v>0.6</v>
      </c>
      <c r="D1319">
        <v>73.419897000000006</v>
      </c>
      <c r="E1319">
        <v>771</v>
      </c>
    </row>
    <row r="1320" spans="1:5" x14ac:dyDescent="0.35">
      <c r="A1320">
        <v>1318.0540000000001</v>
      </c>
      <c r="B1320">
        <v>1.3180540000000001</v>
      </c>
      <c r="C1320">
        <v>0.6</v>
      </c>
      <c r="D1320">
        <v>58.873646999999998</v>
      </c>
      <c r="E1320">
        <v>774</v>
      </c>
    </row>
    <row r="1321" spans="1:5" x14ac:dyDescent="0.35">
      <c r="A1321">
        <v>1319.0540000000001</v>
      </c>
      <c r="B1321">
        <v>1.3190539999999999</v>
      </c>
      <c r="C1321">
        <v>0.6</v>
      </c>
      <c r="D1321">
        <v>35.910898000000003</v>
      </c>
      <c r="E1321">
        <v>776</v>
      </c>
    </row>
    <row r="1322" spans="1:5" x14ac:dyDescent="0.35">
      <c r="A1322">
        <v>1320.0540000000001</v>
      </c>
      <c r="B1322">
        <v>1.3200540000000001</v>
      </c>
      <c r="C1322">
        <v>0.6</v>
      </c>
      <c r="D1322">
        <v>54.827418999999999</v>
      </c>
      <c r="E1322">
        <v>779</v>
      </c>
    </row>
    <row r="1323" spans="1:5" x14ac:dyDescent="0.35">
      <c r="A1323">
        <v>1321.0540000000001</v>
      </c>
      <c r="B1323">
        <v>1.321054</v>
      </c>
      <c r="C1323">
        <v>0.6</v>
      </c>
      <c r="D1323">
        <v>33.413404</v>
      </c>
      <c r="E1323">
        <v>780</v>
      </c>
    </row>
    <row r="1324" spans="1:5" x14ac:dyDescent="0.35">
      <c r="A1324">
        <v>1322.0540000000001</v>
      </c>
      <c r="B1324">
        <v>1.3220540000000001</v>
      </c>
      <c r="C1324">
        <v>0.6</v>
      </c>
      <c r="D1324">
        <v>62.367772000000002</v>
      </c>
      <c r="E1324">
        <v>784</v>
      </c>
    </row>
    <row r="1325" spans="1:5" x14ac:dyDescent="0.35">
      <c r="A1325">
        <v>1323.0540000000001</v>
      </c>
      <c r="B1325">
        <v>1.323054</v>
      </c>
      <c r="C1325">
        <v>0.6</v>
      </c>
      <c r="D1325">
        <v>76.792221999999995</v>
      </c>
      <c r="E1325">
        <v>785</v>
      </c>
    </row>
    <row r="1326" spans="1:5" x14ac:dyDescent="0.35">
      <c r="A1326">
        <v>1324.0550000000001</v>
      </c>
      <c r="B1326">
        <v>1.324055</v>
      </c>
      <c r="C1326">
        <v>0.6</v>
      </c>
      <c r="D1326">
        <v>62.225959000000003</v>
      </c>
      <c r="E1326">
        <v>788</v>
      </c>
    </row>
    <row r="1327" spans="1:5" x14ac:dyDescent="0.35">
      <c r="A1327">
        <v>1325.0540000000001</v>
      </c>
      <c r="B1327">
        <v>1.325054</v>
      </c>
      <c r="C1327">
        <v>0.6</v>
      </c>
      <c r="D1327">
        <v>57.919593999999996</v>
      </c>
      <c r="E1327">
        <v>790</v>
      </c>
    </row>
    <row r="1328" spans="1:5" x14ac:dyDescent="0.35">
      <c r="A1328">
        <v>1326.0540000000001</v>
      </c>
      <c r="B1328">
        <v>1.3260540000000001</v>
      </c>
      <c r="C1328">
        <v>0.6</v>
      </c>
      <c r="D1328">
        <v>18.084779000000001</v>
      </c>
      <c r="E1328">
        <v>791</v>
      </c>
    </row>
    <row r="1329" spans="1:5" x14ac:dyDescent="0.35">
      <c r="A1329">
        <v>1327.0540000000001</v>
      </c>
      <c r="B1329">
        <v>1.327054</v>
      </c>
      <c r="C1329">
        <v>0.6</v>
      </c>
      <c r="D1329">
        <v>57.823296999999997</v>
      </c>
      <c r="E1329">
        <v>794</v>
      </c>
    </row>
    <row r="1330" spans="1:5" x14ac:dyDescent="0.35">
      <c r="A1330">
        <v>1328.0540000000001</v>
      </c>
      <c r="B1330">
        <v>1.3280540000000001</v>
      </c>
      <c r="C1330">
        <v>0.6</v>
      </c>
      <c r="D1330">
        <v>26.374293000000002</v>
      </c>
      <c r="E1330">
        <v>796</v>
      </c>
    </row>
    <row r="1331" spans="1:5" x14ac:dyDescent="0.35">
      <c r="A1331">
        <v>1329.0540000000001</v>
      </c>
      <c r="B1331">
        <v>1.329054</v>
      </c>
      <c r="C1331">
        <v>0.6</v>
      </c>
      <c r="D1331">
        <v>53.543266000000003</v>
      </c>
      <c r="E1331">
        <v>799</v>
      </c>
    </row>
    <row r="1332" spans="1:5" x14ac:dyDescent="0.35">
      <c r="A1332">
        <v>1330.0540000000001</v>
      </c>
      <c r="B1332">
        <v>1.3300540000000001</v>
      </c>
      <c r="C1332">
        <v>0.6</v>
      </c>
      <c r="D1332">
        <v>74.355354000000005</v>
      </c>
      <c r="E1332">
        <v>803</v>
      </c>
    </row>
    <row r="1333" spans="1:5" x14ac:dyDescent="0.35">
      <c r="A1333">
        <v>1331.0540000000001</v>
      </c>
      <c r="B1333">
        <v>1.331054</v>
      </c>
      <c r="C1333">
        <v>0.6</v>
      </c>
      <c r="D1333">
        <v>60.399704999999997</v>
      </c>
      <c r="E1333">
        <v>806</v>
      </c>
    </row>
    <row r="1334" spans="1:5" x14ac:dyDescent="0.35">
      <c r="A1334">
        <v>1332.0540000000001</v>
      </c>
      <c r="B1334">
        <v>1.3320540000000001</v>
      </c>
      <c r="C1334">
        <v>0.6</v>
      </c>
      <c r="D1334">
        <v>58.212786999999999</v>
      </c>
      <c r="E1334">
        <v>810</v>
      </c>
    </row>
    <row r="1335" spans="1:5" x14ac:dyDescent="0.35">
      <c r="A1335">
        <v>1333.0540000000001</v>
      </c>
      <c r="B1335">
        <v>1.333054</v>
      </c>
      <c r="C1335">
        <v>0.6</v>
      </c>
      <c r="D1335">
        <v>56.638539999999999</v>
      </c>
      <c r="E1335">
        <v>813</v>
      </c>
    </row>
    <row r="1336" spans="1:5" x14ac:dyDescent="0.35">
      <c r="A1336">
        <v>1334.0540000000001</v>
      </c>
      <c r="B1336">
        <v>1.3340540000000001</v>
      </c>
      <c r="C1336">
        <v>0.6</v>
      </c>
      <c r="D1336">
        <v>57.927202000000001</v>
      </c>
      <c r="E1336">
        <v>816</v>
      </c>
    </row>
    <row r="1337" spans="1:5" x14ac:dyDescent="0.35">
      <c r="A1337">
        <v>1335.0540000000001</v>
      </c>
      <c r="B1337">
        <v>1.335054</v>
      </c>
      <c r="C1337">
        <v>0.6</v>
      </c>
      <c r="D1337">
        <v>65.380562999999995</v>
      </c>
      <c r="E1337">
        <v>820</v>
      </c>
    </row>
    <row r="1338" spans="1:5" x14ac:dyDescent="0.35">
      <c r="A1338">
        <v>1336.0540000000001</v>
      </c>
      <c r="B1338">
        <v>1.3360540000000001</v>
      </c>
      <c r="C1338">
        <v>0.6</v>
      </c>
      <c r="D1338">
        <v>53.238762999999999</v>
      </c>
      <c r="E1338">
        <v>823</v>
      </c>
    </row>
    <row r="1339" spans="1:5" x14ac:dyDescent="0.35">
      <c r="A1339">
        <v>1337.0540000000001</v>
      </c>
      <c r="B1339">
        <v>1.337054</v>
      </c>
      <c r="C1339">
        <v>0.6</v>
      </c>
      <c r="D1339">
        <v>64.229975999999994</v>
      </c>
      <c r="E1339">
        <v>826</v>
      </c>
    </row>
    <row r="1340" spans="1:5" x14ac:dyDescent="0.35">
      <c r="A1340">
        <v>1338.0540000000001</v>
      </c>
      <c r="B1340">
        <v>1.3380540000000001</v>
      </c>
      <c r="C1340">
        <v>0.6</v>
      </c>
      <c r="D1340">
        <v>58.603676</v>
      </c>
      <c r="E1340">
        <v>828</v>
      </c>
    </row>
    <row r="1341" spans="1:5" x14ac:dyDescent="0.35">
      <c r="A1341">
        <v>1339.0540000000001</v>
      </c>
      <c r="B1341">
        <v>1.339054</v>
      </c>
      <c r="C1341">
        <v>0.6</v>
      </c>
      <c r="D1341">
        <v>20.765622</v>
      </c>
      <c r="E1341">
        <v>829</v>
      </c>
    </row>
    <row r="1342" spans="1:5" x14ac:dyDescent="0.35">
      <c r="A1342">
        <v>1340.058</v>
      </c>
      <c r="B1342">
        <v>1.340058</v>
      </c>
      <c r="C1342">
        <v>0.6</v>
      </c>
      <c r="D1342">
        <v>58.454430000000002</v>
      </c>
      <c r="E1342">
        <v>832</v>
      </c>
    </row>
    <row r="1343" spans="1:5" x14ac:dyDescent="0.35">
      <c r="A1343">
        <v>1341.057</v>
      </c>
      <c r="B1343">
        <v>1.3410569999999999</v>
      </c>
      <c r="C1343">
        <v>0.6</v>
      </c>
      <c r="D1343">
        <v>34.113430999999999</v>
      </c>
      <c r="E1343">
        <v>834</v>
      </c>
    </row>
    <row r="1344" spans="1:5" x14ac:dyDescent="0.35">
      <c r="A1344">
        <v>1342.0540000000001</v>
      </c>
      <c r="B1344">
        <v>1.3420540000000001</v>
      </c>
      <c r="C1344">
        <v>0.6</v>
      </c>
      <c r="D1344">
        <v>62.952331000000001</v>
      </c>
      <c r="E1344">
        <v>838</v>
      </c>
    </row>
    <row r="1345" spans="1:5" x14ac:dyDescent="0.35">
      <c r="A1345">
        <v>1343.0540000000001</v>
      </c>
      <c r="B1345">
        <v>1.343054</v>
      </c>
      <c r="C1345">
        <v>0.6</v>
      </c>
      <c r="D1345">
        <v>79.863208999999998</v>
      </c>
      <c r="E1345">
        <v>839</v>
      </c>
    </row>
    <row r="1346" spans="1:5" x14ac:dyDescent="0.35">
      <c r="A1346">
        <v>1344.0540000000001</v>
      </c>
      <c r="B1346">
        <v>1.3440540000000001</v>
      </c>
      <c r="C1346">
        <v>0.6</v>
      </c>
      <c r="D1346">
        <v>62.095686999999998</v>
      </c>
      <c r="E1346">
        <v>842</v>
      </c>
    </row>
    <row r="1347" spans="1:5" x14ac:dyDescent="0.35">
      <c r="A1347">
        <v>1345.0530000000001</v>
      </c>
      <c r="B1347">
        <v>1.3450530000000001</v>
      </c>
      <c r="C1347">
        <v>0.6</v>
      </c>
      <c r="D1347">
        <v>57.875115000000001</v>
      </c>
      <c r="E1347">
        <v>844</v>
      </c>
    </row>
    <row r="1348" spans="1:5" x14ac:dyDescent="0.35">
      <c r="A1348">
        <v>1346.0530000000001</v>
      </c>
      <c r="B1348">
        <v>1.3460529999999999</v>
      </c>
      <c r="C1348">
        <v>0.6</v>
      </c>
      <c r="D1348">
        <v>17.714994999999998</v>
      </c>
      <c r="E1348">
        <v>845</v>
      </c>
    </row>
    <row r="1349" spans="1:5" x14ac:dyDescent="0.35">
      <c r="A1349">
        <v>1347.0530000000001</v>
      </c>
      <c r="B1349">
        <v>1.3470530000000001</v>
      </c>
      <c r="C1349">
        <v>0.6</v>
      </c>
      <c r="D1349">
        <v>57.503042000000001</v>
      </c>
      <c r="E1349">
        <v>848</v>
      </c>
    </row>
    <row r="1350" spans="1:5" x14ac:dyDescent="0.35">
      <c r="A1350">
        <v>1348.0540000000001</v>
      </c>
      <c r="B1350">
        <v>1.3480540000000001</v>
      </c>
      <c r="C1350">
        <v>0.6</v>
      </c>
      <c r="D1350">
        <v>26.284668</v>
      </c>
      <c r="E1350">
        <v>850</v>
      </c>
    </row>
    <row r="1351" spans="1:5" x14ac:dyDescent="0.35">
      <c r="A1351">
        <v>1349.0530000000001</v>
      </c>
      <c r="B1351">
        <v>1.3490530000000001</v>
      </c>
      <c r="C1351">
        <v>0.6</v>
      </c>
      <c r="D1351">
        <v>53.563969</v>
      </c>
      <c r="E1351">
        <v>853</v>
      </c>
    </row>
    <row r="1352" spans="1:5" x14ac:dyDescent="0.35">
      <c r="A1352">
        <v>1350.0530000000001</v>
      </c>
      <c r="B1352">
        <v>1.3500529999999999</v>
      </c>
      <c r="C1352">
        <v>0.6</v>
      </c>
      <c r="D1352">
        <v>75.675842000000003</v>
      </c>
      <c r="E1352">
        <v>855</v>
      </c>
    </row>
    <row r="1353" spans="1:5" x14ac:dyDescent="0.35">
      <c r="A1353">
        <v>1351.0530000000001</v>
      </c>
      <c r="B1353">
        <v>1.3510530000000001</v>
      </c>
      <c r="C1353">
        <v>0.6</v>
      </c>
      <c r="D1353">
        <v>60.628158999999997</v>
      </c>
      <c r="E1353">
        <v>858</v>
      </c>
    </row>
    <row r="1354" spans="1:5" x14ac:dyDescent="0.35">
      <c r="A1354">
        <v>1352.0540000000001</v>
      </c>
      <c r="B1354">
        <v>1.3520540000000001</v>
      </c>
      <c r="C1354">
        <v>0.6</v>
      </c>
      <c r="D1354">
        <v>75.242592000000002</v>
      </c>
      <c r="E1354">
        <v>859</v>
      </c>
    </row>
    <row r="1355" spans="1:5" x14ac:dyDescent="0.35">
      <c r="A1355">
        <v>1353.0540000000001</v>
      </c>
      <c r="B1355">
        <v>1.353054</v>
      </c>
      <c r="C1355">
        <v>0.6</v>
      </c>
      <c r="D1355">
        <v>60.120770999999998</v>
      </c>
      <c r="E1355">
        <v>862</v>
      </c>
    </row>
    <row r="1356" spans="1:5" x14ac:dyDescent="0.35">
      <c r="A1356">
        <v>1354.0540000000001</v>
      </c>
      <c r="B1356">
        <v>1.3540540000000001</v>
      </c>
      <c r="C1356">
        <v>0.6</v>
      </c>
      <c r="D1356">
        <v>57.700792999999997</v>
      </c>
      <c r="E1356">
        <v>866</v>
      </c>
    </row>
    <row r="1357" spans="1:5" x14ac:dyDescent="0.35">
      <c r="A1357">
        <v>1355.0540000000001</v>
      </c>
      <c r="B1357">
        <v>1.355054</v>
      </c>
      <c r="C1357">
        <v>0.6</v>
      </c>
      <c r="D1357">
        <v>65.051531999999995</v>
      </c>
      <c r="E1357">
        <v>870</v>
      </c>
    </row>
    <row r="1358" spans="1:5" x14ac:dyDescent="0.35">
      <c r="A1358">
        <v>1356.0540000000001</v>
      </c>
      <c r="B1358">
        <v>1.3560540000000001</v>
      </c>
      <c r="C1358">
        <v>0.6</v>
      </c>
      <c r="D1358">
        <v>53.226236999999998</v>
      </c>
      <c r="E1358">
        <v>873</v>
      </c>
    </row>
    <row r="1359" spans="1:5" x14ac:dyDescent="0.35">
      <c r="A1359">
        <v>1357.057</v>
      </c>
      <c r="B1359">
        <v>1.357057</v>
      </c>
      <c r="C1359">
        <v>0.6</v>
      </c>
      <c r="D1359">
        <v>63.729554</v>
      </c>
      <c r="E1359">
        <v>876</v>
      </c>
    </row>
    <row r="1360" spans="1:5" x14ac:dyDescent="0.35">
      <c r="A1360">
        <v>1358.057</v>
      </c>
      <c r="B1360">
        <v>1.3580570000000001</v>
      </c>
      <c r="C1360">
        <v>0.6</v>
      </c>
      <c r="D1360">
        <v>58.364221999999998</v>
      </c>
      <c r="E1360">
        <v>880</v>
      </c>
    </row>
    <row r="1361" spans="1:5" x14ac:dyDescent="0.35">
      <c r="A1361">
        <v>1359.056</v>
      </c>
      <c r="B1361">
        <v>1.359056</v>
      </c>
      <c r="C1361">
        <v>0.6</v>
      </c>
      <c r="D1361">
        <v>21.154707999999999</v>
      </c>
      <c r="E1361">
        <v>881</v>
      </c>
    </row>
    <row r="1362" spans="1:5" x14ac:dyDescent="0.35">
      <c r="A1362">
        <v>1360.0540000000001</v>
      </c>
      <c r="B1362">
        <v>1.3600540000000001</v>
      </c>
      <c r="C1362">
        <v>0.6</v>
      </c>
      <c r="D1362">
        <v>58.338943</v>
      </c>
      <c r="E1362">
        <v>884</v>
      </c>
    </row>
    <row r="1363" spans="1:5" x14ac:dyDescent="0.35">
      <c r="A1363">
        <v>1361.056</v>
      </c>
      <c r="B1363">
        <v>1.361056</v>
      </c>
      <c r="C1363">
        <v>0.6</v>
      </c>
      <c r="D1363">
        <v>35.746983</v>
      </c>
      <c r="E1363">
        <v>886</v>
      </c>
    </row>
    <row r="1364" spans="1:5" x14ac:dyDescent="0.35">
      <c r="A1364">
        <v>1362.0540000000001</v>
      </c>
      <c r="B1364">
        <v>1.3620540000000001</v>
      </c>
      <c r="C1364">
        <v>0.6</v>
      </c>
      <c r="D1364">
        <v>54.832557999999999</v>
      </c>
      <c r="E1364">
        <v>889</v>
      </c>
    </row>
    <row r="1365" spans="1:5" x14ac:dyDescent="0.35">
      <c r="A1365">
        <v>1363.0540000000001</v>
      </c>
      <c r="B1365">
        <v>1.363054</v>
      </c>
      <c r="C1365">
        <v>0.6</v>
      </c>
      <c r="D1365">
        <v>79.726833999999997</v>
      </c>
      <c r="E1365">
        <v>891</v>
      </c>
    </row>
    <row r="1366" spans="1:5" x14ac:dyDescent="0.35">
      <c r="A1366">
        <v>1364.0540000000001</v>
      </c>
      <c r="B1366">
        <v>1.3640540000000001</v>
      </c>
      <c r="C1366">
        <v>0.6</v>
      </c>
      <c r="D1366">
        <v>61.859088</v>
      </c>
      <c r="E1366">
        <v>894</v>
      </c>
    </row>
    <row r="1367" spans="1:5" x14ac:dyDescent="0.35">
      <c r="A1367">
        <v>1365.0530000000001</v>
      </c>
      <c r="B1367">
        <v>1.3650530000000001</v>
      </c>
      <c r="C1367">
        <v>0.6</v>
      </c>
      <c r="D1367">
        <v>77.943487000000005</v>
      </c>
      <c r="E1367">
        <v>895</v>
      </c>
    </row>
    <row r="1368" spans="1:5" x14ac:dyDescent="0.35">
      <c r="A1368">
        <v>1366.0530000000001</v>
      </c>
      <c r="B1368">
        <v>1.366053</v>
      </c>
      <c r="C1368">
        <v>0.6</v>
      </c>
      <c r="D1368">
        <v>60.667251</v>
      </c>
      <c r="E1368">
        <v>898</v>
      </c>
    </row>
    <row r="1369" spans="1:5" x14ac:dyDescent="0.35">
      <c r="A1369">
        <v>1367.0530000000001</v>
      </c>
      <c r="B1369">
        <v>1.3670530000000001</v>
      </c>
      <c r="C1369">
        <v>0.6</v>
      </c>
      <c r="D1369">
        <v>57.671353000000003</v>
      </c>
      <c r="E1369">
        <v>900</v>
      </c>
    </row>
    <row r="1370" spans="1:5" x14ac:dyDescent="0.35">
      <c r="A1370">
        <v>1368.0540000000001</v>
      </c>
      <c r="B1370">
        <v>1.3680540000000001</v>
      </c>
      <c r="C1370">
        <v>0.6</v>
      </c>
      <c r="D1370">
        <v>26.431170999999999</v>
      </c>
      <c r="E1370">
        <v>902</v>
      </c>
    </row>
    <row r="1371" spans="1:5" x14ac:dyDescent="0.35">
      <c r="A1371">
        <v>1369.0530000000001</v>
      </c>
      <c r="B1371">
        <v>1.3690530000000001</v>
      </c>
      <c r="C1371">
        <v>0.6</v>
      </c>
      <c r="D1371">
        <v>53.852164000000002</v>
      </c>
      <c r="E1371">
        <v>905</v>
      </c>
    </row>
    <row r="1372" spans="1:5" x14ac:dyDescent="0.35">
      <c r="A1372">
        <v>1370.0530000000001</v>
      </c>
      <c r="B1372">
        <v>1.370053</v>
      </c>
      <c r="C1372">
        <v>0.6</v>
      </c>
      <c r="D1372">
        <v>27.357104</v>
      </c>
      <c r="E1372">
        <v>906</v>
      </c>
    </row>
    <row r="1373" spans="1:5" x14ac:dyDescent="0.35">
      <c r="A1373">
        <v>1371.0530000000001</v>
      </c>
      <c r="B1373">
        <v>1.3710530000000001</v>
      </c>
      <c r="C1373">
        <v>0.6</v>
      </c>
      <c r="D1373">
        <v>60.314397</v>
      </c>
      <c r="E1373">
        <v>910</v>
      </c>
    </row>
    <row r="1374" spans="1:5" x14ac:dyDescent="0.35">
      <c r="A1374">
        <v>1372.0540000000001</v>
      </c>
      <c r="B1374">
        <v>1.3720540000000001</v>
      </c>
      <c r="C1374">
        <v>0.6</v>
      </c>
      <c r="D1374">
        <v>75.572846999999996</v>
      </c>
      <c r="E1374">
        <v>911</v>
      </c>
    </row>
    <row r="1375" spans="1:5" x14ac:dyDescent="0.35">
      <c r="A1375">
        <v>1373.0540000000001</v>
      </c>
      <c r="B1375">
        <v>1.373054</v>
      </c>
      <c r="C1375">
        <v>0.6</v>
      </c>
      <c r="D1375">
        <v>59.958852</v>
      </c>
      <c r="E1375">
        <v>914</v>
      </c>
    </row>
    <row r="1376" spans="1:5" x14ac:dyDescent="0.35">
      <c r="A1376">
        <v>1374.0540000000001</v>
      </c>
      <c r="B1376">
        <v>1.3740540000000001</v>
      </c>
      <c r="C1376">
        <v>0.6</v>
      </c>
      <c r="D1376">
        <v>57.701335</v>
      </c>
      <c r="E1376">
        <v>918</v>
      </c>
    </row>
    <row r="1377" spans="1:5" x14ac:dyDescent="0.35">
      <c r="A1377">
        <v>1375.0540000000001</v>
      </c>
      <c r="B1377">
        <v>1.375054</v>
      </c>
      <c r="C1377">
        <v>0.6</v>
      </c>
      <c r="D1377">
        <v>56.239216999999996</v>
      </c>
      <c r="E1377">
        <v>921</v>
      </c>
    </row>
    <row r="1378" spans="1:5" x14ac:dyDescent="0.35">
      <c r="A1378">
        <v>1376.057</v>
      </c>
      <c r="B1378">
        <v>1.3760570000000001</v>
      </c>
      <c r="C1378">
        <v>0.6</v>
      </c>
      <c r="D1378">
        <v>84.191115999999994</v>
      </c>
      <c r="E1378">
        <v>923</v>
      </c>
    </row>
    <row r="1379" spans="1:5" x14ac:dyDescent="0.35">
      <c r="A1379">
        <v>1377.057</v>
      </c>
      <c r="B1379">
        <v>1.377057</v>
      </c>
      <c r="C1379">
        <v>0.6</v>
      </c>
      <c r="D1379">
        <v>64.077084999999997</v>
      </c>
      <c r="E1379">
        <v>926</v>
      </c>
    </row>
    <row r="1380" spans="1:5" x14ac:dyDescent="0.35">
      <c r="A1380">
        <v>1378.0540000000001</v>
      </c>
      <c r="B1380">
        <v>1.3780539999999999</v>
      </c>
      <c r="C1380">
        <v>0.6</v>
      </c>
      <c r="D1380">
        <v>83.172312000000005</v>
      </c>
      <c r="E1380">
        <v>927</v>
      </c>
    </row>
    <row r="1381" spans="1:5" x14ac:dyDescent="0.35">
      <c r="A1381">
        <v>1379.0540000000001</v>
      </c>
      <c r="B1381">
        <v>1.379054</v>
      </c>
      <c r="C1381">
        <v>0.6</v>
      </c>
      <c r="D1381">
        <v>64.327044000000001</v>
      </c>
      <c r="E1381">
        <v>930</v>
      </c>
    </row>
    <row r="1382" spans="1:5" x14ac:dyDescent="0.35">
      <c r="A1382">
        <v>1380.0540000000001</v>
      </c>
      <c r="B1382">
        <v>1.3800539999999999</v>
      </c>
      <c r="C1382">
        <v>0.6</v>
      </c>
      <c r="D1382">
        <v>58.930940999999997</v>
      </c>
      <c r="E1382">
        <v>932</v>
      </c>
    </row>
    <row r="1383" spans="1:5" x14ac:dyDescent="0.35">
      <c r="A1383">
        <v>1381.0530000000001</v>
      </c>
      <c r="B1383">
        <v>1.3810530000000001</v>
      </c>
      <c r="C1383">
        <v>0.6</v>
      </c>
      <c r="D1383">
        <v>38.640053000000002</v>
      </c>
      <c r="E1383">
        <v>934</v>
      </c>
    </row>
    <row r="1384" spans="1:5" x14ac:dyDescent="0.35">
      <c r="A1384">
        <v>1382.0530000000001</v>
      </c>
      <c r="B1384">
        <v>1.382053</v>
      </c>
      <c r="C1384">
        <v>0.6</v>
      </c>
      <c r="D1384">
        <v>55.307816000000003</v>
      </c>
      <c r="E1384">
        <v>937</v>
      </c>
    </row>
    <row r="1385" spans="1:5" x14ac:dyDescent="0.35">
      <c r="A1385">
        <v>1383.0530000000001</v>
      </c>
      <c r="B1385">
        <v>1.3830530000000001</v>
      </c>
      <c r="C1385">
        <v>0.6</v>
      </c>
      <c r="D1385">
        <v>35.722562000000003</v>
      </c>
      <c r="E1385">
        <v>938</v>
      </c>
    </row>
    <row r="1386" spans="1:5" x14ac:dyDescent="0.35">
      <c r="A1386">
        <v>1384.0530000000001</v>
      </c>
      <c r="B1386">
        <v>1.384053</v>
      </c>
      <c r="C1386">
        <v>0.6</v>
      </c>
      <c r="D1386">
        <v>62.866239999999998</v>
      </c>
      <c r="E1386">
        <v>942</v>
      </c>
    </row>
    <row r="1387" spans="1:5" x14ac:dyDescent="0.35">
      <c r="A1387">
        <v>1385.0530000000001</v>
      </c>
      <c r="B1387">
        <v>1.3850530000000001</v>
      </c>
      <c r="C1387">
        <v>0.6</v>
      </c>
      <c r="D1387">
        <v>79.311406000000005</v>
      </c>
      <c r="E1387">
        <v>943</v>
      </c>
    </row>
    <row r="1388" spans="1:5" x14ac:dyDescent="0.35">
      <c r="A1388">
        <v>1386.0530000000001</v>
      </c>
      <c r="B1388">
        <v>1.386053</v>
      </c>
      <c r="C1388">
        <v>0.6</v>
      </c>
      <c r="D1388">
        <v>61.752431999999999</v>
      </c>
      <c r="E1388">
        <v>946</v>
      </c>
    </row>
    <row r="1389" spans="1:5" x14ac:dyDescent="0.35">
      <c r="A1389">
        <v>1387.0530000000001</v>
      </c>
      <c r="B1389">
        <v>1.3870530000000001</v>
      </c>
      <c r="C1389">
        <v>0.6</v>
      </c>
      <c r="D1389">
        <v>58.282291999999998</v>
      </c>
      <c r="E1389">
        <v>948</v>
      </c>
    </row>
    <row r="1390" spans="1:5" x14ac:dyDescent="0.35">
      <c r="A1390">
        <v>1388.0550000000001</v>
      </c>
      <c r="B1390">
        <v>1.388055</v>
      </c>
      <c r="C1390">
        <v>0.6</v>
      </c>
      <c r="D1390">
        <v>19.386358000000001</v>
      </c>
      <c r="E1390">
        <v>949</v>
      </c>
    </row>
    <row r="1391" spans="1:5" x14ac:dyDescent="0.35">
      <c r="A1391">
        <v>1389.0540000000001</v>
      </c>
      <c r="B1391">
        <v>1.389054</v>
      </c>
      <c r="C1391">
        <v>0.6</v>
      </c>
      <c r="D1391">
        <v>58.588158</v>
      </c>
      <c r="E1391">
        <v>952</v>
      </c>
    </row>
    <row r="1392" spans="1:5" x14ac:dyDescent="0.35">
      <c r="A1392">
        <v>1390.0540000000001</v>
      </c>
      <c r="B1392">
        <v>1.3900539999999999</v>
      </c>
      <c r="C1392">
        <v>0.6</v>
      </c>
      <c r="D1392">
        <v>31.282827999999999</v>
      </c>
      <c r="E1392">
        <v>954</v>
      </c>
    </row>
    <row r="1393" spans="1:5" x14ac:dyDescent="0.35">
      <c r="A1393">
        <v>1391.0540000000001</v>
      </c>
      <c r="B1393">
        <v>1.391054</v>
      </c>
      <c r="C1393">
        <v>0.6</v>
      </c>
      <c r="D1393">
        <v>61.495773999999997</v>
      </c>
      <c r="E1393">
        <v>958</v>
      </c>
    </row>
    <row r="1394" spans="1:5" x14ac:dyDescent="0.35">
      <c r="A1394">
        <v>1392.0540000000001</v>
      </c>
      <c r="B1394">
        <v>1.3920539999999999</v>
      </c>
      <c r="C1394">
        <v>0.6</v>
      </c>
      <c r="D1394">
        <v>77.434112999999996</v>
      </c>
      <c r="E1394">
        <v>959</v>
      </c>
    </row>
    <row r="1395" spans="1:5" x14ac:dyDescent="0.35">
      <c r="A1395">
        <v>1393.057</v>
      </c>
      <c r="B1395">
        <v>1.393057</v>
      </c>
      <c r="C1395">
        <v>0.6</v>
      </c>
      <c r="D1395">
        <v>60.472507</v>
      </c>
      <c r="E1395">
        <v>962</v>
      </c>
    </row>
    <row r="1396" spans="1:5" x14ac:dyDescent="0.35">
      <c r="A1396">
        <v>1394.0550000000001</v>
      </c>
      <c r="B1396">
        <v>1.394055</v>
      </c>
      <c r="C1396">
        <v>0.6</v>
      </c>
      <c r="D1396">
        <v>57.492170999999999</v>
      </c>
      <c r="E1396">
        <v>964</v>
      </c>
    </row>
    <row r="1397" spans="1:5" x14ac:dyDescent="0.35">
      <c r="A1397">
        <v>1395.0530000000001</v>
      </c>
      <c r="B1397">
        <v>1.3950530000000001</v>
      </c>
      <c r="C1397">
        <v>0.6</v>
      </c>
      <c r="D1397">
        <v>15.316034999999999</v>
      </c>
      <c r="E1397">
        <v>965</v>
      </c>
    </row>
    <row r="1398" spans="1:5" x14ac:dyDescent="0.35">
      <c r="A1398">
        <v>1396.056</v>
      </c>
      <c r="B1398">
        <v>1.396056</v>
      </c>
      <c r="C1398">
        <v>0.6</v>
      </c>
      <c r="D1398">
        <v>57.716304999999998</v>
      </c>
      <c r="E1398">
        <v>968</v>
      </c>
    </row>
    <row r="1399" spans="1:5" x14ac:dyDescent="0.35">
      <c r="A1399">
        <v>1397.0530000000001</v>
      </c>
      <c r="B1399">
        <v>1.3970530000000001</v>
      </c>
      <c r="C1399">
        <v>0.6</v>
      </c>
      <c r="D1399">
        <v>25.743442999999999</v>
      </c>
      <c r="E1399">
        <v>970</v>
      </c>
    </row>
    <row r="1400" spans="1:5" x14ac:dyDescent="0.35">
      <c r="A1400">
        <v>1398.0530000000001</v>
      </c>
      <c r="B1400">
        <v>1.398053</v>
      </c>
      <c r="C1400">
        <v>0.6</v>
      </c>
      <c r="D1400">
        <v>53.527481000000002</v>
      </c>
      <c r="E1400">
        <v>973</v>
      </c>
    </row>
    <row r="1401" spans="1:5" x14ac:dyDescent="0.35">
      <c r="A1401">
        <v>1399.0530000000001</v>
      </c>
      <c r="B1401">
        <v>1.3990530000000001</v>
      </c>
      <c r="C1401">
        <v>0.6</v>
      </c>
      <c r="D1401">
        <v>75.026689000000005</v>
      </c>
      <c r="E1401">
        <v>977</v>
      </c>
    </row>
    <row r="1402" spans="1:5" x14ac:dyDescent="0.35">
      <c r="A1402">
        <v>1400.0530000000001</v>
      </c>
      <c r="B1402">
        <v>1.400053</v>
      </c>
      <c r="C1402">
        <v>0.6</v>
      </c>
      <c r="D1402">
        <v>60.043033000000001</v>
      </c>
      <c r="E1402">
        <v>980</v>
      </c>
    </row>
    <row r="1403" spans="1:5" x14ac:dyDescent="0.35">
      <c r="A1403">
        <v>1401.0530000000001</v>
      </c>
      <c r="B1403">
        <v>1.4010530000000001</v>
      </c>
      <c r="C1403">
        <v>0.6</v>
      </c>
      <c r="D1403">
        <v>74.015047999999993</v>
      </c>
      <c r="E1403">
        <v>983</v>
      </c>
    </row>
    <row r="1404" spans="1:5" x14ac:dyDescent="0.35">
      <c r="A1404">
        <v>1402.0530000000001</v>
      </c>
      <c r="B1404">
        <v>1.402053</v>
      </c>
      <c r="C1404">
        <v>0.6</v>
      </c>
      <c r="D1404">
        <v>59.247259999999997</v>
      </c>
      <c r="E1404">
        <v>986</v>
      </c>
    </row>
    <row r="1405" spans="1:5" x14ac:dyDescent="0.35">
      <c r="A1405">
        <v>1403.0530000000001</v>
      </c>
      <c r="B1405">
        <v>1.4030530000000001</v>
      </c>
      <c r="C1405">
        <v>0.6</v>
      </c>
      <c r="D1405">
        <v>57.827917999999997</v>
      </c>
      <c r="E1405">
        <v>990</v>
      </c>
    </row>
    <row r="1406" spans="1:5" x14ac:dyDescent="0.35">
      <c r="A1406">
        <v>1404.0540000000001</v>
      </c>
      <c r="B1406">
        <v>1.4040539999999999</v>
      </c>
      <c r="C1406">
        <v>0.6</v>
      </c>
      <c r="D1406">
        <v>64.183379000000002</v>
      </c>
      <c r="E1406">
        <v>994</v>
      </c>
    </row>
    <row r="1407" spans="1:5" x14ac:dyDescent="0.35">
      <c r="A1407">
        <v>1405.0540000000001</v>
      </c>
      <c r="B1407">
        <v>1.405054</v>
      </c>
      <c r="C1407">
        <v>0.6</v>
      </c>
      <c r="D1407">
        <v>81.993824000000004</v>
      </c>
      <c r="E1407">
        <v>995</v>
      </c>
    </row>
    <row r="1408" spans="1:5" x14ac:dyDescent="0.35">
      <c r="A1408">
        <v>1406.0540000000001</v>
      </c>
      <c r="B1408">
        <v>1.4060539999999999</v>
      </c>
      <c r="C1408">
        <v>0.6</v>
      </c>
      <c r="D1408">
        <v>63.613627999999999</v>
      </c>
      <c r="E1408">
        <v>998</v>
      </c>
    </row>
    <row r="1409" spans="1:5" x14ac:dyDescent="0.35">
      <c r="A1409">
        <v>1407.0540000000001</v>
      </c>
      <c r="B1409">
        <v>1.407054</v>
      </c>
      <c r="C1409">
        <v>0.6</v>
      </c>
      <c r="D1409">
        <v>58.447965000000003</v>
      </c>
      <c r="E1409">
        <v>1000</v>
      </c>
    </row>
    <row r="1410" spans="1:5" x14ac:dyDescent="0.35">
      <c r="A1410">
        <v>1408.0540000000001</v>
      </c>
      <c r="B1410">
        <v>1.4080539999999999</v>
      </c>
      <c r="C1410">
        <v>0.6</v>
      </c>
      <c r="D1410">
        <v>22.474043000000002</v>
      </c>
      <c r="E1410">
        <v>1001</v>
      </c>
    </row>
    <row r="1411" spans="1:5" x14ac:dyDescent="0.35">
      <c r="A1411">
        <v>1409.0540000000001</v>
      </c>
      <c r="B1411">
        <v>1.409054</v>
      </c>
      <c r="C1411">
        <v>0.6</v>
      </c>
      <c r="D1411">
        <v>58.549244999999999</v>
      </c>
      <c r="E1411">
        <v>1004</v>
      </c>
    </row>
    <row r="1412" spans="1:5" x14ac:dyDescent="0.35">
      <c r="A1412">
        <v>1410.0540000000001</v>
      </c>
      <c r="B1412">
        <v>1.4100539999999999</v>
      </c>
      <c r="C1412">
        <v>0.6</v>
      </c>
      <c r="D1412">
        <v>35.094548000000003</v>
      </c>
      <c r="E1412">
        <v>1006</v>
      </c>
    </row>
    <row r="1413" spans="1:5" x14ac:dyDescent="0.35">
      <c r="A1413">
        <v>1411.057</v>
      </c>
      <c r="B1413">
        <v>1.411057</v>
      </c>
      <c r="C1413">
        <v>0.6</v>
      </c>
      <c r="D1413">
        <v>54.571908000000001</v>
      </c>
      <c r="E1413">
        <v>1009</v>
      </c>
    </row>
    <row r="1414" spans="1:5" x14ac:dyDescent="0.35">
      <c r="A1414">
        <v>1412.057</v>
      </c>
      <c r="B1414">
        <v>1.4120569999999999</v>
      </c>
      <c r="C1414">
        <v>0.6</v>
      </c>
      <c r="D1414">
        <v>79.245238999999998</v>
      </c>
      <c r="E1414">
        <v>1011</v>
      </c>
    </row>
    <row r="1415" spans="1:5" x14ac:dyDescent="0.35">
      <c r="A1415">
        <v>1413.058</v>
      </c>
      <c r="B1415">
        <v>1.4130579999999999</v>
      </c>
      <c r="C1415">
        <v>0.6</v>
      </c>
      <c r="D1415">
        <v>61.242477000000001</v>
      </c>
      <c r="E1415">
        <v>1014</v>
      </c>
    </row>
    <row r="1416" spans="1:5" x14ac:dyDescent="0.35">
      <c r="A1416">
        <v>1414.057</v>
      </c>
      <c r="B1416">
        <v>1.4140569999999999</v>
      </c>
      <c r="C1416">
        <v>0.6</v>
      </c>
      <c r="D1416">
        <v>77.515360999999999</v>
      </c>
      <c r="E1416">
        <v>1015</v>
      </c>
    </row>
    <row r="1417" spans="1:5" x14ac:dyDescent="0.35">
      <c r="A1417">
        <v>1415.057</v>
      </c>
      <c r="B1417">
        <v>1.415057</v>
      </c>
      <c r="C1417">
        <v>0.6</v>
      </c>
      <c r="D1417">
        <v>60.974519000000001</v>
      </c>
      <c r="E1417">
        <v>1018</v>
      </c>
    </row>
    <row r="1418" spans="1:5" x14ac:dyDescent="0.35">
      <c r="A1418">
        <v>1416.057</v>
      </c>
      <c r="B1418">
        <v>1.4160569999999999</v>
      </c>
      <c r="C1418">
        <v>0.6</v>
      </c>
      <c r="D1418">
        <v>58.462003000000003</v>
      </c>
      <c r="E1418">
        <v>1020</v>
      </c>
    </row>
    <row r="1419" spans="1:5" x14ac:dyDescent="0.35">
      <c r="A1419">
        <v>1417.0550000000001</v>
      </c>
      <c r="B1419">
        <v>1.417055</v>
      </c>
      <c r="C1419">
        <v>0.6</v>
      </c>
      <c r="D1419">
        <v>29.54016</v>
      </c>
      <c r="E1419">
        <v>1022</v>
      </c>
    </row>
    <row r="1420" spans="1:5" x14ac:dyDescent="0.35">
      <c r="A1420">
        <v>1418.0550000000001</v>
      </c>
      <c r="B1420">
        <v>1.4180550000000001</v>
      </c>
      <c r="C1420">
        <v>0.6</v>
      </c>
      <c r="D1420">
        <v>54.004863999999998</v>
      </c>
      <c r="E1420">
        <v>1025</v>
      </c>
    </row>
    <row r="1421" spans="1:5" x14ac:dyDescent="0.35">
      <c r="A1421">
        <v>1419.0550000000001</v>
      </c>
      <c r="B1421">
        <v>1.419055</v>
      </c>
      <c r="C1421">
        <v>0.6</v>
      </c>
      <c r="D1421">
        <v>28.646055</v>
      </c>
      <c r="E1421">
        <v>1026</v>
      </c>
    </row>
    <row r="1422" spans="1:5" x14ac:dyDescent="0.35">
      <c r="A1422">
        <v>1420.0540000000001</v>
      </c>
      <c r="B1422">
        <v>1.4200539999999999</v>
      </c>
      <c r="C1422">
        <v>0.6</v>
      </c>
      <c r="D1422">
        <v>60.600845999999997</v>
      </c>
      <c r="E1422">
        <v>1030</v>
      </c>
    </row>
    <row r="1423" spans="1:5" x14ac:dyDescent="0.35">
      <c r="A1423">
        <v>1421.0530000000001</v>
      </c>
      <c r="B1423">
        <v>1.4210529999999999</v>
      </c>
      <c r="C1423">
        <v>0.6</v>
      </c>
      <c r="D1423">
        <v>75.182691000000005</v>
      </c>
      <c r="E1423">
        <v>1031</v>
      </c>
    </row>
    <row r="1424" spans="1:5" x14ac:dyDescent="0.35">
      <c r="A1424">
        <v>1422.0530000000001</v>
      </c>
      <c r="B1424">
        <v>1.422053</v>
      </c>
      <c r="C1424">
        <v>0.6</v>
      </c>
      <c r="D1424">
        <v>60.074573999999998</v>
      </c>
      <c r="E1424">
        <v>1034</v>
      </c>
    </row>
    <row r="1425" spans="1:5" x14ac:dyDescent="0.35">
      <c r="A1425">
        <v>1423.0530000000001</v>
      </c>
      <c r="B1425">
        <v>1.4230529999999999</v>
      </c>
      <c r="C1425">
        <v>0.6</v>
      </c>
      <c r="D1425">
        <v>57.850968999999999</v>
      </c>
      <c r="E1425">
        <v>1036</v>
      </c>
    </row>
    <row r="1426" spans="1:5" x14ac:dyDescent="0.35">
      <c r="A1426">
        <v>1424.0540000000001</v>
      </c>
      <c r="B1426">
        <v>1.4240539999999999</v>
      </c>
      <c r="C1426">
        <v>0.6</v>
      </c>
      <c r="D1426">
        <v>56.164664999999999</v>
      </c>
      <c r="E1426">
        <v>1039</v>
      </c>
    </row>
    <row r="1427" spans="1:5" x14ac:dyDescent="0.35">
      <c r="A1427">
        <v>1425.0540000000001</v>
      </c>
      <c r="B1427">
        <v>1.425054</v>
      </c>
      <c r="C1427">
        <v>0.6</v>
      </c>
      <c r="D1427">
        <v>53.247650999999998</v>
      </c>
      <c r="E1427">
        <v>1043</v>
      </c>
    </row>
    <row r="1428" spans="1:5" x14ac:dyDescent="0.35">
      <c r="A1428">
        <v>1426.0530000000001</v>
      </c>
      <c r="B1428">
        <v>1.426053</v>
      </c>
      <c r="C1428">
        <v>0.6</v>
      </c>
      <c r="D1428">
        <v>65.770516999999998</v>
      </c>
      <c r="E1428">
        <v>1046</v>
      </c>
    </row>
    <row r="1429" spans="1:5" x14ac:dyDescent="0.35">
      <c r="A1429">
        <v>1427.0530000000001</v>
      </c>
      <c r="B1429">
        <v>1.4270529999999999</v>
      </c>
      <c r="C1429">
        <v>0.6</v>
      </c>
      <c r="D1429">
        <v>59.561506999999999</v>
      </c>
      <c r="E1429">
        <v>1050</v>
      </c>
    </row>
    <row r="1430" spans="1:5" x14ac:dyDescent="0.35">
      <c r="A1430">
        <v>1428.057</v>
      </c>
      <c r="B1430">
        <v>1.4280569999999999</v>
      </c>
      <c r="C1430">
        <v>0.6</v>
      </c>
      <c r="D1430">
        <v>73.643477000000004</v>
      </c>
      <c r="E1430">
        <v>1053</v>
      </c>
    </row>
    <row r="1431" spans="1:5" x14ac:dyDescent="0.35">
      <c r="A1431">
        <v>1429.0540000000001</v>
      </c>
      <c r="B1431">
        <v>1.429054</v>
      </c>
      <c r="C1431">
        <v>0.6</v>
      </c>
      <c r="D1431">
        <v>59.364721000000003</v>
      </c>
      <c r="E1431">
        <v>1056</v>
      </c>
    </row>
    <row r="1432" spans="1:5" x14ac:dyDescent="0.35">
      <c r="A1432">
        <v>1430.0530000000001</v>
      </c>
      <c r="B1432">
        <v>1.430053</v>
      </c>
      <c r="C1432">
        <v>0.6</v>
      </c>
      <c r="D1432">
        <v>57.708218000000002</v>
      </c>
      <c r="E1432">
        <v>1060</v>
      </c>
    </row>
    <row r="1433" spans="1:5" x14ac:dyDescent="0.35">
      <c r="A1433">
        <v>1431.0530000000001</v>
      </c>
      <c r="B1433">
        <v>1.4310529999999999</v>
      </c>
      <c r="C1433">
        <v>0.6</v>
      </c>
      <c r="D1433">
        <v>55.589517999999998</v>
      </c>
      <c r="E1433">
        <v>1063</v>
      </c>
    </row>
    <row r="1434" spans="1:5" x14ac:dyDescent="0.35">
      <c r="A1434">
        <v>1432.0540000000001</v>
      </c>
      <c r="B1434">
        <v>1.4320539999999999</v>
      </c>
      <c r="C1434">
        <v>0.6</v>
      </c>
      <c r="D1434">
        <v>36.802912999999997</v>
      </c>
      <c r="E1434">
        <v>1064</v>
      </c>
    </row>
    <row r="1435" spans="1:5" x14ac:dyDescent="0.35">
      <c r="A1435">
        <v>1433.0530000000001</v>
      </c>
      <c r="B1435">
        <v>1.4330529999999999</v>
      </c>
      <c r="C1435">
        <v>0.6</v>
      </c>
      <c r="D1435">
        <v>63.137835000000003</v>
      </c>
      <c r="E1435">
        <v>1068</v>
      </c>
    </row>
    <row r="1436" spans="1:5" x14ac:dyDescent="0.35">
      <c r="A1436">
        <v>1434.0530000000001</v>
      </c>
      <c r="B1436">
        <v>1.434053</v>
      </c>
      <c r="C1436">
        <v>0.6</v>
      </c>
      <c r="D1436">
        <v>80.578254000000001</v>
      </c>
      <c r="E1436">
        <v>1069</v>
      </c>
    </row>
    <row r="1437" spans="1:5" x14ac:dyDescent="0.35">
      <c r="A1437">
        <v>1435.0530000000001</v>
      </c>
      <c r="B1437">
        <v>1.4350529999999999</v>
      </c>
      <c r="C1437">
        <v>0.6</v>
      </c>
      <c r="D1437">
        <v>64.047021999999998</v>
      </c>
      <c r="E1437">
        <v>1072</v>
      </c>
    </row>
    <row r="1438" spans="1:5" x14ac:dyDescent="0.35">
      <c r="A1438">
        <v>1436.0540000000001</v>
      </c>
      <c r="B1438">
        <v>1.4360539999999999</v>
      </c>
      <c r="C1438">
        <v>0.6</v>
      </c>
      <c r="D1438">
        <v>59.019334000000001</v>
      </c>
      <c r="E1438">
        <v>1074</v>
      </c>
    </row>
    <row r="1439" spans="1:5" x14ac:dyDescent="0.35">
      <c r="A1439">
        <v>1437.0530000000001</v>
      </c>
      <c r="B1439">
        <v>1.4370529999999999</v>
      </c>
      <c r="C1439">
        <v>0.6</v>
      </c>
      <c r="D1439">
        <v>21.737601000000002</v>
      </c>
      <c r="E1439">
        <v>1075</v>
      </c>
    </row>
    <row r="1440" spans="1:5" x14ac:dyDescent="0.35">
      <c r="A1440">
        <v>1438.0530000000001</v>
      </c>
      <c r="B1440">
        <v>1.438053</v>
      </c>
      <c r="C1440">
        <v>0.6</v>
      </c>
      <c r="D1440">
        <v>55.037512</v>
      </c>
      <c r="E1440">
        <v>1079</v>
      </c>
    </row>
    <row r="1441" spans="1:5" x14ac:dyDescent="0.35">
      <c r="A1441">
        <v>1439.0530000000001</v>
      </c>
      <c r="B1441">
        <v>1.4390529999999999</v>
      </c>
      <c r="C1441">
        <v>0.6</v>
      </c>
      <c r="D1441">
        <v>34.224763000000003</v>
      </c>
      <c r="E1441">
        <v>1080</v>
      </c>
    </row>
    <row r="1442" spans="1:5" x14ac:dyDescent="0.35">
      <c r="A1442">
        <v>1440.0540000000001</v>
      </c>
      <c r="B1442">
        <v>1.4400539999999999</v>
      </c>
      <c r="C1442">
        <v>0.6</v>
      </c>
      <c r="D1442">
        <v>62.179096000000001</v>
      </c>
      <c r="E1442">
        <v>1084</v>
      </c>
    </row>
    <row r="1443" spans="1:5" x14ac:dyDescent="0.35">
      <c r="A1443">
        <v>1441.0530000000001</v>
      </c>
      <c r="B1443">
        <v>1.4410529999999999</v>
      </c>
      <c r="C1443">
        <v>0.6</v>
      </c>
      <c r="D1443">
        <v>78.653564000000003</v>
      </c>
      <c r="E1443">
        <v>1085</v>
      </c>
    </row>
    <row r="1444" spans="1:5" x14ac:dyDescent="0.35">
      <c r="A1444">
        <v>1442.0530000000001</v>
      </c>
      <c r="B1444">
        <v>1.442053</v>
      </c>
      <c r="C1444">
        <v>0.6</v>
      </c>
      <c r="D1444">
        <v>61.531123999999998</v>
      </c>
      <c r="E1444">
        <v>1088</v>
      </c>
    </row>
    <row r="1445" spans="1:5" x14ac:dyDescent="0.35">
      <c r="A1445">
        <v>1443.0530000000001</v>
      </c>
      <c r="B1445">
        <v>1.4430529999999999</v>
      </c>
      <c r="C1445">
        <v>0.6</v>
      </c>
      <c r="D1445">
        <v>57.834547000000001</v>
      </c>
      <c r="E1445">
        <v>1090</v>
      </c>
    </row>
    <row r="1446" spans="1:5" x14ac:dyDescent="0.35">
      <c r="A1446">
        <v>1444.057</v>
      </c>
      <c r="B1446">
        <v>1.4440569999999999</v>
      </c>
      <c r="C1446">
        <v>0.6</v>
      </c>
      <c r="D1446">
        <v>16.990615999999999</v>
      </c>
      <c r="E1446">
        <v>1091</v>
      </c>
    </row>
    <row r="1447" spans="1:5" x14ac:dyDescent="0.35">
      <c r="A1447">
        <v>1445.057</v>
      </c>
      <c r="B1447">
        <v>1.445057</v>
      </c>
      <c r="C1447">
        <v>0.6</v>
      </c>
      <c r="D1447">
        <v>57.735795000000003</v>
      </c>
      <c r="E1447">
        <v>1094</v>
      </c>
    </row>
    <row r="1448" spans="1:5" x14ac:dyDescent="0.35">
      <c r="A1448">
        <v>1446.0530000000001</v>
      </c>
      <c r="B1448">
        <v>1.446053</v>
      </c>
      <c r="C1448">
        <v>0.6</v>
      </c>
      <c r="D1448">
        <v>29.223490999999999</v>
      </c>
      <c r="E1448">
        <v>1096</v>
      </c>
    </row>
    <row r="1449" spans="1:5" x14ac:dyDescent="0.35">
      <c r="A1449">
        <v>1447.0540000000001</v>
      </c>
      <c r="B1449">
        <v>1.4470540000000001</v>
      </c>
      <c r="C1449">
        <v>0.6</v>
      </c>
      <c r="D1449">
        <v>54.001399999999997</v>
      </c>
      <c r="E1449">
        <v>1099</v>
      </c>
    </row>
    <row r="1450" spans="1:5" x14ac:dyDescent="0.35">
      <c r="A1450">
        <v>1448.0609999999999</v>
      </c>
      <c r="B1450">
        <v>1.448061</v>
      </c>
      <c r="C1450">
        <v>0.6</v>
      </c>
      <c r="D1450">
        <v>76.211549000000005</v>
      </c>
      <c r="E1450">
        <v>1101</v>
      </c>
    </row>
    <row r="1451" spans="1:5" x14ac:dyDescent="0.35">
      <c r="A1451">
        <v>1449.057</v>
      </c>
      <c r="B1451">
        <v>1.449057</v>
      </c>
      <c r="C1451">
        <v>0.6</v>
      </c>
      <c r="D1451">
        <v>60.355198000000001</v>
      </c>
      <c r="E1451">
        <v>1104</v>
      </c>
    </row>
    <row r="1452" spans="1:5" x14ac:dyDescent="0.35">
      <c r="A1452">
        <v>1450.056</v>
      </c>
      <c r="B1452">
        <v>1.450056</v>
      </c>
      <c r="C1452">
        <v>0.6</v>
      </c>
      <c r="D1452">
        <v>75.085700000000003</v>
      </c>
      <c r="E1452">
        <v>1105</v>
      </c>
    </row>
    <row r="1453" spans="1:5" x14ac:dyDescent="0.35">
      <c r="A1453">
        <v>1451.056</v>
      </c>
      <c r="B1453">
        <v>1.4510559999999999</v>
      </c>
      <c r="C1453">
        <v>0.6</v>
      </c>
      <c r="D1453">
        <v>59.350914000000003</v>
      </c>
      <c r="E1453">
        <v>1108</v>
      </c>
    </row>
    <row r="1454" spans="1:5" x14ac:dyDescent="0.35">
      <c r="A1454">
        <v>1452.057</v>
      </c>
      <c r="B1454">
        <v>1.4520569999999999</v>
      </c>
      <c r="C1454">
        <v>0.6</v>
      </c>
      <c r="D1454">
        <v>57.702236999999997</v>
      </c>
      <c r="E1454">
        <v>1112</v>
      </c>
    </row>
    <row r="1455" spans="1:5" x14ac:dyDescent="0.35">
      <c r="A1455">
        <v>1453.056</v>
      </c>
      <c r="B1455">
        <v>1.4530559999999999</v>
      </c>
      <c r="C1455">
        <v>0.6</v>
      </c>
      <c r="D1455">
        <v>65.544539999999998</v>
      </c>
      <c r="E1455">
        <v>1116</v>
      </c>
    </row>
    <row r="1456" spans="1:5" x14ac:dyDescent="0.35">
      <c r="A1456">
        <v>1454.056</v>
      </c>
      <c r="B1456">
        <v>1.454056</v>
      </c>
      <c r="C1456">
        <v>0.6</v>
      </c>
      <c r="D1456">
        <v>53.365507000000001</v>
      </c>
      <c r="E1456">
        <v>1119</v>
      </c>
    </row>
    <row r="1457" spans="1:5" x14ac:dyDescent="0.35">
      <c r="A1457">
        <v>1455.0540000000001</v>
      </c>
      <c r="B1457">
        <v>1.4550540000000001</v>
      </c>
      <c r="C1457">
        <v>0.6</v>
      </c>
      <c r="D1457">
        <v>66.236333999999999</v>
      </c>
      <c r="E1457">
        <v>1122</v>
      </c>
    </row>
    <row r="1458" spans="1:5" x14ac:dyDescent="0.35">
      <c r="A1458">
        <v>1456.0540000000001</v>
      </c>
      <c r="B1458">
        <v>1.456054</v>
      </c>
      <c r="C1458">
        <v>0.6</v>
      </c>
      <c r="D1458">
        <v>59.283928000000003</v>
      </c>
      <c r="E1458">
        <v>1126</v>
      </c>
    </row>
    <row r="1459" spans="1:5" x14ac:dyDescent="0.35">
      <c r="A1459">
        <v>1457.0540000000001</v>
      </c>
      <c r="B1459">
        <v>1.4570540000000001</v>
      </c>
      <c r="C1459">
        <v>0.6</v>
      </c>
      <c r="D1459">
        <v>73.559302000000002</v>
      </c>
      <c r="E1459">
        <v>1129</v>
      </c>
    </row>
    <row r="1460" spans="1:5" x14ac:dyDescent="0.35">
      <c r="A1460">
        <v>1458.0540000000001</v>
      </c>
      <c r="B1460">
        <v>1.458054</v>
      </c>
      <c r="C1460">
        <v>0.6</v>
      </c>
      <c r="D1460">
        <v>59.062209000000003</v>
      </c>
      <c r="E1460">
        <v>1132</v>
      </c>
    </row>
    <row r="1461" spans="1:5" x14ac:dyDescent="0.35">
      <c r="A1461">
        <v>1459.0540000000001</v>
      </c>
      <c r="B1461">
        <v>1.4590540000000001</v>
      </c>
      <c r="C1461">
        <v>0.6</v>
      </c>
      <c r="D1461">
        <v>37.532086</v>
      </c>
      <c r="E1461">
        <v>1134</v>
      </c>
    </row>
    <row r="1462" spans="1:5" x14ac:dyDescent="0.35">
      <c r="A1462">
        <v>1460.0540000000001</v>
      </c>
      <c r="B1462">
        <v>1.460054</v>
      </c>
      <c r="C1462">
        <v>0.6</v>
      </c>
      <c r="D1462">
        <v>55.158067000000003</v>
      </c>
      <c r="E1462">
        <v>1137</v>
      </c>
    </row>
    <row r="1463" spans="1:5" x14ac:dyDescent="0.35">
      <c r="A1463">
        <v>1461.0530000000001</v>
      </c>
      <c r="B1463">
        <v>1.4610529999999999</v>
      </c>
      <c r="C1463">
        <v>0.6</v>
      </c>
      <c r="D1463">
        <v>81.730174000000005</v>
      </c>
      <c r="E1463">
        <v>1139</v>
      </c>
    </row>
    <row r="1464" spans="1:5" x14ac:dyDescent="0.35">
      <c r="A1464">
        <v>1462.0540000000001</v>
      </c>
      <c r="B1464">
        <v>1.462054</v>
      </c>
      <c r="C1464">
        <v>0.6</v>
      </c>
      <c r="D1464">
        <v>62.369650999999998</v>
      </c>
      <c r="E1464">
        <v>1142</v>
      </c>
    </row>
    <row r="1465" spans="1:5" x14ac:dyDescent="0.35">
      <c r="A1465">
        <v>1463.0530000000001</v>
      </c>
      <c r="B1465">
        <v>1.4630529999999999</v>
      </c>
      <c r="C1465">
        <v>0.6</v>
      </c>
      <c r="D1465">
        <v>79.766730999999993</v>
      </c>
      <c r="E1465">
        <v>1143</v>
      </c>
    </row>
    <row r="1466" spans="1:5" x14ac:dyDescent="0.35">
      <c r="A1466">
        <v>1464.0540000000001</v>
      </c>
      <c r="B1466">
        <v>1.464054</v>
      </c>
      <c r="C1466">
        <v>0.6</v>
      </c>
      <c r="D1466">
        <v>62.623080999999999</v>
      </c>
      <c r="E1466">
        <v>1146</v>
      </c>
    </row>
    <row r="1467" spans="1:5" x14ac:dyDescent="0.35">
      <c r="A1467">
        <v>1465.056</v>
      </c>
      <c r="B1467">
        <v>1.4650559999999999</v>
      </c>
      <c r="C1467">
        <v>0.6</v>
      </c>
      <c r="D1467">
        <v>58.314301999999998</v>
      </c>
      <c r="E1467">
        <v>1148</v>
      </c>
    </row>
    <row r="1468" spans="1:5" x14ac:dyDescent="0.35">
      <c r="A1468">
        <v>1466.056</v>
      </c>
      <c r="B1468">
        <v>1.466056</v>
      </c>
      <c r="C1468">
        <v>0.6</v>
      </c>
      <c r="D1468">
        <v>33.987488999999997</v>
      </c>
      <c r="E1468">
        <v>1150</v>
      </c>
    </row>
    <row r="1469" spans="1:5" x14ac:dyDescent="0.35">
      <c r="A1469">
        <v>1467.056</v>
      </c>
      <c r="B1469">
        <v>1.4670559999999999</v>
      </c>
      <c r="C1469">
        <v>0.6</v>
      </c>
      <c r="D1469">
        <v>54.577976999999997</v>
      </c>
      <c r="E1469">
        <v>1153</v>
      </c>
    </row>
    <row r="1470" spans="1:5" x14ac:dyDescent="0.35">
      <c r="A1470">
        <v>1468.057</v>
      </c>
      <c r="B1470">
        <v>1.4680569999999999</v>
      </c>
      <c r="C1470">
        <v>0.6</v>
      </c>
      <c r="D1470">
        <v>31.659645000000001</v>
      </c>
      <c r="E1470">
        <v>1154</v>
      </c>
    </row>
    <row r="1471" spans="1:5" x14ac:dyDescent="0.35">
      <c r="A1471">
        <v>1469.056</v>
      </c>
      <c r="B1471">
        <v>1.4690559999999999</v>
      </c>
      <c r="C1471">
        <v>0.6</v>
      </c>
      <c r="D1471">
        <v>61.569797999999999</v>
      </c>
      <c r="E1471">
        <v>1158</v>
      </c>
    </row>
    <row r="1472" spans="1:5" x14ac:dyDescent="0.35">
      <c r="A1472">
        <v>1470.056</v>
      </c>
      <c r="B1472">
        <v>1.470056</v>
      </c>
      <c r="C1472">
        <v>0.6</v>
      </c>
      <c r="D1472">
        <v>76.934629999999999</v>
      </c>
      <c r="E1472">
        <v>1159</v>
      </c>
    </row>
    <row r="1473" spans="1:5" x14ac:dyDescent="0.35">
      <c r="A1473">
        <v>1471.057</v>
      </c>
      <c r="B1473">
        <v>1.4710570000000001</v>
      </c>
      <c r="C1473">
        <v>0.6</v>
      </c>
      <c r="D1473">
        <v>60.742320999999997</v>
      </c>
      <c r="E1473">
        <v>1162</v>
      </c>
    </row>
    <row r="1474" spans="1:5" x14ac:dyDescent="0.35">
      <c r="A1474">
        <v>1472.057</v>
      </c>
      <c r="B1474">
        <v>1.4720569999999999</v>
      </c>
      <c r="C1474">
        <v>0.6</v>
      </c>
      <c r="D1474">
        <v>58.099223000000002</v>
      </c>
      <c r="E1474">
        <v>1164</v>
      </c>
    </row>
    <row r="1475" spans="1:5" x14ac:dyDescent="0.35">
      <c r="A1475">
        <v>1473.056</v>
      </c>
      <c r="B1475">
        <v>1.4730559999999999</v>
      </c>
      <c r="C1475">
        <v>0.6</v>
      </c>
      <c r="D1475">
        <v>17.336290000000002</v>
      </c>
      <c r="E1475">
        <v>1165</v>
      </c>
    </row>
    <row r="1476" spans="1:5" x14ac:dyDescent="0.35">
      <c r="A1476">
        <v>1474.056</v>
      </c>
      <c r="B1476">
        <v>1.474056</v>
      </c>
      <c r="C1476">
        <v>0.6</v>
      </c>
      <c r="D1476">
        <v>54.187510000000003</v>
      </c>
      <c r="E1476">
        <v>1169</v>
      </c>
    </row>
    <row r="1477" spans="1:5" x14ac:dyDescent="0.35">
      <c r="A1477">
        <v>1475.056</v>
      </c>
      <c r="B1477">
        <v>1.4750559999999999</v>
      </c>
      <c r="C1477">
        <v>0.6</v>
      </c>
      <c r="D1477">
        <v>28.184656</v>
      </c>
      <c r="E1477">
        <v>1170</v>
      </c>
    </row>
    <row r="1478" spans="1:5" x14ac:dyDescent="0.35">
      <c r="A1478">
        <v>1476.0540000000001</v>
      </c>
      <c r="B1478">
        <v>1.476054</v>
      </c>
      <c r="C1478">
        <v>0.6</v>
      </c>
      <c r="D1478">
        <v>60.661971000000001</v>
      </c>
      <c r="E1478">
        <v>1174</v>
      </c>
    </row>
    <row r="1479" spans="1:5" x14ac:dyDescent="0.35">
      <c r="A1479">
        <v>1477.0530000000001</v>
      </c>
      <c r="B1479">
        <v>1.4770529999999999</v>
      </c>
      <c r="C1479">
        <v>0.6</v>
      </c>
      <c r="D1479">
        <v>75.891998000000001</v>
      </c>
      <c r="E1479">
        <v>1175</v>
      </c>
    </row>
    <row r="1480" spans="1:5" x14ac:dyDescent="0.35">
      <c r="A1480">
        <v>1478.0540000000001</v>
      </c>
      <c r="B1480">
        <v>1.478054</v>
      </c>
      <c r="C1480">
        <v>0.6</v>
      </c>
      <c r="D1480">
        <v>60.181685999999999</v>
      </c>
      <c r="E1480">
        <v>1178</v>
      </c>
    </row>
    <row r="1481" spans="1:5" x14ac:dyDescent="0.35">
      <c r="A1481">
        <v>1479.0540000000001</v>
      </c>
      <c r="B1481">
        <v>1.4790540000000001</v>
      </c>
      <c r="C1481">
        <v>0.6</v>
      </c>
      <c r="D1481">
        <v>57.528494999999999</v>
      </c>
      <c r="E1481">
        <v>1182</v>
      </c>
    </row>
    <row r="1482" spans="1:5" x14ac:dyDescent="0.35">
      <c r="A1482">
        <v>1480.0540000000001</v>
      </c>
      <c r="B1482">
        <v>1.480054</v>
      </c>
      <c r="C1482">
        <v>0.6</v>
      </c>
      <c r="D1482">
        <v>56.509436000000001</v>
      </c>
      <c r="E1482">
        <v>1185</v>
      </c>
    </row>
    <row r="1483" spans="1:5" x14ac:dyDescent="0.35">
      <c r="A1483">
        <v>1481.0530000000001</v>
      </c>
      <c r="B1483">
        <v>1.481053</v>
      </c>
      <c r="C1483">
        <v>0.6</v>
      </c>
      <c r="D1483">
        <v>57.620609999999999</v>
      </c>
      <c r="E1483">
        <v>1188</v>
      </c>
    </row>
    <row r="1484" spans="1:5" x14ac:dyDescent="0.35">
      <c r="A1484">
        <v>1482.0540000000001</v>
      </c>
      <c r="B1484">
        <v>1.482054</v>
      </c>
      <c r="C1484">
        <v>0.6</v>
      </c>
      <c r="D1484">
        <v>66.903165999999999</v>
      </c>
      <c r="E1484">
        <v>1192</v>
      </c>
    </row>
    <row r="1485" spans="1:5" x14ac:dyDescent="0.35">
      <c r="A1485">
        <v>1483.056</v>
      </c>
      <c r="B1485">
        <v>1.4830559999999999</v>
      </c>
      <c r="C1485">
        <v>0.6</v>
      </c>
      <c r="D1485">
        <v>53.213501000000001</v>
      </c>
      <c r="E1485">
        <v>1195</v>
      </c>
    </row>
    <row r="1486" spans="1:5" x14ac:dyDescent="0.35">
      <c r="A1486">
        <v>1484.0540000000001</v>
      </c>
      <c r="B1486">
        <v>1.484054</v>
      </c>
      <c r="C1486">
        <v>0.6</v>
      </c>
      <c r="D1486">
        <v>74.655865000000006</v>
      </c>
      <c r="E1486">
        <v>1197</v>
      </c>
    </row>
    <row r="1487" spans="1:5" x14ac:dyDescent="0.35">
      <c r="A1487">
        <v>1485.0530000000001</v>
      </c>
      <c r="B1487">
        <v>1.485053</v>
      </c>
      <c r="C1487">
        <v>0.6</v>
      </c>
      <c r="D1487">
        <v>59.661869000000003</v>
      </c>
      <c r="E1487">
        <v>1200</v>
      </c>
    </row>
    <row r="1488" spans="1:5" x14ac:dyDescent="0.35">
      <c r="A1488">
        <v>1486.056</v>
      </c>
      <c r="B1488">
        <v>1.486056</v>
      </c>
      <c r="C1488">
        <v>0.6</v>
      </c>
      <c r="D1488">
        <v>73.594835000000003</v>
      </c>
      <c r="E1488">
        <v>1203</v>
      </c>
    </row>
    <row r="1489" spans="1:5" x14ac:dyDescent="0.35">
      <c r="A1489">
        <v>1487.056</v>
      </c>
      <c r="B1489">
        <v>1.4870559999999999</v>
      </c>
      <c r="C1489">
        <v>0.6</v>
      </c>
      <c r="D1489">
        <v>55.712634000000001</v>
      </c>
      <c r="E1489">
        <v>1207</v>
      </c>
    </row>
    <row r="1490" spans="1:5" x14ac:dyDescent="0.35">
      <c r="A1490">
        <v>1488.057</v>
      </c>
      <c r="B1490">
        <v>1.488057</v>
      </c>
      <c r="C1490">
        <v>0.6</v>
      </c>
      <c r="D1490">
        <v>38.397635000000001</v>
      </c>
      <c r="E1490">
        <v>1208</v>
      </c>
    </row>
    <row r="1491" spans="1:5" x14ac:dyDescent="0.35">
      <c r="A1491">
        <v>1489.056</v>
      </c>
      <c r="B1491">
        <v>1.4890559999999999</v>
      </c>
      <c r="C1491">
        <v>0.6</v>
      </c>
      <c r="D1491">
        <v>63.457199000000003</v>
      </c>
      <c r="E1491">
        <v>1212</v>
      </c>
    </row>
    <row r="1492" spans="1:5" x14ac:dyDescent="0.35">
      <c r="A1492">
        <v>1490.056</v>
      </c>
      <c r="B1492">
        <v>1.490056</v>
      </c>
      <c r="C1492">
        <v>0.6</v>
      </c>
      <c r="D1492">
        <v>81.072413999999995</v>
      </c>
      <c r="E1492">
        <v>1213</v>
      </c>
    </row>
    <row r="1493" spans="1:5" x14ac:dyDescent="0.35">
      <c r="A1493">
        <v>1491.056</v>
      </c>
      <c r="B1493">
        <v>1.4910559999999999</v>
      </c>
      <c r="C1493">
        <v>0.6</v>
      </c>
      <c r="D1493">
        <v>62.995061</v>
      </c>
      <c r="E1493">
        <v>1216</v>
      </c>
    </row>
    <row r="1494" spans="1:5" x14ac:dyDescent="0.35">
      <c r="A1494">
        <v>1492.057</v>
      </c>
      <c r="B1494">
        <v>1.492057</v>
      </c>
      <c r="C1494">
        <v>0.6</v>
      </c>
      <c r="D1494">
        <v>58.311520999999999</v>
      </c>
      <c r="E1494">
        <v>1218</v>
      </c>
    </row>
    <row r="1495" spans="1:5" x14ac:dyDescent="0.35">
      <c r="A1495">
        <v>1493.056</v>
      </c>
      <c r="B1495">
        <v>1.4930559999999999</v>
      </c>
      <c r="C1495">
        <v>0.6</v>
      </c>
      <c r="D1495">
        <v>21.559350999999999</v>
      </c>
      <c r="E1495">
        <v>1219</v>
      </c>
    </row>
    <row r="1496" spans="1:5" x14ac:dyDescent="0.35">
      <c r="A1496">
        <v>1494.0550000000001</v>
      </c>
      <c r="B1496">
        <v>1.4940549999999999</v>
      </c>
      <c r="C1496">
        <v>0.6</v>
      </c>
      <c r="D1496">
        <v>58.586047999999998</v>
      </c>
      <c r="E1496">
        <v>1222</v>
      </c>
    </row>
    <row r="1497" spans="1:5" x14ac:dyDescent="0.35">
      <c r="A1497">
        <v>1495.0530000000001</v>
      </c>
      <c r="B1497">
        <v>1.495053</v>
      </c>
      <c r="C1497">
        <v>0.6</v>
      </c>
      <c r="D1497">
        <v>33.535643</v>
      </c>
      <c r="E1497">
        <v>1224</v>
      </c>
    </row>
    <row r="1498" spans="1:5" x14ac:dyDescent="0.35">
      <c r="A1498">
        <v>1496.0540000000001</v>
      </c>
      <c r="B1498">
        <v>1.496054</v>
      </c>
      <c r="C1498">
        <v>0.6</v>
      </c>
      <c r="D1498">
        <v>54.539206</v>
      </c>
      <c r="E1498">
        <v>1227</v>
      </c>
    </row>
    <row r="1499" spans="1:5" x14ac:dyDescent="0.35">
      <c r="A1499">
        <v>1497.0530000000001</v>
      </c>
      <c r="B1499">
        <v>1.497053</v>
      </c>
      <c r="C1499">
        <v>0.6</v>
      </c>
      <c r="D1499">
        <v>78.315841000000006</v>
      </c>
      <c r="E1499">
        <v>1229</v>
      </c>
    </row>
    <row r="1500" spans="1:5" x14ac:dyDescent="0.35">
      <c r="A1500">
        <v>1498.0530000000001</v>
      </c>
      <c r="B1500">
        <v>1.4980530000000001</v>
      </c>
      <c r="C1500">
        <v>0.6</v>
      </c>
      <c r="D1500">
        <v>60.915134000000002</v>
      </c>
      <c r="E1500">
        <v>1232</v>
      </c>
    </row>
    <row r="1501" spans="1:5" x14ac:dyDescent="0.35">
      <c r="A1501">
        <v>1499.0530000000001</v>
      </c>
      <c r="B1501">
        <v>1.499053</v>
      </c>
      <c r="C1501">
        <v>0.6</v>
      </c>
      <c r="D1501">
        <v>76.881106000000003</v>
      </c>
      <c r="E1501">
        <v>1233</v>
      </c>
    </row>
    <row r="1502" spans="1:5" x14ac:dyDescent="0.35">
      <c r="A1502">
        <v>1500.0540000000001</v>
      </c>
      <c r="B1502">
        <v>1.500054</v>
      </c>
      <c r="C1502">
        <v>0.6</v>
      </c>
      <c r="D1502">
        <v>60.621197000000002</v>
      </c>
      <c r="E1502">
        <v>1236</v>
      </c>
    </row>
    <row r="1503" spans="1:5" x14ac:dyDescent="0.35">
      <c r="A1503">
        <v>1501.0530000000001</v>
      </c>
      <c r="B1503">
        <v>1.501053</v>
      </c>
      <c r="C1503">
        <v>0.6</v>
      </c>
      <c r="D1503">
        <v>58.263947000000002</v>
      </c>
      <c r="E1503">
        <v>1238</v>
      </c>
    </row>
    <row r="1504" spans="1:5" x14ac:dyDescent="0.35">
      <c r="A1504">
        <v>1502.0530000000001</v>
      </c>
      <c r="B1504">
        <v>1.5020530000000001</v>
      </c>
      <c r="C1504">
        <v>0.6</v>
      </c>
      <c r="D1504">
        <v>28.801770999999999</v>
      </c>
      <c r="E1504">
        <v>1240</v>
      </c>
    </row>
    <row r="1505" spans="1:5" x14ac:dyDescent="0.35">
      <c r="A1505">
        <v>1503.056</v>
      </c>
      <c r="B1505">
        <v>1.5030559999999999</v>
      </c>
      <c r="C1505">
        <v>0.6</v>
      </c>
      <c r="D1505">
        <v>53.804698999999999</v>
      </c>
      <c r="E1505">
        <v>1243</v>
      </c>
    </row>
    <row r="1506" spans="1:5" x14ac:dyDescent="0.35">
      <c r="A1506">
        <v>1504.057</v>
      </c>
      <c r="B1506">
        <v>1.504057</v>
      </c>
      <c r="C1506">
        <v>0.6</v>
      </c>
      <c r="D1506">
        <v>28.131535</v>
      </c>
      <c r="E1506">
        <v>1244</v>
      </c>
    </row>
    <row r="1507" spans="1:5" x14ac:dyDescent="0.35">
      <c r="A1507">
        <v>1505.056</v>
      </c>
      <c r="B1507">
        <v>1.5050559999999999</v>
      </c>
      <c r="C1507">
        <v>0.6</v>
      </c>
      <c r="D1507">
        <v>60.437213999999997</v>
      </c>
      <c r="E1507">
        <v>1248</v>
      </c>
    </row>
    <row r="1508" spans="1:5" x14ac:dyDescent="0.35">
      <c r="A1508">
        <v>1506.056</v>
      </c>
      <c r="B1508">
        <v>1.5060560000000001</v>
      </c>
      <c r="C1508">
        <v>0.6</v>
      </c>
      <c r="D1508">
        <v>75.519385</v>
      </c>
      <c r="E1508">
        <v>1249</v>
      </c>
    </row>
    <row r="1509" spans="1:5" x14ac:dyDescent="0.35">
      <c r="A1509">
        <v>1507.056</v>
      </c>
      <c r="B1509">
        <v>1.507056</v>
      </c>
      <c r="C1509">
        <v>0.6</v>
      </c>
      <c r="D1509">
        <v>59.931972999999999</v>
      </c>
      <c r="E1509">
        <v>1252</v>
      </c>
    </row>
    <row r="1510" spans="1:5" x14ac:dyDescent="0.35">
      <c r="A1510">
        <v>1508.057</v>
      </c>
      <c r="B1510">
        <v>1.508057</v>
      </c>
      <c r="C1510">
        <v>0.6</v>
      </c>
      <c r="D1510">
        <v>57.880502</v>
      </c>
      <c r="E1510">
        <v>1256</v>
      </c>
    </row>
    <row r="1511" spans="1:5" x14ac:dyDescent="0.35">
      <c r="A1511">
        <v>1509.056</v>
      </c>
      <c r="B1511">
        <v>1.509056</v>
      </c>
      <c r="C1511">
        <v>0.6</v>
      </c>
      <c r="D1511">
        <v>56.137428999999997</v>
      </c>
      <c r="E1511">
        <v>1259</v>
      </c>
    </row>
    <row r="1512" spans="1:5" x14ac:dyDescent="0.35">
      <c r="A1512">
        <v>1510.056</v>
      </c>
      <c r="B1512">
        <v>1.5100560000000001</v>
      </c>
      <c r="C1512">
        <v>0.6</v>
      </c>
      <c r="D1512">
        <v>53.298762000000004</v>
      </c>
      <c r="E1512">
        <v>1263</v>
      </c>
    </row>
    <row r="1513" spans="1:5" x14ac:dyDescent="0.35">
      <c r="A1513">
        <v>1511.0550000000001</v>
      </c>
      <c r="B1513">
        <v>1.511055</v>
      </c>
      <c r="C1513">
        <v>0.6</v>
      </c>
      <c r="D1513">
        <v>65.758752999999999</v>
      </c>
      <c r="E1513">
        <v>1266</v>
      </c>
    </row>
    <row r="1514" spans="1:5" x14ac:dyDescent="0.35">
      <c r="A1514">
        <v>1512.0540000000001</v>
      </c>
      <c r="B1514">
        <v>1.512054</v>
      </c>
      <c r="C1514">
        <v>0.6</v>
      </c>
      <c r="D1514">
        <v>59.620693000000003</v>
      </c>
      <c r="E1514">
        <v>1270</v>
      </c>
    </row>
    <row r="1515" spans="1:5" x14ac:dyDescent="0.35">
      <c r="A1515">
        <v>1513.0530000000001</v>
      </c>
      <c r="B1515">
        <v>1.513053</v>
      </c>
      <c r="C1515">
        <v>0.6</v>
      </c>
      <c r="D1515">
        <v>73.839048000000005</v>
      </c>
      <c r="E1515">
        <v>1273</v>
      </c>
    </row>
    <row r="1516" spans="1:5" x14ac:dyDescent="0.35">
      <c r="A1516">
        <v>1514.0540000000001</v>
      </c>
      <c r="B1516">
        <v>1.514054</v>
      </c>
      <c r="C1516">
        <v>0.6</v>
      </c>
      <c r="D1516">
        <v>59.264063</v>
      </c>
      <c r="E1516">
        <v>1276</v>
      </c>
    </row>
    <row r="1517" spans="1:5" x14ac:dyDescent="0.35">
      <c r="A1517">
        <v>1515.0540000000001</v>
      </c>
      <c r="B1517">
        <v>1.5150539999999999</v>
      </c>
      <c r="C1517">
        <v>0.6</v>
      </c>
      <c r="D1517">
        <v>57.700322999999997</v>
      </c>
      <c r="E1517">
        <v>1280</v>
      </c>
    </row>
    <row r="1518" spans="1:5" x14ac:dyDescent="0.35">
      <c r="A1518">
        <v>1516.0540000000001</v>
      </c>
      <c r="B1518">
        <v>1.516054</v>
      </c>
      <c r="C1518">
        <v>0.6</v>
      </c>
      <c r="D1518">
        <v>55.614122999999999</v>
      </c>
      <c r="E1518">
        <v>1283</v>
      </c>
    </row>
    <row r="1519" spans="1:5" x14ac:dyDescent="0.35">
      <c r="A1519">
        <v>1517.0540000000001</v>
      </c>
      <c r="B1519">
        <v>1.5170539999999999</v>
      </c>
      <c r="C1519">
        <v>0.6</v>
      </c>
      <c r="D1519">
        <v>37.113849999999999</v>
      </c>
      <c r="E1519">
        <v>1284</v>
      </c>
    </row>
    <row r="1520" spans="1:5" x14ac:dyDescent="0.35">
      <c r="A1520">
        <v>1518.0530000000001</v>
      </c>
      <c r="B1520">
        <v>1.5180530000000001</v>
      </c>
      <c r="C1520">
        <v>0.6</v>
      </c>
      <c r="D1520">
        <v>63.358967</v>
      </c>
      <c r="E1520">
        <v>1288</v>
      </c>
    </row>
    <row r="1521" spans="1:5" x14ac:dyDescent="0.35">
      <c r="A1521">
        <v>1519.0530000000001</v>
      </c>
      <c r="B1521">
        <v>1.519053</v>
      </c>
      <c r="C1521">
        <v>0.6</v>
      </c>
      <c r="D1521">
        <v>80.890270999999998</v>
      </c>
      <c r="E1521">
        <v>1289</v>
      </c>
    </row>
    <row r="1522" spans="1:5" x14ac:dyDescent="0.35">
      <c r="A1522">
        <v>1520.0540000000001</v>
      </c>
      <c r="B1522">
        <v>1.520054</v>
      </c>
      <c r="C1522">
        <v>0.6</v>
      </c>
      <c r="D1522">
        <v>64.249947000000006</v>
      </c>
      <c r="E1522">
        <v>1292</v>
      </c>
    </row>
    <row r="1523" spans="1:5" x14ac:dyDescent="0.35">
      <c r="A1523">
        <v>1521.056</v>
      </c>
      <c r="B1523">
        <v>1.521056</v>
      </c>
      <c r="C1523">
        <v>0.6</v>
      </c>
      <c r="D1523">
        <v>58.712201999999998</v>
      </c>
      <c r="E1523">
        <v>1294</v>
      </c>
    </row>
    <row r="1524" spans="1:5" x14ac:dyDescent="0.35">
      <c r="A1524">
        <v>1522.056</v>
      </c>
      <c r="B1524">
        <v>1.5220560000000001</v>
      </c>
      <c r="C1524">
        <v>0.6</v>
      </c>
      <c r="D1524">
        <v>22.129643000000002</v>
      </c>
      <c r="E1524">
        <v>1295</v>
      </c>
    </row>
    <row r="1525" spans="1:5" x14ac:dyDescent="0.35">
      <c r="A1525">
        <v>1523.056</v>
      </c>
      <c r="B1525">
        <v>1.523056</v>
      </c>
      <c r="C1525">
        <v>0.6</v>
      </c>
      <c r="D1525">
        <v>55.173586</v>
      </c>
      <c r="E1525">
        <v>1299</v>
      </c>
    </row>
    <row r="1526" spans="1:5" x14ac:dyDescent="0.35">
      <c r="A1526">
        <v>1524.057</v>
      </c>
      <c r="B1526">
        <v>1.524057</v>
      </c>
      <c r="C1526">
        <v>0.6</v>
      </c>
      <c r="D1526">
        <v>35.163702999999998</v>
      </c>
      <c r="E1526">
        <v>1300</v>
      </c>
    </row>
    <row r="1527" spans="1:5" x14ac:dyDescent="0.35">
      <c r="A1527">
        <v>1525.056</v>
      </c>
      <c r="B1527">
        <v>1.525056</v>
      </c>
      <c r="C1527">
        <v>0.6</v>
      </c>
      <c r="D1527">
        <v>62.513809000000002</v>
      </c>
      <c r="E1527">
        <v>1304</v>
      </c>
    </row>
    <row r="1528" spans="1:5" x14ac:dyDescent="0.35">
      <c r="A1528">
        <v>1526.056</v>
      </c>
      <c r="B1528">
        <v>1.5260560000000001</v>
      </c>
      <c r="C1528">
        <v>0.6</v>
      </c>
      <c r="D1528">
        <v>79.377336999999997</v>
      </c>
      <c r="E1528">
        <v>1305</v>
      </c>
    </row>
    <row r="1529" spans="1:5" x14ac:dyDescent="0.35">
      <c r="A1529">
        <v>1527.056</v>
      </c>
      <c r="B1529">
        <v>1.527056</v>
      </c>
      <c r="C1529">
        <v>0.6</v>
      </c>
      <c r="D1529">
        <v>61.852040000000002</v>
      </c>
      <c r="E1529">
        <v>1308</v>
      </c>
    </row>
    <row r="1530" spans="1:5" x14ac:dyDescent="0.35">
      <c r="A1530">
        <v>1528.057</v>
      </c>
      <c r="B1530">
        <v>1.528057</v>
      </c>
      <c r="C1530">
        <v>0.6</v>
      </c>
      <c r="D1530">
        <v>57.996532999999999</v>
      </c>
      <c r="E1530">
        <v>1310</v>
      </c>
    </row>
    <row r="1531" spans="1:5" x14ac:dyDescent="0.35">
      <c r="A1531">
        <v>1529.056</v>
      </c>
      <c r="B1531">
        <v>1.529056</v>
      </c>
      <c r="C1531">
        <v>0.6</v>
      </c>
      <c r="D1531">
        <v>17.860907999999998</v>
      </c>
      <c r="E1531">
        <v>1311</v>
      </c>
    </row>
    <row r="1532" spans="1:5" x14ac:dyDescent="0.35">
      <c r="A1532">
        <v>1530.057</v>
      </c>
      <c r="B1532">
        <v>1.530057</v>
      </c>
      <c r="C1532">
        <v>0.6</v>
      </c>
      <c r="D1532">
        <v>57.903193000000002</v>
      </c>
      <c r="E1532">
        <v>1314</v>
      </c>
    </row>
    <row r="1533" spans="1:5" x14ac:dyDescent="0.35">
      <c r="A1533">
        <v>1531.0540000000001</v>
      </c>
      <c r="B1533">
        <v>1.5310539999999999</v>
      </c>
      <c r="C1533">
        <v>0.6</v>
      </c>
      <c r="D1533">
        <v>30.879542000000001</v>
      </c>
      <c r="E1533">
        <v>1316</v>
      </c>
    </row>
    <row r="1534" spans="1:5" x14ac:dyDescent="0.35">
      <c r="A1534">
        <v>1532.0540000000001</v>
      </c>
      <c r="B1534">
        <v>1.532054</v>
      </c>
      <c r="C1534">
        <v>0.6</v>
      </c>
      <c r="D1534">
        <v>54.178483</v>
      </c>
      <c r="E1534">
        <v>1319</v>
      </c>
    </row>
    <row r="1535" spans="1:5" x14ac:dyDescent="0.35">
      <c r="A1535">
        <v>1533.0540000000001</v>
      </c>
      <c r="B1535">
        <v>1.5330539999999999</v>
      </c>
      <c r="C1535">
        <v>0.6</v>
      </c>
      <c r="D1535">
        <v>77.335679999999996</v>
      </c>
      <c r="E1535">
        <v>1321</v>
      </c>
    </row>
    <row r="1536" spans="1:5" x14ac:dyDescent="0.35">
      <c r="A1536">
        <v>1534.0530000000001</v>
      </c>
      <c r="B1536">
        <v>1.5340530000000001</v>
      </c>
      <c r="C1536">
        <v>0.6</v>
      </c>
      <c r="D1536">
        <v>60.824089000000001</v>
      </c>
      <c r="E1536">
        <v>1324</v>
      </c>
    </row>
    <row r="1537" spans="1:5" x14ac:dyDescent="0.35">
      <c r="A1537">
        <v>1535.0530000000001</v>
      </c>
      <c r="B1537">
        <v>1.535053</v>
      </c>
      <c r="C1537">
        <v>0.6</v>
      </c>
      <c r="D1537">
        <v>57.836762</v>
      </c>
      <c r="E1537">
        <v>1326</v>
      </c>
    </row>
    <row r="1538" spans="1:5" x14ac:dyDescent="0.35">
      <c r="A1538">
        <v>1536.0540000000001</v>
      </c>
      <c r="B1538">
        <v>1.536054</v>
      </c>
      <c r="C1538">
        <v>0.6</v>
      </c>
      <c r="D1538">
        <v>57.096359</v>
      </c>
      <c r="E1538">
        <v>1329</v>
      </c>
    </row>
    <row r="1539" spans="1:5" x14ac:dyDescent="0.35">
      <c r="A1539">
        <v>1537.056</v>
      </c>
      <c r="B1539">
        <v>1.537056</v>
      </c>
      <c r="C1539">
        <v>0.6</v>
      </c>
      <c r="D1539">
        <v>57.693364000000003</v>
      </c>
      <c r="E1539">
        <v>1332</v>
      </c>
    </row>
    <row r="1540" spans="1:5" x14ac:dyDescent="0.35">
      <c r="A1540">
        <v>1538.056</v>
      </c>
      <c r="B1540">
        <v>1.5380560000000001</v>
      </c>
      <c r="C1540">
        <v>0.6</v>
      </c>
      <c r="D1540">
        <v>24.71658</v>
      </c>
      <c r="E1540">
        <v>1334</v>
      </c>
    </row>
    <row r="1541" spans="1:5" x14ac:dyDescent="0.35">
      <c r="A1541">
        <v>1539.056</v>
      </c>
      <c r="B1541">
        <v>1.539056</v>
      </c>
      <c r="C1541">
        <v>0.6</v>
      </c>
      <c r="D1541">
        <v>53.621298000000003</v>
      </c>
      <c r="E1541">
        <v>1337</v>
      </c>
    </row>
    <row r="1542" spans="1:5" x14ac:dyDescent="0.35">
      <c r="A1542">
        <v>1540.057</v>
      </c>
      <c r="B1542">
        <v>1.540057</v>
      </c>
      <c r="C1542">
        <v>0.6</v>
      </c>
      <c r="D1542">
        <v>75.377270999999993</v>
      </c>
      <c r="E1542">
        <v>1339</v>
      </c>
    </row>
    <row r="1543" spans="1:5" x14ac:dyDescent="0.35">
      <c r="A1543">
        <v>1541.059</v>
      </c>
      <c r="B1543">
        <v>1.541059</v>
      </c>
      <c r="C1543">
        <v>0.6</v>
      </c>
      <c r="D1543">
        <v>59.576708000000004</v>
      </c>
      <c r="E1543">
        <v>1342</v>
      </c>
    </row>
    <row r="1544" spans="1:5" x14ac:dyDescent="0.35">
      <c r="A1544">
        <v>1542.057</v>
      </c>
      <c r="B1544">
        <v>1.542057</v>
      </c>
      <c r="C1544">
        <v>0.6</v>
      </c>
      <c r="D1544">
        <v>75.000786000000005</v>
      </c>
      <c r="E1544">
        <v>1343</v>
      </c>
    </row>
    <row r="1545" spans="1:5" x14ac:dyDescent="0.35">
      <c r="A1545">
        <v>1543.057</v>
      </c>
      <c r="B1545">
        <v>1.5430569999999999</v>
      </c>
      <c r="C1545">
        <v>0.6</v>
      </c>
      <c r="D1545">
        <v>59.753649000000003</v>
      </c>
      <c r="E1545">
        <v>1346</v>
      </c>
    </row>
    <row r="1546" spans="1:5" x14ac:dyDescent="0.35">
      <c r="A1546">
        <v>1544.057</v>
      </c>
      <c r="B1546">
        <v>1.544057</v>
      </c>
      <c r="C1546">
        <v>0.6</v>
      </c>
      <c r="D1546">
        <v>57.796027000000002</v>
      </c>
      <c r="E1546">
        <v>1348</v>
      </c>
    </row>
    <row r="1547" spans="1:5" x14ac:dyDescent="0.35">
      <c r="A1547">
        <v>1545.057</v>
      </c>
      <c r="B1547">
        <v>1.5450569999999999</v>
      </c>
      <c r="C1547">
        <v>0.6</v>
      </c>
      <c r="D1547">
        <v>56.107481999999997</v>
      </c>
      <c r="E1547">
        <v>1351</v>
      </c>
    </row>
    <row r="1548" spans="1:5" x14ac:dyDescent="0.35">
      <c r="A1548">
        <v>1546.0540000000001</v>
      </c>
      <c r="B1548">
        <v>1.546054</v>
      </c>
      <c r="C1548">
        <v>0.6</v>
      </c>
      <c r="D1548">
        <v>84.250713000000005</v>
      </c>
      <c r="E1548">
        <v>1353</v>
      </c>
    </row>
    <row r="1549" spans="1:5" x14ac:dyDescent="0.35">
      <c r="A1549">
        <v>1547.0540000000001</v>
      </c>
      <c r="B1549">
        <v>1.5470539999999999</v>
      </c>
      <c r="C1549">
        <v>0.6</v>
      </c>
      <c r="D1549">
        <v>64.116372999999996</v>
      </c>
      <c r="E1549">
        <v>1356</v>
      </c>
    </row>
    <row r="1550" spans="1:5" x14ac:dyDescent="0.35">
      <c r="A1550">
        <v>1548.0540000000001</v>
      </c>
      <c r="B1550">
        <v>1.548054</v>
      </c>
      <c r="C1550">
        <v>0.6</v>
      </c>
      <c r="D1550">
        <v>59.598418000000002</v>
      </c>
      <c r="E1550">
        <v>1358</v>
      </c>
    </row>
    <row r="1551" spans="1:5" x14ac:dyDescent="0.35">
      <c r="A1551">
        <v>1549.0540000000001</v>
      </c>
      <c r="B1551">
        <v>1.5490539999999999</v>
      </c>
      <c r="C1551">
        <v>0.6</v>
      </c>
      <c r="D1551">
        <v>23.566565000000001</v>
      </c>
      <c r="E1551">
        <v>1359</v>
      </c>
    </row>
    <row r="1552" spans="1:5" x14ac:dyDescent="0.35">
      <c r="A1552">
        <v>1550.0540000000001</v>
      </c>
      <c r="B1552">
        <v>1.550054</v>
      </c>
      <c r="C1552">
        <v>0.6</v>
      </c>
      <c r="D1552">
        <v>59.106883000000003</v>
      </c>
      <c r="E1552">
        <v>1362</v>
      </c>
    </row>
    <row r="1553" spans="1:5" x14ac:dyDescent="0.35">
      <c r="A1553">
        <v>1551.0540000000001</v>
      </c>
      <c r="B1553">
        <v>1.5510539999999999</v>
      </c>
      <c r="C1553">
        <v>0.6</v>
      </c>
      <c r="D1553">
        <v>58.054090000000002</v>
      </c>
      <c r="E1553">
        <v>1366</v>
      </c>
    </row>
    <row r="1554" spans="1:5" x14ac:dyDescent="0.35">
      <c r="A1554">
        <v>1552.0540000000001</v>
      </c>
      <c r="B1554">
        <v>1.552054</v>
      </c>
      <c r="C1554">
        <v>0.6</v>
      </c>
      <c r="D1554">
        <v>55.530273000000001</v>
      </c>
      <c r="E1554">
        <v>1369</v>
      </c>
    </row>
    <row r="1555" spans="1:5" x14ac:dyDescent="0.35">
      <c r="A1555">
        <v>1553.0540000000001</v>
      </c>
      <c r="B1555">
        <v>1.5530539999999999</v>
      </c>
      <c r="C1555">
        <v>0.6</v>
      </c>
      <c r="D1555">
        <v>37.420805000000001</v>
      </c>
      <c r="E1555">
        <v>1370</v>
      </c>
    </row>
    <row r="1556" spans="1:5" x14ac:dyDescent="0.35">
      <c r="A1556">
        <v>1554.0540000000001</v>
      </c>
      <c r="B1556">
        <v>1.554054</v>
      </c>
      <c r="C1556">
        <v>0.6</v>
      </c>
      <c r="D1556">
        <v>63.572054000000001</v>
      </c>
      <c r="E1556">
        <v>1374</v>
      </c>
    </row>
    <row r="1557" spans="1:5" x14ac:dyDescent="0.35">
      <c r="A1557">
        <v>1555.0540000000001</v>
      </c>
      <c r="B1557">
        <v>1.5550539999999999</v>
      </c>
      <c r="C1557">
        <v>0.6</v>
      </c>
      <c r="D1557">
        <v>80.490550999999996</v>
      </c>
      <c r="E1557">
        <v>1375</v>
      </c>
    </row>
    <row r="1558" spans="1:5" x14ac:dyDescent="0.35">
      <c r="A1558">
        <v>1556.0540000000001</v>
      </c>
      <c r="B1558">
        <v>1.556054</v>
      </c>
      <c r="C1558">
        <v>0.6</v>
      </c>
      <c r="D1558">
        <v>62.669513999999999</v>
      </c>
      <c r="E1558">
        <v>1378</v>
      </c>
    </row>
    <row r="1559" spans="1:5" x14ac:dyDescent="0.35">
      <c r="A1559">
        <v>1557.0540000000001</v>
      </c>
      <c r="B1559">
        <v>1.5570539999999999</v>
      </c>
      <c r="C1559">
        <v>0.6</v>
      </c>
      <c r="D1559">
        <v>58.530154000000003</v>
      </c>
      <c r="E1559">
        <v>1380</v>
      </c>
    </row>
    <row r="1560" spans="1:5" x14ac:dyDescent="0.35">
      <c r="A1560">
        <v>1558.0540000000001</v>
      </c>
      <c r="B1560">
        <v>1.5580540000000001</v>
      </c>
      <c r="C1560">
        <v>0.6</v>
      </c>
      <c r="D1560">
        <v>33.957256999999998</v>
      </c>
      <c r="E1560">
        <v>1382</v>
      </c>
    </row>
    <row r="1561" spans="1:5" x14ac:dyDescent="0.35">
      <c r="A1561">
        <v>1559.0540000000001</v>
      </c>
      <c r="B1561">
        <v>1.5590539999999999</v>
      </c>
      <c r="C1561">
        <v>0.6</v>
      </c>
      <c r="D1561">
        <v>54.898116999999999</v>
      </c>
      <c r="E1561">
        <v>1385</v>
      </c>
    </row>
    <row r="1562" spans="1:5" x14ac:dyDescent="0.35">
      <c r="A1562">
        <v>1560.0540000000001</v>
      </c>
      <c r="B1562">
        <v>1.5600540000000001</v>
      </c>
      <c r="C1562">
        <v>0.6</v>
      </c>
      <c r="D1562">
        <v>34.121313999999998</v>
      </c>
      <c r="E1562">
        <v>1386</v>
      </c>
    </row>
    <row r="1563" spans="1:5" x14ac:dyDescent="0.35">
      <c r="A1563">
        <v>1561.0540000000001</v>
      </c>
      <c r="B1563">
        <v>1.5610539999999999</v>
      </c>
      <c r="C1563">
        <v>0.6</v>
      </c>
      <c r="D1563">
        <v>62.155650000000001</v>
      </c>
      <c r="E1563">
        <v>1390</v>
      </c>
    </row>
    <row r="1564" spans="1:5" x14ac:dyDescent="0.35">
      <c r="A1564">
        <v>1562.0540000000001</v>
      </c>
      <c r="B1564">
        <v>1.5620540000000001</v>
      </c>
      <c r="C1564">
        <v>0.6</v>
      </c>
      <c r="D1564">
        <v>79.346254999999999</v>
      </c>
      <c r="E1564">
        <v>1391</v>
      </c>
    </row>
    <row r="1565" spans="1:5" x14ac:dyDescent="0.35">
      <c r="A1565">
        <v>1563.0540000000001</v>
      </c>
      <c r="B1565">
        <v>1.5630539999999999</v>
      </c>
      <c r="C1565">
        <v>0.6</v>
      </c>
      <c r="D1565">
        <v>61.820016000000003</v>
      </c>
      <c r="E1565">
        <v>1394</v>
      </c>
    </row>
    <row r="1566" spans="1:5" x14ac:dyDescent="0.35">
      <c r="A1566">
        <v>1564.0540000000001</v>
      </c>
      <c r="B1566">
        <v>1.5640540000000001</v>
      </c>
      <c r="C1566">
        <v>0.6</v>
      </c>
      <c r="D1566">
        <v>57.692228999999998</v>
      </c>
      <c r="E1566">
        <v>1396</v>
      </c>
    </row>
    <row r="1567" spans="1:5" x14ac:dyDescent="0.35">
      <c r="A1567">
        <v>1565.0540000000001</v>
      </c>
      <c r="B1567">
        <v>1.5650539999999999</v>
      </c>
      <c r="C1567">
        <v>0.6</v>
      </c>
      <c r="D1567">
        <v>17.348046</v>
      </c>
      <c r="E1567">
        <v>1397</v>
      </c>
    </row>
    <row r="1568" spans="1:5" x14ac:dyDescent="0.35">
      <c r="A1568">
        <v>1566.0540000000001</v>
      </c>
      <c r="B1568">
        <v>1.5660540000000001</v>
      </c>
      <c r="C1568">
        <v>0.6</v>
      </c>
      <c r="D1568">
        <v>57.815168</v>
      </c>
      <c r="E1568">
        <v>1400</v>
      </c>
    </row>
    <row r="1569" spans="1:5" x14ac:dyDescent="0.35">
      <c r="A1569">
        <v>1567.0540000000001</v>
      </c>
      <c r="B1569">
        <v>1.5670539999999999</v>
      </c>
      <c r="C1569">
        <v>0.6</v>
      </c>
      <c r="D1569">
        <v>29.273364999999998</v>
      </c>
      <c r="E1569">
        <v>1402</v>
      </c>
    </row>
    <row r="1570" spans="1:5" x14ac:dyDescent="0.35">
      <c r="A1570">
        <v>1568.0550000000001</v>
      </c>
      <c r="B1570">
        <v>1.568055</v>
      </c>
      <c r="C1570">
        <v>0.6</v>
      </c>
      <c r="D1570">
        <v>53.925503999999997</v>
      </c>
      <c r="E1570">
        <v>1405</v>
      </c>
    </row>
    <row r="1571" spans="1:5" x14ac:dyDescent="0.35">
      <c r="A1571">
        <v>1569.0540000000001</v>
      </c>
      <c r="B1571">
        <v>1.5690539999999999</v>
      </c>
      <c r="C1571">
        <v>0.6</v>
      </c>
      <c r="D1571">
        <v>77.006832000000003</v>
      </c>
      <c r="E1571">
        <v>1407</v>
      </c>
    </row>
    <row r="1572" spans="1:5" x14ac:dyDescent="0.35">
      <c r="A1572">
        <v>1570.0540000000001</v>
      </c>
      <c r="B1572">
        <v>1.5700540000000001</v>
      </c>
      <c r="C1572">
        <v>0.6</v>
      </c>
      <c r="D1572">
        <v>61.042178</v>
      </c>
      <c r="E1572">
        <v>1410</v>
      </c>
    </row>
    <row r="1573" spans="1:5" x14ac:dyDescent="0.35">
      <c r="A1573">
        <v>1571.0540000000001</v>
      </c>
      <c r="B1573">
        <v>1.571054</v>
      </c>
      <c r="C1573">
        <v>0.6</v>
      </c>
      <c r="D1573">
        <v>57.866563999999997</v>
      </c>
      <c r="E1573">
        <v>1412</v>
      </c>
    </row>
    <row r="1574" spans="1:5" x14ac:dyDescent="0.35">
      <c r="A1574">
        <v>1572.057</v>
      </c>
      <c r="B1574">
        <v>1.572057</v>
      </c>
      <c r="C1574">
        <v>0.6</v>
      </c>
      <c r="D1574">
        <v>15.296383000000001</v>
      </c>
      <c r="E1574">
        <v>1413</v>
      </c>
    </row>
    <row r="1575" spans="1:5" x14ac:dyDescent="0.35">
      <c r="A1575">
        <v>1573.057</v>
      </c>
      <c r="B1575">
        <v>1.5730569999999999</v>
      </c>
      <c r="C1575">
        <v>0.6</v>
      </c>
      <c r="D1575">
        <v>57.767125999999998</v>
      </c>
      <c r="E1575">
        <v>1416</v>
      </c>
    </row>
    <row r="1576" spans="1:5" x14ac:dyDescent="0.35">
      <c r="A1576">
        <v>1574.057</v>
      </c>
      <c r="B1576">
        <v>1.574057</v>
      </c>
      <c r="C1576">
        <v>0.6</v>
      </c>
      <c r="D1576">
        <v>66.593638999999996</v>
      </c>
      <c r="E1576">
        <v>1420</v>
      </c>
    </row>
    <row r="1577" spans="1:5" x14ac:dyDescent="0.35">
      <c r="A1577">
        <v>1575.057</v>
      </c>
      <c r="B1577">
        <v>1.5750569999999999</v>
      </c>
      <c r="C1577">
        <v>0.6</v>
      </c>
      <c r="D1577">
        <v>53.410744000000001</v>
      </c>
      <c r="E1577">
        <v>1423</v>
      </c>
    </row>
    <row r="1578" spans="1:5" x14ac:dyDescent="0.35">
      <c r="A1578">
        <v>1576.057</v>
      </c>
      <c r="B1578">
        <v>1.576057</v>
      </c>
      <c r="C1578">
        <v>0.6</v>
      </c>
      <c r="D1578">
        <v>74.028836999999996</v>
      </c>
      <c r="E1578">
        <v>1427</v>
      </c>
    </row>
    <row r="1579" spans="1:5" x14ac:dyDescent="0.35">
      <c r="A1579">
        <v>1577.057</v>
      </c>
      <c r="B1579">
        <v>1.5770569999999999</v>
      </c>
      <c r="C1579">
        <v>0.6</v>
      </c>
      <c r="D1579">
        <v>59.508197000000003</v>
      </c>
      <c r="E1579">
        <v>1430</v>
      </c>
    </row>
    <row r="1580" spans="1:5" x14ac:dyDescent="0.35">
      <c r="A1580">
        <v>1578.056</v>
      </c>
      <c r="B1580">
        <v>1.5780559999999999</v>
      </c>
      <c r="C1580">
        <v>0.6</v>
      </c>
      <c r="D1580">
        <v>74.534679999999994</v>
      </c>
      <c r="E1580">
        <v>1433</v>
      </c>
    </row>
    <row r="1581" spans="1:5" x14ac:dyDescent="0.35">
      <c r="A1581">
        <v>1579.057</v>
      </c>
      <c r="B1581">
        <v>1.5790569999999999</v>
      </c>
      <c r="C1581">
        <v>0.6</v>
      </c>
      <c r="D1581">
        <v>59.625836999999997</v>
      </c>
      <c r="E1581">
        <v>1436</v>
      </c>
    </row>
    <row r="1582" spans="1:5" x14ac:dyDescent="0.35">
      <c r="A1582">
        <v>1580.057</v>
      </c>
      <c r="B1582">
        <v>1.580057</v>
      </c>
      <c r="C1582">
        <v>0.6</v>
      </c>
      <c r="D1582">
        <v>57.650236</v>
      </c>
      <c r="E1582">
        <v>1440</v>
      </c>
    </row>
    <row r="1583" spans="1:5" x14ac:dyDescent="0.35">
      <c r="A1583">
        <v>1581.057</v>
      </c>
      <c r="B1583">
        <v>1.5810569999999999</v>
      </c>
      <c r="C1583">
        <v>0.6</v>
      </c>
      <c r="D1583">
        <v>64.372040999999996</v>
      </c>
      <c r="E1583">
        <v>1444</v>
      </c>
    </row>
    <row r="1584" spans="1:5" x14ac:dyDescent="0.35">
      <c r="A1584">
        <v>1582.0540000000001</v>
      </c>
      <c r="B1584">
        <v>1.5820540000000001</v>
      </c>
      <c r="C1584">
        <v>0.6</v>
      </c>
      <c r="D1584">
        <v>53.376925</v>
      </c>
      <c r="E1584">
        <v>1447</v>
      </c>
    </row>
    <row r="1585" spans="1:5" x14ac:dyDescent="0.35">
      <c r="A1585">
        <v>1583.0540000000001</v>
      </c>
      <c r="B1585">
        <v>1.583054</v>
      </c>
      <c r="C1585">
        <v>0.6</v>
      </c>
      <c r="D1585">
        <v>63.849198999999999</v>
      </c>
      <c r="E1585">
        <v>1450</v>
      </c>
    </row>
    <row r="1586" spans="1:5" x14ac:dyDescent="0.35">
      <c r="A1586">
        <v>1584.0540000000001</v>
      </c>
      <c r="B1586">
        <v>1.5840540000000001</v>
      </c>
      <c r="C1586">
        <v>0.6</v>
      </c>
      <c r="D1586">
        <v>58.528993</v>
      </c>
      <c r="E1586">
        <v>1452</v>
      </c>
    </row>
    <row r="1587" spans="1:5" x14ac:dyDescent="0.35">
      <c r="A1587">
        <v>1585.0540000000001</v>
      </c>
      <c r="B1587">
        <v>1.585054</v>
      </c>
      <c r="C1587">
        <v>0.6</v>
      </c>
      <c r="D1587">
        <v>21.259551999999999</v>
      </c>
      <c r="E1587">
        <v>1453</v>
      </c>
    </row>
    <row r="1588" spans="1:5" x14ac:dyDescent="0.35">
      <c r="A1588">
        <v>1586.0540000000001</v>
      </c>
      <c r="B1588">
        <v>1.5860540000000001</v>
      </c>
      <c r="C1588">
        <v>0.6</v>
      </c>
      <c r="D1588">
        <v>59.103794999999998</v>
      </c>
      <c r="E1588">
        <v>1456</v>
      </c>
    </row>
    <row r="1589" spans="1:5" x14ac:dyDescent="0.35">
      <c r="A1589">
        <v>1587.0540000000001</v>
      </c>
      <c r="B1589">
        <v>1.587054</v>
      </c>
      <c r="C1589">
        <v>0.6</v>
      </c>
      <c r="D1589">
        <v>37.673059000000002</v>
      </c>
      <c r="E1589">
        <v>1458</v>
      </c>
    </row>
    <row r="1590" spans="1:5" x14ac:dyDescent="0.35">
      <c r="A1590">
        <v>1588.0540000000001</v>
      </c>
      <c r="B1590">
        <v>1.5880540000000001</v>
      </c>
      <c r="C1590">
        <v>0.6</v>
      </c>
      <c r="D1590">
        <v>55.255707000000001</v>
      </c>
      <c r="E1590">
        <v>1461</v>
      </c>
    </row>
    <row r="1591" spans="1:5" x14ac:dyDescent="0.35">
      <c r="A1591">
        <v>1589.057</v>
      </c>
      <c r="B1591">
        <v>1.5890569999999999</v>
      </c>
      <c r="C1591">
        <v>0.6</v>
      </c>
      <c r="D1591">
        <v>82.180149999999998</v>
      </c>
      <c r="E1591">
        <v>1463</v>
      </c>
    </row>
    <row r="1592" spans="1:5" x14ac:dyDescent="0.35">
      <c r="A1592">
        <v>1590.058</v>
      </c>
      <c r="B1592">
        <v>1.590058</v>
      </c>
      <c r="C1592">
        <v>0.6</v>
      </c>
      <c r="D1592">
        <v>63.185346000000003</v>
      </c>
      <c r="E1592">
        <v>1466</v>
      </c>
    </row>
    <row r="1593" spans="1:5" x14ac:dyDescent="0.35">
      <c r="A1593">
        <v>1591.0540000000001</v>
      </c>
      <c r="B1593">
        <v>1.591054</v>
      </c>
      <c r="C1593">
        <v>0.6</v>
      </c>
      <c r="D1593">
        <v>80.739671000000001</v>
      </c>
      <c r="E1593">
        <v>1467</v>
      </c>
    </row>
    <row r="1594" spans="1:5" x14ac:dyDescent="0.35">
      <c r="A1594">
        <v>1592.0540000000001</v>
      </c>
      <c r="B1594">
        <v>1.5920540000000001</v>
      </c>
      <c r="C1594">
        <v>0.6</v>
      </c>
      <c r="D1594">
        <v>62.514764</v>
      </c>
      <c r="E1594">
        <v>1470</v>
      </c>
    </row>
    <row r="1595" spans="1:5" x14ac:dyDescent="0.35">
      <c r="A1595">
        <v>1593.0540000000001</v>
      </c>
      <c r="B1595">
        <v>1.593054</v>
      </c>
      <c r="C1595">
        <v>0.6</v>
      </c>
      <c r="D1595">
        <v>58.231926999999999</v>
      </c>
      <c r="E1595">
        <v>1472</v>
      </c>
    </row>
    <row r="1596" spans="1:5" x14ac:dyDescent="0.35">
      <c r="A1596">
        <v>1594.0540000000001</v>
      </c>
      <c r="B1596">
        <v>1.5940540000000001</v>
      </c>
      <c r="C1596">
        <v>0.6</v>
      </c>
      <c r="D1596">
        <v>30.140347999999999</v>
      </c>
      <c r="E1596">
        <v>1474</v>
      </c>
    </row>
    <row r="1597" spans="1:5" x14ac:dyDescent="0.35">
      <c r="A1597">
        <v>1595.0540000000001</v>
      </c>
      <c r="B1597">
        <v>1.595054</v>
      </c>
      <c r="C1597">
        <v>0.6</v>
      </c>
      <c r="D1597">
        <v>54.208492999999997</v>
      </c>
      <c r="E1597">
        <v>1477</v>
      </c>
    </row>
    <row r="1598" spans="1:5" x14ac:dyDescent="0.35">
      <c r="A1598">
        <v>1596.0540000000001</v>
      </c>
      <c r="B1598">
        <v>1.5960540000000001</v>
      </c>
      <c r="C1598">
        <v>0.6</v>
      </c>
      <c r="D1598">
        <v>31.119509000000001</v>
      </c>
      <c r="E1598">
        <v>1478</v>
      </c>
    </row>
    <row r="1599" spans="1:5" x14ac:dyDescent="0.35">
      <c r="A1599">
        <v>1597.0540000000001</v>
      </c>
      <c r="B1599">
        <v>1.597054</v>
      </c>
      <c r="C1599">
        <v>0.6</v>
      </c>
      <c r="D1599">
        <v>61.983063000000001</v>
      </c>
      <c r="E1599">
        <v>1482</v>
      </c>
    </row>
    <row r="1600" spans="1:5" x14ac:dyDescent="0.35">
      <c r="A1600">
        <v>1598.0540000000001</v>
      </c>
      <c r="B1600">
        <v>1.5980540000000001</v>
      </c>
      <c r="C1600">
        <v>0.6</v>
      </c>
      <c r="D1600">
        <v>78.384814000000006</v>
      </c>
      <c r="E1600">
        <v>1483</v>
      </c>
    </row>
    <row r="1601" spans="1:5" x14ac:dyDescent="0.35">
      <c r="A1601">
        <v>1599.0540000000001</v>
      </c>
      <c r="B1601">
        <v>1.599054</v>
      </c>
      <c r="C1601">
        <v>0.6</v>
      </c>
      <c r="D1601">
        <v>61.572496999999998</v>
      </c>
      <c r="E1601">
        <v>1486</v>
      </c>
    </row>
    <row r="1602" spans="1:5" x14ac:dyDescent="0.35">
      <c r="A1602">
        <v>1600.0540000000001</v>
      </c>
      <c r="B1602">
        <v>1.6000540000000001</v>
      </c>
      <c r="C1602">
        <v>0.6</v>
      </c>
      <c r="D1602">
        <v>57.876880999999997</v>
      </c>
      <c r="E1602">
        <v>1488</v>
      </c>
    </row>
    <row r="1603" spans="1:5" x14ac:dyDescent="0.35">
      <c r="A1603">
        <v>1601.0540000000001</v>
      </c>
      <c r="B1603">
        <v>1.601054</v>
      </c>
      <c r="C1603">
        <v>0.6</v>
      </c>
      <c r="D1603">
        <v>17.078616</v>
      </c>
      <c r="E1603">
        <v>1489</v>
      </c>
    </row>
    <row r="1604" spans="1:5" x14ac:dyDescent="0.35">
      <c r="A1604">
        <v>1602.0540000000001</v>
      </c>
      <c r="B1604">
        <v>1.6020540000000001</v>
      </c>
      <c r="C1604">
        <v>0.6</v>
      </c>
      <c r="D1604">
        <v>57.599536000000001</v>
      </c>
      <c r="E1604">
        <v>1492</v>
      </c>
    </row>
    <row r="1605" spans="1:5" x14ac:dyDescent="0.35">
      <c r="A1605">
        <v>1603.0540000000001</v>
      </c>
      <c r="B1605">
        <v>1.603054</v>
      </c>
      <c r="C1605">
        <v>0.6</v>
      </c>
      <c r="D1605">
        <v>26.085349999999998</v>
      </c>
      <c r="E1605">
        <v>1494</v>
      </c>
    </row>
    <row r="1606" spans="1:5" x14ac:dyDescent="0.35">
      <c r="A1606">
        <v>1604.0540000000001</v>
      </c>
      <c r="B1606">
        <v>1.6040540000000001</v>
      </c>
      <c r="C1606">
        <v>0.6</v>
      </c>
      <c r="D1606">
        <v>53.561126000000002</v>
      </c>
      <c r="E1606">
        <v>1497</v>
      </c>
    </row>
    <row r="1607" spans="1:5" x14ac:dyDescent="0.35">
      <c r="A1607">
        <v>1605.0540000000001</v>
      </c>
      <c r="B1607">
        <v>1.605054</v>
      </c>
      <c r="C1607">
        <v>0.6</v>
      </c>
      <c r="D1607">
        <v>75.886628000000002</v>
      </c>
      <c r="E1607">
        <v>1499</v>
      </c>
    </row>
    <row r="1608" spans="1:5" x14ac:dyDescent="0.35">
      <c r="A1608">
        <v>1606.057</v>
      </c>
      <c r="B1608">
        <v>1.6060570000000001</v>
      </c>
      <c r="C1608">
        <v>0.6</v>
      </c>
      <c r="D1608">
        <v>60.563059000000003</v>
      </c>
      <c r="E1608">
        <v>1502</v>
      </c>
    </row>
    <row r="1609" spans="1:5" x14ac:dyDescent="0.35">
      <c r="A1609">
        <v>1607.057</v>
      </c>
      <c r="B1609">
        <v>1.607057</v>
      </c>
      <c r="C1609">
        <v>0.6</v>
      </c>
      <c r="D1609">
        <v>57.839551999999998</v>
      </c>
      <c r="E1609">
        <v>1504</v>
      </c>
    </row>
    <row r="1610" spans="1:5" x14ac:dyDescent="0.35">
      <c r="A1610">
        <v>1608.057</v>
      </c>
      <c r="B1610">
        <v>1.6080570000000001</v>
      </c>
      <c r="C1610">
        <v>0.6</v>
      </c>
      <c r="D1610">
        <v>15.304557000000001</v>
      </c>
      <c r="E1610">
        <v>1505</v>
      </c>
    </row>
    <row r="1611" spans="1:5" x14ac:dyDescent="0.35">
      <c r="A1611">
        <v>1609.057</v>
      </c>
      <c r="B1611">
        <v>1.609057</v>
      </c>
      <c r="C1611">
        <v>0.6</v>
      </c>
      <c r="D1611">
        <v>57.751877</v>
      </c>
      <c r="E1611">
        <v>1508</v>
      </c>
    </row>
    <row r="1612" spans="1:5" x14ac:dyDescent="0.35">
      <c r="A1612">
        <v>1610.058</v>
      </c>
      <c r="B1612">
        <v>1.610058</v>
      </c>
      <c r="C1612">
        <v>0.6</v>
      </c>
      <c r="D1612">
        <v>65.971467000000004</v>
      </c>
      <c r="E1612">
        <v>1512</v>
      </c>
    </row>
    <row r="1613" spans="1:5" x14ac:dyDescent="0.35">
      <c r="A1613">
        <v>1611.057</v>
      </c>
      <c r="B1613">
        <v>1.611057</v>
      </c>
      <c r="C1613">
        <v>0.6</v>
      </c>
      <c r="D1613">
        <v>53.345199999999998</v>
      </c>
      <c r="E1613">
        <v>1515</v>
      </c>
    </row>
    <row r="1614" spans="1:5" x14ac:dyDescent="0.35">
      <c r="A1614">
        <v>1612.058</v>
      </c>
      <c r="B1614">
        <v>1.612058</v>
      </c>
      <c r="C1614">
        <v>0.6</v>
      </c>
      <c r="D1614">
        <v>64.905484000000001</v>
      </c>
      <c r="E1614">
        <v>1518</v>
      </c>
    </row>
    <row r="1615" spans="1:5" x14ac:dyDescent="0.35">
      <c r="A1615">
        <v>1613.057</v>
      </c>
      <c r="B1615">
        <v>1.613057</v>
      </c>
      <c r="C1615">
        <v>0.6</v>
      </c>
      <c r="D1615">
        <v>58.749723000000003</v>
      </c>
      <c r="E1615">
        <v>1520</v>
      </c>
    </row>
    <row r="1616" spans="1:5" x14ac:dyDescent="0.35">
      <c r="A1616">
        <v>1614.0540000000001</v>
      </c>
      <c r="B1616">
        <v>1.6140540000000001</v>
      </c>
      <c r="C1616">
        <v>0.6</v>
      </c>
      <c r="D1616">
        <v>23.897993</v>
      </c>
      <c r="E1616">
        <v>1521</v>
      </c>
    </row>
    <row r="1617" spans="1:5" x14ac:dyDescent="0.35">
      <c r="A1617">
        <v>1615.0540000000001</v>
      </c>
      <c r="B1617">
        <v>1.615054</v>
      </c>
      <c r="C1617">
        <v>0.6</v>
      </c>
      <c r="D1617">
        <v>58.803071000000003</v>
      </c>
      <c r="E1617">
        <v>1524</v>
      </c>
    </row>
    <row r="1618" spans="1:5" x14ac:dyDescent="0.35">
      <c r="A1618">
        <v>1616.0540000000001</v>
      </c>
      <c r="B1618">
        <v>1.6160540000000001</v>
      </c>
      <c r="C1618">
        <v>0.6</v>
      </c>
      <c r="D1618">
        <v>39.466847999999999</v>
      </c>
      <c r="E1618">
        <v>1526</v>
      </c>
    </row>
    <row r="1619" spans="1:5" x14ac:dyDescent="0.35">
      <c r="A1619">
        <v>1617.0540000000001</v>
      </c>
      <c r="B1619">
        <v>1.617054</v>
      </c>
      <c r="C1619">
        <v>0.6</v>
      </c>
      <c r="D1619">
        <v>64.579547000000005</v>
      </c>
      <c r="E1619">
        <v>1530</v>
      </c>
    </row>
    <row r="1620" spans="1:5" x14ac:dyDescent="0.35">
      <c r="A1620">
        <v>1618.0540000000001</v>
      </c>
      <c r="B1620">
        <v>1.6180540000000001</v>
      </c>
      <c r="C1620">
        <v>0.6</v>
      </c>
      <c r="D1620">
        <v>82.688278999999994</v>
      </c>
      <c r="E1620">
        <v>1531</v>
      </c>
    </row>
    <row r="1621" spans="1:5" x14ac:dyDescent="0.35">
      <c r="A1621">
        <v>1619.0540000000001</v>
      </c>
      <c r="B1621">
        <v>1.619054</v>
      </c>
      <c r="C1621">
        <v>0.6</v>
      </c>
      <c r="D1621">
        <v>63.297051000000003</v>
      </c>
      <c r="E1621">
        <v>1534</v>
      </c>
    </row>
    <row r="1622" spans="1:5" x14ac:dyDescent="0.35">
      <c r="A1622">
        <v>1620.0540000000001</v>
      </c>
      <c r="B1622">
        <v>1.6200540000000001</v>
      </c>
      <c r="C1622">
        <v>0.6</v>
      </c>
      <c r="D1622">
        <v>58.712636000000003</v>
      </c>
      <c r="E1622">
        <v>1536</v>
      </c>
    </row>
    <row r="1623" spans="1:5" x14ac:dyDescent="0.35">
      <c r="A1623">
        <v>1621.0540000000001</v>
      </c>
      <c r="B1623">
        <v>1.621054</v>
      </c>
      <c r="C1623">
        <v>0.6</v>
      </c>
      <c r="D1623">
        <v>19.765118000000001</v>
      </c>
      <c r="E1623">
        <v>1537</v>
      </c>
    </row>
    <row r="1624" spans="1:5" x14ac:dyDescent="0.35">
      <c r="A1624">
        <v>1622.0540000000001</v>
      </c>
      <c r="B1624">
        <v>1.6220540000000001</v>
      </c>
      <c r="C1624">
        <v>0.6</v>
      </c>
      <c r="D1624">
        <v>58.104154999999999</v>
      </c>
      <c r="E1624">
        <v>1540</v>
      </c>
    </row>
    <row r="1625" spans="1:5" x14ac:dyDescent="0.35">
      <c r="A1625">
        <v>1623.0540000000001</v>
      </c>
      <c r="B1625">
        <v>1.623054</v>
      </c>
      <c r="C1625">
        <v>0.6</v>
      </c>
      <c r="D1625">
        <v>31.614588000000001</v>
      </c>
      <c r="E1625">
        <v>1542</v>
      </c>
    </row>
    <row r="1626" spans="1:5" x14ac:dyDescent="0.35">
      <c r="A1626">
        <v>1624.058</v>
      </c>
      <c r="B1626">
        <v>1.624058</v>
      </c>
      <c r="C1626">
        <v>0.6</v>
      </c>
      <c r="D1626">
        <v>54.574241000000001</v>
      </c>
      <c r="E1626">
        <v>1545</v>
      </c>
    </row>
    <row r="1627" spans="1:5" x14ac:dyDescent="0.35">
      <c r="A1627">
        <v>1625.058</v>
      </c>
      <c r="B1627">
        <v>1.6250579999999999</v>
      </c>
      <c r="C1627">
        <v>0.6</v>
      </c>
      <c r="D1627">
        <v>79.702978000000002</v>
      </c>
      <c r="E1627">
        <v>1547</v>
      </c>
    </row>
    <row r="1628" spans="1:5" x14ac:dyDescent="0.35">
      <c r="A1628">
        <v>1626.057</v>
      </c>
      <c r="B1628">
        <v>1.6260570000000001</v>
      </c>
      <c r="C1628">
        <v>0.6</v>
      </c>
      <c r="D1628">
        <v>62.315561000000002</v>
      </c>
      <c r="E1628">
        <v>1550</v>
      </c>
    </row>
    <row r="1629" spans="1:5" x14ac:dyDescent="0.35">
      <c r="A1629">
        <v>1627.057</v>
      </c>
      <c r="B1629">
        <v>1.627057</v>
      </c>
      <c r="C1629">
        <v>0.6</v>
      </c>
      <c r="D1629">
        <v>79.159508000000002</v>
      </c>
      <c r="E1629">
        <v>1551</v>
      </c>
    </row>
    <row r="1630" spans="1:5" x14ac:dyDescent="0.35">
      <c r="A1630">
        <v>1628.057</v>
      </c>
      <c r="B1630">
        <v>1.6280570000000001</v>
      </c>
      <c r="C1630">
        <v>0.6</v>
      </c>
      <c r="D1630">
        <v>61.729216999999998</v>
      </c>
      <c r="E1630">
        <v>1554</v>
      </c>
    </row>
    <row r="1631" spans="1:5" x14ac:dyDescent="0.35">
      <c r="A1631">
        <v>1629.057</v>
      </c>
      <c r="B1631">
        <v>1.629057</v>
      </c>
      <c r="C1631">
        <v>0.6</v>
      </c>
      <c r="D1631">
        <v>57.943446000000002</v>
      </c>
      <c r="E1631">
        <v>1556</v>
      </c>
    </row>
    <row r="1632" spans="1:5" x14ac:dyDescent="0.35">
      <c r="A1632">
        <v>1630.057</v>
      </c>
      <c r="B1632">
        <v>1.6300570000000001</v>
      </c>
      <c r="C1632">
        <v>0.6</v>
      </c>
      <c r="D1632">
        <v>27.905667000000001</v>
      </c>
      <c r="E1632">
        <v>1558</v>
      </c>
    </row>
    <row r="1633" spans="1:5" x14ac:dyDescent="0.35">
      <c r="A1633">
        <v>1631.057</v>
      </c>
      <c r="B1633">
        <v>1.631057</v>
      </c>
      <c r="C1633">
        <v>0.6</v>
      </c>
      <c r="D1633">
        <v>53.789687000000001</v>
      </c>
      <c r="E1633">
        <v>1561</v>
      </c>
    </row>
    <row r="1634" spans="1:5" x14ac:dyDescent="0.35">
      <c r="A1634">
        <v>1632.0550000000001</v>
      </c>
      <c r="B1634">
        <v>1.632055</v>
      </c>
      <c r="C1634">
        <v>0.6</v>
      </c>
      <c r="D1634">
        <v>26.187280000000001</v>
      </c>
      <c r="E1634">
        <v>1562</v>
      </c>
    </row>
    <row r="1635" spans="1:5" x14ac:dyDescent="0.35">
      <c r="A1635">
        <v>1633.0540000000001</v>
      </c>
      <c r="B1635">
        <v>1.633054</v>
      </c>
      <c r="C1635">
        <v>0.6</v>
      </c>
      <c r="D1635">
        <v>61.214796999999997</v>
      </c>
      <c r="E1635">
        <v>1566</v>
      </c>
    </row>
    <row r="1636" spans="1:5" x14ac:dyDescent="0.35">
      <c r="A1636">
        <v>1634.0540000000001</v>
      </c>
      <c r="B1636">
        <v>1.6340539999999999</v>
      </c>
      <c r="C1636">
        <v>0.6</v>
      </c>
      <c r="D1636">
        <v>75.853100999999995</v>
      </c>
      <c r="E1636">
        <v>1567</v>
      </c>
    </row>
    <row r="1637" spans="1:5" x14ac:dyDescent="0.35">
      <c r="A1637">
        <v>1635.0540000000001</v>
      </c>
      <c r="B1637">
        <v>1.635054</v>
      </c>
      <c r="C1637">
        <v>0.6</v>
      </c>
      <c r="D1637">
        <v>60.747748999999999</v>
      </c>
      <c r="E1637">
        <v>1570</v>
      </c>
    </row>
    <row r="1638" spans="1:5" x14ac:dyDescent="0.35">
      <c r="A1638">
        <v>1636.0540000000001</v>
      </c>
      <c r="B1638">
        <v>1.6360539999999999</v>
      </c>
      <c r="C1638">
        <v>0.6</v>
      </c>
      <c r="D1638">
        <v>58.075648999999999</v>
      </c>
      <c r="E1638">
        <v>1572</v>
      </c>
    </row>
    <row r="1639" spans="1:5" x14ac:dyDescent="0.35">
      <c r="A1639">
        <v>1637.0540000000001</v>
      </c>
      <c r="B1639">
        <v>1.637054</v>
      </c>
      <c r="C1639">
        <v>0.6</v>
      </c>
      <c r="D1639">
        <v>15.68942</v>
      </c>
      <c r="E1639">
        <v>1573</v>
      </c>
    </row>
    <row r="1640" spans="1:5" x14ac:dyDescent="0.35">
      <c r="A1640">
        <v>1638.0540000000001</v>
      </c>
      <c r="B1640">
        <v>1.6380539999999999</v>
      </c>
      <c r="C1640">
        <v>0.6</v>
      </c>
      <c r="D1640">
        <v>53.568694000000001</v>
      </c>
      <c r="E1640">
        <v>1577</v>
      </c>
    </row>
    <row r="1641" spans="1:5" x14ac:dyDescent="0.35">
      <c r="A1641">
        <v>1639.0540000000001</v>
      </c>
      <c r="B1641">
        <v>1.639054</v>
      </c>
      <c r="C1641">
        <v>0.6</v>
      </c>
      <c r="D1641">
        <v>66.960302999999996</v>
      </c>
      <c r="E1641">
        <v>1580</v>
      </c>
    </row>
    <row r="1642" spans="1:5" x14ac:dyDescent="0.35">
      <c r="A1642">
        <v>1640.0540000000001</v>
      </c>
      <c r="B1642">
        <v>1.6400539999999999</v>
      </c>
      <c r="C1642">
        <v>0.6</v>
      </c>
      <c r="D1642">
        <v>10.088812000000001</v>
      </c>
      <c r="E1642">
        <v>1582</v>
      </c>
    </row>
    <row r="1643" spans="1:5" x14ac:dyDescent="0.35">
      <c r="A1643">
        <v>1641.056</v>
      </c>
      <c r="B1643">
        <v>1.6410560000000001</v>
      </c>
      <c r="C1643">
        <v>0.6</v>
      </c>
      <c r="D1643">
        <v>73.672083999999998</v>
      </c>
      <c r="E1643">
        <v>1585</v>
      </c>
    </row>
    <row r="1644" spans="1:5" x14ac:dyDescent="0.35">
      <c r="A1644">
        <v>1642.058</v>
      </c>
      <c r="B1644">
        <v>1.642058</v>
      </c>
      <c r="C1644">
        <v>0.6</v>
      </c>
      <c r="D1644">
        <v>59.634042999999998</v>
      </c>
      <c r="E1644">
        <v>1588</v>
      </c>
    </row>
    <row r="1645" spans="1:5" x14ac:dyDescent="0.35">
      <c r="A1645">
        <v>1643.057</v>
      </c>
      <c r="B1645">
        <v>1.643057</v>
      </c>
      <c r="C1645">
        <v>0.6</v>
      </c>
      <c r="D1645">
        <v>57.642296999999999</v>
      </c>
      <c r="E1645">
        <v>1590</v>
      </c>
    </row>
    <row r="1646" spans="1:5" x14ac:dyDescent="0.35">
      <c r="A1646">
        <v>1644.057</v>
      </c>
      <c r="B1646">
        <v>1.6440570000000001</v>
      </c>
      <c r="C1646">
        <v>0.6</v>
      </c>
      <c r="D1646">
        <v>56.364161000000003</v>
      </c>
      <c r="E1646">
        <v>1593</v>
      </c>
    </row>
    <row r="1647" spans="1:5" x14ac:dyDescent="0.35">
      <c r="A1647">
        <v>1645.057</v>
      </c>
      <c r="B1647">
        <v>1.645057</v>
      </c>
      <c r="C1647">
        <v>0.6</v>
      </c>
      <c r="D1647">
        <v>57.773905999999997</v>
      </c>
      <c r="E1647">
        <v>1596</v>
      </c>
    </row>
    <row r="1648" spans="1:5" x14ac:dyDescent="0.35">
      <c r="A1648">
        <v>1646.057</v>
      </c>
      <c r="B1648">
        <v>1.6460570000000001</v>
      </c>
      <c r="C1648">
        <v>0.6</v>
      </c>
      <c r="D1648">
        <v>65.435818999999995</v>
      </c>
      <c r="E1648">
        <v>1600</v>
      </c>
    </row>
    <row r="1649" spans="1:5" x14ac:dyDescent="0.35">
      <c r="A1649">
        <v>1647.057</v>
      </c>
      <c r="B1649">
        <v>1.647057</v>
      </c>
      <c r="C1649">
        <v>0.6</v>
      </c>
      <c r="D1649">
        <v>53.253870999999997</v>
      </c>
      <c r="E1649">
        <v>1603</v>
      </c>
    </row>
    <row r="1650" spans="1:5" x14ac:dyDescent="0.35">
      <c r="A1650">
        <v>1648.057</v>
      </c>
      <c r="B1650">
        <v>1.6480570000000001</v>
      </c>
      <c r="C1650">
        <v>0.6</v>
      </c>
      <c r="D1650">
        <v>64.462602000000004</v>
      </c>
      <c r="E1650">
        <v>1606</v>
      </c>
    </row>
    <row r="1651" spans="1:5" x14ac:dyDescent="0.35">
      <c r="A1651">
        <v>1649.0540000000001</v>
      </c>
      <c r="B1651">
        <v>1.649054</v>
      </c>
      <c r="C1651">
        <v>0.6</v>
      </c>
      <c r="D1651">
        <v>58.450597000000002</v>
      </c>
      <c r="E1651">
        <v>1608</v>
      </c>
    </row>
    <row r="1652" spans="1:5" x14ac:dyDescent="0.35">
      <c r="A1652">
        <v>1650.0540000000001</v>
      </c>
      <c r="B1652">
        <v>1.6500539999999999</v>
      </c>
      <c r="C1652">
        <v>0.6</v>
      </c>
      <c r="D1652">
        <v>21.781773999999999</v>
      </c>
      <c r="E1652">
        <v>1609</v>
      </c>
    </row>
    <row r="1653" spans="1:5" x14ac:dyDescent="0.35">
      <c r="A1653">
        <v>1651.0540000000001</v>
      </c>
      <c r="B1653">
        <v>1.651054</v>
      </c>
      <c r="C1653">
        <v>0.6</v>
      </c>
      <c r="D1653">
        <v>54.834198999999998</v>
      </c>
      <c r="E1653">
        <v>1613</v>
      </c>
    </row>
    <row r="1654" spans="1:5" x14ac:dyDescent="0.35">
      <c r="A1654">
        <v>1652.0540000000001</v>
      </c>
      <c r="B1654">
        <v>1.6520539999999999</v>
      </c>
      <c r="C1654">
        <v>0.6</v>
      </c>
      <c r="D1654">
        <v>36.580489999999998</v>
      </c>
      <c r="E1654">
        <v>1614</v>
      </c>
    </row>
    <row r="1655" spans="1:5" x14ac:dyDescent="0.35">
      <c r="A1655">
        <v>1653.0540000000001</v>
      </c>
      <c r="B1655">
        <v>1.653054</v>
      </c>
      <c r="C1655">
        <v>0.6</v>
      </c>
      <c r="D1655">
        <v>63.98498</v>
      </c>
      <c r="E1655">
        <v>1618</v>
      </c>
    </row>
    <row r="1656" spans="1:5" x14ac:dyDescent="0.35">
      <c r="A1656">
        <v>1654.0540000000001</v>
      </c>
      <c r="B1656">
        <v>1.6540539999999999</v>
      </c>
      <c r="C1656">
        <v>0.6</v>
      </c>
      <c r="D1656">
        <v>81.653475999999998</v>
      </c>
      <c r="E1656">
        <v>1619</v>
      </c>
    </row>
    <row r="1657" spans="1:5" x14ac:dyDescent="0.35">
      <c r="A1657">
        <v>1655.0540000000001</v>
      </c>
      <c r="B1657">
        <v>1.655054</v>
      </c>
      <c r="C1657">
        <v>0.6</v>
      </c>
      <c r="D1657">
        <v>63.581144999999999</v>
      </c>
      <c r="E1657">
        <v>1622</v>
      </c>
    </row>
    <row r="1658" spans="1:5" x14ac:dyDescent="0.35">
      <c r="A1658">
        <v>1656.0540000000001</v>
      </c>
      <c r="B1658">
        <v>1.6560539999999999</v>
      </c>
      <c r="C1658">
        <v>0.6</v>
      </c>
      <c r="D1658">
        <v>58.403444999999998</v>
      </c>
      <c r="E1658">
        <v>1624</v>
      </c>
    </row>
    <row r="1659" spans="1:5" x14ac:dyDescent="0.35">
      <c r="A1659">
        <v>1657.0540000000001</v>
      </c>
      <c r="B1659">
        <v>1.657054</v>
      </c>
      <c r="C1659">
        <v>0.6</v>
      </c>
      <c r="D1659">
        <v>20.592655000000001</v>
      </c>
      <c r="E1659">
        <v>1625</v>
      </c>
    </row>
    <row r="1660" spans="1:5" x14ac:dyDescent="0.35">
      <c r="A1660">
        <v>1658.057</v>
      </c>
      <c r="B1660">
        <v>1.6580569999999999</v>
      </c>
      <c r="C1660">
        <v>0.6</v>
      </c>
      <c r="D1660">
        <v>58.100090999999999</v>
      </c>
      <c r="E1660">
        <v>1628</v>
      </c>
    </row>
    <row r="1661" spans="1:5" x14ac:dyDescent="0.35">
      <c r="A1661">
        <v>1659.057</v>
      </c>
      <c r="B1661">
        <v>1.659057</v>
      </c>
      <c r="C1661">
        <v>0.6</v>
      </c>
      <c r="D1661">
        <v>30.467361</v>
      </c>
      <c r="E1661">
        <v>1630</v>
      </c>
    </row>
    <row r="1662" spans="1:5" x14ac:dyDescent="0.35">
      <c r="A1662">
        <v>1660.0540000000001</v>
      </c>
      <c r="B1662">
        <v>1.6600539999999999</v>
      </c>
      <c r="C1662">
        <v>0.6</v>
      </c>
      <c r="D1662">
        <v>54.122948999999998</v>
      </c>
      <c r="E1662">
        <v>1633</v>
      </c>
    </row>
    <row r="1663" spans="1:5" x14ac:dyDescent="0.35">
      <c r="A1663">
        <v>1661.0540000000001</v>
      </c>
      <c r="B1663">
        <v>1.661054</v>
      </c>
      <c r="C1663">
        <v>0.6</v>
      </c>
      <c r="D1663">
        <v>77.332928999999993</v>
      </c>
      <c r="E1663">
        <v>1635</v>
      </c>
    </row>
    <row r="1664" spans="1:5" x14ac:dyDescent="0.35">
      <c r="A1664">
        <v>1662.0530000000001</v>
      </c>
      <c r="B1664">
        <v>1.662053</v>
      </c>
      <c r="C1664">
        <v>0.6</v>
      </c>
      <c r="D1664">
        <v>61.395971000000003</v>
      </c>
      <c r="E1664">
        <v>1638</v>
      </c>
    </row>
    <row r="1665" spans="1:5" x14ac:dyDescent="0.35">
      <c r="A1665">
        <v>1663.0540000000001</v>
      </c>
      <c r="B1665">
        <v>1.663054</v>
      </c>
      <c r="C1665">
        <v>0.6</v>
      </c>
      <c r="D1665">
        <v>78.368662999999998</v>
      </c>
      <c r="E1665">
        <v>1639</v>
      </c>
    </row>
    <row r="1666" spans="1:5" x14ac:dyDescent="0.35">
      <c r="A1666">
        <v>1664.0540000000001</v>
      </c>
      <c r="B1666">
        <v>1.6640539999999999</v>
      </c>
      <c r="C1666">
        <v>0.6</v>
      </c>
      <c r="D1666">
        <v>61.565249000000001</v>
      </c>
      <c r="E1666">
        <v>1642</v>
      </c>
    </row>
    <row r="1667" spans="1:5" x14ac:dyDescent="0.35">
      <c r="A1667">
        <v>1665.0540000000001</v>
      </c>
      <c r="B1667">
        <v>1.665054</v>
      </c>
      <c r="C1667">
        <v>0.6</v>
      </c>
      <c r="D1667">
        <v>57.908638000000003</v>
      </c>
      <c r="E1667">
        <v>1644</v>
      </c>
    </row>
    <row r="1668" spans="1:5" x14ac:dyDescent="0.35">
      <c r="A1668">
        <v>1666.0540000000001</v>
      </c>
      <c r="B1668">
        <v>1.6660539999999999</v>
      </c>
      <c r="C1668">
        <v>0.6</v>
      </c>
      <c r="D1668">
        <v>28.556985999999998</v>
      </c>
      <c r="E1668">
        <v>1646</v>
      </c>
    </row>
    <row r="1669" spans="1:5" x14ac:dyDescent="0.35">
      <c r="A1669">
        <v>1667.0540000000001</v>
      </c>
      <c r="B1669">
        <v>1.667054</v>
      </c>
      <c r="C1669">
        <v>0.6</v>
      </c>
      <c r="D1669">
        <v>53.920748000000003</v>
      </c>
      <c r="E1669">
        <v>1649</v>
      </c>
    </row>
    <row r="1670" spans="1:5" x14ac:dyDescent="0.35">
      <c r="A1670">
        <v>1668.0540000000001</v>
      </c>
      <c r="B1670">
        <v>1.6680539999999999</v>
      </c>
      <c r="C1670">
        <v>0.6</v>
      </c>
      <c r="D1670">
        <v>26.629439999999999</v>
      </c>
      <c r="E1670">
        <v>1650</v>
      </c>
    </row>
    <row r="1671" spans="1:5" x14ac:dyDescent="0.35">
      <c r="A1671">
        <v>1669.0540000000001</v>
      </c>
      <c r="B1671">
        <v>1.669054</v>
      </c>
      <c r="C1671">
        <v>0.6</v>
      </c>
      <c r="D1671">
        <v>60.072583000000002</v>
      </c>
      <c r="E1671">
        <v>1654</v>
      </c>
    </row>
    <row r="1672" spans="1:5" x14ac:dyDescent="0.35">
      <c r="A1672">
        <v>1670.0540000000001</v>
      </c>
      <c r="B1672">
        <v>1.6700539999999999</v>
      </c>
      <c r="C1672">
        <v>0.6</v>
      </c>
      <c r="D1672">
        <v>74.854145000000003</v>
      </c>
      <c r="E1672">
        <v>1657</v>
      </c>
    </row>
    <row r="1673" spans="1:5" x14ac:dyDescent="0.35">
      <c r="A1673">
        <v>1671.0540000000001</v>
      </c>
      <c r="B1673">
        <v>1.671054</v>
      </c>
      <c r="C1673">
        <v>0.6</v>
      </c>
      <c r="D1673">
        <v>60.935169000000002</v>
      </c>
      <c r="E1673">
        <v>1660</v>
      </c>
    </row>
    <row r="1674" spans="1:5" x14ac:dyDescent="0.35">
      <c r="A1674">
        <v>1672.0550000000001</v>
      </c>
      <c r="B1674">
        <v>1.6720550000000001</v>
      </c>
      <c r="C1674">
        <v>0.6</v>
      </c>
      <c r="D1674">
        <v>58.312390999999998</v>
      </c>
      <c r="E1674">
        <v>1662</v>
      </c>
    </row>
    <row r="1675" spans="1:5" x14ac:dyDescent="0.35">
      <c r="A1675">
        <v>1673.0540000000001</v>
      </c>
      <c r="B1675">
        <v>1.673054</v>
      </c>
      <c r="C1675">
        <v>0.6</v>
      </c>
      <c r="D1675">
        <v>15.854286999999999</v>
      </c>
      <c r="E1675">
        <v>1663</v>
      </c>
    </row>
    <row r="1676" spans="1:5" x14ac:dyDescent="0.35">
      <c r="A1676">
        <v>1674.0540000000001</v>
      </c>
      <c r="B1676">
        <v>1.6740539999999999</v>
      </c>
      <c r="C1676">
        <v>0.6</v>
      </c>
      <c r="D1676">
        <v>53.737783</v>
      </c>
      <c r="E1676">
        <v>1667</v>
      </c>
    </row>
    <row r="1677" spans="1:5" x14ac:dyDescent="0.35">
      <c r="A1677">
        <v>1675.057</v>
      </c>
      <c r="B1677">
        <v>1.675057</v>
      </c>
      <c r="C1677">
        <v>0.6</v>
      </c>
      <c r="D1677">
        <v>67.694474999999997</v>
      </c>
      <c r="E1677">
        <v>1670</v>
      </c>
    </row>
    <row r="1678" spans="1:5" x14ac:dyDescent="0.35">
      <c r="A1678">
        <v>1676.057</v>
      </c>
      <c r="B1678">
        <v>1.6760569999999999</v>
      </c>
      <c r="C1678">
        <v>0.6</v>
      </c>
      <c r="D1678">
        <v>59.913322000000001</v>
      </c>
      <c r="E1678">
        <v>1674</v>
      </c>
    </row>
    <row r="1679" spans="1:5" x14ac:dyDescent="0.35">
      <c r="A1679">
        <v>1677.057</v>
      </c>
      <c r="B1679">
        <v>1.677057</v>
      </c>
      <c r="C1679">
        <v>0.6</v>
      </c>
      <c r="D1679">
        <v>74.514426999999998</v>
      </c>
      <c r="E1679">
        <v>1675</v>
      </c>
    </row>
    <row r="1680" spans="1:5" x14ac:dyDescent="0.35">
      <c r="A1680">
        <v>1678.057</v>
      </c>
      <c r="B1680">
        <v>1.6780569999999999</v>
      </c>
      <c r="C1680">
        <v>0.6</v>
      </c>
      <c r="D1680">
        <v>59.595531999999999</v>
      </c>
      <c r="E1680">
        <v>1678</v>
      </c>
    </row>
    <row r="1681" spans="1:5" x14ac:dyDescent="0.35">
      <c r="A1681">
        <v>1679.057</v>
      </c>
      <c r="B1681">
        <v>1.679057</v>
      </c>
      <c r="C1681">
        <v>0.6</v>
      </c>
      <c r="D1681">
        <v>57.793427000000001</v>
      </c>
      <c r="E1681">
        <v>1682</v>
      </c>
    </row>
    <row r="1682" spans="1:5" x14ac:dyDescent="0.35">
      <c r="A1682">
        <v>1680.057</v>
      </c>
      <c r="B1682">
        <v>1.6800569999999999</v>
      </c>
      <c r="C1682">
        <v>0.6</v>
      </c>
      <c r="D1682">
        <v>56.061501999999997</v>
      </c>
      <c r="E1682">
        <v>1685</v>
      </c>
    </row>
    <row r="1683" spans="1:5" x14ac:dyDescent="0.35">
      <c r="A1683">
        <v>1681.057</v>
      </c>
      <c r="B1683">
        <v>1.681057</v>
      </c>
      <c r="C1683">
        <v>0.6</v>
      </c>
      <c r="D1683">
        <v>57.669535000000003</v>
      </c>
      <c r="E1683">
        <v>1688</v>
      </c>
    </row>
    <row r="1684" spans="1:5" x14ac:dyDescent="0.35">
      <c r="A1684">
        <v>1682.057</v>
      </c>
      <c r="B1684">
        <v>1.6820569999999999</v>
      </c>
      <c r="C1684">
        <v>0.6</v>
      </c>
      <c r="D1684">
        <v>66.326723999999999</v>
      </c>
      <c r="E1684">
        <v>1692</v>
      </c>
    </row>
    <row r="1685" spans="1:5" x14ac:dyDescent="0.35">
      <c r="A1685">
        <v>1683.056</v>
      </c>
      <c r="B1685">
        <v>1.6830560000000001</v>
      </c>
      <c r="C1685">
        <v>0.6</v>
      </c>
      <c r="D1685">
        <v>53.520028000000003</v>
      </c>
      <c r="E1685">
        <v>1695</v>
      </c>
    </row>
    <row r="1686" spans="1:5" x14ac:dyDescent="0.35">
      <c r="A1686">
        <v>1684.057</v>
      </c>
      <c r="B1686">
        <v>1.6840569999999999</v>
      </c>
      <c r="C1686">
        <v>0.6</v>
      </c>
      <c r="D1686">
        <v>73.897934000000006</v>
      </c>
      <c r="E1686">
        <v>1699</v>
      </c>
    </row>
    <row r="1687" spans="1:5" x14ac:dyDescent="0.35">
      <c r="A1687">
        <v>1685.0540000000001</v>
      </c>
      <c r="B1687">
        <v>1.6850540000000001</v>
      </c>
      <c r="C1687">
        <v>0.6</v>
      </c>
      <c r="D1687">
        <v>59.145701000000003</v>
      </c>
      <c r="E1687">
        <v>1702</v>
      </c>
    </row>
    <row r="1688" spans="1:5" x14ac:dyDescent="0.35">
      <c r="A1688">
        <v>1686.0540000000001</v>
      </c>
      <c r="B1688">
        <v>1.6860539999999999</v>
      </c>
      <c r="C1688">
        <v>0.6</v>
      </c>
      <c r="D1688">
        <v>39.692943</v>
      </c>
      <c r="E1688">
        <v>1704</v>
      </c>
    </row>
    <row r="1689" spans="1:5" x14ac:dyDescent="0.35">
      <c r="A1689">
        <v>1687.0540000000001</v>
      </c>
      <c r="B1689">
        <v>1.6870540000000001</v>
      </c>
      <c r="C1689">
        <v>0.6</v>
      </c>
      <c r="D1689">
        <v>55.387770000000003</v>
      </c>
      <c r="E1689">
        <v>1707</v>
      </c>
    </row>
    <row r="1690" spans="1:5" x14ac:dyDescent="0.35">
      <c r="A1690">
        <v>1688.0540000000001</v>
      </c>
      <c r="B1690">
        <v>1.6880539999999999</v>
      </c>
      <c r="C1690">
        <v>0.6</v>
      </c>
      <c r="D1690">
        <v>36.957312999999999</v>
      </c>
      <c r="E1690">
        <v>1708</v>
      </c>
    </row>
    <row r="1691" spans="1:5" x14ac:dyDescent="0.35">
      <c r="A1691">
        <v>1689.0540000000001</v>
      </c>
      <c r="B1691">
        <v>1.6890540000000001</v>
      </c>
      <c r="C1691">
        <v>0.6</v>
      </c>
      <c r="D1691">
        <v>63.875419000000001</v>
      </c>
      <c r="E1691">
        <v>1712</v>
      </c>
    </row>
    <row r="1692" spans="1:5" x14ac:dyDescent="0.35">
      <c r="A1692">
        <v>1690.0540000000001</v>
      </c>
      <c r="B1692">
        <v>1.6900539999999999</v>
      </c>
      <c r="C1692">
        <v>0.6</v>
      </c>
      <c r="D1692">
        <v>83.483172999999994</v>
      </c>
      <c r="E1692">
        <v>1713</v>
      </c>
    </row>
    <row r="1693" spans="1:5" x14ac:dyDescent="0.35">
      <c r="A1693">
        <v>1691.0540000000001</v>
      </c>
      <c r="B1693">
        <v>1.6910540000000001</v>
      </c>
      <c r="C1693">
        <v>0.6</v>
      </c>
      <c r="D1693">
        <v>64.782039999999995</v>
      </c>
      <c r="E1693">
        <v>1716</v>
      </c>
    </row>
    <row r="1694" spans="1:5" x14ac:dyDescent="0.35">
      <c r="A1694">
        <v>1692.0540000000001</v>
      </c>
      <c r="B1694">
        <v>1.6920539999999999</v>
      </c>
      <c r="C1694">
        <v>0.6</v>
      </c>
      <c r="D1694">
        <v>58.806480999999998</v>
      </c>
      <c r="E1694">
        <v>1718</v>
      </c>
    </row>
    <row r="1695" spans="1:5" x14ac:dyDescent="0.35">
      <c r="A1695">
        <v>1693.057</v>
      </c>
      <c r="B1695">
        <v>1.693057</v>
      </c>
      <c r="C1695">
        <v>0.6</v>
      </c>
      <c r="D1695">
        <v>22.946797</v>
      </c>
      <c r="E1695">
        <v>1719</v>
      </c>
    </row>
    <row r="1696" spans="1:5" x14ac:dyDescent="0.35">
      <c r="A1696">
        <v>1694.0540000000001</v>
      </c>
      <c r="B1696">
        <v>1.6940539999999999</v>
      </c>
      <c r="C1696">
        <v>0.6</v>
      </c>
      <c r="D1696">
        <v>58.656027000000002</v>
      </c>
      <c r="E1696">
        <v>1722</v>
      </c>
    </row>
    <row r="1697" spans="1:5" x14ac:dyDescent="0.35">
      <c r="A1697">
        <v>1695.0540000000001</v>
      </c>
      <c r="B1697">
        <v>1.6950540000000001</v>
      </c>
      <c r="C1697">
        <v>0.6</v>
      </c>
      <c r="D1697">
        <v>35.202094000000002</v>
      </c>
      <c r="E1697">
        <v>1724</v>
      </c>
    </row>
    <row r="1698" spans="1:5" x14ac:dyDescent="0.35">
      <c r="A1698">
        <v>1696.0540000000001</v>
      </c>
      <c r="B1698">
        <v>1.696054</v>
      </c>
      <c r="C1698">
        <v>0.6</v>
      </c>
      <c r="D1698">
        <v>54.855124000000004</v>
      </c>
      <c r="E1698">
        <v>1727</v>
      </c>
    </row>
    <row r="1699" spans="1:5" x14ac:dyDescent="0.35">
      <c r="A1699">
        <v>1697.0540000000001</v>
      </c>
      <c r="B1699">
        <v>1.6970540000000001</v>
      </c>
      <c r="C1699">
        <v>0.6</v>
      </c>
      <c r="D1699">
        <v>79.620762999999997</v>
      </c>
      <c r="E1699">
        <v>1729</v>
      </c>
    </row>
    <row r="1700" spans="1:5" x14ac:dyDescent="0.35">
      <c r="A1700">
        <v>1698.0540000000001</v>
      </c>
      <c r="B1700">
        <v>1.698054</v>
      </c>
      <c r="C1700">
        <v>0.6</v>
      </c>
      <c r="D1700">
        <v>62.043759999999999</v>
      </c>
      <c r="E1700">
        <v>1732</v>
      </c>
    </row>
    <row r="1701" spans="1:5" x14ac:dyDescent="0.35">
      <c r="A1701">
        <v>1699.0540000000001</v>
      </c>
      <c r="B1701">
        <v>1.6990540000000001</v>
      </c>
      <c r="C1701">
        <v>0.6</v>
      </c>
      <c r="D1701">
        <v>58.829348000000003</v>
      </c>
      <c r="E1701">
        <v>1734</v>
      </c>
    </row>
    <row r="1702" spans="1:5" x14ac:dyDescent="0.35">
      <c r="A1702">
        <v>1700.0540000000001</v>
      </c>
      <c r="B1702">
        <v>1.700054</v>
      </c>
      <c r="C1702">
        <v>0.6</v>
      </c>
      <c r="D1702">
        <v>19.867474999999999</v>
      </c>
      <c r="E1702">
        <v>1735</v>
      </c>
    </row>
    <row r="1703" spans="1:5" x14ac:dyDescent="0.35">
      <c r="A1703">
        <v>1701.0540000000001</v>
      </c>
      <c r="B1703">
        <v>1.7010540000000001</v>
      </c>
      <c r="C1703">
        <v>0.6</v>
      </c>
      <c r="D1703">
        <v>58.389054999999999</v>
      </c>
      <c r="E1703">
        <v>1738</v>
      </c>
    </row>
    <row r="1704" spans="1:5" x14ac:dyDescent="0.35">
      <c r="A1704">
        <v>1702.0540000000001</v>
      </c>
      <c r="B1704">
        <v>1.702054</v>
      </c>
      <c r="C1704">
        <v>0.6</v>
      </c>
      <c r="D1704">
        <v>33.989919</v>
      </c>
      <c r="E1704">
        <v>1740</v>
      </c>
    </row>
    <row r="1705" spans="1:5" x14ac:dyDescent="0.35">
      <c r="A1705">
        <v>1703.0540000000001</v>
      </c>
      <c r="B1705">
        <v>1.7030540000000001</v>
      </c>
      <c r="C1705">
        <v>0.6</v>
      </c>
      <c r="D1705">
        <v>54.618890999999998</v>
      </c>
      <c r="E1705">
        <v>1743</v>
      </c>
    </row>
    <row r="1706" spans="1:5" x14ac:dyDescent="0.35">
      <c r="A1706">
        <v>1704.0540000000001</v>
      </c>
      <c r="B1706">
        <v>1.704054</v>
      </c>
      <c r="C1706">
        <v>0.6</v>
      </c>
      <c r="D1706">
        <v>32.144665000000003</v>
      </c>
      <c r="E1706">
        <v>1744</v>
      </c>
    </row>
    <row r="1707" spans="1:5" x14ac:dyDescent="0.35">
      <c r="A1707">
        <v>1705.0540000000001</v>
      </c>
      <c r="B1707">
        <v>1.7050540000000001</v>
      </c>
      <c r="C1707">
        <v>0.6</v>
      </c>
      <c r="D1707">
        <v>61.850231000000001</v>
      </c>
      <c r="E1707">
        <v>1748</v>
      </c>
    </row>
    <row r="1708" spans="1:5" x14ac:dyDescent="0.35">
      <c r="A1708">
        <v>1706.0540000000001</v>
      </c>
      <c r="B1708">
        <v>1.706054</v>
      </c>
      <c r="C1708">
        <v>0.6</v>
      </c>
      <c r="D1708">
        <v>77.463348999999994</v>
      </c>
      <c r="E1708">
        <v>1749</v>
      </c>
    </row>
    <row r="1709" spans="1:5" x14ac:dyDescent="0.35">
      <c r="A1709">
        <v>1707.0540000000001</v>
      </c>
      <c r="B1709">
        <v>1.7070540000000001</v>
      </c>
      <c r="C1709">
        <v>0.6</v>
      </c>
      <c r="D1709">
        <v>61.173982000000002</v>
      </c>
      <c r="E1709">
        <v>1752</v>
      </c>
    </row>
    <row r="1710" spans="1:5" x14ac:dyDescent="0.35">
      <c r="A1710">
        <v>1708.0540000000001</v>
      </c>
      <c r="B1710">
        <v>1.708054</v>
      </c>
      <c r="C1710">
        <v>0.6</v>
      </c>
      <c r="D1710">
        <v>58.218294999999998</v>
      </c>
      <c r="E1710">
        <v>1754</v>
      </c>
    </row>
    <row r="1711" spans="1:5" x14ac:dyDescent="0.35">
      <c r="A1711">
        <v>1709.0540000000001</v>
      </c>
      <c r="B1711">
        <v>1.7090540000000001</v>
      </c>
      <c r="C1711">
        <v>0.6</v>
      </c>
      <c r="D1711">
        <v>29.861397</v>
      </c>
      <c r="E1711">
        <v>1756</v>
      </c>
    </row>
    <row r="1712" spans="1:5" x14ac:dyDescent="0.35">
      <c r="A1712">
        <v>1710.057</v>
      </c>
      <c r="B1712">
        <v>1.7100569999999999</v>
      </c>
      <c r="C1712">
        <v>0.6</v>
      </c>
      <c r="D1712">
        <v>54.188662000000001</v>
      </c>
      <c r="E1712">
        <v>1759</v>
      </c>
    </row>
    <row r="1713" spans="1:5" x14ac:dyDescent="0.35">
      <c r="A1713">
        <v>1711.057</v>
      </c>
      <c r="B1713">
        <v>1.7110570000000001</v>
      </c>
      <c r="C1713">
        <v>0.6</v>
      </c>
      <c r="D1713">
        <v>30.335277000000001</v>
      </c>
      <c r="E1713">
        <v>1760</v>
      </c>
    </row>
    <row r="1714" spans="1:5" x14ac:dyDescent="0.35">
      <c r="A1714">
        <v>1712.0540000000001</v>
      </c>
      <c r="B1714">
        <v>1.712054</v>
      </c>
      <c r="C1714">
        <v>0.6</v>
      </c>
      <c r="D1714">
        <v>61.843206000000002</v>
      </c>
      <c r="E1714">
        <v>1764</v>
      </c>
    </row>
    <row r="1715" spans="1:5" x14ac:dyDescent="0.35">
      <c r="A1715">
        <v>1713.0540000000001</v>
      </c>
      <c r="B1715">
        <v>1.7130540000000001</v>
      </c>
      <c r="C1715">
        <v>0.6</v>
      </c>
      <c r="D1715">
        <v>77.415034000000006</v>
      </c>
      <c r="E1715">
        <v>1765</v>
      </c>
    </row>
    <row r="1716" spans="1:5" x14ac:dyDescent="0.35">
      <c r="A1716">
        <v>1714.0540000000001</v>
      </c>
      <c r="B1716">
        <v>1.714054</v>
      </c>
      <c r="C1716">
        <v>0.6</v>
      </c>
      <c r="D1716">
        <v>60.966932999999997</v>
      </c>
      <c r="E1716">
        <v>1768</v>
      </c>
    </row>
    <row r="1717" spans="1:5" x14ac:dyDescent="0.35">
      <c r="A1717">
        <v>1715.0540000000001</v>
      </c>
      <c r="B1717">
        <v>1.7150540000000001</v>
      </c>
      <c r="C1717">
        <v>0.6</v>
      </c>
      <c r="D1717">
        <v>57.641331000000001</v>
      </c>
      <c r="E1717">
        <v>1770</v>
      </c>
    </row>
    <row r="1718" spans="1:5" x14ac:dyDescent="0.35">
      <c r="A1718">
        <v>1716.0540000000001</v>
      </c>
      <c r="B1718">
        <v>1.716054</v>
      </c>
      <c r="C1718">
        <v>0.6</v>
      </c>
      <c r="D1718">
        <v>15.727517000000001</v>
      </c>
      <c r="E1718">
        <v>1771</v>
      </c>
    </row>
    <row r="1719" spans="1:5" x14ac:dyDescent="0.35">
      <c r="A1719">
        <v>1717.0540000000001</v>
      </c>
      <c r="B1719">
        <v>1.7170540000000001</v>
      </c>
      <c r="C1719">
        <v>0.6</v>
      </c>
      <c r="D1719">
        <v>57.769440000000003</v>
      </c>
      <c r="E1719">
        <v>1774</v>
      </c>
    </row>
    <row r="1720" spans="1:5" x14ac:dyDescent="0.35">
      <c r="A1720">
        <v>1718.0540000000001</v>
      </c>
      <c r="B1720">
        <v>1.718054</v>
      </c>
      <c r="C1720">
        <v>0.6</v>
      </c>
      <c r="D1720">
        <v>27.318819000000001</v>
      </c>
      <c r="E1720">
        <v>1776</v>
      </c>
    </row>
    <row r="1721" spans="1:5" x14ac:dyDescent="0.35">
      <c r="A1721">
        <v>1719.0540000000001</v>
      </c>
      <c r="B1721">
        <v>1.7190540000000001</v>
      </c>
      <c r="C1721">
        <v>0.6</v>
      </c>
      <c r="D1721">
        <v>53.720654000000003</v>
      </c>
      <c r="E1721">
        <v>1779</v>
      </c>
    </row>
    <row r="1722" spans="1:5" x14ac:dyDescent="0.35">
      <c r="A1722">
        <v>1720.0550000000001</v>
      </c>
      <c r="B1722">
        <v>1.7200549999999999</v>
      </c>
      <c r="C1722">
        <v>0.6</v>
      </c>
      <c r="D1722">
        <v>76.096327000000002</v>
      </c>
      <c r="E1722">
        <v>1781</v>
      </c>
    </row>
    <row r="1723" spans="1:5" x14ac:dyDescent="0.35">
      <c r="A1723">
        <v>1721.0540000000001</v>
      </c>
      <c r="B1723">
        <v>1.7210540000000001</v>
      </c>
      <c r="C1723">
        <v>0.6</v>
      </c>
      <c r="D1723">
        <v>60.786903000000002</v>
      </c>
      <c r="E1723">
        <v>1784</v>
      </c>
    </row>
    <row r="1724" spans="1:5" x14ac:dyDescent="0.35">
      <c r="A1724">
        <v>1722.0540000000001</v>
      </c>
      <c r="B1724">
        <v>1.722054</v>
      </c>
      <c r="C1724">
        <v>0.6</v>
      </c>
      <c r="D1724">
        <v>57.911419000000002</v>
      </c>
      <c r="E1724">
        <v>1786</v>
      </c>
    </row>
    <row r="1725" spans="1:5" x14ac:dyDescent="0.35">
      <c r="A1725">
        <v>1723.0540000000001</v>
      </c>
      <c r="B1725">
        <v>1.7230540000000001</v>
      </c>
      <c r="C1725">
        <v>0.6</v>
      </c>
      <c r="D1725">
        <v>56.996803</v>
      </c>
      <c r="E1725">
        <v>1789</v>
      </c>
    </row>
    <row r="1726" spans="1:5" x14ac:dyDescent="0.35">
      <c r="A1726">
        <v>1724.0540000000001</v>
      </c>
      <c r="B1726">
        <v>1.724054</v>
      </c>
      <c r="C1726">
        <v>0.6</v>
      </c>
      <c r="D1726">
        <v>57.832352</v>
      </c>
      <c r="E1726">
        <v>1792</v>
      </c>
    </row>
    <row r="1727" spans="1:5" x14ac:dyDescent="0.35">
      <c r="A1727">
        <v>1725.0540000000001</v>
      </c>
      <c r="B1727">
        <v>1.7250540000000001</v>
      </c>
      <c r="C1727">
        <v>0.6</v>
      </c>
      <c r="D1727">
        <v>66.155867999999998</v>
      </c>
      <c r="E1727">
        <v>1796</v>
      </c>
    </row>
    <row r="1728" spans="1:5" x14ac:dyDescent="0.35">
      <c r="A1728">
        <v>1726.0540000000001</v>
      </c>
      <c r="B1728">
        <v>1.726054</v>
      </c>
      <c r="C1728">
        <v>0.6</v>
      </c>
      <c r="D1728">
        <v>53.313994000000001</v>
      </c>
      <c r="E1728">
        <v>1799</v>
      </c>
    </row>
    <row r="1729" spans="1:5" x14ac:dyDescent="0.35">
      <c r="A1729">
        <v>1727.0540000000001</v>
      </c>
      <c r="B1729">
        <v>1.7270540000000001</v>
      </c>
      <c r="C1729">
        <v>0.6</v>
      </c>
      <c r="D1729">
        <v>73.763127999999995</v>
      </c>
      <c r="E1729">
        <v>1803</v>
      </c>
    </row>
    <row r="1730" spans="1:5" x14ac:dyDescent="0.35">
      <c r="A1730">
        <v>1728.058</v>
      </c>
      <c r="B1730">
        <v>1.7280580000000001</v>
      </c>
      <c r="C1730">
        <v>0.6</v>
      </c>
      <c r="D1730">
        <v>59.529673000000003</v>
      </c>
      <c r="E1730">
        <v>1806</v>
      </c>
    </row>
    <row r="1731" spans="1:5" x14ac:dyDescent="0.35">
      <c r="A1731">
        <v>1729.0540000000001</v>
      </c>
      <c r="B1731">
        <v>1.7290540000000001</v>
      </c>
      <c r="C1731">
        <v>0.6</v>
      </c>
      <c r="D1731">
        <v>74.505187000000006</v>
      </c>
      <c r="E1731">
        <v>1807</v>
      </c>
    </row>
    <row r="1732" spans="1:5" x14ac:dyDescent="0.35">
      <c r="A1732">
        <v>1730.0540000000001</v>
      </c>
      <c r="B1732">
        <v>1.730054</v>
      </c>
      <c r="C1732">
        <v>0.6</v>
      </c>
      <c r="D1732">
        <v>59.662990999999998</v>
      </c>
      <c r="E1732">
        <v>1810</v>
      </c>
    </row>
    <row r="1733" spans="1:5" x14ac:dyDescent="0.35">
      <c r="A1733">
        <v>1731.0540000000001</v>
      </c>
      <c r="B1733">
        <v>1.7310540000000001</v>
      </c>
      <c r="C1733">
        <v>0.6</v>
      </c>
      <c r="D1733">
        <v>57.596648000000002</v>
      </c>
      <c r="E1733">
        <v>1814</v>
      </c>
    </row>
    <row r="1734" spans="1:5" x14ac:dyDescent="0.35">
      <c r="A1734">
        <v>1732.0540000000001</v>
      </c>
      <c r="B1734">
        <v>1.732054</v>
      </c>
      <c r="C1734">
        <v>0.6</v>
      </c>
      <c r="D1734">
        <v>65.455473999999995</v>
      </c>
      <c r="E1734">
        <v>1818</v>
      </c>
    </row>
    <row r="1735" spans="1:5" x14ac:dyDescent="0.35">
      <c r="A1735">
        <v>1733.0540000000001</v>
      </c>
      <c r="B1735">
        <v>1.7330540000000001</v>
      </c>
      <c r="C1735">
        <v>0.6</v>
      </c>
      <c r="D1735">
        <v>53.317281999999999</v>
      </c>
      <c r="E1735">
        <v>1821</v>
      </c>
    </row>
    <row r="1736" spans="1:5" x14ac:dyDescent="0.35">
      <c r="A1736">
        <v>1734.0540000000001</v>
      </c>
      <c r="B1736">
        <v>1.734054</v>
      </c>
      <c r="C1736">
        <v>0.6</v>
      </c>
      <c r="D1736">
        <v>64.306962999999996</v>
      </c>
      <c r="E1736">
        <v>1824</v>
      </c>
    </row>
    <row r="1737" spans="1:5" x14ac:dyDescent="0.35">
      <c r="A1737">
        <v>1735.0540000000001</v>
      </c>
      <c r="B1737">
        <v>1.7350540000000001</v>
      </c>
      <c r="C1737">
        <v>0.6</v>
      </c>
      <c r="D1737">
        <v>58.79175</v>
      </c>
      <c r="E1737">
        <v>1826</v>
      </c>
    </row>
    <row r="1738" spans="1:5" x14ac:dyDescent="0.35">
      <c r="A1738">
        <v>1736.0540000000001</v>
      </c>
      <c r="B1738">
        <v>1.736054</v>
      </c>
      <c r="C1738">
        <v>0.6</v>
      </c>
      <c r="D1738">
        <v>22.421593999999999</v>
      </c>
      <c r="E1738">
        <v>1827</v>
      </c>
    </row>
    <row r="1739" spans="1:5" x14ac:dyDescent="0.35">
      <c r="A1739">
        <v>1737.0540000000001</v>
      </c>
      <c r="B1739">
        <v>1.7370540000000001</v>
      </c>
      <c r="C1739">
        <v>0.6</v>
      </c>
      <c r="D1739">
        <v>59.560746000000002</v>
      </c>
      <c r="E1739">
        <v>1830</v>
      </c>
    </row>
    <row r="1740" spans="1:5" x14ac:dyDescent="0.35">
      <c r="A1740">
        <v>1738.0540000000001</v>
      </c>
      <c r="B1740">
        <v>1.738054</v>
      </c>
      <c r="C1740">
        <v>0.6</v>
      </c>
      <c r="D1740">
        <v>40.720536000000003</v>
      </c>
      <c r="E1740">
        <v>1832</v>
      </c>
    </row>
    <row r="1741" spans="1:5" x14ac:dyDescent="0.35">
      <c r="A1741">
        <v>1739.0540000000001</v>
      </c>
      <c r="B1741">
        <v>1.7390540000000001</v>
      </c>
      <c r="C1741">
        <v>0.6</v>
      </c>
      <c r="D1741">
        <v>55.804293000000001</v>
      </c>
      <c r="E1741">
        <v>1835</v>
      </c>
    </row>
    <row r="1742" spans="1:5" x14ac:dyDescent="0.35">
      <c r="A1742">
        <v>1740.0540000000001</v>
      </c>
      <c r="B1742">
        <v>1.740054</v>
      </c>
      <c r="C1742">
        <v>0.6</v>
      </c>
      <c r="D1742">
        <v>53.248074000000003</v>
      </c>
      <c r="E1742">
        <v>1839</v>
      </c>
    </row>
    <row r="1743" spans="1:5" x14ac:dyDescent="0.35">
      <c r="A1743">
        <v>1741.0540000000001</v>
      </c>
      <c r="B1743">
        <v>1.7410540000000001</v>
      </c>
      <c r="C1743">
        <v>0.6</v>
      </c>
      <c r="D1743">
        <v>64.612970000000004</v>
      </c>
      <c r="E1743">
        <v>1842</v>
      </c>
    </row>
    <row r="1744" spans="1:5" x14ac:dyDescent="0.35">
      <c r="A1744">
        <v>1742.0540000000001</v>
      </c>
      <c r="B1744">
        <v>1.742054</v>
      </c>
      <c r="C1744">
        <v>0.6</v>
      </c>
      <c r="D1744">
        <v>82.615005999999994</v>
      </c>
      <c r="E1744">
        <v>1843</v>
      </c>
    </row>
    <row r="1745" spans="1:5" x14ac:dyDescent="0.35">
      <c r="A1745">
        <v>1743.0540000000001</v>
      </c>
      <c r="B1745">
        <v>1.7430540000000001</v>
      </c>
      <c r="C1745">
        <v>0.6</v>
      </c>
      <c r="D1745">
        <v>64.051742000000004</v>
      </c>
      <c r="E1745">
        <v>1846</v>
      </c>
    </row>
    <row r="1746" spans="1:5" x14ac:dyDescent="0.35">
      <c r="A1746">
        <v>1744.057</v>
      </c>
      <c r="B1746">
        <v>1.744057</v>
      </c>
      <c r="C1746">
        <v>0.6</v>
      </c>
      <c r="D1746">
        <v>58.761057999999998</v>
      </c>
      <c r="E1746">
        <v>1848</v>
      </c>
    </row>
    <row r="1747" spans="1:5" x14ac:dyDescent="0.35">
      <c r="A1747">
        <v>1745.056</v>
      </c>
      <c r="B1747">
        <v>1.7450559999999999</v>
      </c>
      <c r="C1747">
        <v>0.6</v>
      </c>
      <c r="D1747">
        <v>34.668204000000003</v>
      </c>
      <c r="E1747">
        <v>1850</v>
      </c>
    </row>
    <row r="1748" spans="1:5" x14ac:dyDescent="0.35">
      <c r="A1748">
        <v>1746.0540000000001</v>
      </c>
      <c r="B1748">
        <v>1.746054</v>
      </c>
      <c r="C1748">
        <v>0.6</v>
      </c>
      <c r="D1748">
        <v>55.053308000000001</v>
      </c>
      <c r="E1748">
        <v>1853</v>
      </c>
    </row>
    <row r="1749" spans="1:5" x14ac:dyDescent="0.35">
      <c r="A1749">
        <v>1747.0540000000001</v>
      </c>
      <c r="B1749">
        <v>1.7470540000000001</v>
      </c>
      <c r="C1749">
        <v>0.6</v>
      </c>
      <c r="D1749">
        <v>36.383367999999997</v>
      </c>
      <c r="E1749">
        <v>1854</v>
      </c>
    </row>
    <row r="1750" spans="1:5" x14ac:dyDescent="0.35">
      <c r="A1750">
        <v>1748.0540000000001</v>
      </c>
      <c r="B1750">
        <v>1.748054</v>
      </c>
      <c r="C1750">
        <v>0.6</v>
      </c>
      <c r="D1750">
        <v>63.909863999999999</v>
      </c>
      <c r="E1750">
        <v>1858</v>
      </c>
    </row>
    <row r="1751" spans="1:5" x14ac:dyDescent="0.35">
      <c r="A1751">
        <v>1749.0540000000001</v>
      </c>
      <c r="B1751">
        <v>1.7490540000000001</v>
      </c>
      <c r="C1751">
        <v>0.6</v>
      </c>
      <c r="D1751">
        <v>82.013597000000004</v>
      </c>
      <c r="E1751">
        <v>1859</v>
      </c>
    </row>
    <row r="1752" spans="1:5" x14ac:dyDescent="0.35">
      <c r="A1752">
        <v>1750.0540000000001</v>
      </c>
      <c r="B1752">
        <v>1.750054</v>
      </c>
      <c r="C1752">
        <v>0.6</v>
      </c>
      <c r="D1752">
        <v>63.473849000000001</v>
      </c>
      <c r="E1752">
        <v>1862</v>
      </c>
    </row>
    <row r="1753" spans="1:5" x14ac:dyDescent="0.35">
      <c r="A1753">
        <v>1751.0540000000001</v>
      </c>
      <c r="B1753">
        <v>1.7510540000000001</v>
      </c>
      <c r="C1753">
        <v>0.6</v>
      </c>
      <c r="D1753">
        <v>58.447150999999998</v>
      </c>
      <c r="E1753">
        <v>1864</v>
      </c>
    </row>
    <row r="1754" spans="1:5" x14ac:dyDescent="0.35">
      <c r="A1754">
        <v>1752.0540000000001</v>
      </c>
      <c r="B1754">
        <v>1.752054</v>
      </c>
      <c r="C1754">
        <v>0.6</v>
      </c>
      <c r="D1754">
        <v>20.616807999999999</v>
      </c>
      <c r="E1754">
        <v>1865</v>
      </c>
    </row>
    <row r="1755" spans="1:5" x14ac:dyDescent="0.35">
      <c r="A1755">
        <v>1753.0540000000001</v>
      </c>
      <c r="B1755">
        <v>1.7530539999999999</v>
      </c>
      <c r="C1755">
        <v>0.6</v>
      </c>
      <c r="D1755">
        <v>54.474564999999998</v>
      </c>
      <c r="E1755">
        <v>1869</v>
      </c>
    </row>
    <row r="1756" spans="1:5" x14ac:dyDescent="0.35">
      <c r="A1756">
        <v>1754.0540000000001</v>
      </c>
      <c r="B1756">
        <v>1.754054</v>
      </c>
      <c r="C1756">
        <v>0.6</v>
      </c>
      <c r="D1756">
        <v>31.672173999999998</v>
      </c>
      <c r="E1756">
        <v>1870</v>
      </c>
    </row>
    <row r="1757" spans="1:5" x14ac:dyDescent="0.35">
      <c r="A1757">
        <v>1755.0540000000001</v>
      </c>
      <c r="B1757">
        <v>1.7550539999999999</v>
      </c>
      <c r="C1757">
        <v>0.6</v>
      </c>
      <c r="D1757">
        <v>62.111896000000002</v>
      </c>
      <c r="E1757">
        <v>1874</v>
      </c>
    </row>
    <row r="1758" spans="1:5" x14ac:dyDescent="0.35">
      <c r="A1758">
        <v>1756.0540000000001</v>
      </c>
      <c r="B1758">
        <v>1.756054</v>
      </c>
      <c r="C1758">
        <v>0.6</v>
      </c>
      <c r="D1758">
        <v>79.628699999999995</v>
      </c>
      <c r="E1758">
        <v>1875</v>
      </c>
    </row>
    <row r="1759" spans="1:5" x14ac:dyDescent="0.35">
      <c r="A1759">
        <v>1757.0540000000001</v>
      </c>
      <c r="B1759">
        <v>1.7570539999999999</v>
      </c>
      <c r="C1759">
        <v>0.6</v>
      </c>
      <c r="D1759">
        <v>62.893270999999999</v>
      </c>
      <c r="E1759">
        <v>1878</v>
      </c>
    </row>
    <row r="1760" spans="1:5" x14ac:dyDescent="0.35">
      <c r="A1760">
        <v>1758.0540000000001</v>
      </c>
      <c r="B1760">
        <v>1.758054</v>
      </c>
      <c r="C1760">
        <v>0.6</v>
      </c>
      <c r="D1760">
        <v>58.239074000000002</v>
      </c>
      <c r="E1760">
        <v>1880</v>
      </c>
    </row>
    <row r="1761" spans="1:5" x14ac:dyDescent="0.35">
      <c r="A1761">
        <v>1759.0540000000001</v>
      </c>
      <c r="B1761">
        <v>1.7590539999999999</v>
      </c>
      <c r="C1761">
        <v>0.6</v>
      </c>
      <c r="D1761">
        <v>19.742719999999998</v>
      </c>
      <c r="E1761">
        <v>1881</v>
      </c>
    </row>
    <row r="1762" spans="1:5" x14ac:dyDescent="0.35">
      <c r="A1762">
        <v>1760.0540000000001</v>
      </c>
      <c r="B1762">
        <v>1.760054</v>
      </c>
      <c r="C1762">
        <v>0.6</v>
      </c>
      <c r="D1762">
        <v>58.150094000000003</v>
      </c>
      <c r="E1762">
        <v>1884</v>
      </c>
    </row>
    <row r="1763" spans="1:5" x14ac:dyDescent="0.35">
      <c r="A1763">
        <v>1761.056</v>
      </c>
      <c r="B1763">
        <v>1.761056</v>
      </c>
      <c r="C1763">
        <v>0.6</v>
      </c>
      <c r="D1763">
        <v>30.313808000000002</v>
      </c>
      <c r="E1763">
        <v>1886</v>
      </c>
    </row>
    <row r="1764" spans="1:5" x14ac:dyDescent="0.35">
      <c r="A1764">
        <v>1762.057</v>
      </c>
      <c r="B1764">
        <v>1.762057</v>
      </c>
      <c r="C1764">
        <v>0.6</v>
      </c>
      <c r="D1764">
        <v>53.880516999999998</v>
      </c>
      <c r="E1764">
        <v>1889</v>
      </c>
    </row>
    <row r="1765" spans="1:5" x14ac:dyDescent="0.35">
      <c r="A1765">
        <v>1763.058</v>
      </c>
      <c r="B1765">
        <v>1.763058</v>
      </c>
      <c r="C1765">
        <v>0.6</v>
      </c>
      <c r="D1765">
        <v>76.848072000000002</v>
      </c>
      <c r="E1765">
        <v>1891</v>
      </c>
    </row>
    <row r="1766" spans="1:5" x14ac:dyDescent="0.35">
      <c r="A1766">
        <v>1764.0540000000001</v>
      </c>
      <c r="B1766">
        <v>1.764054</v>
      </c>
      <c r="C1766">
        <v>0.6</v>
      </c>
      <c r="D1766">
        <v>60.734223</v>
      </c>
      <c r="E1766">
        <v>1894</v>
      </c>
    </row>
    <row r="1767" spans="1:5" x14ac:dyDescent="0.35">
      <c r="A1767">
        <v>1765.0540000000001</v>
      </c>
      <c r="B1767">
        <v>1.7650539999999999</v>
      </c>
      <c r="C1767">
        <v>0.6</v>
      </c>
      <c r="D1767">
        <v>76.270253999999994</v>
      </c>
      <c r="E1767">
        <v>1895</v>
      </c>
    </row>
    <row r="1768" spans="1:5" x14ac:dyDescent="0.35">
      <c r="A1768">
        <v>1766.0540000000001</v>
      </c>
      <c r="B1768">
        <v>1.766054</v>
      </c>
      <c r="C1768">
        <v>0.6</v>
      </c>
      <c r="D1768">
        <v>60.868631999999998</v>
      </c>
      <c r="E1768">
        <v>1898</v>
      </c>
    </row>
    <row r="1769" spans="1:5" x14ac:dyDescent="0.35">
      <c r="A1769">
        <v>1767.0530000000001</v>
      </c>
      <c r="B1769">
        <v>1.767053</v>
      </c>
      <c r="C1769">
        <v>0.6</v>
      </c>
      <c r="D1769">
        <v>58.001609000000002</v>
      </c>
      <c r="E1769">
        <v>1900</v>
      </c>
    </row>
    <row r="1770" spans="1:5" x14ac:dyDescent="0.35">
      <c r="A1770">
        <v>1768.0540000000001</v>
      </c>
      <c r="B1770">
        <v>1.768054</v>
      </c>
      <c r="C1770">
        <v>0.6</v>
      </c>
      <c r="D1770">
        <v>29.202984000000001</v>
      </c>
      <c r="E1770">
        <v>1902</v>
      </c>
    </row>
    <row r="1771" spans="1:5" x14ac:dyDescent="0.35">
      <c r="A1771">
        <v>1769.0540000000001</v>
      </c>
      <c r="B1771">
        <v>1.7690539999999999</v>
      </c>
      <c r="C1771">
        <v>0.6</v>
      </c>
      <c r="D1771">
        <v>53.953721000000002</v>
      </c>
      <c r="E1771">
        <v>1905</v>
      </c>
    </row>
    <row r="1772" spans="1:5" x14ac:dyDescent="0.35">
      <c r="A1772">
        <v>1770.0540000000001</v>
      </c>
      <c r="B1772">
        <v>1.770054</v>
      </c>
      <c r="C1772">
        <v>0.6</v>
      </c>
      <c r="D1772">
        <v>27.625724000000002</v>
      </c>
      <c r="E1772">
        <v>1906</v>
      </c>
    </row>
    <row r="1773" spans="1:5" x14ac:dyDescent="0.35">
      <c r="A1773">
        <v>1771.0540000000001</v>
      </c>
      <c r="B1773">
        <v>1.7710539999999999</v>
      </c>
      <c r="C1773">
        <v>0.6</v>
      </c>
      <c r="D1773">
        <v>60.555722000000003</v>
      </c>
      <c r="E1773">
        <v>1910</v>
      </c>
    </row>
    <row r="1774" spans="1:5" x14ac:dyDescent="0.35">
      <c r="A1774">
        <v>1772.0540000000001</v>
      </c>
      <c r="B1774">
        <v>1.772054</v>
      </c>
      <c r="C1774">
        <v>0.6</v>
      </c>
      <c r="D1774">
        <v>75.056213999999997</v>
      </c>
      <c r="E1774">
        <v>1911</v>
      </c>
    </row>
    <row r="1775" spans="1:5" x14ac:dyDescent="0.35">
      <c r="A1775">
        <v>1773.0540000000001</v>
      </c>
      <c r="B1775">
        <v>1.7730539999999999</v>
      </c>
      <c r="C1775">
        <v>0.6</v>
      </c>
      <c r="D1775">
        <v>59.923991000000001</v>
      </c>
      <c r="E1775">
        <v>1914</v>
      </c>
    </row>
    <row r="1776" spans="1:5" x14ac:dyDescent="0.35">
      <c r="A1776">
        <v>1774.0540000000001</v>
      </c>
      <c r="B1776">
        <v>1.774054</v>
      </c>
      <c r="C1776">
        <v>0.6</v>
      </c>
      <c r="D1776">
        <v>58.083779999999997</v>
      </c>
      <c r="E1776">
        <v>1918</v>
      </c>
    </row>
    <row r="1777" spans="1:5" x14ac:dyDescent="0.35">
      <c r="A1777">
        <v>1775.0540000000001</v>
      </c>
      <c r="B1777">
        <v>1.7750539999999999</v>
      </c>
      <c r="C1777">
        <v>0.6</v>
      </c>
      <c r="D1777">
        <v>57.258853000000002</v>
      </c>
      <c r="E1777">
        <v>1921</v>
      </c>
    </row>
    <row r="1778" spans="1:5" x14ac:dyDescent="0.35">
      <c r="A1778">
        <v>1776.0540000000001</v>
      </c>
      <c r="B1778">
        <v>1.776054</v>
      </c>
      <c r="C1778">
        <v>0.6</v>
      </c>
      <c r="D1778">
        <v>53.712274999999998</v>
      </c>
      <c r="E1778">
        <v>1925</v>
      </c>
    </row>
    <row r="1779" spans="1:5" x14ac:dyDescent="0.35">
      <c r="A1779">
        <v>1777.0540000000001</v>
      </c>
      <c r="B1779">
        <v>1.7770539999999999</v>
      </c>
      <c r="C1779">
        <v>0.6</v>
      </c>
      <c r="D1779">
        <v>26.091346000000001</v>
      </c>
      <c r="E1779">
        <v>1926</v>
      </c>
    </row>
    <row r="1780" spans="1:5" x14ac:dyDescent="0.35">
      <c r="A1780">
        <v>1778.0540000000001</v>
      </c>
      <c r="B1780">
        <v>1.778054</v>
      </c>
      <c r="C1780">
        <v>0.6</v>
      </c>
      <c r="D1780">
        <v>60.143144999999997</v>
      </c>
      <c r="E1780">
        <v>1930</v>
      </c>
    </row>
    <row r="1781" spans="1:5" x14ac:dyDescent="0.35">
      <c r="A1781">
        <v>1779.0540000000001</v>
      </c>
      <c r="B1781">
        <v>1.7790539999999999</v>
      </c>
      <c r="C1781">
        <v>0.6</v>
      </c>
      <c r="D1781">
        <v>74.954857000000004</v>
      </c>
      <c r="E1781">
        <v>1933</v>
      </c>
    </row>
    <row r="1782" spans="1:5" x14ac:dyDescent="0.35">
      <c r="A1782">
        <v>1780.057</v>
      </c>
      <c r="B1782">
        <v>1.780057</v>
      </c>
      <c r="C1782">
        <v>0.6</v>
      </c>
      <c r="D1782">
        <v>59.725002000000003</v>
      </c>
      <c r="E1782">
        <v>1936</v>
      </c>
    </row>
    <row r="1783" spans="1:5" x14ac:dyDescent="0.35">
      <c r="A1783">
        <v>1781.0530000000001</v>
      </c>
      <c r="B1783">
        <v>1.781053</v>
      </c>
      <c r="C1783">
        <v>0.6</v>
      </c>
      <c r="D1783">
        <v>57.520147999999999</v>
      </c>
      <c r="E1783">
        <v>1940</v>
      </c>
    </row>
    <row r="1784" spans="1:5" x14ac:dyDescent="0.35">
      <c r="A1784">
        <v>1782.0530000000001</v>
      </c>
      <c r="B1784">
        <v>1.7820530000000001</v>
      </c>
      <c r="C1784">
        <v>0.6</v>
      </c>
      <c r="D1784">
        <v>56.039845999999997</v>
      </c>
      <c r="E1784">
        <v>1943</v>
      </c>
    </row>
    <row r="1785" spans="1:5" x14ac:dyDescent="0.35">
      <c r="A1785">
        <v>1783.0540000000001</v>
      </c>
      <c r="B1785">
        <v>1.7830539999999999</v>
      </c>
      <c r="C1785">
        <v>0.6</v>
      </c>
      <c r="D1785">
        <v>57.819181999999998</v>
      </c>
      <c r="E1785">
        <v>1946</v>
      </c>
    </row>
    <row r="1786" spans="1:5" x14ac:dyDescent="0.35">
      <c r="A1786">
        <v>1784.0540000000001</v>
      </c>
      <c r="B1786">
        <v>1.784054</v>
      </c>
      <c r="C1786">
        <v>0.6</v>
      </c>
      <c r="D1786">
        <v>23.504203</v>
      </c>
      <c r="E1786">
        <v>1948</v>
      </c>
    </row>
    <row r="1787" spans="1:5" x14ac:dyDescent="0.35">
      <c r="A1787">
        <v>1785.068</v>
      </c>
      <c r="B1787">
        <v>1.7850680000000001</v>
      </c>
      <c r="C1787">
        <v>0.6</v>
      </c>
      <c r="D1787">
        <v>53.346502000000001</v>
      </c>
      <c r="E1787">
        <v>1951</v>
      </c>
    </row>
    <row r="1788" spans="1:5" x14ac:dyDescent="0.35">
      <c r="A1788">
        <v>1786.058</v>
      </c>
      <c r="B1788">
        <v>1.7860579999999999</v>
      </c>
      <c r="C1788">
        <v>0.6</v>
      </c>
      <c r="D1788">
        <v>74.056623000000002</v>
      </c>
      <c r="E1788">
        <v>1955</v>
      </c>
    </row>
    <row r="1789" spans="1:5" x14ac:dyDescent="0.35">
      <c r="A1789">
        <v>1787.058</v>
      </c>
      <c r="B1789">
        <v>1.787058</v>
      </c>
      <c r="C1789">
        <v>0.6</v>
      </c>
      <c r="D1789">
        <v>59.723761000000003</v>
      </c>
      <c r="E1789">
        <v>1958</v>
      </c>
    </row>
    <row r="1790" spans="1:5" x14ac:dyDescent="0.35">
      <c r="A1790">
        <v>1788.057</v>
      </c>
      <c r="B1790">
        <v>1.788057</v>
      </c>
      <c r="C1790">
        <v>0.6</v>
      </c>
      <c r="D1790">
        <v>57.820414</v>
      </c>
      <c r="E1790">
        <v>1962</v>
      </c>
    </row>
    <row r="1791" spans="1:5" x14ac:dyDescent="0.35">
      <c r="A1791">
        <v>1789.057</v>
      </c>
      <c r="B1791">
        <v>1.7890569999999999</v>
      </c>
      <c r="C1791">
        <v>0.6</v>
      </c>
      <c r="D1791">
        <v>55.831798999999997</v>
      </c>
      <c r="E1791">
        <v>1965</v>
      </c>
    </row>
    <row r="1792" spans="1:5" x14ac:dyDescent="0.35">
      <c r="A1792">
        <v>1790.0550000000001</v>
      </c>
      <c r="B1792">
        <v>1.790055</v>
      </c>
      <c r="C1792">
        <v>0.6</v>
      </c>
      <c r="D1792">
        <v>39.278395000000003</v>
      </c>
      <c r="E1792">
        <v>1966</v>
      </c>
    </row>
    <row r="1793" spans="1:5" x14ac:dyDescent="0.35">
      <c r="A1793">
        <v>1791.0540000000001</v>
      </c>
      <c r="B1793">
        <v>1.7910539999999999</v>
      </c>
      <c r="C1793">
        <v>0.6</v>
      </c>
      <c r="D1793">
        <v>63.970452000000002</v>
      </c>
      <c r="E1793">
        <v>1970</v>
      </c>
    </row>
    <row r="1794" spans="1:5" x14ac:dyDescent="0.35">
      <c r="A1794">
        <v>1792.0540000000001</v>
      </c>
      <c r="B1794">
        <v>1.792054</v>
      </c>
      <c r="C1794">
        <v>0.6</v>
      </c>
      <c r="D1794">
        <v>81.829044999999994</v>
      </c>
      <c r="E1794">
        <v>1971</v>
      </c>
    </row>
    <row r="1795" spans="1:5" x14ac:dyDescent="0.35">
      <c r="A1795">
        <v>1793.0530000000001</v>
      </c>
      <c r="B1795">
        <v>1.793053</v>
      </c>
      <c r="C1795">
        <v>0.6</v>
      </c>
      <c r="D1795">
        <v>63.707667000000001</v>
      </c>
      <c r="E1795">
        <v>1974</v>
      </c>
    </row>
    <row r="1796" spans="1:5" x14ac:dyDescent="0.35">
      <c r="A1796">
        <v>1794.0530000000001</v>
      </c>
      <c r="B1796">
        <v>1.7940529999999999</v>
      </c>
      <c r="C1796">
        <v>0.6</v>
      </c>
      <c r="D1796">
        <v>58.575774000000003</v>
      </c>
      <c r="E1796">
        <v>1976</v>
      </c>
    </row>
    <row r="1797" spans="1:5" x14ac:dyDescent="0.35">
      <c r="A1797">
        <v>1795.0530000000001</v>
      </c>
      <c r="B1797">
        <v>1.795053</v>
      </c>
      <c r="C1797">
        <v>0.6</v>
      </c>
      <c r="D1797">
        <v>23.022836000000002</v>
      </c>
      <c r="E1797">
        <v>1977</v>
      </c>
    </row>
    <row r="1798" spans="1:5" x14ac:dyDescent="0.35">
      <c r="A1798">
        <v>1796.0540000000001</v>
      </c>
      <c r="B1798">
        <v>1.796054</v>
      </c>
      <c r="C1798">
        <v>0.6</v>
      </c>
      <c r="D1798">
        <v>58.773847000000004</v>
      </c>
      <c r="E1798">
        <v>1980</v>
      </c>
    </row>
    <row r="1799" spans="1:5" x14ac:dyDescent="0.35">
      <c r="A1799">
        <v>1797.0530000000001</v>
      </c>
      <c r="B1799">
        <v>1.797053</v>
      </c>
      <c r="C1799">
        <v>0.6</v>
      </c>
      <c r="D1799">
        <v>36.724234000000003</v>
      </c>
      <c r="E1799">
        <v>1982</v>
      </c>
    </row>
    <row r="1800" spans="1:5" x14ac:dyDescent="0.35">
      <c r="A1800">
        <v>1798.057</v>
      </c>
      <c r="B1800">
        <v>1.798057</v>
      </c>
      <c r="C1800">
        <v>0.6</v>
      </c>
      <c r="D1800">
        <v>59.598784000000002</v>
      </c>
      <c r="E1800">
        <v>1985</v>
      </c>
    </row>
    <row r="1801" spans="1:5" x14ac:dyDescent="0.35">
      <c r="A1801">
        <v>1799.0530000000001</v>
      </c>
      <c r="B1801">
        <v>1.799053</v>
      </c>
      <c r="C1801">
        <v>0.6</v>
      </c>
      <c r="D1801">
        <v>80.510720000000006</v>
      </c>
      <c r="E1801">
        <v>1987</v>
      </c>
    </row>
    <row r="1802" spans="1:5" x14ac:dyDescent="0.35">
      <c r="A1802">
        <v>1800.0540000000001</v>
      </c>
      <c r="B1802">
        <v>1.800054</v>
      </c>
      <c r="C1802">
        <v>0.6</v>
      </c>
      <c r="D1802">
        <v>62.042279000000001</v>
      </c>
      <c r="E1802">
        <v>1990</v>
      </c>
    </row>
    <row r="1803" spans="1:5" x14ac:dyDescent="0.35">
      <c r="A1803">
        <v>1801.056</v>
      </c>
      <c r="B1803">
        <v>1.801056</v>
      </c>
      <c r="C1803">
        <v>0.6</v>
      </c>
      <c r="D1803">
        <v>58.033026999999997</v>
      </c>
      <c r="E1803">
        <v>1992</v>
      </c>
    </row>
    <row r="1804" spans="1:5" x14ac:dyDescent="0.35">
      <c r="A1804">
        <v>1802.056</v>
      </c>
      <c r="B1804">
        <v>1.8020560000000001</v>
      </c>
      <c r="C1804">
        <v>0.6</v>
      </c>
      <c r="D1804">
        <v>18.024529999999999</v>
      </c>
      <c r="E1804">
        <v>1993</v>
      </c>
    </row>
    <row r="1805" spans="1:5" x14ac:dyDescent="0.35">
      <c r="A1805">
        <v>1803.056</v>
      </c>
      <c r="B1805">
        <v>1.803056</v>
      </c>
      <c r="C1805">
        <v>0.6</v>
      </c>
      <c r="D1805">
        <v>58.762169999999998</v>
      </c>
      <c r="E1805">
        <v>1996</v>
      </c>
    </row>
    <row r="1806" spans="1:5" x14ac:dyDescent="0.35">
      <c r="A1806">
        <v>1804.056</v>
      </c>
      <c r="B1806">
        <v>1.8040560000000001</v>
      </c>
      <c r="C1806">
        <v>0.6</v>
      </c>
      <c r="D1806">
        <v>33.911476</v>
      </c>
      <c r="E1806">
        <v>1998</v>
      </c>
    </row>
    <row r="1807" spans="1:5" x14ac:dyDescent="0.35">
      <c r="A1807">
        <v>1805.056</v>
      </c>
      <c r="B1807">
        <v>1.805056</v>
      </c>
      <c r="C1807">
        <v>0.6</v>
      </c>
      <c r="D1807">
        <v>54.638275</v>
      </c>
      <c r="E1807">
        <v>2001</v>
      </c>
    </row>
    <row r="1808" spans="1:5" x14ac:dyDescent="0.35">
      <c r="A1808">
        <v>1806.056</v>
      </c>
      <c r="B1808">
        <v>1.8060560000000001</v>
      </c>
      <c r="C1808">
        <v>0.6</v>
      </c>
      <c r="D1808">
        <v>33.065603000000003</v>
      </c>
      <c r="E1808">
        <v>2002</v>
      </c>
    </row>
    <row r="1809" spans="1:5" x14ac:dyDescent="0.35">
      <c r="A1809">
        <v>1807.056</v>
      </c>
      <c r="B1809">
        <v>1.807056</v>
      </c>
      <c r="C1809">
        <v>0.6</v>
      </c>
      <c r="D1809">
        <v>61.999802000000003</v>
      </c>
      <c r="E1809">
        <v>2006</v>
      </c>
    </row>
    <row r="1810" spans="1:5" x14ac:dyDescent="0.35">
      <c r="A1810">
        <v>1808.0550000000001</v>
      </c>
      <c r="B1810">
        <v>1.808055</v>
      </c>
      <c r="C1810">
        <v>0.6</v>
      </c>
      <c r="D1810">
        <v>78.199168</v>
      </c>
      <c r="E1810">
        <v>2007</v>
      </c>
    </row>
    <row r="1811" spans="1:5" x14ac:dyDescent="0.35">
      <c r="A1811">
        <v>1809.056</v>
      </c>
      <c r="B1811">
        <v>1.809056</v>
      </c>
      <c r="C1811">
        <v>0.6</v>
      </c>
      <c r="D1811">
        <v>61.574835999999998</v>
      </c>
      <c r="E1811">
        <v>2010</v>
      </c>
    </row>
    <row r="1812" spans="1:5" x14ac:dyDescent="0.35">
      <c r="A1812">
        <v>1810.0540000000001</v>
      </c>
      <c r="B1812">
        <v>1.8100540000000001</v>
      </c>
      <c r="C1812">
        <v>0.6</v>
      </c>
      <c r="D1812">
        <v>58.051025000000003</v>
      </c>
      <c r="E1812">
        <v>2012</v>
      </c>
    </row>
    <row r="1813" spans="1:5" x14ac:dyDescent="0.35">
      <c r="A1813">
        <v>1811.0540000000001</v>
      </c>
      <c r="B1813">
        <v>1.8110539999999999</v>
      </c>
      <c r="C1813">
        <v>0.6</v>
      </c>
      <c r="D1813">
        <v>28.195872999999999</v>
      </c>
      <c r="E1813">
        <v>2014</v>
      </c>
    </row>
    <row r="1814" spans="1:5" x14ac:dyDescent="0.35">
      <c r="A1814">
        <v>1812.0540000000001</v>
      </c>
      <c r="B1814">
        <v>1.8120540000000001</v>
      </c>
      <c r="C1814">
        <v>0.6</v>
      </c>
      <c r="D1814">
        <v>53.903979999999997</v>
      </c>
      <c r="E1814">
        <v>2017</v>
      </c>
    </row>
    <row r="1815" spans="1:5" x14ac:dyDescent="0.35">
      <c r="A1815">
        <v>1813.0540000000001</v>
      </c>
      <c r="B1815">
        <v>1.8130539999999999</v>
      </c>
      <c r="C1815">
        <v>0.6</v>
      </c>
      <c r="D1815">
        <v>29.174427999999999</v>
      </c>
      <c r="E1815">
        <v>2018</v>
      </c>
    </row>
    <row r="1816" spans="1:5" x14ac:dyDescent="0.35">
      <c r="A1816">
        <v>1814.0540000000001</v>
      </c>
      <c r="B1816">
        <v>1.8140540000000001</v>
      </c>
      <c r="C1816">
        <v>0.6</v>
      </c>
      <c r="D1816">
        <v>61.454982999999999</v>
      </c>
      <c r="E1816">
        <v>2022</v>
      </c>
    </row>
    <row r="1817" spans="1:5" x14ac:dyDescent="0.35">
      <c r="A1817">
        <v>1815.0540000000001</v>
      </c>
      <c r="B1817">
        <v>1.8150539999999999</v>
      </c>
      <c r="C1817">
        <v>0.6</v>
      </c>
      <c r="D1817">
        <v>77.396552999999997</v>
      </c>
      <c r="E1817">
        <v>2023</v>
      </c>
    </row>
    <row r="1818" spans="1:5" x14ac:dyDescent="0.35">
      <c r="A1818">
        <v>1816.0540000000001</v>
      </c>
      <c r="B1818">
        <v>1.8160540000000001</v>
      </c>
      <c r="C1818">
        <v>0.6</v>
      </c>
      <c r="D1818">
        <v>61.204926999999998</v>
      </c>
      <c r="E1818">
        <v>2026</v>
      </c>
    </row>
    <row r="1819" spans="1:5" x14ac:dyDescent="0.35">
      <c r="A1819">
        <v>1817.0540000000001</v>
      </c>
      <c r="B1819">
        <v>1.8170539999999999</v>
      </c>
      <c r="C1819">
        <v>0.6</v>
      </c>
      <c r="D1819">
        <v>57.842419999999997</v>
      </c>
      <c r="E1819">
        <v>2028</v>
      </c>
    </row>
    <row r="1820" spans="1:5" x14ac:dyDescent="0.35">
      <c r="A1820">
        <v>1818.057</v>
      </c>
      <c r="B1820">
        <v>1.818057</v>
      </c>
      <c r="C1820">
        <v>0.6</v>
      </c>
      <c r="D1820">
        <v>16.559805000000001</v>
      </c>
      <c r="E1820">
        <v>2029</v>
      </c>
    </row>
    <row r="1821" spans="1:5" x14ac:dyDescent="0.35">
      <c r="A1821">
        <v>1819.2739999999999</v>
      </c>
      <c r="B1821">
        <v>1.8192740000000001</v>
      </c>
      <c r="C1821">
        <v>0.6</v>
      </c>
      <c r="D1821">
        <v>53.682068000000001</v>
      </c>
      <c r="E1821">
        <v>2033</v>
      </c>
    </row>
    <row r="1822" spans="1:5" x14ac:dyDescent="0.35">
      <c r="A1822">
        <v>1820.067</v>
      </c>
      <c r="B1822">
        <v>1.8200670000000001</v>
      </c>
      <c r="C1822">
        <v>0.6</v>
      </c>
      <c r="D1822">
        <v>25.840868</v>
      </c>
      <c r="E1822">
        <v>2034</v>
      </c>
    </row>
    <row r="1823" spans="1:5" x14ac:dyDescent="0.35">
      <c r="A1823">
        <v>1821.0619999999999</v>
      </c>
      <c r="B1823">
        <v>1.821062</v>
      </c>
      <c r="C1823">
        <v>0.6</v>
      </c>
      <c r="D1823">
        <v>53.559735000000003</v>
      </c>
      <c r="E1823">
        <v>2037</v>
      </c>
    </row>
    <row r="1824" spans="1:5" x14ac:dyDescent="0.35">
      <c r="A1824">
        <v>1822.0619999999999</v>
      </c>
      <c r="B1824">
        <v>1.8220620000000001</v>
      </c>
      <c r="C1824">
        <v>0.6</v>
      </c>
      <c r="D1824">
        <v>75.704384000000005</v>
      </c>
      <c r="E1824">
        <v>2039</v>
      </c>
    </row>
    <row r="1825" spans="1:5" x14ac:dyDescent="0.35">
      <c r="A1825">
        <v>1823.058</v>
      </c>
      <c r="B1825">
        <v>1.8230580000000001</v>
      </c>
      <c r="C1825">
        <v>0.6</v>
      </c>
      <c r="D1825">
        <v>61.045965000000002</v>
      </c>
      <c r="E1825">
        <v>2042</v>
      </c>
    </row>
    <row r="1826" spans="1:5" x14ac:dyDescent="0.35">
      <c r="A1826">
        <v>1824.058</v>
      </c>
      <c r="B1826">
        <v>1.824058</v>
      </c>
      <c r="C1826">
        <v>0.6</v>
      </c>
      <c r="D1826">
        <v>57.858916000000001</v>
      </c>
      <c r="E1826">
        <v>2044</v>
      </c>
    </row>
    <row r="1827" spans="1:5" x14ac:dyDescent="0.35">
      <c r="A1827">
        <v>1825.057</v>
      </c>
      <c r="B1827">
        <v>1.8250569999999999</v>
      </c>
      <c r="C1827">
        <v>0.6</v>
      </c>
      <c r="D1827">
        <v>15.997856000000001</v>
      </c>
      <c r="E1827">
        <v>2045</v>
      </c>
    </row>
    <row r="1828" spans="1:5" x14ac:dyDescent="0.35">
      <c r="A1828">
        <v>1826.057</v>
      </c>
      <c r="B1828">
        <v>1.826057</v>
      </c>
      <c r="C1828">
        <v>0.6</v>
      </c>
      <c r="D1828">
        <v>57.824790999999998</v>
      </c>
      <c r="E1828">
        <v>2048</v>
      </c>
    </row>
    <row r="1829" spans="1:5" x14ac:dyDescent="0.35">
      <c r="A1829">
        <v>1827.0540000000001</v>
      </c>
      <c r="B1829">
        <v>1.827054</v>
      </c>
      <c r="C1829">
        <v>0.6</v>
      </c>
      <c r="D1829">
        <v>67.167738999999997</v>
      </c>
      <c r="E1829">
        <v>2052</v>
      </c>
    </row>
    <row r="1830" spans="1:5" x14ac:dyDescent="0.35">
      <c r="A1830">
        <v>1828.0540000000001</v>
      </c>
      <c r="B1830">
        <v>1.8280540000000001</v>
      </c>
      <c r="C1830">
        <v>0.6</v>
      </c>
      <c r="D1830">
        <v>53.471902999999998</v>
      </c>
      <c r="E1830">
        <v>2055</v>
      </c>
    </row>
    <row r="1831" spans="1:5" x14ac:dyDescent="0.35">
      <c r="A1831">
        <v>1829.0540000000001</v>
      </c>
      <c r="B1831">
        <v>1.829054</v>
      </c>
      <c r="C1831">
        <v>0.6</v>
      </c>
      <c r="D1831">
        <v>74.023376999999996</v>
      </c>
      <c r="E1831">
        <v>2059</v>
      </c>
    </row>
    <row r="1832" spans="1:5" x14ac:dyDescent="0.35">
      <c r="A1832">
        <v>1830.0540000000001</v>
      </c>
      <c r="B1832">
        <v>1.8300540000000001</v>
      </c>
      <c r="C1832">
        <v>0.6</v>
      </c>
      <c r="D1832">
        <v>59.294938000000002</v>
      </c>
      <c r="E1832">
        <v>2062</v>
      </c>
    </row>
    <row r="1833" spans="1:5" x14ac:dyDescent="0.35">
      <c r="A1833">
        <v>1831.0530000000001</v>
      </c>
      <c r="B1833">
        <v>1.831053</v>
      </c>
      <c r="C1833">
        <v>0.6</v>
      </c>
      <c r="D1833">
        <v>73.800058000000007</v>
      </c>
      <c r="E1833">
        <v>2065</v>
      </c>
    </row>
    <row r="1834" spans="1:5" x14ac:dyDescent="0.35">
      <c r="A1834">
        <v>1832.0540000000001</v>
      </c>
      <c r="B1834">
        <v>1.8320540000000001</v>
      </c>
      <c r="C1834">
        <v>0.6</v>
      </c>
      <c r="D1834">
        <v>59.562308000000002</v>
      </c>
      <c r="E1834">
        <v>2068</v>
      </c>
    </row>
    <row r="1835" spans="1:5" x14ac:dyDescent="0.35">
      <c r="A1835">
        <v>1833.0530000000001</v>
      </c>
      <c r="B1835">
        <v>1.833053</v>
      </c>
      <c r="C1835">
        <v>0.6</v>
      </c>
      <c r="D1835">
        <v>57.805287999999997</v>
      </c>
      <c r="E1835">
        <v>2072</v>
      </c>
    </row>
    <row r="1836" spans="1:5" x14ac:dyDescent="0.35">
      <c r="A1836">
        <v>1834.0530000000001</v>
      </c>
      <c r="B1836">
        <v>1.8340529999999999</v>
      </c>
      <c r="C1836">
        <v>0.6</v>
      </c>
      <c r="D1836">
        <v>66.853792999999996</v>
      </c>
      <c r="E1836">
        <v>2076</v>
      </c>
    </row>
    <row r="1837" spans="1:5" x14ac:dyDescent="0.35">
      <c r="A1837">
        <v>1835.056</v>
      </c>
      <c r="B1837">
        <v>1.835056</v>
      </c>
      <c r="C1837">
        <v>0.6</v>
      </c>
      <c r="D1837">
        <v>53.343901000000002</v>
      </c>
      <c r="E1837">
        <v>2079</v>
      </c>
    </row>
    <row r="1838" spans="1:5" x14ac:dyDescent="0.35">
      <c r="A1838">
        <v>1836.057</v>
      </c>
      <c r="B1838">
        <v>1.8360570000000001</v>
      </c>
      <c r="C1838">
        <v>0.6</v>
      </c>
      <c r="D1838">
        <v>65.758408000000003</v>
      </c>
      <c r="E1838">
        <v>2082</v>
      </c>
    </row>
    <row r="1839" spans="1:5" x14ac:dyDescent="0.35">
      <c r="A1839">
        <v>1837.056</v>
      </c>
      <c r="B1839">
        <v>1.837056</v>
      </c>
      <c r="C1839">
        <v>0.6</v>
      </c>
      <c r="D1839">
        <v>59.359901000000001</v>
      </c>
      <c r="E1839">
        <v>2086</v>
      </c>
    </row>
    <row r="1840" spans="1:5" x14ac:dyDescent="0.35">
      <c r="A1840">
        <v>1838.056</v>
      </c>
      <c r="B1840">
        <v>1.8380559999999999</v>
      </c>
      <c r="C1840">
        <v>0.6</v>
      </c>
      <c r="D1840">
        <v>23.795909999999999</v>
      </c>
      <c r="E1840">
        <v>2087</v>
      </c>
    </row>
    <row r="1841" spans="1:5" x14ac:dyDescent="0.35">
      <c r="A1841">
        <v>1839.056</v>
      </c>
      <c r="B1841">
        <v>1.839056</v>
      </c>
      <c r="C1841">
        <v>0.6</v>
      </c>
      <c r="D1841">
        <v>58.848143999999998</v>
      </c>
      <c r="E1841">
        <v>2090</v>
      </c>
    </row>
    <row r="1842" spans="1:5" x14ac:dyDescent="0.35">
      <c r="A1842">
        <v>1840.057</v>
      </c>
      <c r="B1842">
        <v>1.8400570000000001</v>
      </c>
      <c r="C1842">
        <v>0.6</v>
      </c>
      <c r="D1842">
        <v>39.127442000000002</v>
      </c>
      <c r="E1842">
        <v>2092</v>
      </c>
    </row>
    <row r="1843" spans="1:5" x14ac:dyDescent="0.35">
      <c r="A1843">
        <v>1841.056</v>
      </c>
      <c r="B1843">
        <v>1.841056</v>
      </c>
      <c r="C1843">
        <v>0.6</v>
      </c>
      <c r="D1843">
        <v>55.965133999999999</v>
      </c>
      <c r="E1843">
        <v>2095</v>
      </c>
    </row>
    <row r="1844" spans="1:5" x14ac:dyDescent="0.35">
      <c r="A1844">
        <v>1842.056</v>
      </c>
      <c r="B1844">
        <v>1.8420559999999999</v>
      </c>
      <c r="C1844">
        <v>0.6</v>
      </c>
      <c r="D1844">
        <v>85.641971999999996</v>
      </c>
      <c r="E1844">
        <v>2097</v>
      </c>
    </row>
    <row r="1845" spans="1:5" x14ac:dyDescent="0.35">
      <c r="A1845">
        <v>1843.0550000000001</v>
      </c>
      <c r="B1845">
        <v>1.8430550000000001</v>
      </c>
      <c r="C1845">
        <v>0.6</v>
      </c>
      <c r="D1845">
        <v>65.644593999999998</v>
      </c>
      <c r="E1845">
        <v>2100</v>
      </c>
    </row>
    <row r="1846" spans="1:5" x14ac:dyDescent="0.35">
      <c r="A1846">
        <v>1844.0540000000001</v>
      </c>
      <c r="B1846">
        <v>1.8440540000000001</v>
      </c>
      <c r="C1846">
        <v>0.6</v>
      </c>
      <c r="D1846">
        <v>59.173515000000002</v>
      </c>
      <c r="E1846">
        <v>2104</v>
      </c>
    </row>
    <row r="1847" spans="1:5" x14ac:dyDescent="0.35">
      <c r="A1847">
        <v>1845.0530000000001</v>
      </c>
      <c r="B1847">
        <v>1.8450530000000001</v>
      </c>
      <c r="C1847">
        <v>0.6</v>
      </c>
      <c r="D1847">
        <v>73.220402000000007</v>
      </c>
      <c r="E1847">
        <v>2107</v>
      </c>
    </row>
    <row r="1848" spans="1:5" x14ac:dyDescent="0.35">
      <c r="A1848">
        <v>1846.0530000000001</v>
      </c>
      <c r="B1848">
        <v>1.8460529999999999</v>
      </c>
      <c r="C1848">
        <v>0.6</v>
      </c>
      <c r="D1848">
        <v>59.007893000000003</v>
      </c>
      <c r="E1848">
        <v>2110</v>
      </c>
    </row>
    <row r="1849" spans="1:5" x14ac:dyDescent="0.35">
      <c r="A1849">
        <v>1847.0530000000001</v>
      </c>
      <c r="B1849">
        <v>1.8470530000000001</v>
      </c>
      <c r="C1849">
        <v>0.6</v>
      </c>
      <c r="D1849">
        <v>37.160257000000001</v>
      </c>
      <c r="E1849">
        <v>2112</v>
      </c>
    </row>
    <row r="1850" spans="1:5" x14ac:dyDescent="0.35">
      <c r="A1850">
        <v>1848.0540000000001</v>
      </c>
      <c r="B1850">
        <v>1.8480540000000001</v>
      </c>
      <c r="C1850">
        <v>0.6</v>
      </c>
      <c r="D1850">
        <v>55.285192000000002</v>
      </c>
      <c r="E1850">
        <v>2115</v>
      </c>
    </row>
    <row r="1851" spans="1:5" x14ac:dyDescent="0.35">
      <c r="A1851">
        <v>1849.0530000000001</v>
      </c>
      <c r="B1851">
        <v>1.8490530000000001</v>
      </c>
      <c r="C1851">
        <v>0.6</v>
      </c>
      <c r="D1851">
        <v>35.908033000000003</v>
      </c>
      <c r="E1851">
        <v>2116</v>
      </c>
    </row>
    <row r="1852" spans="1:5" x14ac:dyDescent="0.35">
      <c r="A1852">
        <v>1850.0530000000001</v>
      </c>
      <c r="B1852">
        <v>1.8500529999999999</v>
      </c>
      <c r="C1852">
        <v>0.6</v>
      </c>
      <c r="D1852">
        <v>64.674357999999998</v>
      </c>
      <c r="E1852">
        <v>2120</v>
      </c>
    </row>
    <row r="1853" spans="1:5" x14ac:dyDescent="0.35">
      <c r="A1853">
        <v>1851.0530000000001</v>
      </c>
      <c r="B1853">
        <v>1.8510530000000001</v>
      </c>
      <c r="C1853">
        <v>0.6</v>
      </c>
      <c r="D1853">
        <v>82.547909000000004</v>
      </c>
      <c r="E1853">
        <v>2121</v>
      </c>
    </row>
    <row r="1854" spans="1:5" x14ac:dyDescent="0.35">
      <c r="A1854">
        <v>1852.066</v>
      </c>
      <c r="B1854">
        <v>1.852066</v>
      </c>
      <c r="C1854">
        <v>0.6</v>
      </c>
      <c r="D1854">
        <v>64.318071000000003</v>
      </c>
      <c r="E1854">
        <v>2124</v>
      </c>
    </row>
    <row r="1855" spans="1:5" x14ac:dyDescent="0.35">
      <c r="A1855">
        <v>1853.057</v>
      </c>
      <c r="B1855">
        <v>1.853057</v>
      </c>
      <c r="C1855">
        <v>0.6</v>
      </c>
      <c r="D1855">
        <v>59.133619000000003</v>
      </c>
      <c r="E1855">
        <v>2126</v>
      </c>
    </row>
    <row r="1856" spans="1:5" x14ac:dyDescent="0.35">
      <c r="A1856">
        <v>1854.056</v>
      </c>
      <c r="B1856">
        <v>1.8540559999999999</v>
      </c>
      <c r="C1856">
        <v>0.6</v>
      </c>
      <c r="D1856">
        <v>22.728356999999999</v>
      </c>
      <c r="E1856">
        <v>2127</v>
      </c>
    </row>
    <row r="1857" spans="1:5" x14ac:dyDescent="0.35">
      <c r="A1857">
        <v>1855.056</v>
      </c>
      <c r="B1857">
        <v>1.855056</v>
      </c>
      <c r="C1857">
        <v>0.6</v>
      </c>
      <c r="D1857">
        <v>55.174945000000001</v>
      </c>
      <c r="E1857">
        <v>2131</v>
      </c>
    </row>
    <row r="1858" spans="1:5" x14ac:dyDescent="0.35">
      <c r="A1858">
        <v>1856.057</v>
      </c>
      <c r="B1858">
        <v>1.8560570000000001</v>
      </c>
      <c r="C1858">
        <v>0.6</v>
      </c>
      <c r="D1858">
        <v>35.813074</v>
      </c>
      <c r="E1858">
        <v>2132</v>
      </c>
    </row>
    <row r="1859" spans="1:5" x14ac:dyDescent="0.35">
      <c r="A1859">
        <v>1857.056</v>
      </c>
      <c r="B1859">
        <v>1.857056</v>
      </c>
      <c r="C1859">
        <v>0.6</v>
      </c>
      <c r="D1859">
        <v>62.939425999999997</v>
      </c>
      <c r="E1859">
        <v>2136</v>
      </c>
    </row>
    <row r="1860" spans="1:5" x14ac:dyDescent="0.35">
      <c r="A1860">
        <v>1858.056</v>
      </c>
      <c r="B1860">
        <v>1.8580559999999999</v>
      </c>
      <c r="C1860">
        <v>0.6</v>
      </c>
      <c r="D1860">
        <v>79.849804000000006</v>
      </c>
      <c r="E1860">
        <v>2137</v>
      </c>
    </row>
    <row r="1861" spans="1:5" x14ac:dyDescent="0.35">
      <c r="A1861">
        <v>1859.056</v>
      </c>
      <c r="B1861">
        <v>1.859056</v>
      </c>
      <c r="C1861">
        <v>0.6</v>
      </c>
      <c r="D1861">
        <v>62.860525000000003</v>
      </c>
      <c r="E1861">
        <v>2140</v>
      </c>
    </row>
    <row r="1862" spans="1:5" x14ac:dyDescent="0.35">
      <c r="A1862">
        <v>1860.0540000000001</v>
      </c>
      <c r="B1862">
        <v>1.8600540000000001</v>
      </c>
      <c r="C1862">
        <v>0.6</v>
      </c>
      <c r="D1862">
        <v>58.335279999999997</v>
      </c>
      <c r="E1862">
        <v>2142</v>
      </c>
    </row>
    <row r="1863" spans="1:5" x14ac:dyDescent="0.35">
      <c r="A1863">
        <v>1861.0530000000001</v>
      </c>
      <c r="B1863">
        <v>1.8610530000000001</v>
      </c>
      <c r="C1863">
        <v>0.6</v>
      </c>
      <c r="D1863">
        <v>21.633019999999998</v>
      </c>
      <c r="E1863">
        <v>2143</v>
      </c>
    </row>
    <row r="1864" spans="1:5" x14ac:dyDescent="0.35">
      <c r="A1864">
        <v>1862.0540000000001</v>
      </c>
      <c r="B1864">
        <v>1.8620540000000001</v>
      </c>
      <c r="C1864">
        <v>0.6</v>
      </c>
      <c r="D1864">
        <v>58.549425999999997</v>
      </c>
      <c r="E1864">
        <v>2146</v>
      </c>
    </row>
    <row r="1865" spans="1:5" x14ac:dyDescent="0.35">
      <c r="A1865">
        <v>1863.0540000000001</v>
      </c>
      <c r="B1865">
        <v>1.863054</v>
      </c>
      <c r="C1865">
        <v>0.6</v>
      </c>
      <c r="D1865">
        <v>34.830466000000001</v>
      </c>
      <c r="E1865">
        <v>2148</v>
      </c>
    </row>
    <row r="1866" spans="1:5" x14ac:dyDescent="0.35">
      <c r="A1866">
        <v>1864.0550000000001</v>
      </c>
      <c r="B1866">
        <v>1.864055</v>
      </c>
      <c r="C1866">
        <v>0.6</v>
      </c>
      <c r="D1866">
        <v>54.768878000000001</v>
      </c>
      <c r="E1866">
        <v>2151</v>
      </c>
    </row>
    <row r="1867" spans="1:5" x14ac:dyDescent="0.35">
      <c r="A1867">
        <v>1865.0540000000001</v>
      </c>
      <c r="B1867">
        <v>1.865054</v>
      </c>
      <c r="C1867">
        <v>0.6</v>
      </c>
      <c r="D1867">
        <v>79.578598999999997</v>
      </c>
      <c r="E1867">
        <v>2153</v>
      </c>
    </row>
    <row r="1868" spans="1:5" x14ac:dyDescent="0.35">
      <c r="A1868">
        <v>1866.0540000000001</v>
      </c>
      <c r="B1868">
        <v>1.8660540000000001</v>
      </c>
      <c r="C1868">
        <v>0.6</v>
      </c>
      <c r="D1868">
        <v>61.725679</v>
      </c>
      <c r="E1868">
        <v>2156</v>
      </c>
    </row>
    <row r="1869" spans="1:5" x14ac:dyDescent="0.35">
      <c r="A1869">
        <v>1867.0530000000001</v>
      </c>
      <c r="B1869">
        <v>1.8670530000000001</v>
      </c>
      <c r="C1869">
        <v>0.6</v>
      </c>
      <c r="D1869">
        <v>58.023014000000003</v>
      </c>
      <c r="E1869">
        <v>2158</v>
      </c>
    </row>
    <row r="1870" spans="1:5" x14ac:dyDescent="0.35">
      <c r="A1870">
        <v>1868.0540000000001</v>
      </c>
      <c r="B1870">
        <v>1.8680540000000001</v>
      </c>
      <c r="C1870">
        <v>0.6</v>
      </c>
      <c r="D1870">
        <v>61.569274</v>
      </c>
      <c r="E1870">
        <v>2160</v>
      </c>
    </row>
    <row r="1871" spans="1:5" x14ac:dyDescent="0.35">
      <c r="A1871">
        <v>1869.057</v>
      </c>
      <c r="B1871">
        <v>1.869057</v>
      </c>
      <c r="C1871">
        <v>0.6</v>
      </c>
      <c r="D1871">
        <v>58.783898000000001</v>
      </c>
      <c r="E1871">
        <v>2162</v>
      </c>
    </row>
    <row r="1872" spans="1:5" x14ac:dyDescent="0.35">
      <c r="A1872">
        <v>1870.057</v>
      </c>
      <c r="B1872">
        <v>1.8700570000000001</v>
      </c>
      <c r="C1872">
        <v>0.6</v>
      </c>
      <c r="D1872">
        <v>33.155487000000001</v>
      </c>
      <c r="E1872">
        <v>2164</v>
      </c>
    </row>
    <row r="1873" spans="1:5" x14ac:dyDescent="0.35">
      <c r="A1873">
        <v>1871.057</v>
      </c>
      <c r="B1873">
        <v>1.871057</v>
      </c>
      <c r="C1873">
        <v>0.6</v>
      </c>
      <c r="D1873">
        <v>54.589286999999999</v>
      </c>
      <c r="E1873">
        <v>2167</v>
      </c>
    </row>
    <row r="1874" spans="1:5" x14ac:dyDescent="0.35">
      <c r="A1874">
        <v>1872.057</v>
      </c>
      <c r="B1874">
        <v>1.8720570000000001</v>
      </c>
      <c r="C1874">
        <v>0.6</v>
      </c>
      <c r="D1874">
        <v>33.227290000000004</v>
      </c>
      <c r="E1874">
        <v>2168</v>
      </c>
    </row>
    <row r="1875" spans="1:5" x14ac:dyDescent="0.35">
      <c r="A1875">
        <v>1873.058</v>
      </c>
      <c r="B1875">
        <v>1.8730579999999999</v>
      </c>
      <c r="C1875">
        <v>0.6</v>
      </c>
      <c r="D1875">
        <v>62.193539000000001</v>
      </c>
      <c r="E1875">
        <v>2172</v>
      </c>
    </row>
    <row r="1876" spans="1:5" x14ac:dyDescent="0.35">
      <c r="A1876">
        <v>1874.056</v>
      </c>
      <c r="B1876">
        <v>1.8740559999999999</v>
      </c>
      <c r="C1876">
        <v>0.6</v>
      </c>
      <c r="D1876">
        <v>78.592208999999997</v>
      </c>
      <c r="E1876">
        <v>2173</v>
      </c>
    </row>
    <row r="1877" spans="1:5" x14ac:dyDescent="0.35">
      <c r="A1877">
        <v>1875.056</v>
      </c>
      <c r="B1877">
        <v>1.8750560000000001</v>
      </c>
      <c r="C1877">
        <v>0.6</v>
      </c>
      <c r="D1877">
        <v>61.809314999999998</v>
      </c>
      <c r="E1877">
        <v>2176</v>
      </c>
    </row>
    <row r="1878" spans="1:5" x14ac:dyDescent="0.35">
      <c r="A1878">
        <v>1876.057</v>
      </c>
      <c r="B1878">
        <v>1.8760570000000001</v>
      </c>
      <c r="C1878">
        <v>0.6</v>
      </c>
      <c r="D1878">
        <v>58.143718</v>
      </c>
      <c r="E1878">
        <v>2178</v>
      </c>
    </row>
    <row r="1879" spans="1:5" x14ac:dyDescent="0.35">
      <c r="A1879">
        <v>1877.0550000000001</v>
      </c>
      <c r="B1879">
        <v>1.8770549999999999</v>
      </c>
      <c r="C1879">
        <v>0.6</v>
      </c>
      <c r="D1879">
        <v>17.374880000000001</v>
      </c>
      <c r="E1879">
        <v>2179</v>
      </c>
    </row>
    <row r="1880" spans="1:5" x14ac:dyDescent="0.35">
      <c r="A1880">
        <v>1878.0550000000001</v>
      </c>
      <c r="B1880">
        <v>1.878055</v>
      </c>
      <c r="C1880">
        <v>0.6</v>
      </c>
      <c r="D1880">
        <v>54.066777999999999</v>
      </c>
      <c r="E1880">
        <v>2183</v>
      </c>
    </row>
    <row r="1881" spans="1:5" x14ac:dyDescent="0.35">
      <c r="A1881">
        <v>1879.0550000000001</v>
      </c>
      <c r="B1881">
        <v>1.8790549999999999</v>
      </c>
      <c r="C1881">
        <v>0.6</v>
      </c>
      <c r="D1881">
        <v>30.52833</v>
      </c>
      <c r="E1881">
        <v>2184</v>
      </c>
    </row>
    <row r="1882" spans="1:5" x14ac:dyDescent="0.35">
      <c r="A1882">
        <v>1880.0540000000001</v>
      </c>
      <c r="B1882">
        <v>1.8800539999999999</v>
      </c>
      <c r="C1882">
        <v>0.6</v>
      </c>
      <c r="D1882">
        <v>62.125520999999999</v>
      </c>
      <c r="E1882">
        <v>2188</v>
      </c>
    </row>
    <row r="1883" spans="1:5" x14ac:dyDescent="0.35">
      <c r="A1883">
        <v>1881.0530000000001</v>
      </c>
      <c r="B1883">
        <v>1.8810530000000001</v>
      </c>
      <c r="C1883">
        <v>0.6</v>
      </c>
      <c r="D1883">
        <v>78.433370999999994</v>
      </c>
      <c r="E1883">
        <v>2189</v>
      </c>
    </row>
    <row r="1884" spans="1:5" x14ac:dyDescent="0.35">
      <c r="A1884">
        <v>1882.0530000000001</v>
      </c>
      <c r="B1884">
        <v>1.882053</v>
      </c>
      <c r="C1884">
        <v>0.6</v>
      </c>
      <c r="D1884">
        <v>61.775640000000003</v>
      </c>
      <c r="E1884">
        <v>2192</v>
      </c>
    </row>
    <row r="1885" spans="1:5" x14ac:dyDescent="0.35">
      <c r="A1885">
        <v>1883.0530000000001</v>
      </c>
      <c r="B1885">
        <v>1.8830530000000001</v>
      </c>
      <c r="C1885">
        <v>0.6</v>
      </c>
      <c r="D1885">
        <v>58.014676999999999</v>
      </c>
      <c r="E1885">
        <v>2194</v>
      </c>
    </row>
    <row r="1886" spans="1:5" x14ac:dyDescent="0.35">
      <c r="A1886">
        <v>1884.0540000000001</v>
      </c>
      <c r="B1886">
        <v>1.8840539999999999</v>
      </c>
      <c r="C1886">
        <v>0.6</v>
      </c>
      <c r="D1886">
        <v>17.769653000000002</v>
      </c>
      <c r="E1886">
        <v>2195</v>
      </c>
    </row>
    <row r="1887" spans="1:5" x14ac:dyDescent="0.35">
      <c r="A1887">
        <v>1885.0530000000001</v>
      </c>
      <c r="B1887">
        <v>1.8850530000000001</v>
      </c>
      <c r="C1887">
        <v>0.6</v>
      </c>
      <c r="D1887">
        <v>57.661907999999997</v>
      </c>
      <c r="E1887">
        <v>2198</v>
      </c>
    </row>
    <row r="1888" spans="1:5" x14ac:dyDescent="0.35">
      <c r="A1888">
        <v>1886.0540000000001</v>
      </c>
      <c r="B1888">
        <v>1.8860539999999999</v>
      </c>
      <c r="C1888">
        <v>0.6</v>
      </c>
      <c r="D1888">
        <v>27.961075999999998</v>
      </c>
      <c r="E1888">
        <v>2200</v>
      </c>
    </row>
    <row r="1889" spans="1:5" x14ac:dyDescent="0.35">
      <c r="A1889">
        <v>1887.057</v>
      </c>
      <c r="B1889">
        <v>1.887057</v>
      </c>
      <c r="C1889">
        <v>0.6</v>
      </c>
      <c r="D1889">
        <v>53.862028000000002</v>
      </c>
      <c r="E1889">
        <v>2203</v>
      </c>
    </row>
    <row r="1890" spans="1:5" x14ac:dyDescent="0.35">
      <c r="A1890">
        <v>1888.058</v>
      </c>
      <c r="B1890">
        <v>1.888058</v>
      </c>
      <c r="C1890">
        <v>0.6</v>
      </c>
      <c r="D1890">
        <v>77.684377999999995</v>
      </c>
      <c r="E1890">
        <v>2205</v>
      </c>
    </row>
    <row r="1891" spans="1:5" x14ac:dyDescent="0.35">
      <c r="A1891">
        <v>1889.057</v>
      </c>
      <c r="B1891">
        <v>1.889057</v>
      </c>
      <c r="C1891">
        <v>0.6</v>
      </c>
      <c r="D1891">
        <v>61.997861999999998</v>
      </c>
      <c r="E1891">
        <v>2208</v>
      </c>
    </row>
    <row r="1892" spans="1:5" x14ac:dyDescent="0.35">
      <c r="A1892">
        <v>1890.056</v>
      </c>
      <c r="B1892">
        <v>1.890056</v>
      </c>
      <c r="C1892">
        <v>0.6</v>
      </c>
      <c r="D1892">
        <v>58.001596999999997</v>
      </c>
      <c r="E1892">
        <v>2210</v>
      </c>
    </row>
    <row r="1893" spans="1:5" x14ac:dyDescent="0.35">
      <c r="A1893">
        <v>1891.056</v>
      </c>
      <c r="B1893">
        <v>1.8910560000000001</v>
      </c>
      <c r="C1893">
        <v>0.6</v>
      </c>
      <c r="D1893">
        <v>18.038914999999999</v>
      </c>
      <c r="E1893">
        <v>2211</v>
      </c>
    </row>
    <row r="1894" spans="1:5" x14ac:dyDescent="0.35">
      <c r="A1894">
        <v>1892.057</v>
      </c>
      <c r="B1894">
        <v>1.8920570000000001</v>
      </c>
      <c r="C1894">
        <v>0.6</v>
      </c>
      <c r="D1894">
        <v>57.975996000000002</v>
      </c>
      <c r="E1894">
        <v>2214</v>
      </c>
    </row>
    <row r="1895" spans="1:5" x14ac:dyDescent="0.35">
      <c r="A1895">
        <v>1893.057</v>
      </c>
      <c r="B1895">
        <v>1.893057</v>
      </c>
      <c r="C1895">
        <v>0.6</v>
      </c>
      <c r="D1895">
        <v>27.561319999999998</v>
      </c>
      <c r="E1895">
        <v>2216</v>
      </c>
    </row>
    <row r="1896" spans="1:5" x14ac:dyDescent="0.35">
      <c r="A1896">
        <v>1894.056</v>
      </c>
      <c r="B1896">
        <v>1.894056</v>
      </c>
      <c r="C1896">
        <v>0.6</v>
      </c>
      <c r="D1896">
        <v>53.768476999999997</v>
      </c>
      <c r="E1896">
        <v>2219</v>
      </c>
    </row>
    <row r="1897" spans="1:5" x14ac:dyDescent="0.35">
      <c r="A1897">
        <v>1895.057</v>
      </c>
      <c r="B1897">
        <v>1.895057</v>
      </c>
      <c r="C1897">
        <v>0.6</v>
      </c>
      <c r="D1897">
        <v>75.246476000000001</v>
      </c>
      <c r="E1897">
        <v>2221</v>
      </c>
    </row>
    <row r="1898" spans="1:5" x14ac:dyDescent="0.35">
      <c r="A1898">
        <v>1896.057</v>
      </c>
      <c r="B1898">
        <v>1.8960570000000001</v>
      </c>
      <c r="C1898">
        <v>0.6</v>
      </c>
      <c r="D1898">
        <v>60.013612000000002</v>
      </c>
      <c r="E1898">
        <v>2224</v>
      </c>
    </row>
    <row r="1899" spans="1:5" x14ac:dyDescent="0.35">
      <c r="A1899">
        <v>1897.058</v>
      </c>
      <c r="B1899">
        <v>1.8970579999999999</v>
      </c>
      <c r="C1899">
        <v>0.6</v>
      </c>
      <c r="D1899">
        <v>74.985785000000007</v>
      </c>
      <c r="E1899">
        <v>2225</v>
      </c>
    </row>
    <row r="1900" spans="1:5" x14ac:dyDescent="0.35">
      <c r="A1900">
        <v>1898.0540000000001</v>
      </c>
      <c r="B1900">
        <v>1.8980539999999999</v>
      </c>
      <c r="C1900">
        <v>0.6</v>
      </c>
      <c r="D1900">
        <v>60.242750999999998</v>
      </c>
      <c r="E1900">
        <v>2228</v>
      </c>
    </row>
    <row r="1901" spans="1:5" x14ac:dyDescent="0.35">
      <c r="A1901">
        <v>1899.0540000000001</v>
      </c>
      <c r="B1901">
        <v>1.899054</v>
      </c>
      <c r="C1901">
        <v>0.6</v>
      </c>
      <c r="D1901">
        <v>57.857798000000003</v>
      </c>
      <c r="E1901">
        <v>2230</v>
      </c>
    </row>
    <row r="1902" spans="1:5" x14ac:dyDescent="0.35">
      <c r="A1902">
        <v>1900.0540000000001</v>
      </c>
      <c r="B1902">
        <v>1.9000539999999999</v>
      </c>
      <c r="C1902">
        <v>0.6</v>
      </c>
      <c r="D1902">
        <v>26.853887</v>
      </c>
      <c r="E1902">
        <v>2232</v>
      </c>
    </row>
    <row r="1903" spans="1:5" x14ac:dyDescent="0.35">
      <c r="A1903">
        <v>1901.0540000000001</v>
      </c>
      <c r="B1903">
        <v>1.901054</v>
      </c>
      <c r="C1903">
        <v>0.6</v>
      </c>
      <c r="D1903">
        <v>53.646768999999999</v>
      </c>
      <c r="E1903">
        <v>2235</v>
      </c>
    </row>
    <row r="1904" spans="1:5" x14ac:dyDescent="0.35">
      <c r="A1904">
        <v>1902.0540000000001</v>
      </c>
      <c r="B1904">
        <v>1.9020539999999999</v>
      </c>
      <c r="C1904">
        <v>0.6</v>
      </c>
      <c r="D1904">
        <v>67.328653000000003</v>
      </c>
      <c r="E1904">
        <v>2238</v>
      </c>
    </row>
    <row r="1905" spans="1:5" x14ac:dyDescent="0.35">
      <c r="A1905">
        <v>1903.0540000000001</v>
      </c>
      <c r="B1905">
        <v>1.903054</v>
      </c>
      <c r="C1905">
        <v>0.6</v>
      </c>
      <c r="D1905">
        <v>59.944741</v>
      </c>
      <c r="E1905">
        <v>2242</v>
      </c>
    </row>
    <row r="1906" spans="1:5" x14ac:dyDescent="0.35">
      <c r="A1906">
        <v>1904.0540000000001</v>
      </c>
      <c r="B1906">
        <v>1.9040539999999999</v>
      </c>
      <c r="C1906">
        <v>0.6</v>
      </c>
      <c r="D1906">
        <v>74.106797</v>
      </c>
      <c r="E1906">
        <v>2245</v>
      </c>
    </row>
    <row r="1907" spans="1:5" x14ac:dyDescent="0.35">
      <c r="A1907">
        <v>1905.057</v>
      </c>
      <c r="B1907">
        <v>1.905057</v>
      </c>
      <c r="C1907">
        <v>0.6</v>
      </c>
      <c r="D1907">
        <v>59.456094999999998</v>
      </c>
      <c r="E1907">
        <v>2248</v>
      </c>
    </row>
    <row r="1908" spans="1:5" x14ac:dyDescent="0.35">
      <c r="A1908">
        <v>1906.057</v>
      </c>
      <c r="B1908">
        <v>1.9060569999999999</v>
      </c>
      <c r="C1908">
        <v>0.6</v>
      </c>
      <c r="D1908">
        <v>58.204177000000001</v>
      </c>
      <c r="E1908">
        <v>2252</v>
      </c>
    </row>
    <row r="1909" spans="1:5" x14ac:dyDescent="0.35">
      <c r="A1909">
        <v>1907.056</v>
      </c>
      <c r="B1909">
        <v>1.9070560000000001</v>
      </c>
      <c r="C1909">
        <v>0.6</v>
      </c>
      <c r="D1909">
        <v>56.758330999999998</v>
      </c>
      <c r="E1909">
        <v>2255</v>
      </c>
    </row>
    <row r="1910" spans="1:5" x14ac:dyDescent="0.35">
      <c r="A1910">
        <v>1908.057</v>
      </c>
      <c r="B1910">
        <v>1.9080569999999999</v>
      </c>
      <c r="C1910">
        <v>0.6</v>
      </c>
      <c r="D1910">
        <v>58.438473999999999</v>
      </c>
      <c r="E1910">
        <v>2258</v>
      </c>
    </row>
    <row r="1911" spans="1:5" x14ac:dyDescent="0.35">
      <c r="A1911">
        <v>1909.057</v>
      </c>
      <c r="B1911">
        <v>1.909057</v>
      </c>
      <c r="C1911">
        <v>0.6</v>
      </c>
      <c r="D1911">
        <v>66.978913000000006</v>
      </c>
      <c r="E1911">
        <v>2262</v>
      </c>
    </row>
    <row r="1912" spans="1:5" x14ac:dyDescent="0.35">
      <c r="A1912">
        <v>1910.057</v>
      </c>
      <c r="B1912">
        <v>1.9100569999999999</v>
      </c>
      <c r="C1912">
        <v>0.6</v>
      </c>
      <c r="D1912">
        <v>53.533805000000001</v>
      </c>
      <c r="E1912">
        <v>2265</v>
      </c>
    </row>
    <row r="1913" spans="1:5" x14ac:dyDescent="0.35">
      <c r="A1913">
        <v>1911.056</v>
      </c>
      <c r="B1913">
        <v>1.9110560000000001</v>
      </c>
      <c r="C1913">
        <v>0.6</v>
      </c>
      <c r="D1913">
        <v>74.635040000000004</v>
      </c>
      <c r="E1913">
        <v>2269</v>
      </c>
    </row>
    <row r="1914" spans="1:5" x14ac:dyDescent="0.35">
      <c r="A1914">
        <v>1912.058</v>
      </c>
      <c r="B1914">
        <v>1.912058</v>
      </c>
      <c r="C1914">
        <v>0.6</v>
      </c>
      <c r="D1914">
        <v>59.579444000000002</v>
      </c>
      <c r="E1914">
        <v>2272</v>
      </c>
    </row>
    <row r="1915" spans="1:5" x14ac:dyDescent="0.35">
      <c r="A1915">
        <v>1913.057</v>
      </c>
      <c r="B1915">
        <v>1.913057</v>
      </c>
      <c r="C1915">
        <v>0.6</v>
      </c>
      <c r="D1915">
        <v>57.552359000000003</v>
      </c>
      <c r="E1915">
        <v>2276</v>
      </c>
    </row>
    <row r="1916" spans="1:5" x14ac:dyDescent="0.35">
      <c r="A1916">
        <v>1914.057</v>
      </c>
      <c r="B1916">
        <v>1.9140569999999999</v>
      </c>
      <c r="C1916">
        <v>0.6</v>
      </c>
      <c r="D1916">
        <v>56.000642999999997</v>
      </c>
      <c r="E1916">
        <v>2279</v>
      </c>
    </row>
    <row r="1917" spans="1:5" x14ac:dyDescent="0.35">
      <c r="A1917">
        <v>1915.0540000000001</v>
      </c>
      <c r="B1917">
        <v>1.915054</v>
      </c>
      <c r="C1917">
        <v>0.6</v>
      </c>
      <c r="D1917">
        <v>40.058813999999998</v>
      </c>
      <c r="E1917">
        <v>2280</v>
      </c>
    </row>
    <row r="1918" spans="1:5" x14ac:dyDescent="0.35">
      <c r="A1918">
        <v>1916.0550000000001</v>
      </c>
      <c r="B1918">
        <v>1.9160550000000001</v>
      </c>
      <c r="C1918">
        <v>0.6</v>
      </c>
      <c r="D1918">
        <v>66.348322999999993</v>
      </c>
      <c r="E1918">
        <v>2284</v>
      </c>
    </row>
    <row r="1919" spans="1:5" x14ac:dyDescent="0.35">
      <c r="A1919">
        <v>1917.0540000000001</v>
      </c>
      <c r="B1919">
        <v>1.917054</v>
      </c>
      <c r="C1919">
        <v>0.6</v>
      </c>
      <c r="D1919">
        <v>53.304115000000003</v>
      </c>
      <c r="E1919">
        <v>2287</v>
      </c>
    </row>
    <row r="1920" spans="1:5" x14ac:dyDescent="0.35">
      <c r="A1920">
        <v>1918.0540000000001</v>
      </c>
      <c r="B1920">
        <v>1.9180539999999999</v>
      </c>
      <c r="C1920">
        <v>0.6</v>
      </c>
      <c r="D1920">
        <v>74.053421</v>
      </c>
      <c r="E1920">
        <v>2291</v>
      </c>
    </row>
    <row r="1921" spans="1:5" x14ac:dyDescent="0.35">
      <c r="A1921">
        <v>1919.0540000000001</v>
      </c>
      <c r="B1921">
        <v>1.919054</v>
      </c>
      <c r="C1921">
        <v>0.6</v>
      </c>
      <c r="D1921">
        <v>59.760553000000002</v>
      </c>
      <c r="E1921">
        <v>2294</v>
      </c>
    </row>
    <row r="1922" spans="1:5" x14ac:dyDescent="0.35">
      <c r="A1922">
        <v>1920.0540000000001</v>
      </c>
      <c r="B1922">
        <v>1.9200539999999999</v>
      </c>
      <c r="C1922">
        <v>0.6</v>
      </c>
      <c r="D1922">
        <v>73.748182</v>
      </c>
      <c r="E1922">
        <v>2297</v>
      </c>
    </row>
    <row r="1923" spans="1:5" x14ac:dyDescent="0.35">
      <c r="A1923">
        <v>1921.0540000000001</v>
      </c>
      <c r="B1923">
        <v>1.921054</v>
      </c>
      <c r="C1923">
        <v>0.6</v>
      </c>
      <c r="D1923">
        <v>59.170758999999997</v>
      </c>
      <c r="E1923">
        <v>2300</v>
      </c>
    </row>
    <row r="1924" spans="1:5" x14ac:dyDescent="0.35">
      <c r="A1924">
        <v>1922.057</v>
      </c>
      <c r="B1924">
        <v>1.9220569999999999</v>
      </c>
      <c r="C1924">
        <v>0.6</v>
      </c>
      <c r="D1924">
        <v>57.874837999999997</v>
      </c>
      <c r="E1924">
        <v>2304</v>
      </c>
    </row>
    <row r="1925" spans="1:5" x14ac:dyDescent="0.35">
      <c r="A1925">
        <v>1923.056</v>
      </c>
      <c r="B1925">
        <v>1.9230560000000001</v>
      </c>
      <c r="C1925">
        <v>0.6</v>
      </c>
      <c r="D1925">
        <v>64.271452999999994</v>
      </c>
      <c r="E1925">
        <v>2308</v>
      </c>
    </row>
    <row r="1926" spans="1:5" x14ac:dyDescent="0.35">
      <c r="A1926">
        <v>1924.058</v>
      </c>
      <c r="B1926">
        <v>1.924058</v>
      </c>
      <c r="C1926">
        <v>0.6</v>
      </c>
      <c r="D1926">
        <v>82.772226000000003</v>
      </c>
      <c r="E1926">
        <v>2309</v>
      </c>
    </row>
    <row r="1927" spans="1:5" x14ac:dyDescent="0.35">
      <c r="A1927">
        <v>1925.056</v>
      </c>
      <c r="B1927">
        <v>1.9250560000000001</v>
      </c>
      <c r="C1927">
        <v>0.6</v>
      </c>
      <c r="D1927">
        <v>64.141986000000003</v>
      </c>
      <c r="E1927">
        <v>2312</v>
      </c>
    </row>
    <row r="1928" spans="1:5" x14ac:dyDescent="0.35">
      <c r="A1928">
        <v>1926.056</v>
      </c>
      <c r="B1928">
        <v>1.926056</v>
      </c>
      <c r="C1928">
        <v>0.6</v>
      </c>
      <c r="D1928">
        <v>58.777424000000003</v>
      </c>
      <c r="E1928">
        <v>2314</v>
      </c>
    </row>
    <row r="1929" spans="1:5" x14ac:dyDescent="0.35">
      <c r="A1929">
        <v>1927.057</v>
      </c>
      <c r="B1929">
        <v>1.927057</v>
      </c>
      <c r="C1929">
        <v>0.6</v>
      </c>
      <c r="D1929">
        <v>23.901524999999999</v>
      </c>
      <c r="E1929">
        <v>2315</v>
      </c>
    </row>
    <row r="1930" spans="1:5" x14ac:dyDescent="0.35">
      <c r="A1930">
        <v>1928.057</v>
      </c>
      <c r="B1930">
        <v>1.9280569999999999</v>
      </c>
      <c r="C1930">
        <v>0.6</v>
      </c>
      <c r="D1930">
        <v>58.968077000000001</v>
      </c>
      <c r="E1930">
        <v>2318</v>
      </c>
    </row>
    <row r="1931" spans="1:5" x14ac:dyDescent="0.35">
      <c r="A1931">
        <v>1929.057</v>
      </c>
      <c r="B1931">
        <v>1.929057</v>
      </c>
      <c r="C1931">
        <v>0.6</v>
      </c>
      <c r="D1931">
        <v>38.454709999999999</v>
      </c>
      <c r="E1931">
        <v>2320</v>
      </c>
    </row>
    <row r="1932" spans="1:5" x14ac:dyDescent="0.35">
      <c r="A1932">
        <v>1930.057</v>
      </c>
      <c r="B1932">
        <v>1.9300569999999999</v>
      </c>
      <c r="C1932">
        <v>0.6</v>
      </c>
      <c r="D1932">
        <v>55.339931</v>
      </c>
      <c r="E1932">
        <v>2323</v>
      </c>
    </row>
    <row r="1933" spans="1:5" x14ac:dyDescent="0.35">
      <c r="A1933">
        <v>1931.057</v>
      </c>
      <c r="B1933">
        <v>1.931057</v>
      </c>
      <c r="C1933">
        <v>0.6</v>
      </c>
      <c r="D1933">
        <v>81.694078000000005</v>
      </c>
      <c r="E1933">
        <v>2325</v>
      </c>
    </row>
    <row r="1934" spans="1:5" x14ac:dyDescent="0.35">
      <c r="A1934">
        <v>1932.0540000000001</v>
      </c>
      <c r="B1934">
        <v>1.9320539999999999</v>
      </c>
      <c r="C1934">
        <v>0.6</v>
      </c>
      <c r="D1934">
        <v>62.819423</v>
      </c>
      <c r="E1934">
        <v>2328</v>
      </c>
    </row>
    <row r="1935" spans="1:5" x14ac:dyDescent="0.35">
      <c r="A1935">
        <v>1933.0540000000001</v>
      </c>
      <c r="B1935">
        <v>1.9330540000000001</v>
      </c>
      <c r="C1935">
        <v>0.6</v>
      </c>
      <c r="D1935">
        <v>80.465907999999999</v>
      </c>
      <c r="E1935">
        <v>2329</v>
      </c>
    </row>
    <row r="1936" spans="1:5" x14ac:dyDescent="0.35">
      <c r="A1936">
        <v>1934.0540000000001</v>
      </c>
      <c r="B1936">
        <v>1.9340539999999999</v>
      </c>
      <c r="C1936">
        <v>0.6</v>
      </c>
      <c r="D1936">
        <v>62.487879999999997</v>
      </c>
      <c r="E1936">
        <v>2332</v>
      </c>
    </row>
    <row r="1937" spans="1:5" x14ac:dyDescent="0.35">
      <c r="A1937">
        <v>1935.0540000000001</v>
      </c>
      <c r="B1937">
        <v>1.9350540000000001</v>
      </c>
      <c r="C1937">
        <v>0.6</v>
      </c>
      <c r="D1937">
        <v>59.046233999999998</v>
      </c>
      <c r="E1937">
        <v>2334</v>
      </c>
    </row>
    <row r="1938" spans="1:5" x14ac:dyDescent="0.35">
      <c r="A1938">
        <v>1936.0540000000001</v>
      </c>
      <c r="B1938">
        <v>1.9360539999999999</v>
      </c>
      <c r="C1938">
        <v>0.6</v>
      </c>
      <c r="D1938">
        <v>35.976334999999999</v>
      </c>
      <c r="E1938">
        <v>2336</v>
      </c>
    </row>
    <row r="1939" spans="1:5" x14ac:dyDescent="0.35">
      <c r="A1939">
        <v>1937.0540000000001</v>
      </c>
      <c r="B1939">
        <v>1.9370540000000001</v>
      </c>
      <c r="C1939">
        <v>0.6</v>
      </c>
      <c r="D1939">
        <v>55.022528999999999</v>
      </c>
      <c r="E1939">
        <v>2339</v>
      </c>
    </row>
    <row r="1940" spans="1:5" x14ac:dyDescent="0.35">
      <c r="A1940">
        <v>1938.0540000000001</v>
      </c>
      <c r="B1940">
        <v>1.9380539999999999</v>
      </c>
      <c r="C1940">
        <v>0.6</v>
      </c>
      <c r="D1940">
        <v>36.024762000000003</v>
      </c>
      <c r="E1940">
        <v>2340</v>
      </c>
    </row>
    <row r="1941" spans="1:5" x14ac:dyDescent="0.35">
      <c r="A1941">
        <v>1939.057</v>
      </c>
      <c r="B1941">
        <v>1.939057</v>
      </c>
      <c r="C1941">
        <v>0.6</v>
      </c>
      <c r="D1941">
        <v>62.928351999999997</v>
      </c>
      <c r="E1941">
        <v>2344</v>
      </c>
    </row>
    <row r="1942" spans="1:5" x14ac:dyDescent="0.35">
      <c r="A1942">
        <v>1940.058</v>
      </c>
      <c r="B1942">
        <v>1.9400580000000001</v>
      </c>
      <c r="C1942">
        <v>0.6</v>
      </c>
      <c r="D1942">
        <v>80.272358999999994</v>
      </c>
      <c r="E1942">
        <v>2345</v>
      </c>
    </row>
    <row r="1943" spans="1:5" x14ac:dyDescent="0.35">
      <c r="A1943">
        <v>1941.057</v>
      </c>
      <c r="B1943">
        <v>1.941057</v>
      </c>
      <c r="C1943">
        <v>0.6</v>
      </c>
      <c r="D1943">
        <v>62.636488999999997</v>
      </c>
      <c r="E1943">
        <v>2348</v>
      </c>
    </row>
    <row r="1944" spans="1:5" x14ac:dyDescent="0.35">
      <c r="A1944">
        <v>1942.057</v>
      </c>
      <c r="B1944">
        <v>1.9420569999999999</v>
      </c>
      <c r="C1944">
        <v>0.6</v>
      </c>
      <c r="D1944">
        <v>58.306216999999997</v>
      </c>
      <c r="E1944">
        <v>2350</v>
      </c>
    </row>
    <row r="1945" spans="1:5" x14ac:dyDescent="0.35">
      <c r="A1945">
        <v>1943.056</v>
      </c>
      <c r="B1945">
        <v>1.9430559999999999</v>
      </c>
      <c r="C1945">
        <v>0.6</v>
      </c>
      <c r="D1945">
        <v>18.941576000000001</v>
      </c>
      <c r="E1945">
        <v>2351</v>
      </c>
    </row>
    <row r="1946" spans="1:5" x14ac:dyDescent="0.35">
      <c r="A1946">
        <v>1944.057</v>
      </c>
      <c r="B1946">
        <v>1.9440569999999999</v>
      </c>
      <c r="C1946">
        <v>0.6</v>
      </c>
      <c r="D1946">
        <v>54.354455999999999</v>
      </c>
      <c r="E1946">
        <v>2355</v>
      </c>
    </row>
    <row r="1947" spans="1:5" x14ac:dyDescent="0.35">
      <c r="A1947">
        <v>1945.057</v>
      </c>
      <c r="B1947">
        <v>1.945057</v>
      </c>
      <c r="C1947">
        <v>0.6</v>
      </c>
      <c r="D1947">
        <v>32.749409</v>
      </c>
      <c r="E1947">
        <v>2356</v>
      </c>
    </row>
    <row r="1948" spans="1:5" x14ac:dyDescent="0.35">
      <c r="A1948">
        <v>1946.057</v>
      </c>
      <c r="B1948">
        <v>1.9460569999999999</v>
      </c>
      <c r="C1948">
        <v>0.6</v>
      </c>
      <c r="D1948">
        <v>62.734138000000002</v>
      </c>
      <c r="E1948">
        <v>2360</v>
      </c>
    </row>
    <row r="1949" spans="1:5" x14ac:dyDescent="0.35">
      <c r="A1949">
        <v>1947.057</v>
      </c>
      <c r="B1949">
        <v>1.947057</v>
      </c>
      <c r="C1949">
        <v>0.6</v>
      </c>
      <c r="D1949">
        <v>79.865930000000006</v>
      </c>
      <c r="E1949">
        <v>2361</v>
      </c>
    </row>
    <row r="1950" spans="1:5" x14ac:dyDescent="0.35">
      <c r="A1950">
        <v>1948.057</v>
      </c>
      <c r="B1950">
        <v>1.9480569999999999</v>
      </c>
      <c r="C1950">
        <v>0.6</v>
      </c>
      <c r="D1950">
        <v>62.456629</v>
      </c>
      <c r="E1950">
        <v>2364</v>
      </c>
    </row>
    <row r="1951" spans="1:5" x14ac:dyDescent="0.35">
      <c r="A1951">
        <v>1949.0540000000001</v>
      </c>
      <c r="B1951">
        <v>1.9490540000000001</v>
      </c>
      <c r="C1951">
        <v>0.6</v>
      </c>
      <c r="D1951">
        <v>58.155256999999999</v>
      </c>
      <c r="E1951">
        <v>2366</v>
      </c>
    </row>
    <row r="1952" spans="1:5" x14ac:dyDescent="0.35">
      <c r="A1952">
        <v>1950.0540000000001</v>
      </c>
      <c r="B1952">
        <v>1.950054</v>
      </c>
      <c r="C1952">
        <v>0.6</v>
      </c>
      <c r="D1952">
        <v>19.017316000000001</v>
      </c>
      <c r="E1952">
        <v>2367</v>
      </c>
    </row>
    <row r="1953" spans="1:5" x14ac:dyDescent="0.35">
      <c r="A1953">
        <v>1951.056</v>
      </c>
      <c r="B1953">
        <v>1.9510559999999999</v>
      </c>
      <c r="C1953">
        <v>0.6</v>
      </c>
      <c r="D1953">
        <v>57.790121999999997</v>
      </c>
      <c r="E1953">
        <v>2370</v>
      </c>
    </row>
    <row r="1954" spans="1:5" x14ac:dyDescent="0.35">
      <c r="A1954">
        <v>1952.0540000000001</v>
      </c>
      <c r="B1954">
        <v>1.952054</v>
      </c>
      <c r="C1954">
        <v>0.6</v>
      </c>
      <c r="D1954">
        <v>29.532737000000001</v>
      </c>
      <c r="E1954">
        <v>2372</v>
      </c>
    </row>
    <row r="1955" spans="1:5" x14ac:dyDescent="0.35">
      <c r="A1955">
        <v>1953.0540000000001</v>
      </c>
      <c r="B1955">
        <v>1.9530540000000001</v>
      </c>
      <c r="C1955">
        <v>0.6</v>
      </c>
      <c r="D1955">
        <v>53.999867999999999</v>
      </c>
      <c r="E1955">
        <v>2375</v>
      </c>
    </row>
    <row r="1956" spans="1:5" x14ac:dyDescent="0.35">
      <c r="A1956">
        <v>1954.0540000000001</v>
      </c>
      <c r="B1956">
        <v>1.954054</v>
      </c>
      <c r="C1956">
        <v>0.6</v>
      </c>
      <c r="D1956">
        <v>78.374133</v>
      </c>
      <c r="E1956">
        <v>2377</v>
      </c>
    </row>
    <row r="1957" spans="1:5" x14ac:dyDescent="0.35">
      <c r="A1957">
        <v>1955.0530000000001</v>
      </c>
      <c r="B1957">
        <v>1.9550529999999999</v>
      </c>
      <c r="C1957">
        <v>0.6</v>
      </c>
      <c r="D1957">
        <v>62.318669999999997</v>
      </c>
      <c r="E1957">
        <v>2380</v>
      </c>
    </row>
    <row r="1958" spans="1:5" x14ac:dyDescent="0.35">
      <c r="A1958">
        <v>1956.057</v>
      </c>
      <c r="B1958">
        <v>1.9560569999999999</v>
      </c>
      <c r="C1958">
        <v>0.6</v>
      </c>
      <c r="D1958">
        <v>58.174275000000002</v>
      </c>
      <c r="E1958">
        <v>2382</v>
      </c>
    </row>
    <row r="1959" spans="1:5" x14ac:dyDescent="0.35">
      <c r="A1959">
        <v>1957.057</v>
      </c>
      <c r="B1959">
        <v>1.957057</v>
      </c>
      <c r="C1959">
        <v>0.6</v>
      </c>
      <c r="D1959">
        <v>18.741782000000001</v>
      </c>
      <c r="E1959">
        <v>2383</v>
      </c>
    </row>
    <row r="1960" spans="1:5" x14ac:dyDescent="0.35">
      <c r="A1960">
        <v>1958.0540000000001</v>
      </c>
      <c r="B1960">
        <v>1.958054</v>
      </c>
      <c r="C1960">
        <v>0.6</v>
      </c>
      <c r="D1960">
        <v>58.214396000000001</v>
      </c>
      <c r="E1960">
        <v>2386</v>
      </c>
    </row>
    <row r="1961" spans="1:5" x14ac:dyDescent="0.35">
      <c r="A1961">
        <v>1959.0540000000001</v>
      </c>
      <c r="B1961">
        <v>1.9590540000000001</v>
      </c>
      <c r="C1961">
        <v>0.6</v>
      </c>
      <c r="D1961">
        <v>29.058294</v>
      </c>
      <c r="E1961">
        <v>2388</v>
      </c>
    </row>
    <row r="1962" spans="1:5" x14ac:dyDescent="0.35">
      <c r="A1962">
        <v>1960.0540000000001</v>
      </c>
      <c r="B1962">
        <v>1.960054</v>
      </c>
      <c r="C1962">
        <v>0.6</v>
      </c>
      <c r="D1962">
        <v>53.97569</v>
      </c>
      <c r="E1962">
        <v>2391</v>
      </c>
    </row>
    <row r="1963" spans="1:5" x14ac:dyDescent="0.35">
      <c r="A1963">
        <v>1961.0540000000001</v>
      </c>
      <c r="B1963">
        <v>1.9610540000000001</v>
      </c>
      <c r="C1963">
        <v>0.6</v>
      </c>
      <c r="D1963">
        <v>27.432168999999998</v>
      </c>
      <c r="E1963">
        <v>2392</v>
      </c>
    </row>
    <row r="1964" spans="1:5" x14ac:dyDescent="0.35">
      <c r="A1964">
        <v>1962.0540000000001</v>
      </c>
      <c r="B1964">
        <v>1.962054</v>
      </c>
      <c r="C1964">
        <v>0.6</v>
      </c>
      <c r="D1964">
        <v>60.370714</v>
      </c>
      <c r="E1964">
        <v>2396</v>
      </c>
    </row>
    <row r="1965" spans="1:5" x14ac:dyDescent="0.35">
      <c r="A1965">
        <v>1963.0540000000001</v>
      </c>
      <c r="B1965">
        <v>1.9630540000000001</v>
      </c>
      <c r="C1965">
        <v>0.6</v>
      </c>
      <c r="D1965">
        <v>75.973141999999996</v>
      </c>
      <c r="E1965">
        <v>2397</v>
      </c>
    </row>
    <row r="1966" spans="1:5" x14ac:dyDescent="0.35">
      <c r="A1966">
        <v>1964.0540000000001</v>
      </c>
      <c r="B1966">
        <v>1.964054</v>
      </c>
      <c r="C1966">
        <v>0.6</v>
      </c>
      <c r="D1966">
        <v>60.654425000000003</v>
      </c>
      <c r="E1966">
        <v>2400</v>
      </c>
    </row>
    <row r="1967" spans="1:5" x14ac:dyDescent="0.35">
      <c r="A1967">
        <v>1965.0540000000001</v>
      </c>
      <c r="B1967">
        <v>1.9650540000000001</v>
      </c>
      <c r="C1967">
        <v>0.6</v>
      </c>
      <c r="D1967">
        <v>57.96096</v>
      </c>
      <c r="E1967">
        <v>2402</v>
      </c>
    </row>
    <row r="1968" spans="1:5" x14ac:dyDescent="0.35">
      <c r="A1968">
        <v>1966.0540000000001</v>
      </c>
      <c r="B1968">
        <v>1.966054</v>
      </c>
      <c r="C1968">
        <v>0.6</v>
      </c>
      <c r="D1968">
        <v>16.853221999999999</v>
      </c>
      <c r="E1968">
        <v>2403</v>
      </c>
    </row>
    <row r="1969" spans="1:5" x14ac:dyDescent="0.35">
      <c r="A1969">
        <v>1967.0540000000001</v>
      </c>
      <c r="B1969">
        <v>1.9670540000000001</v>
      </c>
      <c r="C1969">
        <v>0.6</v>
      </c>
      <c r="D1969">
        <v>53.923164</v>
      </c>
      <c r="E1969">
        <v>2407</v>
      </c>
    </row>
    <row r="1970" spans="1:5" x14ac:dyDescent="0.35">
      <c r="A1970">
        <v>1968.0550000000001</v>
      </c>
      <c r="B1970">
        <v>1.9680550000000001</v>
      </c>
      <c r="C1970">
        <v>0.6</v>
      </c>
      <c r="D1970">
        <v>27.338391000000001</v>
      </c>
      <c r="E1970">
        <v>2408</v>
      </c>
    </row>
    <row r="1971" spans="1:5" x14ac:dyDescent="0.35">
      <c r="A1971">
        <v>1969.0540000000001</v>
      </c>
      <c r="B1971">
        <v>1.9690540000000001</v>
      </c>
      <c r="C1971">
        <v>0.6</v>
      </c>
      <c r="D1971">
        <v>60.489317999999997</v>
      </c>
      <c r="E1971">
        <v>2412</v>
      </c>
    </row>
    <row r="1972" spans="1:5" x14ac:dyDescent="0.35">
      <c r="A1972">
        <v>1970.0540000000001</v>
      </c>
      <c r="B1972">
        <v>1.970054</v>
      </c>
      <c r="C1972">
        <v>0.6</v>
      </c>
      <c r="D1972">
        <v>75.077329000000006</v>
      </c>
      <c r="E1972">
        <v>2415</v>
      </c>
    </row>
    <row r="1973" spans="1:5" x14ac:dyDescent="0.35">
      <c r="A1973">
        <v>1971.0540000000001</v>
      </c>
      <c r="B1973">
        <v>1.9710540000000001</v>
      </c>
      <c r="C1973">
        <v>0.6</v>
      </c>
      <c r="D1973">
        <v>59.967812000000002</v>
      </c>
      <c r="E1973">
        <v>2418</v>
      </c>
    </row>
    <row r="1974" spans="1:5" x14ac:dyDescent="0.35">
      <c r="A1974">
        <v>1972.0540000000001</v>
      </c>
      <c r="B1974">
        <v>1.972054</v>
      </c>
      <c r="C1974">
        <v>0.6</v>
      </c>
      <c r="D1974">
        <v>58.047947000000001</v>
      </c>
      <c r="E1974">
        <v>2422</v>
      </c>
    </row>
    <row r="1975" spans="1:5" x14ac:dyDescent="0.35">
      <c r="A1975">
        <v>1973.0530000000001</v>
      </c>
      <c r="B1975">
        <v>1.9730529999999999</v>
      </c>
      <c r="C1975">
        <v>0.6</v>
      </c>
      <c r="D1975">
        <v>57.457135000000001</v>
      </c>
      <c r="E1975">
        <v>2425</v>
      </c>
    </row>
    <row r="1976" spans="1:5" x14ac:dyDescent="0.35">
      <c r="A1976">
        <v>1974.057</v>
      </c>
      <c r="B1976">
        <v>1.974057</v>
      </c>
      <c r="C1976">
        <v>0.6</v>
      </c>
      <c r="D1976">
        <v>58.297257999999999</v>
      </c>
      <c r="E1976">
        <v>2428</v>
      </c>
    </row>
    <row r="1977" spans="1:5" x14ac:dyDescent="0.35">
      <c r="A1977">
        <v>1975.0540000000001</v>
      </c>
      <c r="B1977">
        <v>1.9750540000000001</v>
      </c>
      <c r="C1977">
        <v>0.6</v>
      </c>
      <c r="D1977">
        <v>26.909102000000001</v>
      </c>
      <c r="E1977">
        <v>2430</v>
      </c>
    </row>
    <row r="1978" spans="1:5" x14ac:dyDescent="0.35">
      <c r="A1978">
        <v>1976.0540000000001</v>
      </c>
      <c r="B1978">
        <v>1.976054</v>
      </c>
      <c r="C1978">
        <v>0.6</v>
      </c>
      <c r="D1978">
        <v>53.785415999999998</v>
      </c>
      <c r="E1978">
        <v>2433</v>
      </c>
    </row>
    <row r="1979" spans="1:5" x14ac:dyDescent="0.35">
      <c r="A1979">
        <v>1977.0540000000001</v>
      </c>
      <c r="B1979">
        <v>1.9770540000000001</v>
      </c>
      <c r="C1979">
        <v>0.6</v>
      </c>
      <c r="D1979">
        <v>75.635407999999998</v>
      </c>
      <c r="E1979">
        <v>2435</v>
      </c>
    </row>
    <row r="1980" spans="1:5" x14ac:dyDescent="0.35">
      <c r="A1980">
        <v>1978.0540000000001</v>
      </c>
      <c r="B1980">
        <v>1.978054</v>
      </c>
      <c r="C1980">
        <v>0.6</v>
      </c>
      <c r="D1980">
        <v>60.162852999999998</v>
      </c>
      <c r="E1980">
        <v>2438</v>
      </c>
    </row>
    <row r="1981" spans="1:5" x14ac:dyDescent="0.35">
      <c r="A1981">
        <v>1979.0540000000001</v>
      </c>
      <c r="B1981">
        <v>1.9790540000000001</v>
      </c>
      <c r="C1981">
        <v>0.6</v>
      </c>
      <c r="D1981">
        <v>57.542271999999997</v>
      </c>
      <c r="E1981">
        <v>2440</v>
      </c>
    </row>
    <row r="1982" spans="1:5" x14ac:dyDescent="0.35">
      <c r="A1982">
        <v>1980.0540000000001</v>
      </c>
      <c r="B1982">
        <v>1.980054</v>
      </c>
      <c r="C1982">
        <v>0.6</v>
      </c>
      <c r="D1982">
        <v>56.643846000000003</v>
      </c>
      <c r="E1982">
        <v>2443</v>
      </c>
    </row>
    <row r="1983" spans="1:5" x14ac:dyDescent="0.35">
      <c r="A1983">
        <v>1981.0540000000001</v>
      </c>
      <c r="B1983">
        <v>1.9810540000000001</v>
      </c>
      <c r="C1983">
        <v>0.6</v>
      </c>
      <c r="D1983">
        <v>57.789087000000002</v>
      </c>
      <c r="E1983">
        <v>2446</v>
      </c>
    </row>
    <row r="1984" spans="1:5" x14ac:dyDescent="0.35">
      <c r="A1984">
        <v>1982.0540000000001</v>
      </c>
      <c r="B1984">
        <v>1.982054</v>
      </c>
      <c r="C1984">
        <v>0.6</v>
      </c>
      <c r="D1984">
        <v>25.184557000000002</v>
      </c>
      <c r="E1984">
        <v>2448</v>
      </c>
    </row>
    <row r="1985" spans="1:5" x14ac:dyDescent="0.35">
      <c r="A1985">
        <v>1983.0540000000001</v>
      </c>
      <c r="B1985">
        <v>1.9830540000000001</v>
      </c>
      <c r="C1985">
        <v>0.6</v>
      </c>
      <c r="D1985">
        <v>53.906239999999997</v>
      </c>
      <c r="E1985">
        <v>2451</v>
      </c>
    </row>
    <row r="1986" spans="1:5" x14ac:dyDescent="0.35">
      <c r="A1986">
        <v>1984.0540000000001</v>
      </c>
      <c r="B1986">
        <v>1.984054</v>
      </c>
      <c r="C1986">
        <v>0.6</v>
      </c>
      <c r="D1986">
        <v>75.280676999999997</v>
      </c>
      <c r="E1986">
        <v>2455</v>
      </c>
    </row>
    <row r="1987" spans="1:5" x14ac:dyDescent="0.35">
      <c r="A1987">
        <v>1985.0540000000001</v>
      </c>
      <c r="B1987">
        <v>1.9850540000000001</v>
      </c>
      <c r="C1987">
        <v>0.6</v>
      </c>
      <c r="D1987">
        <v>60.405819999999999</v>
      </c>
      <c r="E1987">
        <v>2458</v>
      </c>
    </row>
    <row r="1988" spans="1:5" x14ac:dyDescent="0.35">
      <c r="A1988">
        <v>1986.0540000000001</v>
      </c>
      <c r="B1988">
        <v>1.986054</v>
      </c>
      <c r="C1988">
        <v>0.6</v>
      </c>
      <c r="D1988">
        <v>75.028946000000005</v>
      </c>
      <c r="E1988">
        <v>2461</v>
      </c>
    </row>
    <row r="1989" spans="1:5" x14ac:dyDescent="0.35">
      <c r="A1989">
        <v>1987.0540000000001</v>
      </c>
      <c r="B1989">
        <v>1.9870540000000001</v>
      </c>
      <c r="C1989">
        <v>0.6</v>
      </c>
      <c r="D1989">
        <v>59.653682000000003</v>
      </c>
      <c r="E1989">
        <v>2464</v>
      </c>
    </row>
    <row r="1990" spans="1:5" x14ac:dyDescent="0.35">
      <c r="A1990">
        <v>1988.0540000000001</v>
      </c>
      <c r="B1990">
        <v>1.988054</v>
      </c>
      <c r="C1990">
        <v>0.6</v>
      </c>
      <c r="D1990">
        <v>57.828271999999998</v>
      </c>
      <c r="E1990">
        <v>2468</v>
      </c>
    </row>
    <row r="1991" spans="1:5" x14ac:dyDescent="0.35">
      <c r="A1991">
        <v>1989.0540000000001</v>
      </c>
      <c r="B1991">
        <v>1.9890540000000001</v>
      </c>
      <c r="C1991">
        <v>0.6</v>
      </c>
      <c r="D1991">
        <v>65.681361999999993</v>
      </c>
      <c r="E1991">
        <v>2472</v>
      </c>
    </row>
    <row r="1992" spans="1:5" x14ac:dyDescent="0.35">
      <c r="A1992">
        <v>1990.0530000000001</v>
      </c>
      <c r="B1992">
        <v>1.9900530000000001</v>
      </c>
      <c r="C1992">
        <v>0.6</v>
      </c>
      <c r="D1992">
        <v>53.275773000000001</v>
      </c>
      <c r="E1992">
        <v>2475</v>
      </c>
    </row>
    <row r="1993" spans="1:5" x14ac:dyDescent="0.35">
      <c r="A1993">
        <v>1991.056</v>
      </c>
      <c r="B1993">
        <v>1.9910559999999999</v>
      </c>
      <c r="C1993">
        <v>0.6</v>
      </c>
      <c r="D1993">
        <v>65.436570000000003</v>
      </c>
      <c r="E1993">
        <v>2478</v>
      </c>
    </row>
    <row r="1994" spans="1:5" x14ac:dyDescent="0.35">
      <c r="A1994">
        <v>1992.0540000000001</v>
      </c>
      <c r="B1994">
        <v>1.992054</v>
      </c>
      <c r="C1994">
        <v>0.6</v>
      </c>
      <c r="D1994">
        <v>60.006380999999998</v>
      </c>
      <c r="E1994">
        <v>2482</v>
      </c>
    </row>
    <row r="1995" spans="1:5" x14ac:dyDescent="0.35">
      <c r="A1995">
        <v>1993.0540000000001</v>
      </c>
      <c r="B1995">
        <v>1.9930540000000001</v>
      </c>
      <c r="C1995">
        <v>0.6</v>
      </c>
      <c r="D1995">
        <v>74.260103000000001</v>
      </c>
      <c r="E1995">
        <v>2485</v>
      </c>
    </row>
    <row r="1996" spans="1:5" x14ac:dyDescent="0.35">
      <c r="A1996">
        <v>1994.056</v>
      </c>
      <c r="B1996">
        <v>1.9940560000000001</v>
      </c>
      <c r="C1996">
        <v>0.6</v>
      </c>
      <c r="D1996">
        <v>59.554093999999999</v>
      </c>
      <c r="E1996">
        <v>2488</v>
      </c>
    </row>
    <row r="1997" spans="1:5" x14ac:dyDescent="0.35">
      <c r="A1997">
        <v>1995.057</v>
      </c>
      <c r="B1997">
        <v>1.9950570000000001</v>
      </c>
      <c r="C1997">
        <v>0.6</v>
      </c>
      <c r="D1997">
        <v>57.690309999999997</v>
      </c>
      <c r="E1997">
        <v>2490</v>
      </c>
    </row>
    <row r="1998" spans="1:5" x14ac:dyDescent="0.35">
      <c r="A1998">
        <v>1996.057</v>
      </c>
      <c r="B1998">
        <v>1.996057</v>
      </c>
      <c r="C1998">
        <v>0.6</v>
      </c>
      <c r="D1998">
        <v>56.132936000000001</v>
      </c>
      <c r="E1998">
        <v>2493</v>
      </c>
    </row>
    <row r="1999" spans="1:5" x14ac:dyDescent="0.35">
      <c r="A1999">
        <v>1997.056</v>
      </c>
      <c r="B1999">
        <v>1.9970559999999999</v>
      </c>
      <c r="C1999">
        <v>0.6</v>
      </c>
      <c r="D1999">
        <v>53.253870999999997</v>
      </c>
      <c r="E1999">
        <v>2497</v>
      </c>
    </row>
    <row r="2000" spans="1:5" x14ac:dyDescent="0.35">
      <c r="A2000">
        <v>1998.057</v>
      </c>
      <c r="B2000">
        <v>1.998057</v>
      </c>
      <c r="C2000">
        <v>0.6</v>
      </c>
      <c r="D2000">
        <v>64.266594999999995</v>
      </c>
      <c r="E2000">
        <v>2500</v>
      </c>
    </row>
    <row r="2001" spans="1:5" x14ac:dyDescent="0.35">
      <c r="A2001">
        <v>1999.057</v>
      </c>
      <c r="B2001">
        <v>1.9990570000000001</v>
      </c>
      <c r="C2001">
        <v>0.6</v>
      </c>
      <c r="D2001">
        <v>83.417216999999994</v>
      </c>
      <c r="E2001">
        <v>2501</v>
      </c>
    </row>
    <row r="2002" spans="1:5" x14ac:dyDescent="0.35">
      <c r="A2002">
        <v>2000.058</v>
      </c>
      <c r="B2002">
        <v>2.0000580000000001</v>
      </c>
      <c r="C2002">
        <v>0</v>
      </c>
      <c r="D2002">
        <v>63.955863000000001</v>
      </c>
      <c r="E2002">
        <v>2504</v>
      </c>
    </row>
    <row r="2003" spans="1:5" x14ac:dyDescent="0.35">
      <c r="A2003">
        <v>2002.057</v>
      </c>
      <c r="B2003">
        <v>2.0020570000000002</v>
      </c>
      <c r="C2003">
        <v>0</v>
      </c>
      <c r="D2003">
        <v>59.599623000000001</v>
      </c>
      <c r="E2003">
        <v>2506</v>
      </c>
    </row>
    <row r="2004" spans="1:5" x14ac:dyDescent="0.35">
      <c r="A2004">
        <v>2003.0530000000001</v>
      </c>
      <c r="B2004">
        <v>2.003053</v>
      </c>
      <c r="C2004">
        <v>0</v>
      </c>
      <c r="D2004">
        <v>59.599623000000001</v>
      </c>
      <c r="E2004">
        <v>2506</v>
      </c>
    </row>
    <row r="2005" spans="1:5" x14ac:dyDescent="0.35">
      <c r="A2005">
        <v>2004.0530000000001</v>
      </c>
      <c r="B2005">
        <v>2.0040529999999999</v>
      </c>
      <c r="C2005">
        <v>0</v>
      </c>
      <c r="D2005">
        <v>59.599623000000001</v>
      </c>
      <c r="E2005">
        <v>2506</v>
      </c>
    </row>
    <row r="2006" spans="1:5" x14ac:dyDescent="0.35">
      <c r="A2006">
        <v>2005.0540000000001</v>
      </c>
      <c r="B2006">
        <v>2.0050539999999999</v>
      </c>
      <c r="C2006">
        <v>0</v>
      </c>
      <c r="D2006">
        <v>59.599623000000001</v>
      </c>
      <c r="E2006">
        <v>2506</v>
      </c>
    </row>
    <row r="2007" spans="1:5" x14ac:dyDescent="0.35">
      <c r="A2007">
        <v>2006.0530000000001</v>
      </c>
      <c r="B2007">
        <v>2.0060530000000001</v>
      </c>
      <c r="C2007">
        <v>0</v>
      </c>
      <c r="D2007">
        <v>59.599623000000001</v>
      </c>
      <c r="E2007">
        <v>2506</v>
      </c>
    </row>
    <row r="2008" spans="1:5" x14ac:dyDescent="0.35">
      <c r="A2008">
        <v>2007.0530000000001</v>
      </c>
      <c r="B2008">
        <v>2.007053</v>
      </c>
      <c r="C2008">
        <v>0</v>
      </c>
      <c r="D2008">
        <v>59.599623000000001</v>
      </c>
      <c r="E2008">
        <v>2506</v>
      </c>
    </row>
    <row r="2009" spans="1:5" x14ac:dyDescent="0.35">
      <c r="A2009">
        <v>2008.0550000000001</v>
      </c>
      <c r="B2009">
        <v>2.0080550000000001</v>
      </c>
      <c r="C2009">
        <v>0</v>
      </c>
      <c r="D2009">
        <v>59.599623000000001</v>
      </c>
      <c r="E2009">
        <v>2506</v>
      </c>
    </row>
    <row r="2010" spans="1:5" x14ac:dyDescent="0.35">
      <c r="A2010">
        <v>2009.0530000000001</v>
      </c>
      <c r="B2010">
        <v>2.0090530000000002</v>
      </c>
      <c r="C2010">
        <v>0</v>
      </c>
      <c r="D2010">
        <v>59.599623000000001</v>
      </c>
      <c r="E2010">
        <v>2506</v>
      </c>
    </row>
    <row r="2011" spans="1:5" x14ac:dyDescent="0.35">
      <c r="A2011">
        <v>2010.056</v>
      </c>
      <c r="B2011">
        <v>2.0100560000000001</v>
      </c>
      <c r="C2011">
        <v>0</v>
      </c>
      <c r="D2011">
        <v>59.599623000000001</v>
      </c>
      <c r="E2011">
        <v>2506</v>
      </c>
    </row>
    <row r="2012" spans="1:5" x14ac:dyDescent="0.35">
      <c r="A2012">
        <v>2011.056</v>
      </c>
      <c r="B2012">
        <v>2.011056</v>
      </c>
      <c r="C2012">
        <v>0</v>
      </c>
      <c r="D2012">
        <v>59.599623000000001</v>
      </c>
      <c r="E2012">
        <v>2506</v>
      </c>
    </row>
    <row r="2013" spans="1:5" x14ac:dyDescent="0.35">
      <c r="A2013">
        <v>2012.057</v>
      </c>
      <c r="B2013">
        <v>2.012057</v>
      </c>
      <c r="C2013">
        <v>0</v>
      </c>
      <c r="D2013">
        <v>59.599623000000001</v>
      </c>
      <c r="E2013">
        <v>2506</v>
      </c>
    </row>
    <row r="2014" spans="1:5" x14ac:dyDescent="0.35">
      <c r="A2014">
        <v>2013.056</v>
      </c>
      <c r="B2014">
        <v>2.0130560000000002</v>
      </c>
      <c r="C2014">
        <v>0</v>
      </c>
      <c r="D2014">
        <v>59.599623000000001</v>
      </c>
      <c r="E2014">
        <v>2506</v>
      </c>
    </row>
    <row r="2015" spans="1:5" x14ac:dyDescent="0.35">
      <c r="A2015">
        <v>2014.0550000000001</v>
      </c>
      <c r="B2015">
        <v>2.0140549999999999</v>
      </c>
      <c r="C2015">
        <v>0</v>
      </c>
      <c r="D2015">
        <v>59.599623000000001</v>
      </c>
      <c r="E2015">
        <v>2506</v>
      </c>
    </row>
    <row r="2016" spans="1:5" x14ac:dyDescent="0.35">
      <c r="A2016">
        <v>2015.056</v>
      </c>
      <c r="B2016">
        <v>2.015056</v>
      </c>
      <c r="C2016">
        <v>0</v>
      </c>
      <c r="D2016">
        <v>59.599623000000001</v>
      </c>
      <c r="E2016">
        <v>2506</v>
      </c>
    </row>
    <row r="2017" spans="1:5" x14ac:dyDescent="0.35">
      <c r="A2017">
        <v>2016.059</v>
      </c>
      <c r="B2017">
        <v>2.0160589999999998</v>
      </c>
      <c r="C2017">
        <v>0</v>
      </c>
      <c r="D2017">
        <v>59.599623000000001</v>
      </c>
      <c r="E2017">
        <v>2506</v>
      </c>
    </row>
    <row r="2018" spans="1:5" x14ac:dyDescent="0.35">
      <c r="A2018">
        <v>2017.058</v>
      </c>
      <c r="B2018">
        <v>2.017058</v>
      </c>
      <c r="C2018">
        <v>0</v>
      </c>
      <c r="D2018">
        <v>59.599623000000001</v>
      </c>
      <c r="E2018">
        <v>2506</v>
      </c>
    </row>
    <row r="2019" spans="1:5" x14ac:dyDescent="0.35">
      <c r="A2019">
        <v>2018.058</v>
      </c>
      <c r="B2019">
        <v>2.0180579999999999</v>
      </c>
      <c r="C2019">
        <v>0</v>
      </c>
      <c r="D2019">
        <v>59.599623000000001</v>
      </c>
      <c r="E2019">
        <v>2506</v>
      </c>
    </row>
    <row r="2020" spans="1:5" x14ac:dyDescent="0.35">
      <c r="A2020">
        <v>2019.058</v>
      </c>
      <c r="B2020">
        <v>2.0190579999999998</v>
      </c>
      <c r="C2020">
        <v>0</v>
      </c>
      <c r="D2020">
        <v>59.599623000000001</v>
      </c>
      <c r="E2020">
        <v>2506</v>
      </c>
    </row>
    <row r="2021" spans="1:5" x14ac:dyDescent="0.35">
      <c r="A2021">
        <v>2020.058</v>
      </c>
      <c r="B2021">
        <v>2.0200580000000001</v>
      </c>
      <c r="C2021">
        <v>0</v>
      </c>
      <c r="D2021">
        <v>59.599623000000001</v>
      </c>
      <c r="E2021">
        <v>2506</v>
      </c>
    </row>
    <row r="2022" spans="1:5" x14ac:dyDescent="0.35">
      <c r="A2022">
        <v>2021.058</v>
      </c>
      <c r="B2022">
        <v>2.021058</v>
      </c>
      <c r="C2022">
        <v>0</v>
      </c>
      <c r="D2022">
        <v>59.599623000000001</v>
      </c>
      <c r="E2022">
        <v>2506</v>
      </c>
    </row>
    <row r="2023" spans="1:5" x14ac:dyDescent="0.35">
      <c r="A2023">
        <v>2022.058</v>
      </c>
      <c r="B2023">
        <v>2.0220579999999999</v>
      </c>
      <c r="C2023">
        <v>0</v>
      </c>
      <c r="D2023">
        <v>59.599623000000001</v>
      </c>
      <c r="E2023">
        <v>2506</v>
      </c>
    </row>
    <row r="2024" spans="1:5" x14ac:dyDescent="0.35">
      <c r="A2024">
        <v>2023.058</v>
      </c>
      <c r="B2024">
        <v>2.0230579999999998</v>
      </c>
      <c r="C2024">
        <v>0</v>
      </c>
      <c r="D2024">
        <v>59.599623000000001</v>
      </c>
      <c r="E2024">
        <v>2506</v>
      </c>
    </row>
    <row r="2025" spans="1:5" x14ac:dyDescent="0.35">
      <c r="A2025">
        <v>2024.058</v>
      </c>
      <c r="B2025">
        <v>2.0240580000000001</v>
      </c>
      <c r="C2025">
        <v>0</v>
      </c>
      <c r="D2025">
        <v>59.599623000000001</v>
      </c>
      <c r="E2025">
        <v>2506</v>
      </c>
    </row>
    <row r="2026" spans="1:5" x14ac:dyDescent="0.35">
      <c r="A2026">
        <v>2025.058</v>
      </c>
      <c r="B2026">
        <v>2.025058</v>
      </c>
      <c r="C2026">
        <v>0</v>
      </c>
      <c r="D2026">
        <v>59.599623000000001</v>
      </c>
      <c r="E2026">
        <v>2506</v>
      </c>
    </row>
    <row r="2027" spans="1:5" x14ac:dyDescent="0.35">
      <c r="A2027">
        <v>2026.058</v>
      </c>
      <c r="B2027">
        <v>2.0260579999999999</v>
      </c>
      <c r="C2027">
        <v>0</v>
      </c>
      <c r="D2027">
        <v>59.599623000000001</v>
      </c>
      <c r="E2027">
        <v>2506</v>
      </c>
    </row>
    <row r="2028" spans="1:5" x14ac:dyDescent="0.35">
      <c r="A2028">
        <v>2027.057</v>
      </c>
      <c r="B2028">
        <v>2.0270570000000001</v>
      </c>
      <c r="C2028">
        <v>0</v>
      </c>
      <c r="D2028">
        <v>59.599623000000001</v>
      </c>
      <c r="E2028">
        <v>2506</v>
      </c>
    </row>
    <row r="2029" spans="1:5" x14ac:dyDescent="0.35">
      <c r="A2029">
        <v>2028.058</v>
      </c>
      <c r="B2029">
        <v>2.0280580000000001</v>
      </c>
      <c r="C2029">
        <v>0</v>
      </c>
      <c r="D2029">
        <v>59.599623000000001</v>
      </c>
      <c r="E2029">
        <v>2506</v>
      </c>
    </row>
    <row r="2030" spans="1:5" x14ac:dyDescent="0.35">
      <c r="A2030">
        <v>2029.057</v>
      </c>
      <c r="B2030">
        <v>2.0290569999999999</v>
      </c>
      <c r="C2030">
        <v>0</v>
      </c>
      <c r="D2030">
        <v>59.599623000000001</v>
      </c>
      <c r="E2030">
        <v>2506</v>
      </c>
    </row>
    <row r="2031" spans="1:5" x14ac:dyDescent="0.35">
      <c r="A2031">
        <v>2030.057</v>
      </c>
      <c r="B2031">
        <v>2.0300569999999998</v>
      </c>
      <c r="C2031">
        <v>0</v>
      </c>
      <c r="D2031">
        <v>59.599623000000001</v>
      </c>
      <c r="E2031">
        <v>2506</v>
      </c>
    </row>
    <row r="2032" spans="1:5" x14ac:dyDescent="0.35">
      <c r="A2032">
        <v>2031.057</v>
      </c>
      <c r="B2032">
        <v>2.0310570000000001</v>
      </c>
      <c r="C2032">
        <v>0</v>
      </c>
      <c r="D2032">
        <v>59.599623000000001</v>
      </c>
      <c r="E2032">
        <v>2506</v>
      </c>
    </row>
    <row r="2033" spans="1:5" x14ac:dyDescent="0.35">
      <c r="A2033">
        <v>2032.058</v>
      </c>
      <c r="B2033">
        <v>2.0320580000000001</v>
      </c>
      <c r="C2033">
        <v>0</v>
      </c>
      <c r="D2033">
        <v>59.599623000000001</v>
      </c>
      <c r="E2033">
        <v>2506</v>
      </c>
    </row>
    <row r="2034" spans="1:5" x14ac:dyDescent="0.35">
      <c r="A2034">
        <v>2033.057</v>
      </c>
      <c r="B2034">
        <v>2.0330569999999999</v>
      </c>
      <c r="C2034">
        <v>0</v>
      </c>
      <c r="D2034">
        <v>59.599623000000001</v>
      </c>
      <c r="E2034">
        <v>2506</v>
      </c>
    </row>
    <row r="2035" spans="1:5" x14ac:dyDescent="0.35">
      <c r="A2035">
        <v>2034.056</v>
      </c>
      <c r="B2035">
        <v>2.0340560000000001</v>
      </c>
      <c r="C2035">
        <v>0</v>
      </c>
      <c r="D2035">
        <v>59.599623000000001</v>
      </c>
      <c r="E2035">
        <v>2506</v>
      </c>
    </row>
    <row r="2036" spans="1:5" x14ac:dyDescent="0.35">
      <c r="A2036">
        <v>2035.057</v>
      </c>
      <c r="B2036">
        <v>2.0350570000000001</v>
      </c>
      <c r="C2036">
        <v>0</v>
      </c>
      <c r="D2036">
        <v>59.599623000000001</v>
      </c>
      <c r="E2036">
        <v>2506</v>
      </c>
    </row>
    <row r="2037" spans="1:5" x14ac:dyDescent="0.35">
      <c r="A2037">
        <v>2036.0550000000001</v>
      </c>
      <c r="B2037">
        <v>2.0360550000000002</v>
      </c>
      <c r="C2037">
        <v>0</v>
      </c>
      <c r="D2037">
        <v>59.599623000000001</v>
      </c>
      <c r="E2037">
        <v>2506</v>
      </c>
    </row>
    <row r="2038" spans="1:5" x14ac:dyDescent="0.35">
      <c r="A2038">
        <v>2037.0550000000001</v>
      </c>
      <c r="B2038">
        <v>2.0370550000000001</v>
      </c>
      <c r="C2038">
        <v>0</v>
      </c>
      <c r="D2038">
        <v>59.599623000000001</v>
      </c>
      <c r="E2038">
        <v>2506</v>
      </c>
    </row>
    <row r="2039" spans="1:5" x14ac:dyDescent="0.35">
      <c r="A2039">
        <v>2038.056</v>
      </c>
      <c r="B2039">
        <v>2.0380560000000001</v>
      </c>
      <c r="C2039">
        <v>0</v>
      </c>
      <c r="D2039">
        <v>59.599623000000001</v>
      </c>
      <c r="E2039">
        <v>2506</v>
      </c>
    </row>
    <row r="2040" spans="1:5" x14ac:dyDescent="0.35">
      <c r="A2040">
        <v>2039.0550000000001</v>
      </c>
      <c r="B2040">
        <v>2.0390549999999998</v>
      </c>
      <c r="C2040">
        <v>0</v>
      </c>
      <c r="D2040">
        <v>59.599623000000001</v>
      </c>
      <c r="E2040">
        <v>2506</v>
      </c>
    </row>
    <row r="2041" spans="1:5" x14ac:dyDescent="0.35">
      <c r="A2041">
        <v>2040.077</v>
      </c>
      <c r="B2041">
        <v>2.0400770000000001</v>
      </c>
      <c r="C2041">
        <v>0</v>
      </c>
      <c r="D2041">
        <v>59.599623000000001</v>
      </c>
      <c r="E2041">
        <v>2506</v>
      </c>
    </row>
    <row r="2042" spans="1:5" x14ac:dyDescent="0.35">
      <c r="A2042">
        <v>2041.059</v>
      </c>
      <c r="B2042">
        <v>2.0410590000000002</v>
      </c>
      <c r="C2042">
        <v>0</v>
      </c>
      <c r="D2042">
        <v>59.599623000000001</v>
      </c>
      <c r="E2042">
        <v>2506</v>
      </c>
    </row>
    <row r="2043" spans="1:5" x14ac:dyDescent="0.35">
      <c r="A2043">
        <v>2042.058</v>
      </c>
      <c r="B2043">
        <v>2.0420579999999999</v>
      </c>
      <c r="C2043">
        <v>0</v>
      </c>
      <c r="D2043">
        <v>59.599623000000001</v>
      </c>
      <c r="E2043">
        <v>2506</v>
      </c>
    </row>
    <row r="2044" spans="1:5" x14ac:dyDescent="0.35">
      <c r="A2044">
        <v>2043.06</v>
      </c>
      <c r="B2044">
        <v>2.0430600000000001</v>
      </c>
      <c r="C2044">
        <v>0</v>
      </c>
      <c r="D2044">
        <v>59.599623000000001</v>
      </c>
      <c r="E2044">
        <v>2506</v>
      </c>
    </row>
    <row r="2045" spans="1:5" x14ac:dyDescent="0.35">
      <c r="A2045">
        <v>2044.0650000000001</v>
      </c>
      <c r="B2045">
        <v>2.0440649999999998</v>
      </c>
      <c r="C2045">
        <v>0</v>
      </c>
      <c r="D2045">
        <v>20.019210999999999</v>
      </c>
      <c r="E2045">
        <v>2506</v>
      </c>
    </row>
    <row r="2046" spans="1:5" x14ac:dyDescent="0.35">
      <c r="A2046">
        <v>2045.058</v>
      </c>
      <c r="B2046">
        <v>2.045058</v>
      </c>
      <c r="C2046">
        <v>0</v>
      </c>
      <c r="D2046">
        <v>20.019210999999999</v>
      </c>
      <c r="E2046">
        <v>2506</v>
      </c>
    </row>
    <row r="2047" spans="1:5" x14ac:dyDescent="0.35">
      <c r="A2047">
        <v>2046.0630000000001</v>
      </c>
      <c r="B2047">
        <v>2.0460630000000002</v>
      </c>
      <c r="C2047">
        <v>0</v>
      </c>
      <c r="D2047">
        <v>20.019210999999999</v>
      </c>
      <c r="E2047">
        <v>2506</v>
      </c>
    </row>
    <row r="2048" spans="1:5" x14ac:dyDescent="0.35">
      <c r="A2048">
        <v>2047.057</v>
      </c>
      <c r="B2048">
        <v>2.0470570000000001</v>
      </c>
      <c r="C2048">
        <v>0</v>
      </c>
      <c r="D2048">
        <v>20.019210999999999</v>
      </c>
      <c r="E2048">
        <v>2506</v>
      </c>
    </row>
    <row r="2049" spans="1:5" x14ac:dyDescent="0.35">
      <c r="A2049">
        <v>2048.0700000000002</v>
      </c>
      <c r="B2049">
        <v>2.0480700000000001</v>
      </c>
      <c r="C2049">
        <v>0</v>
      </c>
      <c r="D2049">
        <v>20.019210999999999</v>
      </c>
      <c r="E2049">
        <v>2506</v>
      </c>
    </row>
    <row r="2050" spans="1:5" x14ac:dyDescent="0.35">
      <c r="A2050">
        <v>2049.0569999999998</v>
      </c>
      <c r="B2050">
        <v>2.0490569999999999</v>
      </c>
      <c r="C2050">
        <v>0</v>
      </c>
      <c r="D2050">
        <v>20.019210999999999</v>
      </c>
      <c r="E2050">
        <v>2506</v>
      </c>
    </row>
    <row r="2051" spans="1:5" x14ac:dyDescent="0.35">
      <c r="A2051">
        <v>2050.0540000000001</v>
      </c>
      <c r="B2051">
        <v>2.0500539999999998</v>
      </c>
      <c r="C2051">
        <v>0</v>
      </c>
      <c r="D2051">
        <v>20.019210999999999</v>
      </c>
      <c r="E2051">
        <v>2506</v>
      </c>
    </row>
    <row r="2052" spans="1:5" x14ac:dyDescent="0.35">
      <c r="A2052">
        <v>2051.0529999999999</v>
      </c>
      <c r="B2052">
        <v>2.051053</v>
      </c>
      <c r="C2052">
        <v>0</v>
      </c>
      <c r="D2052">
        <v>20.019210999999999</v>
      </c>
      <c r="E2052">
        <v>2506</v>
      </c>
    </row>
    <row r="2053" spans="1:5" x14ac:dyDescent="0.35">
      <c r="A2053">
        <v>2052.0610000000001</v>
      </c>
      <c r="B2053">
        <v>2.0520610000000001</v>
      </c>
      <c r="C2053">
        <v>0</v>
      </c>
      <c r="D2053">
        <v>20.019210999999999</v>
      </c>
      <c r="E2053">
        <v>2506</v>
      </c>
    </row>
    <row r="2054" spans="1:5" x14ac:dyDescent="0.35">
      <c r="A2054">
        <v>2053.058</v>
      </c>
      <c r="B2054">
        <v>2.053058</v>
      </c>
      <c r="C2054">
        <v>0</v>
      </c>
      <c r="D2054">
        <v>20.019210999999999</v>
      </c>
      <c r="E2054">
        <v>2506</v>
      </c>
    </row>
    <row r="2055" spans="1:5" x14ac:dyDescent="0.35">
      <c r="A2055">
        <v>2054.0650000000001</v>
      </c>
      <c r="B2055">
        <v>2.054065</v>
      </c>
      <c r="C2055">
        <v>0</v>
      </c>
      <c r="D2055">
        <v>20.019210999999999</v>
      </c>
      <c r="E2055">
        <v>2506</v>
      </c>
    </row>
    <row r="2056" spans="1:5" x14ac:dyDescent="0.35">
      <c r="A2056">
        <v>2055.0630000000001</v>
      </c>
      <c r="B2056">
        <v>2.0550630000000001</v>
      </c>
      <c r="C2056">
        <v>0</v>
      </c>
      <c r="D2056">
        <v>20.019210999999999</v>
      </c>
      <c r="E2056">
        <v>2506</v>
      </c>
    </row>
    <row r="2057" spans="1:5" x14ac:dyDescent="0.35">
      <c r="A2057">
        <v>2056.0610000000001</v>
      </c>
      <c r="B2057">
        <v>2.0560610000000001</v>
      </c>
      <c r="C2057">
        <v>0</v>
      </c>
      <c r="D2057">
        <v>20.019210999999999</v>
      </c>
      <c r="E2057">
        <v>2506</v>
      </c>
    </row>
    <row r="2058" spans="1:5" x14ac:dyDescent="0.35">
      <c r="A2058">
        <v>2057.06</v>
      </c>
      <c r="B2058">
        <v>2.0570599999999999</v>
      </c>
      <c r="C2058">
        <v>0</v>
      </c>
      <c r="D2058">
        <v>20.019210999999999</v>
      </c>
      <c r="E2058">
        <v>2506</v>
      </c>
    </row>
    <row r="2059" spans="1:5" x14ac:dyDescent="0.35">
      <c r="A2059">
        <v>2058.0590000000002</v>
      </c>
      <c r="B2059">
        <v>2.0580590000000001</v>
      </c>
      <c r="C2059">
        <v>0</v>
      </c>
      <c r="D2059">
        <v>20.019210999999999</v>
      </c>
      <c r="E2059">
        <v>2506</v>
      </c>
    </row>
    <row r="2060" spans="1:5" x14ac:dyDescent="0.35">
      <c r="A2060">
        <v>2059.056</v>
      </c>
      <c r="B2060">
        <v>2.059056</v>
      </c>
      <c r="C2060">
        <v>0</v>
      </c>
      <c r="D2060">
        <v>20.019210999999999</v>
      </c>
      <c r="E2060">
        <v>2506</v>
      </c>
    </row>
    <row r="2061" spans="1:5" x14ac:dyDescent="0.35">
      <c r="A2061">
        <v>2060.0630000000001</v>
      </c>
      <c r="B2061">
        <v>2.060063</v>
      </c>
      <c r="C2061">
        <v>0</v>
      </c>
      <c r="D2061">
        <v>20.019210999999999</v>
      </c>
      <c r="E2061">
        <v>2506</v>
      </c>
    </row>
    <row r="2062" spans="1:5" x14ac:dyDescent="0.35">
      <c r="A2062">
        <v>2061.056</v>
      </c>
      <c r="B2062">
        <v>2.0610560000000002</v>
      </c>
      <c r="C2062">
        <v>0</v>
      </c>
      <c r="D2062">
        <v>20.019210999999999</v>
      </c>
      <c r="E2062">
        <v>2506</v>
      </c>
    </row>
    <row r="2063" spans="1:5" x14ac:dyDescent="0.35">
      <c r="A2063">
        <v>2062.056</v>
      </c>
      <c r="B2063">
        <v>2.0620560000000001</v>
      </c>
      <c r="C2063">
        <v>0</v>
      </c>
      <c r="D2063">
        <v>20.019210999999999</v>
      </c>
      <c r="E2063">
        <v>2506</v>
      </c>
    </row>
    <row r="2064" spans="1:5" x14ac:dyDescent="0.35">
      <c r="A2064">
        <v>2063.056</v>
      </c>
      <c r="B2064">
        <v>2.063056</v>
      </c>
      <c r="C2064">
        <v>0</v>
      </c>
      <c r="D2064">
        <v>20.019210999999999</v>
      </c>
      <c r="E2064">
        <v>2506</v>
      </c>
    </row>
    <row r="2065" spans="1:5" x14ac:dyDescent="0.35">
      <c r="A2065">
        <v>2064.0569999999998</v>
      </c>
      <c r="B2065">
        <v>2.064057</v>
      </c>
      <c r="C2065">
        <v>0</v>
      </c>
      <c r="D2065">
        <v>20.019210999999999</v>
      </c>
      <c r="E2065">
        <v>2506</v>
      </c>
    </row>
    <row r="2066" spans="1:5" x14ac:dyDescent="0.35">
      <c r="A2066">
        <v>2065.0549999999998</v>
      </c>
      <c r="B2066">
        <v>2.0650550000000001</v>
      </c>
      <c r="C2066">
        <v>0</v>
      </c>
      <c r="D2066">
        <v>20.019210999999999</v>
      </c>
      <c r="E2066">
        <v>2506</v>
      </c>
    </row>
    <row r="2067" spans="1:5" x14ac:dyDescent="0.35">
      <c r="A2067">
        <v>2066.0549999999998</v>
      </c>
      <c r="B2067">
        <v>2.066055</v>
      </c>
      <c r="C2067">
        <v>0</v>
      </c>
      <c r="D2067">
        <v>20.019210999999999</v>
      </c>
      <c r="E2067">
        <v>2506</v>
      </c>
    </row>
    <row r="2068" spans="1:5" x14ac:dyDescent="0.35">
      <c r="A2068">
        <v>2067.0549999999998</v>
      </c>
      <c r="B2068">
        <v>2.0670549999999999</v>
      </c>
      <c r="C2068">
        <v>0</v>
      </c>
      <c r="D2068">
        <v>20.019210999999999</v>
      </c>
      <c r="E2068">
        <v>2506</v>
      </c>
    </row>
    <row r="2069" spans="1:5" x14ac:dyDescent="0.35">
      <c r="A2069">
        <v>2068.0569999999998</v>
      </c>
      <c r="B2069">
        <v>2.068057</v>
      </c>
      <c r="C2069">
        <v>0</v>
      </c>
      <c r="D2069">
        <v>20.019210999999999</v>
      </c>
      <c r="E2069">
        <v>2506</v>
      </c>
    </row>
    <row r="2070" spans="1:5" x14ac:dyDescent="0.35">
      <c r="A2070">
        <v>2069.0549999999998</v>
      </c>
      <c r="B2070">
        <v>2.0690550000000001</v>
      </c>
      <c r="C2070">
        <v>0</v>
      </c>
      <c r="D2070">
        <v>20.019210999999999</v>
      </c>
      <c r="E2070">
        <v>2506</v>
      </c>
    </row>
    <row r="2071" spans="1:5" x14ac:dyDescent="0.35">
      <c r="A2071">
        <v>2070.0549999999998</v>
      </c>
      <c r="B2071">
        <v>2.070055</v>
      </c>
      <c r="C2071">
        <v>0</v>
      </c>
      <c r="D2071">
        <v>20.019210999999999</v>
      </c>
      <c r="E2071">
        <v>2506</v>
      </c>
    </row>
    <row r="2072" spans="1:5" x14ac:dyDescent="0.35">
      <c r="A2072">
        <v>2071.0549999999998</v>
      </c>
      <c r="B2072">
        <v>2.0710549999999999</v>
      </c>
      <c r="C2072">
        <v>0</v>
      </c>
      <c r="D2072">
        <v>20.019210999999999</v>
      </c>
      <c r="E2072">
        <v>2506</v>
      </c>
    </row>
    <row r="2073" spans="1:5" x14ac:dyDescent="0.35">
      <c r="A2073">
        <v>2072.056</v>
      </c>
      <c r="B2073">
        <v>2.0720559999999999</v>
      </c>
      <c r="C2073">
        <v>0</v>
      </c>
      <c r="D2073">
        <v>20.019210999999999</v>
      </c>
      <c r="E2073">
        <v>2506</v>
      </c>
    </row>
    <row r="2074" spans="1:5" x14ac:dyDescent="0.35">
      <c r="A2074">
        <v>2073.0549999999998</v>
      </c>
      <c r="B2074">
        <v>2.0730550000000001</v>
      </c>
      <c r="C2074">
        <v>0</v>
      </c>
      <c r="D2074">
        <v>20.019210999999999</v>
      </c>
      <c r="E2074">
        <v>2506</v>
      </c>
    </row>
    <row r="2075" spans="1:5" x14ac:dyDescent="0.35">
      <c r="A2075">
        <v>2074.0549999999998</v>
      </c>
      <c r="B2075">
        <v>2.074055</v>
      </c>
      <c r="C2075">
        <v>0</v>
      </c>
      <c r="D2075">
        <v>20.019210999999999</v>
      </c>
      <c r="E2075">
        <v>2506</v>
      </c>
    </row>
    <row r="2076" spans="1:5" x14ac:dyDescent="0.35">
      <c r="A2076">
        <v>2075.0549999999998</v>
      </c>
      <c r="B2076">
        <v>2.0750549999999999</v>
      </c>
      <c r="C2076">
        <v>0</v>
      </c>
      <c r="D2076">
        <v>20.019210999999999</v>
      </c>
      <c r="E2076">
        <v>2506</v>
      </c>
    </row>
    <row r="2077" spans="1:5" x14ac:dyDescent="0.35">
      <c r="A2077">
        <v>2076.0569999999998</v>
      </c>
      <c r="B2077">
        <v>2.076057</v>
      </c>
      <c r="C2077">
        <v>0</v>
      </c>
      <c r="D2077">
        <v>20.019210999999999</v>
      </c>
      <c r="E2077">
        <v>2506</v>
      </c>
    </row>
    <row r="2078" spans="1:5" x14ac:dyDescent="0.35">
      <c r="A2078">
        <v>2077.056</v>
      </c>
      <c r="B2078">
        <v>2.0770559999999998</v>
      </c>
      <c r="C2078">
        <v>0</v>
      </c>
      <c r="D2078">
        <v>20.019210999999999</v>
      </c>
      <c r="E2078">
        <v>2506</v>
      </c>
    </row>
    <row r="2079" spans="1:5" x14ac:dyDescent="0.35">
      <c r="A2079">
        <v>2078.0549999999998</v>
      </c>
      <c r="B2079">
        <v>2.078055</v>
      </c>
      <c r="C2079">
        <v>0</v>
      </c>
      <c r="D2079">
        <v>20.019210999999999</v>
      </c>
      <c r="E2079">
        <v>2506</v>
      </c>
    </row>
    <row r="2080" spans="1:5" x14ac:dyDescent="0.35">
      <c r="A2080">
        <v>2079.0549999999998</v>
      </c>
      <c r="B2080">
        <v>2.0790549999999999</v>
      </c>
      <c r="C2080">
        <v>0</v>
      </c>
      <c r="D2080">
        <v>20.019210999999999</v>
      </c>
      <c r="E2080">
        <v>2506</v>
      </c>
    </row>
    <row r="2081" spans="1:5" x14ac:dyDescent="0.35">
      <c r="A2081">
        <v>2080.056</v>
      </c>
      <c r="B2081">
        <v>2.0800559999999999</v>
      </c>
      <c r="C2081">
        <v>0</v>
      </c>
      <c r="D2081">
        <v>20.019210999999999</v>
      </c>
      <c r="E2081">
        <v>2506</v>
      </c>
    </row>
    <row r="2082" spans="1:5" x14ac:dyDescent="0.35">
      <c r="A2082">
        <v>2081.0549999999998</v>
      </c>
      <c r="B2082">
        <v>2.0810550000000001</v>
      </c>
      <c r="C2082">
        <v>0</v>
      </c>
      <c r="D2082">
        <v>20.019210999999999</v>
      </c>
      <c r="E2082">
        <v>2506</v>
      </c>
    </row>
    <row r="2083" spans="1:5" x14ac:dyDescent="0.35">
      <c r="A2083">
        <v>2082.0549999999998</v>
      </c>
      <c r="B2083">
        <v>2.082055</v>
      </c>
      <c r="C2083">
        <v>0</v>
      </c>
      <c r="D2083">
        <v>20.019210999999999</v>
      </c>
      <c r="E2083">
        <v>2506</v>
      </c>
    </row>
    <row r="2084" spans="1:5" x14ac:dyDescent="0.35">
      <c r="A2084">
        <v>2083.0549999999998</v>
      </c>
      <c r="B2084">
        <v>2.0830549999999999</v>
      </c>
      <c r="C2084">
        <v>0</v>
      </c>
      <c r="D2084">
        <v>20.019210999999999</v>
      </c>
      <c r="E2084">
        <v>2506</v>
      </c>
    </row>
    <row r="2085" spans="1:5" x14ac:dyDescent="0.35">
      <c r="A2085">
        <v>2084.056</v>
      </c>
      <c r="B2085">
        <v>2.0840559999999999</v>
      </c>
      <c r="C2085">
        <v>0</v>
      </c>
      <c r="D2085">
        <v>20.019210999999999</v>
      </c>
      <c r="E2085">
        <v>2506</v>
      </c>
    </row>
    <row r="2086" spans="1:5" x14ac:dyDescent="0.35">
      <c r="A2086">
        <v>2085.0549999999998</v>
      </c>
      <c r="B2086">
        <v>2.0850550000000001</v>
      </c>
      <c r="C2086">
        <v>0</v>
      </c>
      <c r="D2086">
        <v>20.019210999999999</v>
      </c>
      <c r="E2086">
        <v>2506</v>
      </c>
    </row>
    <row r="2087" spans="1:5" x14ac:dyDescent="0.35">
      <c r="A2087">
        <v>2086.0549999999998</v>
      </c>
      <c r="B2087">
        <v>2.086055</v>
      </c>
      <c r="C2087">
        <v>0</v>
      </c>
      <c r="D2087">
        <v>20.019210999999999</v>
      </c>
      <c r="E2087">
        <v>2506</v>
      </c>
    </row>
    <row r="2088" spans="1:5" x14ac:dyDescent="0.35">
      <c r="A2088">
        <v>2087.0549999999998</v>
      </c>
      <c r="B2088">
        <v>2.0870549999999999</v>
      </c>
      <c r="C2088">
        <v>0</v>
      </c>
      <c r="D2088">
        <v>20.019210999999999</v>
      </c>
      <c r="E2088">
        <v>2506</v>
      </c>
    </row>
    <row r="2089" spans="1:5" x14ac:dyDescent="0.35">
      <c r="A2089">
        <v>2088.056</v>
      </c>
      <c r="B2089">
        <v>2.0880559999999999</v>
      </c>
      <c r="C2089">
        <v>0</v>
      </c>
      <c r="D2089">
        <v>20.019210999999999</v>
      </c>
      <c r="E2089">
        <v>2506</v>
      </c>
    </row>
    <row r="2090" spans="1:5" x14ac:dyDescent="0.35">
      <c r="A2090">
        <v>2089.056</v>
      </c>
      <c r="B2090">
        <v>2.0890559999999998</v>
      </c>
      <c r="C2090">
        <v>0</v>
      </c>
      <c r="D2090">
        <v>20.019210999999999</v>
      </c>
      <c r="E2090">
        <v>2506</v>
      </c>
    </row>
    <row r="2091" spans="1:5" x14ac:dyDescent="0.35">
      <c r="A2091">
        <v>2090.0549999999998</v>
      </c>
      <c r="B2091">
        <v>2.090055</v>
      </c>
      <c r="C2091">
        <v>0</v>
      </c>
      <c r="D2091">
        <v>20.019210999999999</v>
      </c>
      <c r="E2091">
        <v>2506</v>
      </c>
    </row>
    <row r="2092" spans="1:5" x14ac:dyDescent="0.35">
      <c r="A2092">
        <v>2091.0549999999998</v>
      </c>
      <c r="B2092">
        <v>2.0910549999999999</v>
      </c>
      <c r="C2092">
        <v>0</v>
      </c>
      <c r="D2092">
        <v>20.019210999999999</v>
      </c>
      <c r="E2092">
        <v>2506</v>
      </c>
    </row>
    <row r="2093" spans="1:5" x14ac:dyDescent="0.35">
      <c r="A2093">
        <v>2092.056</v>
      </c>
      <c r="B2093">
        <v>2.0920559999999999</v>
      </c>
      <c r="C2093">
        <v>0</v>
      </c>
      <c r="D2093">
        <v>20.019210999999999</v>
      </c>
      <c r="E2093">
        <v>2506</v>
      </c>
    </row>
    <row r="2094" spans="1:5" x14ac:dyDescent="0.35">
      <c r="A2094">
        <v>2093.0549999999998</v>
      </c>
      <c r="B2094">
        <v>2.0930550000000001</v>
      </c>
      <c r="C2094">
        <v>0</v>
      </c>
      <c r="D2094">
        <v>20.019210999999999</v>
      </c>
      <c r="E2094">
        <v>2506</v>
      </c>
    </row>
    <row r="2095" spans="1:5" x14ac:dyDescent="0.35">
      <c r="A2095">
        <v>2094.0549999999998</v>
      </c>
      <c r="B2095">
        <v>2.094055</v>
      </c>
      <c r="C2095">
        <v>0</v>
      </c>
      <c r="D2095">
        <v>20.019210999999999</v>
      </c>
      <c r="E2095">
        <v>2506</v>
      </c>
    </row>
    <row r="2096" spans="1:5" x14ac:dyDescent="0.35">
      <c r="A2096">
        <v>2095.0549999999998</v>
      </c>
      <c r="B2096">
        <v>2.0950549999999999</v>
      </c>
      <c r="C2096">
        <v>0</v>
      </c>
      <c r="D2096">
        <v>20.019210999999999</v>
      </c>
      <c r="E2096">
        <v>2506</v>
      </c>
    </row>
    <row r="2097" spans="1:5" x14ac:dyDescent="0.35">
      <c r="A2097">
        <v>2096.056</v>
      </c>
      <c r="B2097">
        <v>2.0960559999999999</v>
      </c>
      <c r="C2097">
        <v>0</v>
      </c>
      <c r="D2097">
        <v>20.019210999999999</v>
      </c>
      <c r="E2097">
        <v>2506</v>
      </c>
    </row>
    <row r="2098" spans="1:5" x14ac:dyDescent="0.35">
      <c r="A2098">
        <v>2097.0529999999999</v>
      </c>
      <c r="B2098">
        <v>2.0970529999999998</v>
      </c>
      <c r="C2098">
        <v>0</v>
      </c>
      <c r="D2098">
        <v>20.019210999999999</v>
      </c>
      <c r="E2098">
        <v>2506</v>
      </c>
    </row>
    <row r="2099" spans="1:5" x14ac:dyDescent="0.35">
      <c r="A2099">
        <v>2098.0549999999998</v>
      </c>
      <c r="B2099">
        <v>2.098055</v>
      </c>
      <c r="C2099">
        <v>0</v>
      </c>
      <c r="D2099">
        <v>20.019210999999999</v>
      </c>
      <c r="E2099">
        <v>2506</v>
      </c>
    </row>
    <row r="2100" spans="1:5" x14ac:dyDescent="0.35">
      <c r="A2100">
        <v>2099.0520000000001</v>
      </c>
      <c r="B2100">
        <v>2.0990519999999999</v>
      </c>
      <c r="C2100">
        <v>0</v>
      </c>
      <c r="D2100">
        <v>20.019210999999999</v>
      </c>
      <c r="E2100">
        <v>2506</v>
      </c>
    </row>
    <row r="2101" spans="1:5" x14ac:dyDescent="0.35">
      <c r="A2101">
        <v>2100.0540000000001</v>
      </c>
      <c r="B2101">
        <v>2.1000540000000001</v>
      </c>
      <c r="C2101">
        <v>0</v>
      </c>
      <c r="D2101">
        <v>20.019210999999999</v>
      </c>
      <c r="E2101">
        <v>2506</v>
      </c>
    </row>
    <row r="2102" spans="1:5" x14ac:dyDescent="0.35">
      <c r="A2102">
        <v>2101.0529999999999</v>
      </c>
      <c r="B2102">
        <v>2.1010529999999998</v>
      </c>
      <c r="C2102">
        <v>0</v>
      </c>
      <c r="D2102">
        <v>20.019210999999999</v>
      </c>
      <c r="E2102">
        <v>2506</v>
      </c>
    </row>
    <row r="2103" spans="1:5" x14ac:dyDescent="0.35">
      <c r="A2103">
        <v>2102.0529999999999</v>
      </c>
      <c r="B2103">
        <v>2.1020530000000002</v>
      </c>
      <c r="C2103">
        <v>0</v>
      </c>
      <c r="D2103">
        <v>20.019210999999999</v>
      </c>
      <c r="E2103">
        <v>2506</v>
      </c>
    </row>
    <row r="2104" spans="1:5" x14ac:dyDescent="0.35">
      <c r="A2104">
        <v>2103.0529999999999</v>
      </c>
      <c r="B2104">
        <v>2.1030530000000001</v>
      </c>
      <c r="C2104">
        <v>0</v>
      </c>
      <c r="D2104">
        <v>20.019210999999999</v>
      </c>
      <c r="E2104">
        <v>2506</v>
      </c>
    </row>
    <row r="2105" spans="1:5" x14ac:dyDescent="0.35">
      <c r="A2105">
        <v>2104.0529999999999</v>
      </c>
      <c r="B2105">
        <v>2.104053</v>
      </c>
      <c r="C2105">
        <v>0</v>
      </c>
      <c r="D2105">
        <v>20.019210999999999</v>
      </c>
      <c r="E2105">
        <v>2506</v>
      </c>
    </row>
    <row r="2106" spans="1:5" x14ac:dyDescent="0.35">
      <c r="A2106">
        <v>2105.06</v>
      </c>
      <c r="B2106">
        <v>2.1050599999999999</v>
      </c>
      <c r="C2106">
        <v>0</v>
      </c>
      <c r="D2106">
        <v>20.019210999999999</v>
      </c>
      <c r="E2106">
        <v>2506</v>
      </c>
    </row>
    <row r="2107" spans="1:5" x14ac:dyDescent="0.35">
      <c r="A2107">
        <v>2106.056</v>
      </c>
      <c r="B2107">
        <v>2.1060560000000002</v>
      </c>
      <c r="C2107">
        <v>0</v>
      </c>
      <c r="D2107">
        <v>20.019210999999999</v>
      </c>
      <c r="E2107">
        <v>2506</v>
      </c>
    </row>
    <row r="2108" spans="1:5" x14ac:dyDescent="0.35">
      <c r="A2108">
        <v>2107.0549999999998</v>
      </c>
      <c r="B2108">
        <v>2.1070549999999999</v>
      </c>
      <c r="C2108">
        <v>0</v>
      </c>
      <c r="D2108">
        <v>20.019210999999999</v>
      </c>
      <c r="E2108">
        <v>2506</v>
      </c>
    </row>
    <row r="2109" spans="1:5" x14ac:dyDescent="0.35">
      <c r="A2109">
        <v>2108.0590000000002</v>
      </c>
      <c r="B2109">
        <v>2.1080589999999999</v>
      </c>
      <c r="C2109">
        <v>0</v>
      </c>
      <c r="D2109">
        <v>20.019210999999999</v>
      </c>
      <c r="E2109">
        <v>2506</v>
      </c>
    </row>
    <row r="2110" spans="1:5" x14ac:dyDescent="0.35">
      <c r="A2110">
        <v>2109.0569999999998</v>
      </c>
      <c r="B2110">
        <v>2.109057</v>
      </c>
      <c r="C2110">
        <v>0</v>
      </c>
      <c r="D2110">
        <v>20.019210999999999</v>
      </c>
      <c r="E2110">
        <v>2506</v>
      </c>
    </row>
    <row r="2111" spans="1:5" x14ac:dyDescent="0.35">
      <c r="A2111">
        <v>2110.0569999999998</v>
      </c>
      <c r="B2111">
        <v>2.1100569999999998</v>
      </c>
      <c r="C2111">
        <v>0</v>
      </c>
      <c r="D2111">
        <v>20.019210999999999</v>
      </c>
      <c r="E2111">
        <v>2506</v>
      </c>
    </row>
    <row r="2112" spans="1:5" x14ac:dyDescent="0.35">
      <c r="A2112">
        <v>2111.0569999999998</v>
      </c>
      <c r="B2112">
        <v>2.1110570000000002</v>
      </c>
      <c r="C2112">
        <v>0</v>
      </c>
      <c r="D2112">
        <v>20.019210999999999</v>
      </c>
      <c r="E2112">
        <v>2506</v>
      </c>
    </row>
    <row r="2113" spans="1:5" x14ac:dyDescent="0.35">
      <c r="A2113">
        <v>2112.058</v>
      </c>
      <c r="B2113">
        <v>2.1120580000000002</v>
      </c>
      <c r="C2113">
        <v>0</v>
      </c>
      <c r="D2113">
        <v>20.019210999999999</v>
      </c>
      <c r="E2113">
        <v>2506</v>
      </c>
    </row>
    <row r="2114" spans="1:5" x14ac:dyDescent="0.35">
      <c r="A2114">
        <v>2113.0590000000002</v>
      </c>
      <c r="B2114">
        <v>2.1130589999999998</v>
      </c>
      <c r="C2114">
        <v>0</v>
      </c>
      <c r="D2114">
        <v>20.019210999999999</v>
      </c>
      <c r="E2114">
        <v>2506</v>
      </c>
    </row>
    <row r="2115" spans="1:5" x14ac:dyDescent="0.35">
      <c r="A2115">
        <v>2114.0569999999998</v>
      </c>
      <c r="B2115">
        <v>2.1140569999999999</v>
      </c>
      <c r="C2115">
        <v>0</v>
      </c>
      <c r="D2115">
        <v>20.019210999999999</v>
      </c>
      <c r="E2115">
        <v>2506</v>
      </c>
    </row>
    <row r="2116" spans="1:5" x14ac:dyDescent="0.35">
      <c r="A2116">
        <v>2115.0569999999998</v>
      </c>
      <c r="B2116">
        <v>2.1150570000000002</v>
      </c>
      <c r="C2116">
        <v>0</v>
      </c>
      <c r="D2116">
        <v>20.019210999999999</v>
      </c>
      <c r="E2116">
        <v>2506</v>
      </c>
    </row>
    <row r="2117" spans="1:5" x14ac:dyDescent="0.35">
      <c r="A2117">
        <v>2116.058</v>
      </c>
      <c r="B2117">
        <v>2.1160580000000002</v>
      </c>
      <c r="C2117">
        <v>0</v>
      </c>
      <c r="D2117">
        <v>20.019210999999999</v>
      </c>
      <c r="E2117">
        <v>2506</v>
      </c>
    </row>
    <row r="2118" spans="1:5" x14ac:dyDescent="0.35">
      <c r="A2118">
        <v>2117.0569999999998</v>
      </c>
      <c r="B2118">
        <v>2.117057</v>
      </c>
      <c r="C2118">
        <v>0</v>
      </c>
      <c r="D2118">
        <v>20.019210999999999</v>
      </c>
      <c r="E2118">
        <v>2506</v>
      </c>
    </row>
    <row r="2119" spans="1:5" x14ac:dyDescent="0.35">
      <c r="A2119">
        <v>2118.0569999999998</v>
      </c>
      <c r="B2119">
        <v>2.1180569999999999</v>
      </c>
      <c r="C2119">
        <v>0</v>
      </c>
      <c r="D2119">
        <v>20.019210999999999</v>
      </c>
      <c r="E2119">
        <v>2506</v>
      </c>
    </row>
    <row r="2120" spans="1:5" x14ac:dyDescent="0.35">
      <c r="A2120">
        <v>2119.0569999999998</v>
      </c>
      <c r="B2120">
        <v>2.1190570000000002</v>
      </c>
      <c r="C2120">
        <v>0</v>
      </c>
      <c r="D2120">
        <v>20.019210999999999</v>
      </c>
      <c r="E2120">
        <v>2506</v>
      </c>
    </row>
    <row r="2121" spans="1:5" x14ac:dyDescent="0.35">
      <c r="A2121">
        <v>2120.0569999999998</v>
      </c>
      <c r="B2121">
        <v>2.1200570000000001</v>
      </c>
      <c r="C2121">
        <v>0</v>
      </c>
      <c r="D2121">
        <v>20.019210999999999</v>
      </c>
      <c r="E2121">
        <v>2506</v>
      </c>
    </row>
    <row r="2122" spans="1:5" x14ac:dyDescent="0.35">
      <c r="A2122">
        <v>2121.0569999999998</v>
      </c>
      <c r="B2122">
        <v>2.121057</v>
      </c>
      <c r="C2122">
        <v>0</v>
      </c>
      <c r="D2122">
        <v>20.019210999999999</v>
      </c>
      <c r="E2122">
        <v>2506</v>
      </c>
    </row>
    <row r="2123" spans="1:5" x14ac:dyDescent="0.35">
      <c r="A2123">
        <v>2122.0569999999998</v>
      </c>
      <c r="B2123">
        <v>2.1220569999999999</v>
      </c>
      <c r="C2123">
        <v>0</v>
      </c>
      <c r="D2123">
        <v>20.019210999999999</v>
      </c>
      <c r="E2123">
        <v>2506</v>
      </c>
    </row>
    <row r="2124" spans="1:5" x14ac:dyDescent="0.35">
      <c r="A2124">
        <v>2123.0569999999998</v>
      </c>
      <c r="B2124">
        <v>2.1230570000000002</v>
      </c>
      <c r="C2124">
        <v>0</v>
      </c>
      <c r="D2124">
        <v>20.019210999999999</v>
      </c>
      <c r="E2124">
        <v>2506</v>
      </c>
    </row>
    <row r="2125" spans="1:5" x14ac:dyDescent="0.35">
      <c r="A2125">
        <v>2124.058</v>
      </c>
      <c r="B2125">
        <v>2.1240579999999998</v>
      </c>
      <c r="C2125">
        <v>0</v>
      </c>
      <c r="D2125">
        <v>20.019210999999999</v>
      </c>
      <c r="E2125">
        <v>2506</v>
      </c>
    </row>
    <row r="2126" spans="1:5" x14ac:dyDescent="0.35">
      <c r="A2126">
        <v>2125.0569999999998</v>
      </c>
      <c r="B2126">
        <v>2.125057</v>
      </c>
      <c r="C2126">
        <v>0</v>
      </c>
      <c r="D2126">
        <v>20.019210999999999</v>
      </c>
      <c r="E2126">
        <v>2506</v>
      </c>
    </row>
    <row r="2127" spans="1:5" x14ac:dyDescent="0.35">
      <c r="A2127">
        <v>2126.0569999999998</v>
      </c>
      <c r="B2127">
        <v>2.1260569999999999</v>
      </c>
      <c r="C2127">
        <v>0</v>
      </c>
      <c r="D2127">
        <v>20.019210999999999</v>
      </c>
      <c r="E2127">
        <v>2506</v>
      </c>
    </row>
    <row r="2128" spans="1:5" x14ac:dyDescent="0.35">
      <c r="A2128">
        <v>2127.056</v>
      </c>
      <c r="B2128">
        <v>2.1270560000000001</v>
      </c>
      <c r="C2128">
        <v>0</v>
      </c>
      <c r="D2128">
        <v>20.019210999999999</v>
      </c>
      <c r="E2128">
        <v>2506</v>
      </c>
    </row>
    <row r="2129" spans="1:5" x14ac:dyDescent="0.35">
      <c r="A2129">
        <v>2128.0569999999998</v>
      </c>
      <c r="B2129">
        <v>2.1280570000000001</v>
      </c>
      <c r="C2129">
        <v>0</v>
      </c>
      <c r="D2129">
        <v>20.019210999999999</v>
      </c>
      <c r="E2129">
        <v>2506</v>
      </c>
    </row>
    <row r="2130" spans="1:5" x14ac:dyDescent="0.35">
      <c r="A2130">
        <v>2129.0549999999998</v>
      </c>
      <c r="B2130">
        <v>2.1290550000000001</v>
      </c>
      <c r="C2130">
        <v>0</v>
      </c>
      <c r="D2130">
        <v>20.019210999999999</v>
      </c>
      <c r="E2130">
        <v>2506</v>
      </c>
    </row>
    <row r="2131" spans="1:5" x14ac:dyDescent="0.35">
      <c r="A2131">
        <v>2130.058</v>
      </c>
      <c r="B2131">
        <v>2.130058</v>
      </c>
      <c r="C2131">
        <v>0</v>
      </c>
      <c r="D2131">
        <v>20.019210999999999</v>
      </c>
      <c r="E2131">
        <v>2506</v>
      </c>
    </row>
    <row r="2132" spans="1:5" x14ac:dyDescent="0.35">
      <c r="A2132">
        <v>2131.0549999999998</v>
      </c>
      <c r="B2132">
        <v>2.1310549999999999</v>
      </c>
      <c r="C2132">
        <v>0</v>
      </c>
      <c r="D2132">
        <v>20.019210999999999</v>
      </c>
      <c r="E2132">
        <v>2506</v>
      </c>
    </row>
    <row r="2133" spans="1:5" x14ac:dyDescent="0.35">
      <c r="A2133">
        <v>2132.0549999999998</v>
      </c>
      <c r="B2133">
        <v>2.1320549999999998</v>
      </c>
      <c r="C2133">
        <v>0</v>
      </c>
      <c r="D2133">
        <v>20.019210999999999</v>
      </c>
      <c r="E2133">
        <v>2506</v>
      </c>
    </row>
    <row r="2134" spans="1:5" x14ac:dyDescent="0.35">
      <c r="A2134">
        <v>2133.0549999999998</v>
      </c>
      <c r="B2134">
        <v>2.1330550000000001</v>
      </c>
      <c r="C2134">
        <v>0</v>
      </c>
      <c r="D2134">
        <v>20.019210999999999</v>
      </c>
      <c r="E2134">
        <v>2506</v>
      </c>
    </row>
    <row r="2135" spans="1:5" x14ac:dyDescent="0.35">
      <c r="A2135">
        <v>2134.0549999999998</v>
      </c>
      <c r="B2135">
        <v>2.134055</v>
      </c>
      <c r="C2135">
        <v>0</v>
      </c>
      <c r="D2135">
        <v>20.019210999999999</v>
      </c>
      <c r="E2135">
        <v>2506</v>
      </c>
    </row>
    <row r="2136" spans="1:5" x14ac:dyDescent="0.35">
      <c r="A2136">
        <v>2135.0549999999998</v>
      </c>
      <c r="B2136">
        <v>2.1350549999999999</v>
      </c>
      <c r="C2136">
        <v>0</v>
      </c>
      <c r="D2136">
        <v>20.019210999999999</v>
      </c>
      <c r="E2136">
        <v>2506</v>
      </c>
    </row>
    <row r="2137" spans="1:5" x14ac:dyDescent="0.35">
      <c r="A2137">
        <v>2136.0590000000002</v>
      </c>
      <c r="B2137">
        <v>2.1360589999999999</v>
      </c>
      <c r="C2137">
        <v>0</v>
      </c>
      <c r="D2137">
        <v>20.019210999999999</v>
      </c>
      <c r="E2137">
        <v>2506</v>
      </c>
    </row>
    <row r="2138" spans="1:5" x14ac:dyDescent="0.35">
      <c r="A2138">
        <v>2137.0569999999998</v>
      </c>
      <c r="B2138">
        <v>2.137057</v>
      </c>
      <c r="C2138">
        <v>0</v>
      </c>
      <c r="D2138">
        <v>20.019210999999999</v>
      </c>
      <c r="E2138">
        <v>2506</v>
      </c>
    </row>
    <row r="2139" spans="1:5" x14ac:dyDescent="0.35">
      <c r="A2139">
        <v>2138.0569999999998</v>
      </c>
      <c r="B2139">
        <v>2.1380569999999999</v>
      </c>
      <c r="C2139">
        <v>0</v>
      </c>
      <c r="D2139">
        <v>20.019210999999999</v>
      </c>
      <c r="E2139">
        <v>2506</v>
      </c>
    </row>
    <row r="2140" spans="1:5" x14ac:dyDescent="0.35">
      <c r="A2140">
        <v>2139.0569999999998</v>
      </c>
      <c r="B2140">
        <v>2.1390570000000002</v>
      </c>
      <c r="C2140">
        <v>0</v>
      </c>
      <c r="D2140">
        <v>20.019210999999999</v>
      </c>
      <c r="E2140">
        <v>2506</v>
      </c>
    </row>
    <row r="2141" spans="1:5" x14ac:dyDescent="0.35">
      <c r="A2141">
        <v>2140.0569999999998</v>
      </c>
      <c r="B2141">
        <v>2.1400570000000001</v>
      </c>
      <c r="C2141">
        <v>0</v>
      </c>
      <c r="D2141">
        <v>20.019210999999999</v>
      </c>
      <c r="E2141">
        <v>2506</v>
      </c>
    </row>
    <row r="2142" spans="1:5" x14ac:dyDescent="0.35">
      <c r="A2142">
        <v>2141.0569999999998</v>
      </c>
      <c r="B2142">
        <v>2.141057</v>
      </c>
      <c r="C2142">
        <v>0</v>
      </c>
      <c r="D2142">
        <v>20.019210999999999</v>
      </c>
      <c r="E2142">
        <v>2506</v>
      </c>
    </row>
    <row r="2143" spans="1:5" x14ac:dyDescent="0.35">
      <c r="A2143">
        <v>2142.056</v>
      </c>
      <c r="B2143">
        <v>2.1420560000000002</v>
      </c>
      <c r="C2143">
        <v>0</v>
      </c>
      <c r="D2143">
        <v>20.019210999999999</v>
      </c>
      <c r="E2143">
        <v>2506</v>
      </c>
    </row>
    <row r="2144" spans="1:5" x14ac:dyDescent="0.35">
      <c r="A2144">
        <v>2143.0569999999998</v>
      </c>
      <c r="B2144">
        <v>2.1430570000000002</v>
      </c>
      <c r="C2144">
        <v>0</v>
      </c>
      <c r="D2144">
        <v>20.019210999999999</v>
      </c>
      <c r="E2144">
        <v>2506</v>
      </c>
    </row>
    <row r="2145" spans="1:5" x14ac:dyDescent="0.35">
      <c r="A2145">
        <v>2144.058</v>
      </c>
      <c r="B2145">
        <v>2.1440579999999998</v>
      </c>
      <c r="C2145">
        <v>0</v>
      </c>
      <c r="D2145">
        <v>20.019210999999999</v>
      </c>
      <c r="E2145">
        <v>2506</v>
      </c>
    </row>
    <row r="2146" spans="1:5" x14ac:dyDescent="0.35">
      <c r="A2146">
        <v>2145.0569999999998</v>
      </c>
      <c r="B2146">
        <v>2.145057</v>
      </c>
      <c r="C2146">
        <v>0</v>
      </c>
      <c r="D2146">
        <v>20.019210999999999</v>
      </c>
      <c r="E2146">
        <v>2506</v>
      </c>
    </row>
    <row r="2147" spans="1:5" x14ac:dyDescent="0.35">
      <c r="A2147">
        <v>2146.056</v>
      </c>
      <c r="B2147">
        <v>2.1460560000000002</v>
      </c>
      <c r="C2147">
        <v>0</v>
      </c>
      <c r="D2147">
        <v>20.019210999999999</v>
      </c>
      <c r="E2147">
        <v>2506</v>
      </c>
    </row>
    <row r="2148" spans="1:5" x14ac:dyDescent="0.35">
      <c r="A2148">
        <v>2147.056</v>
      </c>
      <c r="B2148">
        <v>2.1470560000000001</v>
      </c>
      <c r="C2148">
        <v>0</v>
      </c>
      <c r="D2148">
        <v>20.019210999999999</v>
      </c>
      <c r="E2148">
        <v>2506</v>
      </c>
    </row>
    <row r="2149" spans="1:5" x14ac:dyDescent="0.35">
      <c r="A2149">
        <v>2148.058</v>
      </c>
      <c r="B2149">
        <v>2.1480579999999998</v>
      </c>
      <c r="C2149">
        <v>0</v>
      </c>
      <c r="D2149">
        <v>20.019210999999999</v>
      </c>
      <c r="E2149">
        <v>2506</v>
      </c>
    </row>
    <row r="2150" spans="1:5" x14ac:dyDescent="0.35">
      <c r="A2150">
        <v>2149.0569999999998</v>
      </c>
      <c r="B2150">
        <v>2.149057</v>
      </c>
      <c r="C2150">
        <v>0</v>
      </c>
      <c r="D2150">
        <v>20.019210999999999</v>
      </c>
      <c r="E2150">
        <v>2506</v>
      </c>
    </row>
    <row r="2151" spans="1:5" x14ac:dyDescent="0.35">
      <c r="A2151">
        <v>2150.056</v>
      </c>
      <c r="B2151">
        <v>2.1500560000000002</v>
      </c>
      <c r="C2151">
        <v>0</v>
      </c>
      <c r="D2151">
        <v>20.019210999999999</v>
      </c>
      <c r="E2151">
        <v>2506</v>
      </c>
    </row>
    <row r="2152" spans="1:5" x14ac:dyDescent="0.35">
      <c r="A2152">
        <v>2151.0569999999998</v>
      </c>
      <c r="B2152">
        <v>2.1510570000000002</v>
      </c>
      <c r="C2152">
        <v>0</v>
      </c>
      <c r="D2152">
        <v>20.019210999999999</v>
      </c>
      <c r="E2152">
        <v>2506</v>
      </c>
    </row>
    <row r="2153" spans="1:5" x14ac:dyDescent="0.35">
      <c r="A2153">
        <v>2152.0569999999998</v>
      </c>
      <c r="B2153">
        <v>2.1520570000000001</v>
      </c>
      <c r="C2153">
        <v>0</v>
      </c>
      <c r="D2153">
        <v>20.019210999999999</v>
      </c>
      <c r="E2153">
        <v>2506</v>
      </c>
    </row>
    <row r="2154" spans="1:5" x14ac:dyDescent="0.35">
      <c r="A2154">
        <v>2153.056</v>
      </c>
      <c r="B2154">
        <v>2.1530559999999999</v>
      </c>
      <c r="C2154">
        <v>0</v>
      </c>
      <c r="D2154">
        <v>20.019210999999999</v>
      </c>
      <c r="E2154">
        <v>2506</v>
      </c>
    </row>
    <row r="2155" spans="1:5" x14ac:dyDescent="0.35">
      <c r="A2155">
        <v>2154.0569999999998</v>
      </c>
      <c r="B2155">
        <v>2.1540569999999999</v>
      </c>
      <c r="C2155">
        <v>0</v>
      </c>
      <c r="D2155">
        <v>20.019210999999999</v>
      </c>
      <c r="E2155">
        <v>2506</v>
      </c>
    </row>
    <row r="2156" spans="1:5" x14ac:dyDescent="0.35">
      <c r="A2156">
        <v>2155.0569999999998</v>
      </c>
      <c r="B2156">
        <v>2.1550569999999998</v>
      </c>
      <c r="C2156">
        <v>0</v>
      </c>
      <c r="D2156">
        <v>20.019210999999999</v>
      </c>
      <c r="E2156">
        <v>2506</v>
      </c>
    </row>
    <row r="2157" spans="1:5" x14ac:dyDescent="0.35">
      <c r="A2157">
        <v>2156.058</v>
      </c>
      <c r="B2157">
        <v>2.1560579999999998</v>
      </c>
      <c r="C2157">
        <v>0</v>
      </c>
      <c r="D2157">
        <v>20.019210999999999</v>
      </c>
      <c r="E2157">
        <v>2506</v>
      </c>
    </row>
    <row r="2158" spans="1:5" x14ac:dyDescent="0.35">
      <c r="A2158">
        <v>2157.0569999999998</v>
      </c>
      <c r="B2158">
        <v>2.157057</v>
      </c>
      <c r="C2158">
        <v>0</v>
      </c>
      <c r="D2158">
        <v>20.019210999999999</v>
      </c>
      <c r="E2158">
        <v>2506</v>
      </c>
    </row>
    <row r="2159" spans="1:5" x14ac:dyDescent="0.35">
      <c r="A2159">
        <v>2158.056</v>
      </c>
      <c r="B2159">
        <v>2.1580560000000002</v>
      </c>
      <c r="C2159">
        <v>0</v>
      </c>
      <c r="D2159">
        <v>20.019210999999999</v>
      </c>
      <c r="E2159">
        <v>2506</v>
      </c>
    </row>
    <row r="2160" spans="1:5" x14ac:dyDescent="0.35">
      <c r="A2160">
        <v>2159.056</v>
      </c>
      <c r="B2160">
        <v>2.1590560000000001</v>
      </c>
      <c r="C2160">
        <v>0</v>
      </c>
      <c r="D2160">
        <v>20.019210999999999</v>
      </c>
      <c r="E2160">
        <v>2506</v>
      </c>
    </row>
    <row r="2161" spans="1:5" x14ac:dyDescent="0.35">
      <c r="A2161">
        <v>2160.058</v>
      </c>
      <c r="B2161">
        <v>2.1600579999999998</v>
      </c>
      <c r="C2161">
        <v>0</v>
      </c>
      <c r="D2161">
        <v>20.019210999999999</v>
      </c>
      <c r="E2161">
        <v>2506</v>
      </c>
    </row>
    <row r="2162" spans="1:5" x14ac:dyDescent="0.35">
      <c r="A2162">
        <v>2161.0569999999998</v>
      </c>
      <c r="B2162">
        <v>2.161057</v>
      </c>
      <c r="C2162">
        <v>0</v>
      </c>
      <c r="D2162">
        <v>20.019210999999999</v>
      </c>
      <c r="E2162">
        <v>2506</v>
      </c>
    </row>
    <row r="2163" spans="1:5" x14ac:dyDescent="0.35">
      <c r="A2163">
        <v>2162.0569999999998</v>
      </c>
      <c r="B2163">
        <v>2.1620569999999999</v>
      </c>
      <c r="C2163">
        <v>0</v>
      </c>
      <c r="D2163">
        <v>20.019210999999999</v>
      </c>
      <c r="E2163">
        <v>2506</v>
      </c>
    </row>
    <row r="2164" spans="1:5" x14ac:dyDescent="0.35">
      <c r="A2164">
        <v>2163.0569999999998</v>
      </c>
      <c r="B2164">
        <v>2.1630569999999998</v>
      </c>
      <c r="C2164">
        <v>0</v>
      </c>
      <c r="D2164">
        <v>20.019210999999999</v>
      </c>
      <c r="E2164">
        <v>2506</v>
      </c>
    </row>
    <row r="2165" spans="1:5" x14ac:dyDescent="0.35">
      <c r="A2165">
        <v>2164.058</v>
      </c>
      <c r="B2165">
        <v>2.1640579999999998</v>
      </c>
      <c r="C2165">
        <v>0</v>
      </c>
      <c r="D2165">
        <v>20.019210999999999</v>
      </c>
      <c r="E2165">
        <v>2506</v>
      </c>
    </row>
    <row r="2166" spans="1:5" x14ac:dyDescent="0.35">
      <c r="A2166">
        <v>2165.0549999999998</v>
      </c>
      <c r="B2166">
        <v>2.1650550000000002</v>
      </c>
      <c r="C2166">
        <v>0</v>
      </c>
      <c r="D2166">
        <v>20.019210999999999</v>
      </c>
      <c r="E2166">
        <v>2506</v>
      </c>
    </row>
    <row r="2167" spans="1:5" x14ac:dyDescent="0.35">
      <c r="A2167">
        <v>2166.0549999999998</v>
      </c>
      <c r="B2167">
        <v>2.1660550000000001</v>
      </c>
      <c r="C2167">
        <v>0</v>
      </c>
      <c r="D2167">
        <v>20.019210999999999</v>
      </c>
      <c r="E2167">
        <v>2506</v>
      </c>
    </row>
    <row r="2168" spans="1:5" x14ac:dyDescent="0.35">
      <c r="A2168">
        <v>2167.0549999999998</v>
      </c>
      <c r="B2168">
        <v>2.167055</v>
      </c>
      <c r="C2168">
        <v>0</v>
      </c>
      <c r="D2168">
        <v>20.019210999999999</v>
      </c>
      <c r="E2168">
        <v>2506</v>
      </c>
    </row>
    <row r="2169" spans="1:5" x14ac:dyDescent="0.35">
      <c r="A2169">
        <v>2168.0569999999998</v>
      </c>
      <c r="B2169">
        <v>2.1680570000000001</v>
      </c>
      <c r="C2169">
        <v>0</v>
      </c>
      <c r="D2169">
        <v>20.019210999999999</v>
      </c>
      <c r="E2169">
        <v>2506</v>
      </c>
    </row>
    <row r="2170" spans="1:5" x14ac:dyDescent="0.35">
      <c r="A2170">
        <v>2169.0569999999998</v>
      </c>
      <c r="B2170">
        <v>2.169057</v>
      </c>
      <c r="C2170">
        <v>0</v>
      </c>
      <c r="D2170">
        <v>20.019210999999999</v>
      </c>
      <c r="E2170">
        <v>2506</v>
      </c>
    </row>
    <row r="2171" spans="1:5" x14ac:dyDescent="0.35">
      <c r="A2171">
        <v>2170.0569999999998</v>
      </c>
      <c r="B2171">
        <v>2.1700569999999999</v>
      </c>
      <c r="C2171">
        <v>0</v>
      </c>
      <c r="D2171">
        <v>20.019210999999999</v>
      </c>
      <c r="E2171">
        <v>2506</v>
      </c>
    </row>
    <row r="2172" spans="1:5" x14ac:dyDescent="0.35">
      <c r="A2172">
        <v>2171.0569999999998</v>
      </c>
      <c r="B2172">
        <v>2.1710569999999998</v>
      </c>
      <c r="C2172">
        <v>0</v>
      </c>
      <c r="D2172">
        <v>20.019210999999999</v>
      </c>
      <c r="E2172">
        <v>2506</v>
      </c>
    </row>
    <row r="2173" spans="1:5" x14ac:dyDescent="0.35">
      <c r="A2173">
        <v>2172.058</v>
      </c>
      <c r="B2173">
        <v>2.1720579999999998</v>
      </c>
      <c r="C2173">
        <v>0</v>
      </c>
      <c r="D2173">
        <v>20.019210999999999</v>
      </c>
      <c r="E2173">
        <v>2506</v>
      </c>
    </row>
    <row r="2174" spans="1:5" x14ac:dyDescent="0.35">
      <c r="A2174">
        <v>2173.056</v>
      </c>
      <c r="B2174">
        <v>2.1730559999999999</v>
      </c>
      <c r="C2174">
        <v>0</v>
      </c>
      <c r="D2174">
        <v>20.019210999999999</v>
      </c>
      <c r="E2174">
        <v>2506</v>
      </c>
    </row>
    <row r="2175" spans="1:5" x14ac:dyDescent="0.35">
      <c r="A2175">
        <v>2174.0569999999998</v>
      </c>
      <c r="B2175">
        <v>2.1740569999999999</v>
      </c>
      <c r="C2175">
        <v>0</v>
      </c>
      <c r="D2175">
        <v>20.019210999999999</v>
      </c>
      <c r="E2175">
        <v>2506</v>
      </c>
    </row>
    <row r="2176" spans="1:5" x14ac:dyDescent="0.35">
      <c r="A2176">
        <v>2175.056</v>
      </c>
      <c r="B2176">
        <v>2.1750560000000001</v>
      </c>
      <c r="C2176">
        <v>0</v>
      </c>
      <c r="D2176">
        <v>20.019210999999999</v>
      </c>
      <c r="E2176">
        <v>2506</v>
      </c>
    </row>
    <row r="2177" spans="1:5" x14ac:dyDescent="0.35">
      <c r="A2177">
        <v>2176.0569999999998</v>
      </c>
      <c r="B2177">
        <v>2.1760570000000001</v>
      </c>
      <c r="C2177">
        <v>0</v>
      </c>
      <c r="D2177">
        <v>20.019210999999999</v>
      </c>
      <c r="E2177">
        <v>2506</v>
      </c>
    </row>
    <row r="2178" spans="1:5" x14ac:dyDescent="0.35">
      <c r="A2178">
        <v>2177.056</v>
      </c>
      <c r="B2178">
        <v>2.1770559999999999</v>
      </c>
      <c r="C2178">
        <v>0</v>
      </c>
      <c r="D2178">
        <v>20.019210999999999</v>
      </c>
      <c r="E2178">
        <v>2506</v>
      </c>
    </row>
    <row r="2179" spans="1:5" x14ac:dyDescent="0.35">
      <c r="A2179">
        <v>2178.0569999999998</v>
      </c>
      <c r="B2179">
        <v>2.1780569999999999</v>
      </c>
      <c r="C2179">
        <v>0</v>
      </c>
      <c r="D2179">
        <v>20.019210999999999</v>
      </c>
      <c r="E2179">
        <v>2506</v>
      </c>
    </row>
    <row r="2180" spans="1:5" x14ac:dyDescent="0.35">
      <c r="A2180">
        <v>2179.056</v>
      </c>
      <c r="B2180">
        <v>2.1790560000000001</v>
      </c>
      <c r="C2180">
        <v>0</v>
      </c>
      <c r="D2180">
        <v>20.019210999999999</v>
      </c>
      <c r="E2180">
        <v>2506</v>
      </c>
    </row>
    <row r="2181" spans="1:5" x14ac:dyDescent="0.35">
      <c r="A2181">
        <v>2180.0569999999998</v>
      </c>
      <c r="B2181">
        <v>2.1800570000000001</v>
      </c>
      <c r="C2181">
        <v>0</v>
      </c>
      <c r="D2181">
        <v>20.019210999999999</v>
      </c>
      <c r="E2181">
        <v>2506</v>
      </c>
    </row>
    <row r="2182" spans="1:5" x14ac:dyDescent="0.35">
      <c r="A2182">
        <v>2181.0569999999998</v>
      </c>
      <c r="B2182">
        <v>2.181057</v>
      </c>
      <c r="C2182">
        <v>0</v>
      </c>
      <c r="D2182">
        <v>20.019210999999999</v>
      </c>
      <c r="E2182">
        <v>2506</v>
      </c>
    </row>
    <row r="2183" spans="1:5" x14ac:dyDescent="0.35">
      <c r="A2183">
        <v>2182.0569999999998</v>
      </c>
      <c r="B2183">
        <v>2.1820569999999999</v>
      </c>
      <c r="C2183">
        <v>0</v>
      </c>
      <c r="D2183">
        <v>20.019210999999999</v>
      </c>
      <c r="E2183">
        <v>2506</v>
      </c>
    </row>
    <row r="2184" spans="1:5" x14ac:dyDescent="0.35">
      <c r="A2184">
        <v>2183.0569999999998</v>
      </c>
      <c r="B2184">
        <v>2.1830569999999998</v>
      </c>
      <c r="C2184">
        <v>0</v>
      </c>
      <c r="D2184">
        <v>20.019210999999999</v>
      </c>
      <c r="E2184">
        <v>2506</v>
      </c>
    </row>
    <row r="2185" spans="1:5" x14ac:dyDescent="0.35">
      <c r="A2185">
        <v>2184.058</v>
      </c>
      <c r="B2185">
        <v>2.1840579999999998</v>
      </c>
      <c r="C2185">
        <v>0</v>
      </c>
      <c r="D2185">
        <v>20.019210999999999</v>
      </c>
      <c r="E2185">
        <v>2506</v>
      </c>
    </row>
    <row r="2186" spans="1:5" x14ac:dyDescent="0.35">
      <c r="A2186">
        <v>2185.056</v>
      </c>
      <c r="B2186">
        <v>2.1850559999999999</v>
      </c>
      <c r="C2186">
        <v>0</v>
      </c>
      <c r="D2186">
        <v>20.019210999999999</v>
      </c>
      <c r="E2186">
        <v>2506</v>
      </c>
    </row>
    <row r="2187" spans="1:5" x14ac:dyDescent="0.35">
      <c r="A2187">
        <v>2186.0569999999998</v>
      </c>
      <c r="B2187">
        <v>2.1860569999999999</v>
      </c>
      <c r="C2187">
        <v>0</v>
      </c>
      <c r="D2187">
        <v>20.019210999999999</v>
      </c>
      <c r="E2187">
        <v>2506</v>
      </c>
    </row>
    <row r="2188" spans="1:5" x14ac:dyDescent="0.35">
      <c r="A2188">
        <v>2187.056</v>
      </c>
      <c r="B2188">
        <v>2.1870560000000001</v>
      </c>
      <c r="C2188">
        <v>0</v>
      </c>
      <c r="D2188">
        <v>20.019210999999999</v>
      </c>
      <c r="E2188">
        <v>2506</v>
      </c>
    </row>
    <row r="2189" spans="1:5" x14ac:dyDescent="0.35">
      <c r="A2189">
        <v>2188.0569999999998</v>
      </c>
      <c r="B2189">
        <v>2.1880570000000001</v>
      </c>
      <c r="C2189">
        <v>0</v>
      </c>
      <c r="D2189">
        <v>20.019210999999999</v>
      </c>
      <c r="E2189">
        <v>2506</v>
      </c>
    </row>
    <row r="2190" spans="1:5" x14ac:dyDescent="0.35">
      <c r="A2190">
        <v>2189.0569999999998</v>
      </c>
      <c r="B2190">
        <v>2.189057</v>
      </c>
      <c r="C2190">
        <v>0</v>
      </c>
      <c r="D2190">
        <v>20.019210999999999</v>
      </c>
      <c r="E2190">
        <v>2506</v>
      </c>
    </row>
    <row r="2191" spans="1:5" x14ac:dyDescent="0.35">
      <c r="A2191">
        <v>2190.056</v>
      </c>
      <c r="B2191">
        <v>2.1900559999999998</v>
      </c>
      <c r="C2191">
        <v>0</v>
      </c>
      <c r="D2191">
        <v>20.019210999999999</v>
      </c>
      <c r="E2191">
        <v>2506</v>
      </c>
    </row>
    <row r="2192" spans="1:5" x14ac:dyDescent="0.35">
      <c r="A2192">
        <v>2191.056</v>
      </c>
      <c r="B2192">
        <v>2.1910560000000001</v>
      </c>
      <c r="C2192">
        <v>0</v>
      </c>
      <c r="D2192">
        <v>20.019210999999999</v>
      </c>
      <c r="E2192">
        <v>2506</v>
      </c>
    </row>
    <row r="2193" spans="1:5" x14ac:dyDescent="0.35">
      <c r="A2193">
        <v>2192.058</v>
      </c>
      <c r="B2193">
        <v>2.1920579999999998</v>
      </c>
      <c r="C2193">
        <v>0</v>
      </c>
      <c r="D2193">
        <v>20.019210999999999</v>
      </c>
      <c r="E2193">
        <v>2506</v>
      </c>
    </row>
    <row r="2194" spans="1:5" x14ac:dyDescent="0.35">
      <c r="A2194">
        <v>2193.0569999999998</v>
      </c>
      <c r="B2194">
        <v>2.193057</v>
      </c>
      <c r="C2194">
        <v>0</v>
      </c>
      <c r="D2194">
        <v>20.019210999999999</v>
      </c>
      <c r="E2194">
        <v>2506</v>
      </c>
    </row>
    <row r="2195" spans="1:5" x14ac:dyDescent="0.35">
      <c r="A2195">
        <v>2194.0569999999998</v>
      </c>
      <c r="B2195">
        <v>2.1940569999999999</v>
      </c>
      <c r="C2195">
        <v>0</v>
      </c>
      <c r="D2195">
        <v>20.019210999999999</v>
      </c>
      <c r="E2195">
        <v>2506</v>
      </c>
    </row>
    <row r="2196" spans="1:5" x14ac:dyDescent="0.35">
      <c r="A2196">
        <v>2195.056</v>
      </c>
      <c r="B2196">
        <v>2.1950560000000001</v>
      </c>
      <c r="C2196">
        <v>0</v>
      </c>
      <c r="D2196">
        <v>20.019210999999999</v>
      </c>
      <c r="E2196">
        <v>2506</v>
      </c>
    </row>
    <row r="2197" spans="1:5" x14ac:dyDescent="0.35">
      <c r="A2197">
        <v>2196.0569999999998</v>
      </c>
      <c r="B2197">
        <v>2.1960570000000001</v>
      </c>
      <c r="C2197">
        <v>0</v>
      </c>
      <c r="D2197">
        <v>20.019210999999999</v>
      </c>
      <c r="E2197">
        <v>2506</v>
      </c>
    </row>
    <row r="2198" spans="1:5" x14ac:dyDescent="0.35">
      <c r="A2198">
        <v>2197.0549999999998</v>
      </c>
      <c r="B2198">
        <v>2.1970550000000002</v>
      </c>
      <c r="C2198">
        <v>0</v>
      </c>
      <c r="D2198">
        <v>20.019210999999999</v>
      </c>
      <c r="E2198">
        <v>2506</v>
      </c>
    </row>
    <row r="2199" spans="1:5" x14ac:dyDescent="0.35">
      <c r="A2199">
        <v>2198.0549999999998</v>
      </c>
      <c r="B2199">
        <v>2.1980550000000001</v>
      </c>
      <c r="C2199">
        <v>0</v>
      </c>
      <c r="D2199">
        <v>20.019210999999999</v>
      </c>
      <c r="E2199">
        <v>2506</v>
      </c>
    </row>
    <row r="2200" spans="1:5" x14ac:dyDescent="0.35">
      <c r="A2200">
        <v>2199.0549999999998</v>
      </c>
      <c r="B2200">
        <v>2.199055</v>
      </c>
      <c r="C2200">
        <v>0</v>
      </c>
      <c r="D2200">
        <v>20.019210999999999</v>
      </c>
      <c r="E2200">
        <v>2506</v>
      </c>
    </row>
    <row r="2201" spans="1:5" x14ac:dyDescent="0.35">
      <c r="A2201">
        <v>2200.056</v>
      </c>
      <c r="B2201">
        <v>2.200056</v>
      </c>
      <c r="C2201">
        <v>0</v>
      </c>
      <c r="D2201">
        <v>20.019210999999999</v>
      </c>
      <c r="E2201">
        <v>2506</v>
      </c>
    </row>
    <row r="2202" spans="1:5" x14ac:dyDescent="0.35">
      <c r="A2202">
        <v>2201.0529999999999</v>
      </c>
      <c r="B2202">
        <v>2.2010529999999999</v>
      </c>
      <c r="C2202">
        <v>0</v>
      </c>
      <c r="D2202">
        <v>20.019210999999999</v>
      </c>
      <c r="E2202">
        <v>2506</v>
      </c>
    </row>
    <row r="2203" spans="1:5" x14ac:dyDescent="0.35">
      <c r="A2203">
        <v>2202.0529999999999</v>
      </c>
      <c r="B2203">
        <v>2.2020529999999998</v>
      </c>
      <c r="C2203">
        <v>0</v>
      </c>
      <c r="D2203">
        <v>20.019210999999999</v>
      </c>
      <c r="E2203">
        <v>2506</v>
      </c>
    </row>
    <row r="2204" spans="1:5" x14ac:dyDescent="0.35">
      <c r="A2204">
        <v>2203.0520000000001</v>
      </c>
      <c r="B2204">
        <v>2.203052</v>
      </c>
      <c r="C2204">
        <v>0</v>
      </c>
      <c r="D2204">
        <v>20.019210999999999</v>
      </c>
      <c r="E2204">
        <v>2506</v>
      </c>
    </row>
    <row r="2205" spans="1:5" x14ac:dyDescent="0.35">
      <c r="A2205">
        <v>2204.0549999999998</v>
      </c>
      <c r="B2205">
        <v>2.2040549999999999</v>
      </c>
      <c r="C2205">
        <v>0</v>
      </c>
      <c r="D2205">
        <v>20.019210999999999</v>
      </c>
      <c r="E2205">
        <v>2506</v>
      </c>
    </row>
    <row r="2206" spans="1:5" x14ac:dyDescent="0.35">
      <c r="A2206">
        <v>2205.0529999999999</v>
      </c>
      <c r="B2206">
        <v>2.2050529999999999</v>
      </c>
      <c r="C2206">
        <v>0</v>
      </c>
      <c r="D2206">
        <v>20.019210999999999</v>
      </c>
      <c r="E2206">
        <v>2506</v>
      </c>
    </row>
    <row r="2207" spans="1:5" x14ac:dyDescent="0.35">
      <c r="A2207">
        <v>2206.0529999999999</v>
      </c>
      <c r="B2207">
        <v>2.2060529999999998</v>
      </c>
      <c r="C2207">
        <v>0</v>
      </c>
      <c r="D2207">
        <v>20.019210999999999</v>
      </c>
      <c r="E2207">
        <v>2506</v>
      </c>
    </row>
    <row r="2208" spans="1:5" x14ac:dyDescent="0.35">
      <c r="A2208">
        <v>2207.0529999999999</v>
      </c>
      <c r="B2208">
        <v>2.2070530000000002</v>
      </c>
      <c r="C2208">
        <v>0</v>
      </c>
      <c r="D2208">
        <v>20.019210999999999</v>
      </c>
      <c r="E2208">
        <v>2506</v>
      </c>
    </row>
    <row r="2209" spans="1:5" x14ac:dyDescent="0.35">
      <c r="A2209">
        <v>2208.0540000000001</v>
      </c>
      <c r="B2209">
        <v>2.2080540000000002</v>
      </c>
      <c r="C2209">
        <v>0</v>
      </c>
      <c r="D2209">
        <v>20.019210999999999</v>
      </c>
      <c r="E2209">
        <v>2506</v>
      </c>
    </row>
    <row r="2210" spans="1:5" x14ac:dyDescent="0.35">
      <c r="A2210">
        <v>2209.105</v>
      </c>
      <c r="B2210">
        <v>2.2091050000000001</v>
      </c>
      <c r="C2210">
        <v>0</v>
      </c>
      <c r="D2210">
        <v>20.019210999999999</v>
      </c>
      <c r="E2210">
        <v>2506</v>
      </c>
    </row>
    <row r="2211" spans="1:5" x14ac:dyDescent="0.35">
      <c r="A2211">
        <v>2210.069</v>
      </c>
      <c r="B2211">
        <v>2.2100689999999998</v>
      </c>
      <c r="C2211">
        <v>0</v>
      </c>
      <c r="D2211">
        <v>20.019210999999999</v>
      </c>
      <c r="E2211">
        <v>2506</v>
      </c>
    </row>
    <row r="2212" spans="1:5" x14ac:dyDescent="0.35">
      <c r="A2212">
        <v>2211.0659999999998</v>
      </c>
      <c r="B2212">
        <v>2.2110660000000002</v>
      </c>
      <c r="C2212">
        <v>0</v>
      </c>
      <c r="D2212">
        <v>20.019210999999999</v>
      </c>
      <c r="E2212">
        <v>2506</v>
      </c>
    </row>
    <row r="2213" spans="1:5" x14ac:dyDescent="0.35">
      <c r="A2213">
        <v>2212.0639999999999</v>
      </c>
      <c r="B2213">
        <v>2.2120639999999998</v>
      </c>
      <c r="C2213">
        <v>0</v>
      </c>
      <c r="D2213">
        <v>20.019210999999999</v>
      </c>
      <c r="E2213">
        <v>2506</v>
      </c>
    </row>
    <row r="2214" spans="1:5" x14ac:dyDescent="0.35">
      <c r="A2214">
        <v>2213.0659999999998</v>
      </c>
      <c r="B2214">
        <v>2.213066</v>
      </c>
      <c r="C2214">
        <v>0</v>
      </c>
      <c r="D2214">
        <v>20.019210999999999</v>
      </c>
      <c r="E2214">
        <v>2506</v>
      </c>
    </row>
    <row r="2215" spans="1:5" x14ac:dyDescent="0.35">
      <c r="A2215">
        <v>2214.0650000000001</v>
      </c>
      <c r="B2215">
        <v>2.2140650000000002</v>
      </c>
      <c r="C2215">
        <v>0</v>
      </c>
      <c r="D2215">
        <v>20.019210999999999</v>
      </c>
      <c r="E2215">
        <v>2506</v>
      </c>
    </row>
    <row r="2216" spans="1:5" x14ac:dyDescent="0.35">
      <c r="A2216">
        <v>2215.0630000000001</v>
      </c>
      <c r="B2216">
        <v>2.2150629999999998</v>
      </c>
      <c r="C2216">
        <v>0</v>
      </c>
      <c r="D2216">
        <v>20.019210999999999</v>
      </c>
      <c r="E2216">
        <v>2506</v>
      </c>
    </row>
    <row r="2217" spans="1:5" x14ac:dyDescent="0.35">
      <c r="A2217">
        <v>2216.0619999999999</v>
      </c>
      <c r="B2217">
        <v>2.216062</v>
      </c>
      <c r="C2217">
        <v>0</v>
      </c>
      <c r="D2217">
        <v>20.019210999999999</v>
      </c>
      <c r="E2217">
        <v>2506</v>
      </c>
    </row>
    <row r="2218" spans="1:5" x14ac:dyDescent="0.35">
      <c r="A2218">
        <v>2217.0610000000001</v>
      </c>
      <c r="B2218">
        <v>2.2170610000000002</v>
      </c>
      <c r="C2218">
        <v>0</v>
      </c>
      <c r="D2218">
        <v>20.019210999999999</v>
      </c>
      <c r="E2218">
        <v>2506</v>
      </c>
    </row>
    <row r="2219" spans="1:5" x14ac:dyDescent="0.35">
      <c r="A2219">
        <v>2218.06</v>
      </c>
      <c r="B2219">
        <v>2.2180599999999999</v>
      </c>
      <c r="C2219">
        <v>0</v>
      </c>
      <c r="D2219">
        <v>20.019210999999999</v>
      </c>
      <c r="E2219">
        <v>2506</v>
      </c>
    </row>
    <row r="2220" spans="1:5" x14ac:dyDescent="0.35">
      <c r="A2220">
        <v>2219.058</v>
      </c>
      <c r="B2220">
        <v>2.219058</v>
      </c>
      <c r="C2220">
        <v>0</v>
      </c>
      <c r="D2220">
        <v>20.019210999999999</v>
      </c>
      <c r="E2220">
        <v>2506</v>
      </c>
    </row>
    <row r="2221" spans="1:5" x14ac:dyDescent="0.35">
      <c r="A2221">
        <v>2220.058</v>
      </c>
      <c r="B2221">
        <v>2.2200579999999999</v>
      </c>
      <c r="C2221">
        <v>0</v>
      </c>
      <c r="D2221">
        <v>20.019210999999999</v>
      </c>
      <c r="E2221">
        <v>2506</v>
      </c>
    </row>
    <row r="2222" spans="1:5" x14ac:dyDescent="0.35">
      <c r="A2222">
        <v>2221.0569999999998</v>
      </c>
      <c r="B2222">
        <v>2.2210570000000001</v>
      </c>
      <c r="C2222">
        <v>0</v>
      </c>
      <c r="D2222">
        <v>20.019210999999999</v>
      </c>
      <c r="E2222">
        <v>2506</v>
      </c>
    </row>
    <row r="2223" spans="1:5" x14ac:dyDescent="0.35">
      <c r="A2223">
        <v>2222.056</v>
      </c>
      <c r="B2223">
        <v>2.2220559999999998</v>
      </c>
      <c r="C2223">
        <v>0</v>
      </c>
      <c r="D2223">
        <v>20.019210999999999</v>
      </c>
      <c r="E2223">
        <v>2506</v>
      </c>
    </row>
    <row r="2224" spans="1:5" x14ac:dyDescent="0.35">
      <c r="A2224">
        <v>2223.067</v>
      </c>
      <c r="B2224">
        <v>2.2230669999999999</v>
      </c>
      <c r="C2224">
        <v>0</v>
      </c>
      <c r="D2224">
        <v>20.019210999999999</v>
      </c>
      <c r="E2224">
        <v>2506</v>
      </c>
    </row>
    <row r="2225" spans="1:5" x14ac:dyDescent="0.35">
      <c r="A2225">
        <v>2224.0729999999999</v>
      </c>
      <c r="B2225">
        <v>2.2240730000000002</v>
      </c>
      <c r="C2225">
        <v>0</v>
      </c>
      <c r="D2225">
        <v>20.019210999999999</v>
      </c>
      <c r="E2225">
        <v>2506</v>
      </c>
    </row>
    <row r="2226" spans="1:5" x14ac:dyDescent="0.35">
      <c r="A2226">
        <v>2225.0650000000001</v>
      </c>
      <c r="B2226">
        <v>2.2250649999999998</v>
      </c>
      <c r="C2226">
        <v>0</v>
      </c>
      <c r="D2226">
        <v>20.019210999999999</v>
      </c>
      <c r="E2226">
        <v>2506</v>
      </c>
    </row>
    <row r="2227" spans="1:5" x14ac:dyDescent="0.35">
      <c r="A2227">
        <v>2226.0619999999999</v>
      </c>
      <c r="B2227">
        <v>2.2260620000000002</v>
      </c>
      <c r="C2227">
        <v>0</v>
      </c>
      <c r="D2227">
        <v>20.019210999999999</v>
      </c>
      <c r="E2227">
        <v>2506</v>
      </c>
    </row>
    <row r="2228" spans="1:5" x14ac:dyDescent="0.35">
      <c r="A2228">
        <v>2227.0630000000001</v>
      </c>
      <c r="B2228">
        <v>2.2270629999999998</v>
      </c>
      <c r="C2228">
        <v>0</v>
      </c>
      <c r="D2228">
        <v>20.019210999999999</v>
      </c>
      <c r="E2228">
        <v>2506</v>
      </c>
    </row>
    <row r="2229" spans="1:5" x14ac:dyDescent="0.35">
      <c r="A2229">
        <v>2228.0630000000001</v>
      </c>
      <c r="B2229">
        <v>2.2280630000000001</v>
      </c>
      <c r="C2229">
        <v>0</v>
      </c>
      <c r="D2229">
        <v>20.019210999999999</v>
      </c>
      <c r="E2229">
        <v>2506</v>
      </c>
    </row>
    <row r="2230" spans="1:5" x14ac:dyDescent="0.35">
      <c r="A2230">
        <v>2229.0639999999999</v>
      </c>
      <c r="B2230">
        <v>2.2290640000000002</v>
      </c>
      <c r="C2230">
        <v>0</v>
      </c>
      <c r="D2230">
        <v>20.019210999999999</v>
      </c>
      <c r="E2230">
        <v>2506</v>
      </c>
    </row>
    <row r="2231" spans="1:5" x14ac:dyDescent="0.35">
      <c r="A2231">
        <v>2230.0619999999999</v>
      </c>
      <c r="B2231">
        <v>2.2300620000000002</v>
      </c>
      <c r="C2231">
        <v>0</v>
      </c>
      <c r="D2231">
        <v>20.019210999999999</v>
      </c>
      <c r="E2231">
        <v>2506</v>
      </c>
    </row>
    <row r="2232" spans="1:5" x14ac:dyDescent="0.35">
      <c r="A2232">
        <v>2231.058</v>
      </c>
      <c r="B2232">
        <v>2.231058</v>
      </c>
      <c r="C2232">
        <v>0</v>
      </c>
      <c r="D2232">
        <v>20.019210999999999</v>
      </c>
      <c r="E2232">
        <v>2506</v>
      </c>
    </row>
    <row r="2233" spans="1:5" x14ac:dyDescent="0.35">
      <c r="A2233">
        <v>2232.058</v>
      </c>
      <c r="B2233">
        <v>2.2320579999999999</v>
      </c>
      <c r="C2233">
        <v>0</v>
      </c>
      <c r="D2233">
        <v>20.019210999999999</v>
      </c>
      <c r="E2233">
        <v>2506</v>
      </c>
    </row>
    <row r="2234" spans="1:5" x14ac:dyDescent="0.35">
      <c r="A2234">
        <v>2233.0569999999998</v>
      </c>
      <c r="B2234">
        <v>2.2330570000000001</v>
      </c>
      <c r="C2234">
        <v>0</v>
      </c>
      <c r="D2234">
        <v>20.019210999999999</v>
      </c>
      <c r="E2234">
        <v>2506</v>
      </c>
    </row>
    <row r="2235" spans="1:5" x14ac:dyDescent="0.35">
      <c r="A2235">
        <v>2234.0569999999998</v>
      </c>
      <c r="B2235">
        <v>2.234057</v>
      </c>
      <c r="C2235">
        <v>0</v>
      </c>
      <c r="D2235">
        <v>20.019210999999999</v>
      </c>
      <c r="E2235">
        <v>2506</v>
      </c>
    </row>
    <row r="2236" spans="1:5" x14ac:dyDescent="0.35">
      <c r="A2236">
        <v>2235.056</v>
      </c>
      <c r="B2236">
        <v>2.2350560000000002</v>
      </c>
      <c r="C2236">
        <v>0</v>
      </c>
      <c r="D2236">
        <v>20.019210999999999</v>
      </c>
      <c r="E2236">
        <v>2506</v>
      </c>
    </row>
    <row r="2237" spans="1:5" x14ac:dyDescent="0.35">
      <c r="A2237">
        <v>2236.058</v>
      </c>
      <c r="B2237">
        <v>2.2360579999999999</v>
      </c>
      <c r="C2237">
        <v>0</v>
      </c>
      <c r="D2237">
        <v>20.019210999999999</v>
      </c>
      <c r="E2237">
        <v>2506</v>
      </c>
    </row>
    <row r="2238" spans="1:5" x14ac:dyDescent="0.35">
      <c r="A2238">
        <v>2237.056</v>
      </c>
      <c r="B2238">
        <v>2.2370559999999999</v>
      </c>
      <c r="C2238">
        <v>0</v>
      </c>
      <c r="D2238">
        <v>20.019210999999999</v>
      </c>
      <c r="E2238">
        <v>2506</v>
      </c>
    </row>
    <row r="2239" spans="1:5" x14ac:dyDescent="0.35">
      <c r="A2239">
        <v>2238.056</v>
      </c>
      <c r="B2239">
        <v>2.2380559999999998</v>
      </c>
      <c r="C2239">
        <v>0</v>
      </c>
      <c r="D2239">
        <v>20.019210999999999</v>
      </c>
      <c r="E2239">
        <v>2506</v>
      </c>
    </row>
    <row r="2240" spans="1:5" x14ac:dyDescent="0.35">
      <c r="A2240">
        <v>2239.056</v>
      </c>
      <c r="B2240">
        <v>2.2390560000000002</v>
      </c>
      <c r="C2240">
        <v>0</v>
      </c>
      <c r="D2240">
        <v>20.019210999999999</v>
      </c>
      <c r="E2240">
        <v>2506</v>
      </c>
    </row>
    <row r="2241" spans="1:5" x14ac:dyDescent="0.35">
      <c r="A2241">
        <v>2240.058</v>
      </c>
      <c r="B2241">
        <v>2.2400579999999999</v>
      </c>
      <c r="C2241">
        <v>0</v>
      </c>
      <c r="D2241">
        <v>20.019210999999999</v>
      </c>
      <c r="E2241">
        <v>2506</v>
      </c>
    </row>
    <row r="2242" spans="1:5" x14ac:dyDescent="0.35">
      <c r="A2242">
        <v>2241.0569999999998</v>
      </c>
      <c r="B2242">
        <v>2.2410570000000001</v>
      </c>
      <c r="C2242">
        <v>0</v>
      </c>
      <c r="D2242">
        <v>20.019210999999999</v>
      </c>
      <c r="E2242">
        <v>2506</v>
      </c>
    </row>
    <row r="2243" spans="1:5" x14ac:dyDescent="0.35">
      <c r="A2243">
        <v>2242.056</v>
      </c>
      <c r="B2243">
        <v>2.2420559999999998</v>
      </c>
      <c r="C2243">
        <v>0</v>
      </c>
      <c r="D2243">
        <v>20.019210999999999</v>
      </c>
      <c r="E2243">
        <v>2506</v>
      </c>
    </row>
    <row r="2244" spans="1:5" x14ac:dyDescent="0.35">
      <c r="A2244">
        <v>2243.067</v>
      </c>
      <c r="B2244">
        <v>2.2430669999999999</v>
      </c>
      <c r="C2244">
        <v>0</v>
      </c>
      <c r="D2244">
        <v>20.019210999999999</v>
      </c>
      <c r="E2244">
        <v>2506</v>
      </c>
    </row>
    <row r="2245" spans="1:5" x14ac:dyDescent="0.35">
      <c r="A2245">
        <v>2244.058</v>
      </c>
      <c r="B2245">
        <v>2.2440579999999999</v>
      </c>
      <c r="C2245">
        <v>0</v>
      </c>
      <c r="D2245">
        <v>20.019210999999999</v>
      </c>
      <c r="E2245">
        <v>2506</v>
      </c>
    </row>
    <row r="2246" spans="1:5" x14ac:dyDescent="0.35">
      <c r="A2246">
        <v>2245.0569999999998</v>
      </c>
      <c r="B2246">
        <v>2.2450570000000001</v>
      </c>
      <c r="C2246">
        <v>0</v>
      </c>
      <c r="D2246">
        <v>20.019210999999999</v>
      </c>
      <c r="E2246">
        <v>2506</v>
      </c>
    </row>
    <row r="2247" spans="1:5" x14ac:dyDescent="0.35">
      <c r="A2247">
        <v>2246.056</v>
      </c>
      <c r="B2247">
        <v>2.2460559999999998</v>
      </c>
      <c r="C2247">
        <v>0</v>
      </c>
      <c r="D2247">
        <v>20.019210999999999</v>
      </c>
      <c r="E2247">
        <v>2506</v>
      </c>
    </row>
    <row r="2248" spans="1:5" x14ac:dyDescent="0.35">
      <c r="A2248">
        <v>2247.056</v>
      </c>
      <c r="B2248">
        <v>2.2470560000000002</v>
      </c>
      <c r="C2248">
        <v>0</v>
      </c>
      <c r="D2248">
        <v>20.019210999999999</v>
      </c>
      <c r="E2248">
        <v>2506</v>
      </c>
    </row>
    <row r="2249" spans="1:5" x14ac:dyDescent="0.35">
      <c r="A2249">
        <v>2248.06</v>
      </c>
      <c r="B2249">
        <v>2.2480600000000002</v>
      </c>
      <c r="C2249">
        <v>0</v>
      </c>
      <c r="D2249">
        <v>20.019210999999999</v>
      </c>
      <c r="E2249">
        <v>2506</v>
      </c>
    </row>
    <row r="2250" spans="1:5" x14ac:dyDescent="0.35">
      <c r="A2250">
        <v>2249.058</v>
      </c>
      <c r="B2250">
        <v>2.2490579999999998</v>
      </c>
      <c r="C2250">
        <v>0</v>
      </c>
      <c r="D2250">
        <v>20.019210999999999</v>
      </c>
      <c r="E2250">
        <v>2506</v>
      </c>
    </row>
    <row r="2251" spans="1:5" x14ac:dyDescent="0.35">
      <c r="A2251">
        <v>2250.058</v>
      </c>
      <c r="B2251">
        <v>2.2500580000000001</v>
      </c>
      <c r="C2251">
        <v>0</v>
      </c>
      <c r="D2251">
        <v>20.019210999999999</v>
      </c>
      <c r="E2251">
        <v>2506</v>
      </c>
    </row>
    <row r="2252" spans="1:5" x14ac:dyDescent="0.35">
      <c r="A2252">
        <v>2251.058</v>
      </c>
      <c r="B2252">
        <v>2.251058</v>
      </c>
      <c r="C2252">
        <v>0</v>
      </c>
      <c r="D2252">
        <v>20.019210999999999</v>
      </c>
      <c r="E2252">
        <v>2506</v>
      </c>
    </row>
    <row r="2253" spans="1:5" x14ac:dyDescent="0.35">
      <c r="A2253">
        <v>2252.0590000000002</v>
      </c>
      <c r="B2253">
        <v>2.252059</v>
      </c>
      <c r="C2253">
        <v>0</v>
      </c>
      <c r="D2253">
        <v>20.019210999999999</v>
      </c>
      <c r="E2253">
        <v>2506</v>
      </c>
    </row>
    <row r="2254" spans="1:5" x14ac:dyDescent="0.35">
      <c r="A2254">
        <v>2253.058</v>
      </c>
      <c r="B2254">
        <v>2.2530579999999998</v>
      </c>
      <c r="C2254">
        <v>0</v>
      </c>
      <c r="D2254">
        <v>20.019210999999999</v>
      </c>
      <c r="E2254">
        <v>2506</v>
      </c>
    </row>
    <row r="2255" spans="1:5" x14ac:dyDescent="0.35">
      <c r="A2255">
        <v>2254.058</v>
      </c>
      <c r="B2255">
        <v>2.2540580000000001</v>
      </c>
      <c r="C2255">
        <v>0</v>
      </c>
      <c r="D2255">
        <v>20.019210999999999</v>
      </c>
      <c r="E2255">
        <v>2506</v>
      </c>
    </row>
    <row r="2256" spans="1:5" x14ac:dyDescent="0.35">
      <c r="A2256">
        <v>2255.058</v>
      </c>
      <c r="B2256">
        <v>2.255058</v>
      </c>
      <c r="C2256">
        <v>0</v>
      </c>
      <c r="D2256">
        <v>20.019210999999999</v>
      </c>
      <c r="E2256">
        <v>2506</v>
      </c>
    </row>
    <row r="2257" spans="1:5" x14ac:dyDescent="0.35">
      <c r="A2257">
        <v>2256.0590000000002</v>
      </c>
      <c r="B2257">
        <v>2.256059</v>
      </c>
      <c r="C2257">
        <v>0</v>
      </c>
      <c r="D2257">
        <v>20.019210999999999</v>
      </c>
      <c r="E2257">
        <v>2506</v>
      </c>
    </row>
    <row r="2258" spans="1:5" x14ac:dyDescent="0.35">
      <c r="A2258">
        <v>2257.0569999999998</v>
      </c>
      <c r="B2258">
        <v>2.2570570000000001</v>
      </c>
      <c r="C2258">
        <v>0</v>
      </c>
      <c r="D2258">
        <v>20.019210999999999</v>
      </c>
      <c r="E2258">
        <v>2506</v>
      </c>
    </row>
    <row r="2259" spans="1:5" x14ac:dyDescent="0.35">
      <c r="A2259">
        <v>2258.0569999999998</v>
      </c>
      <c r="B2259">
        <v>2.258057</v>
      </c>
      <c r="C2259">
        <v>0</v>
      </c>
      <c r="D2259">
        <v>20.019210999999999</v>
      </c>
      <c r="E2259">
        <v>2506</v>
      </c>
    </row>
    <row r="2260" spans="1:5" x14ac:dyDescent="0.35">
      <c r="A2260">
        <v>2259.056</v>
      </c>
      <c r="B2260">
        <v>2.2590560000000002</v>
      </c>
      <c r="C2260">
        <v>0</v>
      </c>
      <c r="D2260">
        <v>20.019210999999999</v>
      </c>
      <c r="E2260">
        <v>2506</v>
      </c>
    </row>
    <row r="2261" spans="1:5" x14ac:dyDescent="0.35">
      <c r="A2261">
        <v>2260.0569999999998</v>
      </c>
      <c r="B2261">
        <v>2.2600570000000002</v>
      </c>
      <c r="C2261">
        <v>0</v>
      </c>
      <c r="D2261">
        <v>20.019210999999999</v>
      </c>
      <c r="E2261">
        <v>2506</v>
      </c>
    </row>
    <row r="2262" spans="1:5" x14ac:dyDescent="0.35">
      <c r="A2262">
        <v>2261.056</v>
      </c>
      <c r="B2262">
        <v>2.261056</v>
      </c>
      <c r="C2262">
        <v>0</v>
      </c>
      <c r="D2262">
        <v>20.019210999999999</v>
      </c>
      <c r="E2262">
        <v>2506</v>
      </c>
    </row>
    <row r="2263" spans="1:5" x14ac:dyDescent="0.35">
      <c r="A2263">
        <v>2262.056</v>
      </c>
      <c r="B2263">
        <v>2.2620559999999998</v>
      </c>
      <c r="C2263">
        <v>0</v>
      </c>
      <c r="D2263">
        <v>20.019210999999999</v>
      </c>
      <c r="E2263">
        <v>2506</v>
      </c>
    </row>
    <row r="2264" spans="1:5" x14ac:dyDescent="0.35">
      <c r="A2264">
        <v>2263.0390000000002</v>
      </c>
      <c r="B2264">
        <v>2.263039</v>
      </c>
      <c r="C2264">
        <v>0</v>
      </c>
      <c r="D2264">
        <v>20.019210999999999</v>
      </c>
      <c r="E2264">
        <v>2506</v>
      </c>
    </row>
    <row r="2265" spans="1:5" x14ac:dyDescent="0.35">
      <c r="A2265">
        <v>2264.0590000000002</v>
      </c>
      <c r="B2265">
        <v>2.264059</v>
      </c>
      <c r="C2265">
        <v>0</v>
      </c>
      <c r="D2265">
        <v>20.019210999999999</v>
      </c>
      <c r="E2265">
        <v>2506</v>
      </c>
    </row>
    <row r="2266" spans="1:5" x14ac:dyDescent="0.35">
      <c r="A2266">
        <v>2265.056</v>
      </c>
      <c r="B2266">
        <v>2.265056</v>
      </c>
      <c r="C2266">
        <v>0</v>
      </c>
      <c r="D2266">
        <v>20.019210999999999</v>
      </c>
      <c r="E2266">
        <v>2506</v>
      </c>
    </row>
    <row r="2267" spans="1:5" x14ac:dyDescent="0.35">
      <c r="A2267">
        <v>2266.0549999999998</v>
      </c>
      <c r="B2267">
        <v>2.2660550000000002</v>
      </c>
      <c r="C2267">
        <v>0</v>
      </c>
      <c r="D2267">
        <v>20.019210999999999</v>
      </c>
      <c r="E2267">
        <v>2506</v>
      </c>
    </row>
    <row r="2268" spans="1:5" x14ac:dyDescent="0.35">
      <c r="A2268">
        <v>2267.0549999999998</v>
      </c>
      <c r="B2268">
        <v>2.267055</v>
      </c>
      <c r="C2268">
        <v>0</v>
      </c>
      <c r="D2268">
        <v>20.019210999999999</v>
      </c>
      <c r="E2268">
        <v>2506</v>
      </c>
    </row>
    <row r="2269" spans="1:5" x14ac:dyDescent="0.35">
      <c r="A2269">
        <v>2268.0569999999998</v>
      </c>
      <c r="B2269">
        <v>2.2680570000000002</v>
      </c>
      <c r="C2269">
        <v>0</v>
      </c>
      <c r="D2269">
        <v>20.019210999999999</v>
      </c>
      <c r="E2269">
        <v>2506</v>
      </c>
    </row>
    <row r="2270" spans="1:5" x14ac:dyDescent="0.35">
      <c r="A2270">
        <v>2269.0549999999998</v>
      </c>
      <c r="B2270">
        <v>2.2690549999999998</v>
      </c>
      <c r="C2270">
        <v>0</v>
      </c>
      <c r="D2270">
        <v>20.019210999999999</v>
      </c>
      <c r="E2270">
        <v>2506</v>
      </c>
    </row>
    <row r="2271" spans="1:5" x14ac:dyDescent="0.35">
      <c r="A2271">
        <v>2270.0549999999998</v>
      </c>
      <c r="B2271">
        <v>2.2700550000000002</v>
      </c>
      <c r="C2271">
        <v>0</v>
      </c>
      <c r="D2271">
        <v>20.019210999999999</v>
      </c>
      <c r="E2271">
        <v>2506</v>
      </c>
    </row>
    <row r="2272" spans="1:5" x14ac:dyDescent="0.35">
      <c r="A2272">
        <v>2271.0549999999998</v>
      </c>
      <c r="B2272">
        <v>2.271055</v>
      </c>
      <c r="C2272">
        <v>0</v>
      </c>
      <c r="D2272">
        <v>20.019210999999999</v>
      </c>
      <c r="E2272">
        <v>2506</v>
      </c>
    </row>
    <row r="2273" spans="1:5" x14ac:dyDescent="0.35">
      <c r="A2273">
        <v>2272.0569999999998</v>
      </c>
      <c r="B2273">
        <v>2.2720570000000002</v>
      </c>
      <c r="C2273">
        <v>0</v>
      </c>
      <c r="D2273">
        <v>20.019210999999999</v>
      </c>
      <c r="E2273">
        <v>2506</v>
      </c>
    </row>
    <row r="2274" spans="1:5" x14ac:dyDescent="0.35">
      <c r="A2274">
        <v>2273.0569999999998</v>
      </c>
      <c r="B2274">
        <v>2.2730570000000001</v>
      </c>
      <c r="C2274">
        <v>0</v>
      </c>
      <c r="D2274">
        <v>20.019210999999999</v>
      </c>
      <c r="E2274">
        <v>2506</v>
      </c>
    </row>
    <row r="2275" spans="1:5" x14ac:dyDescent="0.35">
      <c r="A2275">
        <v>2274.0569999999998</v>
      </c>
      <c r="B2275">
        <v>2.274057</v>
      </c>
      <c r="C2275">
        <v>0</v>
      </c>
      <c r="D2275">
        <v>20.019210999999999</v>
      </c>
      <c r="E2275">
        <v>2506</v>
      </c>
    </row>
    <row r="2276" spans="1:5" x14ac:dyDescent="0.35">
      <c r="A2276">
        <v>2275.0569999999998</v>
      </c>
      <c r="B2276">
        <v>2.2750569999999999</v>
      </c>
      <c r="C2276">
        <v>0</v>
      </c>
      <c r="D2276">
        <v>20.019210999999999</v>
      </c>
      <c r="E2276">
        <v>2506</v>
      </c>
    </row>
    <row r="2277" spans="1:5" x14ac:dyDescent="0.35">
      <c r="A2277">
        <v>2276.056</v>
      </c>
      <c r="B2277">
        <v>2.2760560000000001</v>
      </c>
      <c r="C2277">
        <v>0</v>
      </c>
      <c r="D2277">
        <v>20.019210999999999</v>
      </c>
      <c r="E2277">
        <v>2506</v>
      </c>
    </row>
    <row r="2278" spans="1:5" x14ac:dyDescent="0.35">
      <c r="A2278">
        <v>2277.056</v>
      </c>
      <c r="B2278">
        <v>2.277056</v>
      </c>
      <c r="C2278">
        <v>0</v>
      </c>
      <c r="D2278">
        <v>20.019210999999999</v>
      </c>
      <c r="E2278">
        <v>2506</v>
      </c>
    </row>
    <row r="2279" spans="1:5" x14ac:dyDescent="0.35">
      <c r="A2279">
        <v>2278.056</v>
      </c>
      <c r="B2279">
        <v>2.2780559999999999</v>
      </c>
      <c r="C2279">
        <v>0</v>
      </c>
      <c r="D2279">
        <v>20.019210999999999</v>
      </c>
      <c r="E2279">
        <v>2506</v>
      </c>
    </row>
    <row r="2280" spans="1:5" x14ac:dyDescent="0.35">
      <c r="A2280">
        <v>2279.056</v>
      </c>
      <c r="B2280">
        <v>2.2790560000000002</v>
      </c>
      <c r="C2280">
        <v>0</v>
      </c>
      <c r="D2280">
        <v>20.019210999999999</v>
      </c>
      <c r="E2280">
        <v>2506</v>
      </c>
    </row>
    <row r="2281" spans="1:5" x14ac:dyDescent="0.35">
      <c r="A2281">
        <v>2280.06</v>
      </c>
      <c r="B2281">
        <v>2.2800600000000002</v>
      </c>
      <c r="C2281">
        <v>0</v>
      </c>
      <c r="D2281">
        <v>20.019210999999999</v>
      </c>
      <c r="E2281">
        <v>2506</v>
      </c>
    </row>
    <row r="2282" spans="1:5" x14ac:dyDescent="0.35">
      <c r="A2282">
        <v>2281.0549999999998</v>
      </c>
      <c r="B2282">
        <v>2.2810549999999998</v>
      </c>
      <c r="C2282">
        <v>0</v>
      </c>
      <c r="D2282">
        <v>20.019210999999999</v>
      </c>
      <c r="E2282">
        <v>2506</v>
      </c>
    </row>
    <row r="2283" spans="1:5" x14ac:dyDescent="0.35">
      <c r="A2283">
        <v>2282.056</v>
      </c>
      <c r="B2283">
        <v>2.2820559999999999</v>
      </c>
      <c r="C2283">
        <v>0</v>
      </c>
      <c r="D2283">
        <v>20.019210999999999</v>
      </c>
      <c r="E2283">
        <v>2506</v>
      </c>
    </row>
    <row r="2284" spans="1:5" x14ac:dyDescent="0.35">
      <c r="A2284">
        <v>2283.058</v>
      </c>
      <c r="B2284">
        <v>2.283058</v>
      </c>
      <c r="C2284">
        <v>0</v>
      </c>
      <c r="D2284">
        <v>20.019210999999999</v>
      </c>
      <c r="E2284">
        <v>2506</v>
      </c>
    </row>
    <row r="2285" spans="1:5" x14ac:dyDescent="0.35">
      <c r="A2285">
        <v>2284.056</v>
      </c>
      <c r="B2285">
        <v>2.2840560000000001</v>
      </c>
      <c r="C2285">
        <v>0</v>
      </c>
      <c r="D2285">
        <v>20.019210999999999</v>
      </c>
      <c r="E2285">
        <v>2506</v>
      </c>
    </row>
    <row r="2286" spans="1:5" x14ac:dyDescent="0.35">
      <c r="A2286">
        <v>2285.241</v>
      </c>
      <c r="B2286">
        <v>2.2852410000000001</v>
      </c>
      <c r="C2286">
        <v>0</v>
      </c>
      <c r="D2286">
        <v>20.019210999999999</v>
      </c>
      <c r="E2286">
        <v>2506</v>
      </c>
    </row>
    <row r="2287" spans="1:5" x14ac:dyDescent="0.35">
      <c r="A2287">
        <v>2286.058</v>
      </c>
      <c r="B2287">
        <v>2.2860580000000001</v>
      </c>
      <c r="C2287">
        <v>0</v>
      </c>
      <c r="D2287">
        <v>20.019210999999999</v>
      </c>
      <c r="E2287">
        <v>2506</v>
      </c>
    </row>
    <row r="2288" spans="1:5" x14ac:dyDescent="0.35">
      <c r="A2288">
        <v>2287.056</v>
      </c>
      <c r="B2288">
        <v>2.2870560000000002</v>
      </c>
      <c r="C2288">
        <v>0</v>
      </c>
      <c r="D2288">
        <v>20.019210999999999</v>
      </c>
      <c r="E2288">
        <v>2506</v>
      </c>
    </row>
    <row r="2289" spans="1:5" x14ac:dyDescent="0.35">
      <c r="A2289">
        <v>2288.058</v>
      </c>
      <c r="B2289">
        <v>2.2880579999999999</v>
      </c>
      <c r="C2289">
        <v>0</v>
      </c>
      <c r="D2289">
        <v>20.019210999999999</v>
      </c>
      <c r="E2289">
        <v>2506</v>
      </c>
    </row>
    <row r="2290" spans="1:5" x14ac:dyDescent="0.35">
      <c r="A2290">
        <v>2289.06</v>
      </c>
      <c r="B2290">
        <v>2.2890600000000001</v>
      </c>
      <c r="C2290">
        <v>0</v>
      </c>
      <c r="D2290">
        <v>20.019210999999999</v>
      </c>
      <c r="E2290">
        <v>2506</v>
      </c>
    </row>
    <row r="2291" spans="1:5" x14ac:dyDescent="0.35">
      <c r="A2291">
        <v>2290.0549999999998</v>
      </c>
      <c r="B2291">
        <v>2.2900550000000002</v>
      </c>
      <c r="C2291">
        <v>0</v>
      </c>
      <c r="D2291">
        <v>20.019210999999999</v>
      </c>
      <c r="E2291">
        <v>2506</v>
      </c>
    </row>
    <row r="2292" spans="1:5" x14ac:dyDescent="0.35">
      <c r="A2292">
        <v>2291.2339999999999</v>
      </c>
      <c r="B2292">
        <v>2.2912340000000002</v>
      </c>
      <c r="C2292">
        <v>0</v>
      </c>
      <c r="D2292">
        <v>20.019210999999999</v>
      </c>
      <c r="E2292">
        <v>2506</v>
      </c>
    </row>
    <row r="2293" spans="1:5" x14ac:dyDescent="0.35">
      <c r="A2293">
        <v>2292.058</v>
      </c>
      <c r="B2293">
        <v>2.2920579999999999</v>
      </c>
      <c r="C2293">
        <v>0</v>
      </c>
      <c r="D2293">
        <v>20.019210999999999</v>
      </c>
      <c r="E2293">
        <v>2506</v>
      </c>
    </row>
    <row r="2294" spans="1:5" x14ac:dyDescent="0.35">
      <c r="A2294">
        <v>2293.1990000000001</v>
      </c>
      <c r="B2294">
        <v>2.293199</v>
      </c>
      <c r="C2294">
        <v>0</v>
      </c>
      <c r="D2294">
        <v>20.019210999999999</v>
      </c>
      <c r="E2294">
        <v>2506</v>
      </c>
    </row>
    <row r="2295" spans="1:5" x14ac:dyDescent="0.35">
      <c r="A2295">
        <v>2294.056</v>
      </c>
      <c r="B2295">
        <v>2.2940559999999999</v>
      </c>
      <c r="C2295">
        <v>0</v>
      </c>
      <c r="D2295">
        <v>20.019210999999999</v>
      </c>
      <c r="E2295">
        <v>2506</v>
      </c>
    </row>
    <row r="2296" spans="1:5" x14ac:dyDescent="0.35">
      <c r="A2296">
        <v>2295.0549999999998</v>
      </c>
      <c r="B2296">
        <v>2.2950550000000001</v>
      </c>
      <c r="C2296">
        <v>0</v>
      </c>
      <c r="D2296">
        <v>20.019210999999999</v>
      </c>
      <c r="E2296">
        <v>2506</v>
      </c>
    </row>
    <row r="2297" spans="1:5" x14ac:dyDescent="0.35">
      <c r="A2297">
        <v>2296.0569999999998</v>
      </c>
      <c r="B2297">
        <v>2.2960569999999998</v>
      </c>
      <c r="C2297">
        <v>0</v>
      </c>
      <c r="D2297">
        <v>20.019210999999999</v>
      </c>
      <c r="E2297">
        <v>2506</v>
      </c>
    </row>
    <row r="2298" spans="1:5" x14ac:dyDescent="0.35">
      <c r="A2298">
        <v>2297.0549999999998</v>
      </c>
      <c r="B2298">
        <v>2.2970549999999998</v>
      </c>
      <c r="C2298">
        <v>0</v>
      </c>
      <c r="D2298">
        <v>20.019210999999999</v>
      </c>
      <c r="E2298">
        <v>2506</v>
      </c>
    </row>
    <row r="2299" spans="1:5" x14ac:dyDescent="0.35">
      <c r="A2299">
        <v>2298.0549999999998</v>
      </c>
      <c r="B2299">
        <v>2.2980550000000002</v>
      </c>
      <c r="C2299">
        <v>0</v>
      </c>
      <c r="D2299">
        <v>20.019210999999999</v>
      </c>
      <c r="E2299">
        <v>2506</v>
      </c>
    </row>
    <row r="2300" spans="1:5" x14ac:dyDescent="0.35">
      <c r="A2300">
        <v>2299.0549999999998</v>
      </c>
      <c r="B2300">
        <v>2.2990550000000001</v>
      </c>
      <c r="C2300">
        <v>0</v>
      </c>
      <c r="D2300">
        <v>20.019210999999999</v>
      </c>
      <c r="E2300">
        <v>2506</v>
      </c>
    </row>
    <row r="2301" spans="1:5" x14ac:dyDescent="0.35">
      <c r="A2301">
        <v>2300.056</v>
      </c>
      <c r="B2301">
        <v>2.3000560000000001</v>
      </c>
      <c r="C2301">
        <v>0</v>
      </c>
      <c r="D2301">
        <v>20.019210999999999</v>
      </c>
      <c r="E2301">
        <v>2506</v>
      </c>
    </row>
    <row r="2302" spans="1:5" x14ac:dyDescent="0.35">
      <c r="A2302">
        <v>2301.0540000000001</v>
      </c>
      <c r="B2302">
        <v>2.3010540000000002</v>
      </c>
      <c r="C2302">
        <v>0</v>
      </c>
      <c r="D2302">
        <v>20.019210999999999</v>
      </c>
      <c r="E2302">
        <v>2506</v>
      </c>
    </row>
    <row r="2303" spans="1:5" x14ac:dyDescent="0.35">
      <c r="A2303">
        <v>2302.0549999999998</v>
      </c>
      <c r="B2303">
        <v>2.3020550000000002</v>
      </c>
      <c r="C2303">
        <v>0</v>
      </c>
      <c r="D2303">
        <v>20.019210999999999</v>
      </c>
      <c r="E2303">
        <v>2506</v>
      </c>
    </row>
    <row r="2304" spans="1:5" x14ac:dyDescent="0.35">
      <c r="A2304">
        <v>2303.0540000000001</v>
      </c>
      <c r="B2304">
        <v>2.3030539999999999</v>
      </c>
      <c r="C2304">
        <v>0</v>
      </c>
      <c r="D2304">
        <v>20.019210999999999</v>
      </c>
      <c r="E2304">
        <v>2506</v>
      </c>
    </row>
    <row r="2305" spans="1:5" x14ac:dyDescent="0.35">
      <c r="A2305">
        <v>2304.0540000000001</v>
      </c>
      <c r="B2305">
        <v>2.3040539999999998</v>
      </c>
      <c r="C2305">
        <v>0</v>
      </c>
      <c r="D2305">
        <v>20.019210999999999</v>
      </c>
      <c r="E2305">
        <v>2506</v>
      </c>
    </row>
    <row r="2306" spans="1:5" x14ac:dyDescent="0.35">
      <c r="A2306">
        <v>2305.0529999999999</v>
      </c>
      <c r="B2306">
        <v>2.305053</v>
      </c>
      <c r="C2306">
        <v>0</v>
      </c>
      <c r="D2306">
        <v>20.019210999999999</v>
      </c>
      <c r="E2306">
        <v>2506</v>
      </c>
    </row>
    <row r="2307" spans="1:5" x14ac:dyDescent="0.35">
      <c r="A2307">
        <v>2306.0540000000001</v>
      </c>
      <c r="B2307">
        <v>2.306054</v>
      </c>
      <c r="C2307">
        <v>0</v>
      </c>
      <c r="D2307">
        <v>20.019210999999999</v>
      </c>
      <c r="E2307">
        <v>2506</v>
      </c>
    </row>
    <row r="2308" spans="1:5" x14ac:dyDescent="0.35">
      <c r="A2308">
        <v>2307.0529999999999</v>
      </c>
      <c r="B2308">
        <v>2.3070529999999998</v>
      </c>
      <c r="C2308">
        <v>0</v>
      </c>
      <c r="D2308">
        <v>20.019210999999999</v>
      </c>
      <c r="E2308">
        <v>2506</v>
      </c>
    </row>
    <row r="2309" spans="1:5" x14ac:dyDescent="0.35">
      <c r="A2309">
        <v>2308.056</v>
      </c>
      <c r="B2309">
        <v>2.3080560000000001</v>
      </c>
      <c r="C2309">
        <v>0</v>
      </c>
      <c r="D2309">
        <v>20.019210999999999</v>
      </c>
      <c r="E2309">
        <v>2506</v>
      </c>
    </row>
    <row r="2310" spans="1:5" x14ac:dyDescent="0.35">
      <c r="A2310">
        <v>2309.0540000000001</v>
      </c>
      <c r="B2310">
        <v>2.3090540000000002</v>
      </c>
      <c r="C2310">
        <v>0</v>
      </c>
      <c r="D2310">
        <v>20.019210999999999</v>
      </c>
      <c r="E2310">
        <v>2506</v>
      </c>
    </row>
    <row r="2311" spans="1:5" x14ac:dyDescent="0.35">
      <c r="A2311">
        <v>2310.0540000000001</v>
      </c>
      <c r="B2311">
        <v>2.3100540000000001</v>
      </c>
      <c r="C2311">
        <v>0</v>
      </c>
      <c r="D2311">
        <v>20.019210999999999</v>
      </c>
      <c r="E2311">
        <v>2506</v>
      </c>
    </row>
    <row r="2312" spans="1:5" x14ac:dyDescent="0.35">
      <c r="A2312">
        <v>2311.0569999999998</v>
      </c>
      <c r="B2312">
        <v>2.3110569999999999</v>
      </c>
      <c r="C2312">
        <v>0</v>
      </c>
      <c r="D2312">
        <v>20.019210999999999</v>
      </c>
      <c r="E2312">
        <v>2506</v>
      </c>
    </row>
    <row r="2313" spans="1:5" x14ac:dyDescent="0.35">
      <c r="A2313">
        <v>2312.056</v>
      </c>
      <c r="B2313">
        <v>2.3120560000000001</v>
      </c>
      <c r="C2313">
        <v>0</v>
      </c>
      <c r="D2313">
        <v>20.019210999999999</v>
      </c>
      <c r="E2313">
        <v>2506</v>
      </c>
    </row>
    <row r="2314" spans="1:5" x14ac:dyDescent="0.35">
      <c r="A2314">
        <v>2313.0540000000001</v>
      </c>
      <c r="B2314">
        <v>2.3130540000000002</v>
      </c>
      <c r="C2314">
        <v>0</v>
      </c>
      <c r="D2314">
        <v>20.019210999999999</v>
      </c>
      <c r="E2314">
        <v>2506</v>
      </c>
    </row>
    <row r="2315" spans="1:5" x14ac:dyDescent="0.35">
      <c r="A2315">
        <v>2314.0540000000001</v>
      </c>
      <c r="B2315">
        <v>2.3140540000000001</v>
      </c>
      <c r="C2315">
        <v>0</v>
      </c>
      <c r="D2315">
        <v>20.019210999999999</v>
      </c>
      <c r="E2315">
        <v>2506</v>
      </c>
    </row>
    <row r="2316" spans="1:5" x14ac:dyDescent="0.35">
      <c r="A2316">
        <v>2315.0540000000001</v>
      </c>
      <c r="B2316">
        <v>2.3150539999999999</v>
      </c>
      <c r="C2316">
        <v>0</v>
      </c>
      <c r="D2316">
        <v>20.019210999999999</v>
      </c>
      <c r="E2316">
        <v>2506</v>
      </c>
    </row>
    <row r="2317" spans="1:5" x14ac:dyDescent="0.35">
      <c r="A2317">
        <v>2316.056</v>
      </c>
      <c r="B2317">
        <v>2.3160560000000001</v>
      </c>
      <c r="C2317">
        <v>0</v>
      </c>
      <c r="D2317">
        <v>20.019210999999999</v>
      </c>
      <c r="E2317">
        <v>2506</v>
      </c>
    </row>
    <row r="2318" spans="1:5" x14ac:dyDescent="0.35">
      <c r="A2318">
        <v>2317.0540000000001</v>
      </c>
      <c r="B2318">
        <v>2.3170540000000002</v>
      </c>
      <c r="C2318">
        <v>0</v>
      </c>
      <c r="D2318">
        <v>20.019210999999999</v>
      </c>
      <c r="E2318">
        <v>2506</v>
      </c>
    </row>
    <row r="2319" spans="1:5" x14ac:dyDescent="0.35">
      <c r="A2319">
        <v>2318.0540000000001</v>
      </c>
      <c r="B2319">
        <v>2.3180540000000001</v>
      </c>
      <c r="C2319">
        <v>0</v>
      </c>
      <c r="D2319">
        <v>20.019210999999999</v>
      </c>
      <c r="E2319">
        <v>2506</v>
      </c>
    </row>
    <row r="2320" spans="1:5" x14ac:dyDescent="0.35">
      <c r="A2320">
        <v>2319.0540000000001</v>
      </c>
      <c r="B2320">
        <v>2.3190539999999999</v>
      </c>
      <c r="C2320">
        <v>0</v>
      </c>
      <c r="D2320">
        <v>20.019210999999999</v>
      </c>
      <c r="E2320">
        <v>2506</v>
      </c>
    </row>
    <row r="2321" spans="1:5" x14ac:dyDescent="0.35">
      <c r="A2321">
        <v>2320.06</v>
      </c>
      <c r="B2321">
        <v>2.3200599999999998</v>
      </c>
      <c r="C2321">
        <v>0</v>
      </c>
      <c r="D2321">
        <v>20.019210999999999</v>
      </c>
      <c r="E2321">
        <v>2506</v>
      </c>
    </row>
    <row r="2322" spans="1:5" x14ac:dyDescent="0.35">
      <c r="A2322">
        <v>2321.0569999999998</v>
      </c>
      <c r="B2322">
        <v>2.3210570000000001</v>
      </c>
      <c r="C2322">
        <v>0</v>
      </c>
      <c r="D2322">
        <v>20.019210999999999</v>
      </c>
      <c r="E2322">
        <v>2506</v>
      </c>
    </row>
    <row r="2323" spans="1:5" x14ac:dyDescent="0.35">
      <c r="A2323">
        <v>2322.0549999999998</v>
      </c>
      <c r="B2323">
        <v>2.3220550000000002</v>
      </c>
      <c r="C2323">
        <v>0</v>
      </c>
      <c r="D2323">
        <v>20.019210999999999</v>
      </c>
      <c r="E2323">
        <v>2506</v>
      </c>
    </row>
    <row r="2324" spans="1:5" x14ac:dyDescent="0.35">
      <c r="A2324">
        <v>2323.0749999999998</v>
      </c>
      <c r="B2324">
        <v>2.3230749999999998</v>
      </c>
      <c r="C2324">
        <v>0</v>
      </c>
      <c r="D2324">
        <v>20.019210999999999</v>
      </c>
      <c r="E2324">
        <v>2506</v>
      </c>
    </row>
    <row r="2325" spans="1:5" x14ac:dyDescent="0.35">
      <c r="A2325">
        <v>2324.0630000000001</v>
      </c>
      <c r="B2325">
        <v>2.3240630000000002</v>
      </c>
      <c r="C2325">
        <v>0</v>
      </c>
      <c r="D2325">
        <v>20.019210999999999</v>
      </c>
      <c r="E2325">
        <v>2506</v>
      </c>
    </row>
    <row r="2326" spans="1:5" x14ac:dyDescent="0.35">
      <c r="A2326">
        <v>2325.0610000000001</v>
      </c>
      <c r="B2326">
        <v>2.3250609999999998</v>
      </c>
      <c r="C2326">
        <v>0</v>
      </c>
      <c r="D2326">
        <v>20.019210999999999</v>
      </c>
      <c r="E2326">
        <v>2506</v>
      </c>
    </row>
    <row r="2327" spans="1:5" x14ac:dyDescent="0.35">
      <c r="A2327">
        <v>2326.0590000000002</v>
      </c>
      <c r="B2327">
        <v>2.3260589999999999</v>
      </c>
      <c r="C2327">
        <v>0</v>
      </c>
      <c r="D2327">
        <v>20.019210999999999</v>
      </c>
      <c r="E2327">
        <v>2506</v>
      </c>
    </row>
    <row r="2328" spans="1:5" x14ac:dyDescent="0.35">
      <c r="A2328">
        <v>2327.056</v>
      </c>
      <c r="B2328">
        <v>2.3270559999999998</v>
      </c>
      <c r="C2328">
        <v>0</v>
      </c>
      <c r="D2328">
        <v>20.019210999999999</v>
      </c>
      <c r="E2328">
        <v>2506</v>
      </c>
    </row>
    <row r="2329" spans="1:5" x14ac:dyDescent="0.35">
      <c r="A2329">
        <v>2328.056</v>
      </c>
      <c r="B2329">
        <v>2.3280560000000001</v>
      </c>
      <c r="C2329">
        <v>0</v>
      </c>
      <c r="D2329">
        <v>20.019210999999999</v>
      </c>
      <c r="E2329">
        <v>2506</v>
      </c>
    </row>
    <row r="2330" spans="1:5" x14ac:dyDescent="0.35">
      <c r="A2330">
        <v>2329.0549999999998</v>
      </c>
      <c r="B2330">
        <v>2.3290549999999999</v>
      </c>
      <c r="C2330">
        <v>0</v>
      </c>
      <c r="D2330">
        <v>20.019210999999999</v>
      </c>
      <c r="E2330">
        <v>2506</v>
      </c>
    </row>
    <row r="2331" spans="1:5" x14ac:dyDescent="0.35">
      <c r="A2331">
        <v>2330.0540000000001</v>
      </c>
      <c r="B2331">
        <v>2.3300540000000001</v>
      </c>
      <c r="C2331">
        <v>0</v>
      </c>
      <c r="D2331">
        <v>20.019210999999999</v>
      </c>
      <c r="E2331">
        <v>2506</v>
      </c>
    </row>
    <row r="2332" spans="1:5" x14ac:dyDescent="0.35">
      <c r="A2332">
        <v>2331.0540000000001</v>
      </c>
      <c r="B2332">
        <v>2.331054</v>
      </c>
      <c r="C2332">
        <v>0</v>
      </c>
      <c r="D2332">
        <v>20.019210999999999</v>
      </c>
      <c r="E2332">
        <v>2506</v>
      </c>
    </row>
    <row r="2333" spans="1:5" x14ac:dyDescent="0.35">
      <c r="A2333">
        <v>2332.0569999999998</v>
      </c>
      <c r="B2333">
        <v>2.3320569999999998</v>
      </c>
      <c r="C2333">
        <v>0</v>
      </c>
      <c r="D2333">
        <v>20.019210999999999</v>
      </c>
      <c r="E2333">
        <v>2506</v>
      </c>
    </row>
    <row r="2334" spans="1:5" x14ac:dyDescent="0.35">
      <c r="A2334">
        <v>2333.0529999999999</v>
      </c>
      <c r="B2334">
        <v>2.333053</v>
      </c>
      <c r="C2334">
        <v>0</v>
      </c>
      <c r="D2334">
        <v>20.019210999999999</v>
      </c>
      <c r="E2334">
        <v>2506</v>
      </c>
    </row>
    <row r="2335" spans="1:5" x14ac:dyDescent="0.35">
      <c r="A2335">
        <v>2334.0529999999999</v>
      </c>
      <c r="B2335">
        <v>2.3340529999999999</v>
      </c>
      <c r="C2335">
        <v>0</v>
      </c>
      <c r="D2335">
        <v>20.019210999999999</v>
      </c>
      <c r="E2335">
        <v>2506</v>
      </c>
    </row>
    <row r="2336" spans="1:5" x14ac:dyDescent="0.35">
      <c r="A2336">
        <v>2335.0529999999999</v>
      </c>
      <c r="B2336">
        <v>2.3350529999999998</v>
      </c>
      <c r="C2336">
        <v>0</v>
      </c>
      <c r="D2336">
        <v>20.019210999999999</v>
      </c>
      <c r="E2336">
        <v>2506</v>
      </c>
    </row>
    <row r="2337" spans="1:5" x14ac:dyDescent="0.35">
      <c r="A2337">
        <v>2336.0529999999999</v>
      </c>
      <c r="B2337">
        <v>2.3360530000000002</v>
      </c>
      <c r="C2337">
        <v>0</v>
      </c>
      <c r="D2337">
        <v>20.019210999999999</v>
      </c>
      <c r="E2337">
        <v>2506</v>
      </c>
    </row>
    <row r="2338" spans="1:5" x14ac:dyDescent="0.35">
      <c r="A2338">
        <v>2337.0529999999999</v>
      </c>
      <c r="B2338">
        <v>2.337053</v>
      </c>
      <c r="C2338">
        <v>0</v>
      </c>
      <c r="D2338">
        <v>20.019210999999999</v>
      </c>
      <c r="E2338">
        <v>2506</v>
      </c>
    </row>
    <row r="2339" spans="1:5" x14ac:dyDescent="0.35">
      <c r="A2339">
        <v>2338.0529999999999</v>
      </c>
      <c r="B2339">
        <v>2.3380529999999999</v>
      </c>
      <c r="C2339">
        <v>0</v>
      </c>
      <c r="D2339">
        <v>20.019210999999999</v>
      </c>
      <c r="E2339">
        <v>2506</v>
      </c>
    </row>
    <row r="2340" spans="1:5" x14ac:dyDescent="0.35">
      <c r="A2340">
        <v>2339.0529999999999</v>
      </c>
      <c r="B2340">
        <v>2.3390529999999998</v>
      </c>
      <c r="C2340">
        <v>0</v>
      </c>
      <c r="D2340">
        <v>20.019210999999999</v>
      </c>
      <c r="E2340">
        <v>2506</v>
      </c>
    </row>
    <row r="2341" spans="1:5" x14ac:dyDescent="0.35">
      <c r="A2341">
        <v>2340.0529999999999</v>
      </c>
      <c r="B2341">
        <v>2.3400530000000002</v>
      </c>
      <c r="C2341">
        <v>0</v>
      </c>
      <c r="D2341">
        <v>20.019210999999999</v>
      </c>
      <c r="E2341">
        <v>2506</v>
      </c>
    </row>
    <row r="2342" spans="1:5" x14ac:dyDescent="0.35">
      <c r="A2342">
        <v>2341.0520000000001</v>
      </c>
      <c r="B2342">
        <v>2.3410519999999999</v>
      </c>
      <c r="C2342">
        <v>0</v>
      </c>
      <c r="D2342">
        <v>20.019210999999999</v>
      </c>
      <c r="E2342">
        <v>2506</v>
      </c>
    </row>
    <row r="2343" spans="1:5" x14ac:dyDescent="0.35">
      <c r="A2343">
        <v>2342.0529999999999</v>
      </c>
      <c r="B2343">
        <v>2.3420529999999999</v>
      </c>
      <c r="C2343">
        <v>0</v>
      </c>
      <c r="D2343">
        <v>20.019210999999999</v>
      </c>
      <c r="E2343">
        <v>2506</v>
      </c>
    </row>
    <row r="2344" spans="1:5" x14ac:dyDescent="0.35">
      <c r="A2344">
        <v>2343.0520000000001</v>
      </c>
      <c r="B2344">
        <v>2.3430520000000001</v>
      </c>
      <c r="C2344">
        <v>0</v>
      </c>
      <c r="D2344">
        <v>20.019210999999999</v>
      </c>
      <c r="E2344">
        <v>2506</v>
      </c>
    </row>
    <row r="2345" spans="1:5" x14ac:dyDescent="0.35">
      <c r="A2345">
        <v>2344.0569999999998</v>
      </c>
      <c r="B2345">
        <v>2.3440569999999998</v>
      </c>
      <c r="C2345">
        <v>0</v>
      </c>
      <c r="D2345">
        <v>20.019210999999999</v>
      </c>
      <c r="E2345">
        <v>2506</v>
      </c>
    </row>
    <row r="2346" spans="1:5" x14ac:dyDescent="0.35">
      <c r="A2346">
        <v>2345.0529999999999</v>
      </c>
      <c r="B2346">
        <v>2.3450530000000001</v>
      </c>
      <c r="C2346">
        <v>0</v>
      </c>
      <c r="D2346">
        <v>20.019210999999999</v>
      </c>
      <c r="E2346">
        <v>2506</v>
      </c>
    </row>
    <row r="2347" spans="1:5" x14ac:dyDescent="0.35">
      <c r="A2347">
        <v>2346.0529999999999</v>
      </c>
      <c r="B2347">
        <v>2.3460529999999999</v>
      </c>
      <c r="C2347">
        <v>0</v>
      </c>
      <c r="D2347">
        <v>20.019210999999999</v>
      </c>
      <c r="E2347">
        <v>2506</v>
      </c>
    </row>
    <row r="2348" spans="1:5" x14ac:dyDescent="0.35">
      <c r="A2348">
        <v>2347.0529999999999</v>
      </c>
      <c r="B2348">
        <v>2.3470529999999998</v>
      </c>
      <c r="C2348">
        <v>0</v>
      </c>
      <c r="D2348">
        <v>20.019210999999999</v>
      </c>
      <c r="E2348">
        <v>2506</v>
      </c>
    </row>
    <row r="2349" spans="1:5" x14ac:dyDescent="0.35">
      <c r="A2349">
        <v>2348.0529999999999</v>
      </c>
      <c r="B2349">
        <v>2.3480530000000002</v>
      </c>
      <c r="C2349">
        <v>0</v>
      </c>
      <c r="D2349">
        <v>20.019210999999999</v>
      </c>
      <c r="E2349">
        <v>2506</v>
      </c>
    </row>
    <row r="2350" spans="1:5" x14ac:dyDescent="0.35">
      <c r="A2350">
        <v>2349.0529999999999</v>
      </c>
      <c r="B2350">
        <v>2.3490530000000001</v>
      </c>
      <c r="C2350">
        <v>0</v>
      </c>
      <c r="D2350">
        <v>20.019210999999999</v>
      </c>
      <c r="E2350">
        <v>2506</v>
      </c>
    </row>
    <row r="2351" spans="1:5" x14ac:dyDescent="0.35">
      <c r="A2351">
        <v>2350.0529999999999</v>
      </c>
      <c r="B2351">
        <v>2.3500529999999999</v>
      </c>
      <c r="C2351">
        <v>0</v>
      </c>
      <c r="D2351">
        <v>20.019210999999999</v>
      </c>
      <c r="E2351">
        <v>2506</v>
      </c>
    </row>
    <row r="2352" spans="1:5" x14ac:dyDescent="0.35">
      <c r="A2352">
        <v>2351.0529999999999</v>
      </c>
      <c r="B2352">
        <v>2.3510529999999998</v>
      </c>
      <c r="C2352">
        <v>0</v>
      </c>
      <c r="D2352">
        <v>20.019210999999999</v>
      </c>
      <c r="E2352">
        <v>2506</v>
      </c>
    </row>
    <row r="2353" spans="1:5" x14ac:dyDescent="0.35">
      <c r="A2353">
        <v>2352.0540000000001</v>
      </c>
      <c r="B2353">
        <v>2.3520539999999999</v>
      </c>
      <c r="C2353">
        <v>0</v>
      </c>
      <c r="D2353">
        <v>20.019210999999999</v>
      </c>
      <c r="E2353">
        <v>2506</v>
      </c>
    </row>
    <row r="2354" spans="1:5" x14ac:dyDescent="0.35">
      <c r="A2354">
        <v>2353.0529999999999</v>
      </c>
      <c r="B2354">
        <v>2.3530530000000001</v>
      </c>
      <c r="C2354">
        <v>0</v>
      </c>
      <c r="D2354">
        <v>20.019210999999999</v>
      </c>
      <c r="E2354">
        <v>2506</v>
      </c>
    </row>
    <row r="2355" spans="1:5" x14ac:dyDescent="0.35">
      <c r="A2355">
        <v>2354.0540000000001</v>
      </c>
      <c r="B2355">
        <v>2.3540540000000001</v>
      </c>
      <c r="C2355">
        <v>0</v>
      </c>
      <c r="D2355">
        <v>20.019210999999999</v>
      </c>
      <c r="E2355">
        <v>2506</v>
      </c>
    </row>
    <row r="2356" spans="1:5" x14ac:dyDescent="0.35">
      <c r="A2356">
        <v>2355.0540000000001</v>
      </c>
      <c r="B2356">
        <v>2.355054</v>
      </c>
      <c r="C2356">
        <v>0</v>
      </c>
      <c r="D2356">
        <v>20.019210999999999</v>
      </c>
      <c r="E2356">
        <v>2506</v>
      </c>
    </row>
    <row r="2357" spans="1:5" x14ac:dyDescent="0.35">
      <c r="A2357">
        <v>2356.0540000000001</v>
      </c>
      <c r="B2357">
        <v>2.3560539999999999</v>
      </c>
      <c r="C2357">
        <v>0</v>
      </c>
      <c r="D2357">
        <v>20.019210999999999</v>
      </c>
      <c r="E2357">
        <v>2506</v>
      </c>
    </row>
    <row r="2358" spans="1:5" x14ac:dyDescent="0.35">
      <c r="A2358">
        <v>2357.0529999999999</v>
      </c>
      <c r="B2358">
        <v>2.3570530000000001</v>
      </c>
      <c r="C2358">
        <v>0</v>
      </c>
      <c r="D2358">
        <v>20.019210999999999</v>
      </c>
      <c r="E2358">
        <v>2506</v>
      </c>
    </row>
    <row r="2359" spans="1:5" x14ac:dyDescent="0.35">
      <c r="A2359">
        <v>2358.0540000000001</v>
      </c>
      <c r="B2359">
        <v>2.3580540000000001</v>
      </c>
      <c r="C2359">
        <v>0</v>
      </c>
      <c r="D2359">
        <v>20.019210999999999</v>
      </c>
      <c r="E2359">
        <v>2506</v>
      </c>
    </row>
    <row r="2360" spans="1:5" x14ac:dyDescent="0.35">
      <c r="A2360">
        <v>2359.0529999999999</v>
      </c>
      <c r="B2360">
        <v>2.3590529999999998</v>
      </c>
      <c r="C2360">
        <v>0</v>
      </c>
      <c r="D2360">
        <v>20.019210999999999</v>
      </c>
      <c r="E2360">
        <v>2506</v>
      </c>
    </row>
    <row r="2361" spans="1:5" x14ac:dyDescent="0.35">
      <c r="A2361">
        <v>2360.056</v>
      </c>
      <c r="B2361">
        <v>2.3600560000000002</v>
      </c>
      <c r="C2361">
        <v>0</v>
      </c>
      <c r="D2361">
        <v>20.019210999999999</v>
      </c>
      <c r="E2361">
        <v>2506</v>
      </c>
    </row>
    <row r="2362" spans="1:5" x14ac:dyDescent="0.35">
      <c r="A2362">
        <v>2361.0540000000001</v>
      </c>
      <c r="B2362">
        <v>2.3610540000000002</v>
      </c>
      <c r="C2362">
        <v>0</v>
      </c>
      <c r="D2362">
        <v>20.019210999999999</v>
      </c>
      <c r="E2362">
        <v>2506</v>
      </c>
    </row>
    <row r="2363" spans="1:5" x14ac:dyDescent="0.35">
      <c r="A2363">
        <v>2362.0529999999999</v>
      </c>
      <c r="B2363">
        <v>2.362053</v>
      </c>
      <c r="C2363">
        <v>0</v>
      </c>
      <c r="D2363">
        <v>20.019210999999999</v>
      </c>
      <c r="E2363">
        <v>2506</v>
      </c>
    </row>
    <row r="2364" spans="1:5" x14ac:dyDescent="0.35">
      <c r="A2364">
        <v>2363.0540000000001</v>
      </c>
      <c r="B2364">
        <v>2.363054</v>
      </c>
      <c r="C2364">
        <v>0</v>
      </c>
      <c r="D2364">
        <v>20.019210999999999</v>
      </c>
      <c r="E2364">
        <v>2506</v>
      </c>
    </row>
    <row r="2365" spans="1:5" x14ac:dyDescent="0.35">
      <c r="A2365">
        <v>2364.0610000000001</v>
      </c>
      <c r="B2365">
        <v>2.364061</v>
      </c>
      <c r="C2365">
        <v>0</v>
      </c>
      <c r="D2365">
        <v>20.019210999999999</v>
      </c>
      <c r="E2365">
        <v>2506</v>
      </c>
    </row>
    <row r="2366" spans="1:5" x14ac:dyDescent="0.35">
      <c r="A2366">
        <v>2365.0549999999998</v>
      </c>
      <c r="B2366">
        <v>2.3650549999999999</v>
      </c>
      <c r="C2366">
        <v>0</v>
      </c>
      <c r="D2366">
        <v>20.019210999999999</v>
      </c>
      <c r="E2366">
        <v>2506</v>
      </c>
    </row>
    <row r="2367" spans="1:5" x14ac:dyDescent="0.35">
      <c r="A2367">
        <v>2366.0549999999998</v>
      </c>
      <c r="B2367">
        <v>2.3660549999999998</v>
      </c>
      <c r="C2367">
        <v>0</v>
      </c>
      <c r="D2367">
        <v>20.019210999999999</v>
      </c>
      <c r="E2367">
        <v>2506</v>
      </c>
    </row>
    <row r="2368" spans="1:5" x14ac:dyDescent="0.35">
      <c r="A2368">
        <v>2367.0549999999998</v>
      </c>
      <c r="B2368">
        <v>2.3670550000000001</v>
      </c>
      <c r="C2368">
        <v>0</v>
      </c>
      <c r="D2368">
        <v>20.019210999999999</v>
      </c>
      <c r="E2368">
        <v>2506</v>
      </c>
    </row>
    <row r="2369" spans="1:5" x14ac:dyDescent="0.35">
      <c r="A2369">
        <v>2368.0549999999998</v>
      </c>
      <c r="B2369">
        <v>2.368055</v>
      </c>
      <c r="C2369">
        <v>0</v>
      </c>
      <c r="D2369">
        <v>20.019210999999999</v>
      </c>
      <c r="E2369">
        <v>2506</v>
      </c>
    </row>
    <row r="2370" spans="1:5" x14ac:dyDescent="0.35">
      <c r="A2370">
        <v>2369.0549999999998</v>
      </c>
      <c r="B2370">
        <v>2.3690549999999999</v>
      </c>
      <c r="C2370">
        <v>0</v>
      </c>
      <c r="D2370">
        <v>20.019210999999999</v>
      </c>
      <c r="E2370">
        <v>2506</v>
      </c>
    </row>
    <row r="2371" spans="1:5" x14ac:dyDescent="0.35">
      <c r="A2371">
        <v>2370.0549999999998</v>
      </c>
      <c r="B2371">
        <v>2.3700549999999998</v>
      </c>
      <c r="C2371">
        <v>0</v>
      </c>
      <c r="D2371">
        <v>20.019210999999999</v>
      </c>
      <c r="E2371">
        <v>2506</v>
      </c>
    </row>
    <row r="2372" spans="1:5" x14ac:dyDescent="0.35">
      <c r="A2372">
        <v>2371.0549999999998</v>
      </c>
      <c r="B2372">
        <v>2.3710550000000001</v>
      </c>
      <c r="C2372">
        <v>0</v>
      </c>
      <c r="D2372">
        <v>20.019210999999999</v>
      </c>
      <c r="E2372">
        <v>2506</v>
      </c>
    </row>
    <row r="2373" spans="1:5" x14ac:dyDescent="0.35">
      <c r="A2373">
        <v>2372.0549999999998</v>
      </c>
      <c r="B2373">
        <v>2.372055</v>
      </c>
      <c r="C2373">
        <v>0</v>
      </c>
      <c r="D2373">
        <v>20.019210999999999</v>
      </c>
      <c r="E2373">
        <v>2506</v>
      </c>
    </row>
    <row r="2374" spans="1:5" x14ac:dyDescent="0.35">
      <c r="A2374">
        <v>2373.0549999999998</v>
      </c>
      <c r="B2374">
        <v>2.3730549999999999</v>
      </c>
      <c r="C2374">
        <v>0</v>
      </c>
      <c r="D2374">
        <v>20.019210999999999</v>
      </c>
      <c r="E2374">
        <v>2506</v>
      </c>
    </row>
    <row r="2375" spans="1:5" x14ac:dyDescent="0.35">
      <c r="A2375">
        <v>2374.056</v>
      </c>
      <c r="B2375">
        <v>2.3740559999999999</v>
      </c>
      <c r="C2375">
        <v>0</v>
      </c>
      <c r="D2375">
        <v>20.019210999999999</v>
      </c>
      <c r="E2375">
        <v>2506</v>
      </c>
    </row>
    <row r="2376" spans="1:5" x14ac:dyDescent="0.35">
      <c r="A2376">
        <v>2375.0549999999998</v>
      </c>
      <c r="B2376">
        <v>2.3750550000000001</v>
      </c>
      <c r="C2376">
        <v>0</v>
      </c>
      <c r="D2376">
        <v>20.019210999999999</v>
      </c>
      <c r="E2376">
        <v>2506</v>
      </c>
    </row>
    <row r="2377" spans="1:5" x14ac:dyDescent="0.35">
      <c r="A2377">
        <v>2376.0569999999998</v>
      </c>
      <c r="B2377">
        <v>2.3760569999999999</v>
      </c>
      <c r="C2377">
        <v>0</v>
      </c>
      <c r="D2377">
        <v>20.019210999999999</v>
      </c>
      <c r="E2377">
        <v>2506</v>
      </c>
    </row>
    <row r="2378" spans="1:5" x14ac:dyDescent="0.35">
      <c r="A2378">
        <v>2377.0549999999998</v>
      </c>
      <c r="B2378">
        <v>2.3770549999999999</v>
      </c>
      <c r="C2378">
        <v>0</v>
      </c>
      <c r="D2378">
        <v>20.019210999999999</v>
      </c>
      <c r="E2378">
        <v>2506</v>
      </c>
    </row>
    <row r="2379" spans="1:5" x14ac:dyDescent="0.35">
      <c r="A2379">
        <v>2378.056</v>
      </c>
      <c r="B2379">
        <v>2.3780559999999999</v>
      </c>
      <c r="C2379">
        <v>0</v>
      </c>
      <c r="D2379">
        <v>20.019210999999999</v>
      </c>
      <c r="E2379">
        <v>2506</v>
      </c>
    </row>
    <row r="2380" spans="1:5" x14ac:dyDescent="0.35">
      <c r="A2380">
        <v>2379.0549999999998</v>
      </c>
      <c r="B2380">
        <v>2.3790550000000001</v>
      </c>
      <c r="C2380">
        <v>0</v>
      </c>
      <c r="D2380">
        <v>20.019210999999999</v>
      </c>
      <c r="E2380">
        <v>2506</v>
      </c>
    </row>
    <row r="2381" spans="1:5" x14ac:dyDescent="0.35">
      <c r="A2381">
        <v>2380.0610000000001</v>
      </c>
      <c r="B2381">
        <v>2.380061</v>
      </c>
      <c r="C2381">
        <v>0</v>
      </c>
      <c r="D2381">
        <v>20.019210999999999</v>
      </c>
      <c r="E2381">
        <v>2506</v>
      </c>
    </row>
    <row r="2382" spans="1:5" x14ac:dyDescent="0.35">
      <c r="A2382">
        <v>2381.056</v>
      </c>
      <c r="B2382">
        <v>2.3810560000000001</v>
      </c>
      <c r="C2382">
        <v>0</v>
      </c>
      <c r="D2382">
        <v>20.019210999999999</v>
      </c>
      <c r="E2382">
        <v>2506</v>
      </c>
    </row>
    <row r="2383" spans="1:5" x14ac:dyDescent="0.35">
      <c r="A2383">
        <v>2382.0549999999998</v>
      </c>
      <c r="B2383">
        <v>2.3820549999999998</v>
      </c>
      <c r="C2383">
        <v>0</v>
      </c>
      <c r="D2383">
        <v>20.019210999999999</v>
      </c>
      <c r="E2383">
        <v>2506</v>
      </c>
    </row>
    <row r="2384" spans="1:5" x14ac:dyDescent="0.35">
      <c r="A2384">
        <v>2383.0549999999998</v>
      </c>
      <c r="B2384">
        <v>2.3830550000000001</v>
      </c>
      <c r="C2384">
        <v>0</v>
      </c>
      <c r="D2384">
        <v>20.019210999999999</v>
      </c>
      <c r="E2384">
        <v>2506</v>
      </c>
    </row>
    <row r="2385" spans="1:5" x14ac:dyDescent="0.35">
      <c r="A2385">
        <v>2384.0639999999999</v>
      </c>
      <c r="B2385">
        <v>2.384064</v>
      </c>
      <c r="C2385">
        <v>0</v>
      </c>
      <c r="D2385">
        <v>20.019210999999999</v>
      </c>
      <c r="E2385">
        <v>2506</v>
      </c>
    </row>
    <row r="2386" spans="1:5" x14ac:dyDescent="0.35">
      <c r="A2386">
        <v>2385.056</v>
      </c>
      <c r="B2386">
        <v>2.3850560000000001</v>
      </c>
      <c r="C2386">
        <v>0</v>
      </c>
      <c r="D2386">
        <v>20.019210999999999</v>
      </c>
      <c r="E2386">
        <v>2506</v>
      </c>
    </row>
    <row r="2387" spans="1:5" x14ac:dyDescent="0.35">
      <c r="A2387">
        <v>2386.056</v>
      </c>
      <c r="B2387">
        <v>2.386056</v>
      </c>
      <c r="C2387">
        <v>0</v>
      </c>
      <c r="D2387">
        <v>20.019210999999999</v>
      </c>
      <c r="E2387">
        <v>2506</v>
      </c>
    </row>
    <row r="2388" spans="1:5" x14ac:dyDescent="0.35">
      <c r="A2388">
        <v>2387.0549999999998</v>
      </c>
      <c r="B2388">
        <v>2.3870550000000001</v>
      </c>
      <c r="C2388">
        <v>0</v>
      </c>
      <c r="D2388">
        <v>20.019210999999999</v>
      </c>
      <c r="E2388">
        <v>2506</v>
      </c>
    </row>
    <row r="2389" spans="1:5" x14ac:dyDescent="0.35">
      <c r="A2389">
        <v>2388.056</v>
      </c>
      <c r="B2389">
        <v>2.3880560000000002</v>
      </c>
      <c r="C2389">
        <v>0</v>
      </c>
      <c r="D2389">
        <v>20.019210999999999</v>
      </c>
      <c r="E2389">
        <v>2506</v>
      </c>
    </row>
    <row r="2390" spans="1:5" x14ac:dyDescent="0.35">
      <c r="A2390">
        <v>2389.056</v>
      </c>
      <c r="B2390">
        <v>2.3890560000000001</v>
      </c>
      <c r="C2390">
        <v>0</v>
      </c>
      <c r="D2390">
        <v>20.019210999999999</v>
      </c>
      <c r="E2390">
        <v>2506</v>
      </c>
    </row>
    <row r="2391" spans="1:5" x14ac:dyDescent="0.35">
      <c r="A2391">
        <v>2390.0549999999998</v>
      </c>
      <c r="B2391">
        <v>2.3900549999999998</v>
      </c>
      <c r="C2391">
        <v>0</v>
      </c>
      <c r="D2391">
        <v>20.019210999999999</v>
      </c>
      <c r="E2391">
        <v>2506</v>
      </c>
    </row>
    <row r="2392" spans="1:5" x14ac:dyDescent="0.35">
      <c r="A2392">
        <v>2391.0549999999998</v>
      </c>
      <c r="B2392">
        <v>2.3910550000000002</v>
      </c>
      <c r="C2392">
        <v>0</v>
      </c>
      <c r="D2392">
        <v>20.019210999999999</v>
      </c>
      <c r="E2392">
        <v>2506</v>
      </c>
    </row>
    <row r="2393" spans="1:5" x14ac:dyDescent="0.35">
      <c r="A2393">
        <v>2392.0590000000002</v>
      </c>
      <c r="B2393">
        <v>2.3920590000000002</v>
      </c>
      <c r="C2393">
        <v>0</v>
      </c>
      <c r="D2393">
        <v>20.019210999999999</v>
      </c>
      <c r="E2393">
        <v>2506</v>
      </c>
    </row>
    <row r="2394" spans="1:5" x14ac:dyDescent="0.35">
      <c r="A2394">
        <v>2393.0569999999998</v>
      </c>
      <c r="B2394">
        <v>2.3930570000000002</v>
      </c>
      <c r="C2394">
        <v>0</v>
      </c>
      <c r="D2394">
        <v>20.019210999999999</v>
      </c>
      <c r="E2394">
        <v>2506</v>
      </c>
    </row>
    <row r="2395" spans="1:5" x14ac:dyDescent="0.35">
      <c r="A2395">
        <v>2394.0569999999998</v>
      </c>
      <c r="B2395">
        <v>2.3940570000000001</v>
      </c>
      <c r="C2395">
        <v>0</v>
      </c>
      <c r="D2395">
        <v>20.019210999999999</v>
      </c>
      <c r="E2395">
        <v>2506</v>
      </c>
    </row>
    <row r="2396" spans="1:5" x14ac:dyDescent="0.35">
      <c r="A2396">
        <v>2395.056</v>
      </c>
      <c r="B2396">
        <v>2.3950559999999999</v>
      </c>
      <c r="C2396">
        <v>0</v>
      </c>
      <c r="D2396">
        <v>20.019210999999999</v>
      </c>
      <c r="E2396">
        <v>2506</v>
      </c>
    </row>
    <row r="2397" spans="1:5" x14ac:dyDescent="0.35">
      <c r="A2397">
        <v>2396.058</v>
      </c>
      <c r="B2397">
        <v>2.396058</v>
      </c>
      <c r="C2397">
        <v>0</v>
      </c>
      <c r="D2397">
        <v>20.019210999999999</v>
      </c>
      <c r="E2397">
        <v>2506</v>
      </c>
    </row>
    <row r="2398" spans="1:5" x14ac:dyDescent="0.35">
      <c r="A2398">
        <v>2397.0569999999998</v>
      </c>
      <c r="B2398">
        <v>2.3970570000000002</v>
      </c>
      <c r="C2398">
        <v>0</v>
      </c>
      <c r="D2398">
        <v>20.019210999999999</v>
      </c>
      <c r="E2398">
        <v>2506</v>
      </c>
    </row>
    <row r="2399" spans="1:5" x14ac:dyDescent="0.35">
      <c r="A2399">
        <v>2398.0569999999998</v>
      </c>
      <c r="B2399">
        <v>2.3980570000000001</v>
      </c>
      <c r="C2399">
        <v>0</v>
      </c>
      <c r="D2399">
        <v>20.019210999999999</v>
      </c>
      <c r="E2399">
        <v>2506</v>
      </c>
    </row>
    <row r="2400" spans="1:5" x14ac:dyDescent="0.35">
      <c r="A2400">
        <v>2399.0569999999998</v>
      </c>
      <c r="B2400">
        <v>2.399057</v>
      </c>
      <c r="C2400">
        <v>0</v>
      </c>
      <c r="D2400">
        <v>20.019210999999999</v>
      </c>
      <c r="E2400">
        <v>2506</v>
      </c>
    </row>
    <row r="2401" spans="1:5" x14ac:dyDescent="0.35">
      <c r="A2401">
        <v>2400.058</v>
      </c>
      <c r="B2401">
        <v>2.400058</v>
      </c>
      <c r="C2401">
        <v>0</v>
      </c>
      <c r="D2401">
        <v>20.019210999999999</v>
      </c>
      <c r="E2401">
        <v>2506</v>
      </c>
    </row>
    <row r="2402" spans="1:5" x14ac:dyDescent="0.35">
      <c r="A2402">
        <v>2401.056</v>
      </c>
      <c r="B2402">
        <v>2.4010560000000001</v>
      </c>
      <c r="C2402">
        <v>0</v>
      </c>
      <c r="D2402">
        <v>20.019210999999999</v>
      </c>
      <c r="E2402">
        <v>2506</v>
      </c>
    </row>
    <row r="2403" spans="1:5" x14ac:dyDescent="0.35">
      <c r="A2403">
        <v>2402.0549999999998</v>
      </c>
      <c r="B2403">
        <v>2.4020549999999998</v>
      </c>
      <c r="C2403">
        <v>0</v>
      </c>
      <c r="D2403">
        <v>20.019210999999999</v>
      </c>
      <c r="E2403">
        <v>2506</v>
      </c>
    </row>
    <row r="2404" spans="1:5" x14ac:dyDescent="0.35">
      <c r="A2404">
        <v>2403.0549999999998</v>
      </c>
      <c r="B2404">
        <v>2.4030550000000002</v>
      </c>
      <c r="C2404">
        <v>0</v>
      </c>
      <c r="D2404">
        <v>20.019210999999999</v>
      </c>
      <c r="E2404">
        <v>2506</v>
      </c>
    </row>
    <row r="2405" spans="1:5" x14ac:dyDescent="0.35">
      <c r="A2405">
        <v>2404.067</v>
      </c>
      <c r="B2405">
        <v>2.404067</v>
      </c>
      <c r="C2405">
        <v>0</v>
      </c>
      <c r="D2405">
        <v>20.019210999999999</v>
      </c>
      <c r="E2405">
        <v>2506</v>
      </c>
    </row>
    <row r="2406" spans="1:5" x14ac:dyDescent="0.35">
      <c r="A2406">
        <v>2405.058</v>
      </c>
      <c r="B2406">
        <v>2.4050579999999999</v>
      </c>
      <c r="C2406">
        <v>0</v>
      </c>
      <c r="D2406">
        <v>20.019210999999999</v>
      </c>
      <c r="E2406">
        <v>2506</v>
      </c>
    </row>
    <row r="2407" spans="1:5" x14ac:dyDescent="0.35">
      <c r="A2407">
        <v>2406.0569999999998</v>
      </c>
      <c r="B2407">
        <v>2.4060570000000001</v>
      </c>
      <c r="C2407">
        <v>0</v>
      </c>
      <c r="D2407">
        <v>20.019210999999999</v>
      </c>
      <c r="E2407">
        <v>2506</v>
      </c>
    </row>
    <row r="2408" spans="1:5" x14ac:dyDescent="0.35">
      <c r="A2408">
        <v>2407.0569999999998</v>
      </c>
      <c r="B2408">
        <v>2.407057</v>
      </c>
      <c r="C2408">
        <v>0</v>
      </c>
      <c r="D2408">
        <v>20.019210999999999</v>
      </c>
      <c r="E2408">
        <v>2506</v>
      </c>
    </row>
    <row r="2409" spans="1:5" x14ac:dyDescent="0.35">
      <c r="A2409">
        <v>2408.0540000000001</v>
      </c>
      <c r="B2409">
        <v>2.4080539999999999</v>
      </c>
      <c r="C2409">
        <v>0</v>
      </c>
      <c r="D2409">
        <v>20.019210999999999</v>
      </c>
      <c r="E2409">
        <v>2506</v>
      </c>
    </row>
    <row r="2410" spans="1:5" x14ac:dyDescent="0.35">
      <c r="A2410">
        <v>2409.0529999999999</v>
      </c>
      <c r="B2410">
        <v>2.4090530000000001</v>
      </c>
      <c r="C2410">
        <v>0</v>
      </c>
      <c r="D2410">
        <v>20.019210999999999</v>
      </c>
      <c r="E2410">
        <v>2506</v>
      </c>
    </row>
    <row r="2411" spans="1:5" x14ac:dyDescent="0.35">
      <c r="A2411">
        <v>2410.0549999999998</v>
      </c>
      <c r="B2411">
        <v>2.4100549999999998</v>
      </c>
      <c r="C2411">
        <v>0</v>
      </c>
      <c r="D2411">
        <v>20.019210999999999</v>
      </c>
      <c r="E2411">
        <v>2506</v>
      </c>
    </row>
    <row r="2412" spans="1:5" x14ac:dyDescent="0.35">
      <c r="A2412">
        <v>2411.0529999999999</v>
      </c>
      <c r="B2412">
        <v>2.4110529999999999</v>
      </c>
      <c r="C2412">
        <v>0</v>
      </c>
      <c r="D2412">
        <v>20.019210999999999</v>
      </c>
      <c r="E2412">
        <v>2506</v>
      </c>
    </row>
    <row r="2413" spans="1:5" x14ac:dyDescent="0.35">
      <c r="A2413">
        <v>2412.0569999999998</v>
      </c>
      <c r="B2413">
        <v>2.4120569999999999</v>
      </c>
      <c r="C2413">
        <v>0</v>
      </c>
      <c r="D2413">
        <v>20.019210999999999</v>
      </c>
      <c r="E2413">
        <v>2506</v>
      </c>
    </row>
    <row r="2414" spans="1:5" x14ac:dyDescent="0.35">
      <c r="A2414">
        <v>2413.0549999999998</v>
      </c>
      <c r="B2414">
        <v>2.4130549999999999</v>
      </c>
      <c r="C2414">
        <v>0</v>
      </c>
      <c r="D2414">
        <v>20.019210999999999</v>
      </c>
      <c r="E2414">
        <v>2506</v>
      </c>
    </row>
    <row r="2415" spans="1:5" x14ac:dyDescent="0.35">
      <c r="A2415">
        <v>2414.0549999999998</v>
      </c>
      <c r="B2415">
        <v>2.4140549999999998</v>
      </c>
      <c r="C2415">
        <v>0</v>
      </c>
      <c r="D2415">
        <v>20.019210999999999</v>
      </c>
      <c r="E2415">
        <v>2506</v>
      </c>
    </row>
    <row r="2416" spans="1:5" x14ac:dyDescent="0.35">
      <c r="A2416">
        <v>2415.0549999999998</v>
      </c>
      <c r="B2416">
        <v>2.4150550000000002</v>
      </c>
      <c r="C2416">
        <v>0</v>
      </c>
      <c r="D2416">
        <v>20.019210999999999</v>
      </c>
      <c r="E2416">
        <v>2506</v>
      </c>
    </row>
    <row r="2417" spans="1:5" x14ac:dyDescent="0.35">
      <c r="A2417">
        <v>2416.058</v>
      </c>
      <c r="B2417">
        <v>2.416058</v>
      </c>
      <c r="C2417">
        <v>0</v>
      </c>
      <c r="D2417">
        <v>20.019210999999999</v>
      </c>
      <c r="E2417">
        <v>2506</v>
      </c>
    </row>
    <row r="2418" spans="1:5" x14ac:dyDescent="0.35">
      <c r="A2418">
        <v>2417.0569999999998</v>
      </c>
      <c r="B2418">
        <v>2.4170569999999998</v>
      </c>
      <c r="C2418">
        <v>0</v>
      </c>
      <c r="D2418">
        <v>20.019210999999999</v>
      </c>
      <c r="E2418">
        <v>2506</v>
      </c>
    </row>
    <row r="2419" spans="1:5" x14ac:dyDescent="0.35">
      <c r="A2419">
        <v>2418.056</v>
      </c>
      <c r="B2419">
        <v>2.418056</v>
      </c>
      <c r="C2419">
        <v>0</v>
      </c>
      <c r="D2419">
        <v>20.019210999999999</v>
      </c>
      <c r="E2419">
        <v>2506</v>
      </c>
    </row>
    <row r="2420" spans="1:5" x14ac:dyDescent="0.35">
      <c r="A2420">
        <v>2419.0569999999998</v>
      </c>
      <c r="B2420">
        <v>2.419057</v>
      </c>
      <c r="C2420">
        <v>0</v>
      </c>
      <c r="D2420">
        <v>20.019210999999999</v>
      </c>
      <c r="E2420">
        <v>2506</v>
      </c>
    </row>
    <row r="2421" spans="1:5" x14ac:dyDescent="0.35">
      <c r="A2421">
        <v>2420.0569999999998</v>
      </c>
      <c r="B2421">
        <v>2.4200569999999999</v>
      </c>
      <c r="C2421">
        <v>0</v>
      </c>
      <c r="D2421">
        <v>20.019210999999999</v>
      </c>
      <c r="E2421">
        <v>2506</v>
      </c>
    </row>
    <row r="2422" spans="1:5" x14ac:dyDescent="0.35">
      <c r="A2422">
        <v>2421.056</v>
      </c>
      <c r="B2422">
        <v>2.4210560000000001</v>
      </c>
      <c r="C2422">
        <v>0</v>
      </c>
      <c r="D2422">
        <v>20.019210999999999</v>
      </c>
      <c r="E2422">
        <v>2506</v>
      </c>
    </row>
    <row r="2423" spans="1:5" x14ac:dyDescent="0.35">
      <c r="A2423">
        <v>2422.0549999999998</v>
      </c>
      <c r="B2423">
        <v>2.4220549999999998</v>
      </c>
      <c r="C2423">
        <v>0</v>
      </c>
      <c r="D2423">
        <v>20.019210999999999</v>
      </c>
      <c r="E2423">
        <v>2506</v>
      </c>
    </row>
    <row r="2424" spans="1:5" x14ac:dyDescent="0.35">
      <c r="A2424">
        <v>2423.056</v>
      </c>
      <c r="B2424">
        <v>2.4230559999999999</v>
      </c>
      <c r="C2424">
        <v>0</v>
      </c>
      <c r="D2424">
        <v>20.019210999999999</v>
      </c>
      <c r="E2424">
        <v>2506</v>
      </c>
    </row>
    <row r="2425" spans="1:5" x14ac:dyDescent="0.35">
      <c r="A2425">
        <v>2424.067</v>
      </c>
      <c r="B2425">
        <v>2.424067</v>
      </c>
      <c r="C2425">
        <v>0</v>
      </c>
      <c r="D2425">
        <v>20.019210999999999</v>
      </c>
      <c r="E2425">
        <v>2506</v>
      </c>
    </row>
    <row r="2426" spans="1:5" x14ac:dyDescent="0.35">
      <c r="A2426">
        <v>2425.0729999999999</v>
      </c>
      <c r="B2426">
        <v>2.4250729999999998</v>
      </c>
      <c r="C2426">
        <v>0</v>
      </c>
      <c r="D2426">
        <v>20.019210999999999</v>
      </c>
      <c r="E2426">
        <v>2506</v>
      </c>
    </row>
    <row r="2427" spans="1:5" x14ac:dyDescent="0.35">
      <c r="A2427">
        <v>2426.067</v>
      </c>
      <c r="B2427">
        <v>2.4260670000000002</v>
      </c>
      <c r="C2427">
        <v>0</v>
      </c>
      <c r="D2427">
        <v>20.019210999999999</v>
      </c>
      <c r="E2427">
        <v>2506</v>
      </c>
    </row>
    <row r="2428" spans="1:5" x14ac:dyDescent="0.35">
      <c r="A2428">
        <v>2427.0639999999999</v>
      </c>
      <c r="B2428">
        <v>2.4270640000000001</v>
      </c>
      <c r="C2428">
        <v>0</v>
      </c>
      <c r="D2428">
        <v>20.019210999999999</v>
      </c>
      <c r="E2428">
        <v>2506</v>
      </c>
    </row>
    <row r="2429" spans="1:5" x14ac:dyDescent="0.35">
      <c r="A2429">
        <v>2428.0650000000001</v>
      </c>
      <c r="B2429">
        <v>2.4280650000000001</v>
      </c>
      <c r="C2429">
        <v>0</v>
      </c>
      <c r="D2429">
        <v>20.019210999999999</v>
      </c>
      <c r="E2429">
        <v>2506</v>
      </c>
    </row>
    <row r="2430" spans="1:5" x14ac:dyDescent="0.35">
      <c r="A2430">
        <v>2429.0639999999999</v>
      </c>
      <c r="B2430">
        <v>2.4290639999999999</v>
      </c>
      <c r="C2430">
        <v>0</v>
      </c>
      <c r="D2430">
        <v>20.019210999999999</v>
      </c>
      <c r="E2430">
        <v>2506</v>
      </c>
    </row>
    <row r="2431" spans="1:5" x14ac:dyDescent="0.35">
      <c r="A2431">
        <v>2430.0639999999999</v>
      </c>
      <c r="B2431">
        <v>2.4300639999999998</v>
      </c>
      <c r="C2431">
        <v>0</v>
      </c>
      <c r="D2431">
        <v>20.019210999999999</v>
      </c>
      <c r="E2431">
        <v>2506</v>
      </c>
    </row>
    <row r="2432" spans="1:5" x14ac:dyDescent="0.35">
      <c r="A2432">
        <v>2431.0639999999999</v>
      </c>
      <c r="B2432">
        <v>2.4310640000000001</v>
      </c>
      <c r="C2432">
        <v>0</v>
      </c>
      <c r="D2432">
        <v>20.019210999999999</v>
      </c>
      <c r="E2432">
        <v>2506</v>
      </c>
    </row>
    <row r="2433" spans="1:5" x14ac:dyDescent="0.35">
      <c r="A2433">
        <v>2432.0650000000001</v>
      </c>
      <c r="B2433">
        <v>2.4320650000000001</v>
      </c>
      <c r="C2433">
        <v>0</v>
      </c>
      <c r="D2433">
        <v>20.019210999999999</v>
      </c>
      <c r="E2433">
        <v>2506</v>
      </c>
    </row>
    <row r="2434" spans="1:5" x14ac:dyDescent="0.35">
      <c r="A2434">
        <v>2433.0610000000001</v>
      </c>
      <c r="B2434">
        <v>2.4330609999999999</v>
      </c>
      <c r="C2434">
        <v>0</v>
      </c>
      <c r="D2434">
        <v>20.019210999999999</v>
      </c>
      <c r="E2434">
        <v>2506</v>
      </c>
    </row>
    <row r="2435" spans="1:5" x14ac:dyDescent="0.35">
      <c r="A2435">
        <v>2434.058</v>
      </c>
      <c r="B2435">
        <v>2.4340579999999998</v>
      </c>
      <c r="C2435">
        <v>0</v>
      </c>
      <c r="D2435">
        <v>20.019210999999999</v>
      </c>
      <c r="E2435">
        <v>2506</v>
      </c>
    </row>
    <row r="2436" spans="1:5" x14ac:dyDescent="0.35">
      <c r="A2436">
        <v>2435.0569999999998</v>
      </c>
      <c r="B2436">
        <v>2.435057</v>
      </c>
      <c r="C2436">
        <v>0</v>
      </c>
      <c r="D2436">
        <v>20.019210999999999</v>
      </c>
      <c r="E2436">
        <v>2506</v>
      </c>
    </row>
    <row r="2437" spans="1:5" x14ac:dyDescent="0.35">
      <c r="A2437">
        <v>2436.0569999999998</v>
      </c>
      <c r="B2437">
        <v>2.4360569999999999</v>
      </c>
      <c r="C2437">
        <v>0</v>
      </c>
      <c r="D2437">
        <v>20.019210999999999</v>
      </c>
      <c r="E2437">
        <v>2506</v>
      </c>
    </row>
    <row r="2438" spans="1:5" x14ac:dyDescent="0.35">
      <c r="A2438">
        <v>2437.056</v>
      </c>
      <c r="B2438">
        <v>2.4370560000000001</v>
      </c>
      <c r="C2438">
        <v>0</v>
      </c>
      <c r="D2438">
        <v>20.019210999999999</v>
      </c>
      <c r="E2438">
        <v>2506</v>
      </c>
    </row>
    <row r="2439" spans="1:5" x14ac:dyDescent="0.35">
      <c r="A2439">
        <v>2438.056</v>
      </c>
      <c r="B2439">
        <v>2.438056</v>
      </c>
      <c r="C2439">
        <v>0</v>
      </c>
      <c r="D2439">
        <v>20.019210999999999</v>
      </c>
      <c r="E2439">
        <v>2506</v>
      </c>
    </row>
    <row r="2440" spans="1:5" x14ac:dyDescent="0.35">
      <c r="A2440">
        <v>2439.0549999999998</v>
      </c>
      <c r="B2440">
        <v>2.4390550000000002</v>
      </c>
      <c r="C2440">
        <v>0</v>
      </c>
      <c r="D2440">
        <v>20.019210999999999</v>
      </c>
      <c r="E2440">
        <v>2506</v>
      </c>
    </row>
    <row r="2441" spans="1:5" x14ac:dyDescent="0.35">
      <c r="A2441">
        <v>2440.056</v>
      </c>
      <c r="B2441">
        <v>2.4400559999999998</v>
      </c>
      <c r="C2441">
        <v>0</v>
      </c>
      <c r="D2441">
        <v>20.019210999999999</v>
      </c>
      <c r="E2441">
        <v>2506</v>
      </c>
    </row>
    <row r="2442" spans="1:5" x14ac:dyDescent="0.35">
      <c r="A2442">
        <v>2441.056</v>
      </c>
      <c r="B2442">
        <v>2.4410560000000001</v>
      </c>
      <c r="C2442">
        <v>0</v>
      </c>
      <c r="D2442">
        <v>20.019210999999999</v>
      </c>
      <c r="E2442">
        <v>2506</v>
      </c>
    </row>
    <row r="2443" spans="1:5" x14ac:dyDescent="0.35">
      <c r="A2443">
        <v>2442.056</v>
      </c>
      <c r="B2443">
        <v>2.442056</v>
      </c>
      <c r="C2443">
        <v>0</v>
      </c>
      <c r="D2443">
        <v>20.019210999999999</v>
      </c>
      <c r="E2443">
        <v>2506</v>
      </c>
    </row>
    <row r="2444" spans="1:5" x14ac:dyDescent="0.35">
      <c r="A2444">
        <v>2443.056</v>
      </c>
      <c r="B2444">
        <v>2.4430559999999999</v>
      </c>
      <c r="C2444">
        <v>0</v>
      </c>
      <c r="D2444">
        <v>20.019210999999999</v>
      </c>
      <c r="E2444">
        <v>2506</v>
      </c>
    </row>
    <row r="2445" spans="1:5" x14ac:dyDescent="0.35">
      <c r="A2445">
        <v>2444.0639999999999</v>
      </c>
      <c r="B2445">
        <v>2.444064</v>
      </c>
      <c r="C2445">
        <v>0</v>
      </c>
      <c r="D2445">
        <v>20.019210999999999</v>
      </c>
      <c r="E2445">
        <v>2506</v>
      </c>
    </row>
    <row r="2446" spans="1:5" x14ac:dyDescent="0.35">
      <c r="A2446">
        <v>2445.0569999999998</v>
      </c>
      <c r="B2446">
        <v>2.4450569999999998</v>
      </c>
      <c r="C2446">
        <v>0</v>
      </c>
      <c r="D2446">
        <v>20.019210999999999</v>
      </c>
      <c r="E2446">
        <v>2506</v>
      </c>
    </row>
    <row r="2447" spans="1:5" x14ac:dyDescent="0.35">
      <c r="A2447">
        <v>2446.056</v>
      </c>
      <c r="B2447">
        <v>2.446056</v>
      </c>
      <c r="C2447">
        <v>0</v>
      </c>
      <c r="D2447">
        <v>20.019210999999999</v>
      </c>
      <c r="E2447">
        <v>2506</v>
      </c>
    </row>
    <row r="2448" spans="1:5" x14ac:dyDescent="0.35">
      <c r="A2448">
        <v>2447.056</v>
      </c>
      <c r="B2448">
        <v>2.4470559999999999</v>
      </c>
      <c r="C2448">
        <v>0</v>
      </c>
      <c r="D2448">
        <v>20.019210999999999</v>
      </c>
      <c r="E2448">
        <v>2506</v>
      </c>
    </row>
    <row r="2449" spans="1:5" x14ac:dyDescent="0.35">
      <c r="A2449">
        <v>2448.0590000000002</v>
      </c>
      <c r="B2449">
        <v>2.4480590000000002</v>
      </c>
      <c r="C2449">
        <v>0</v>
      </c>
      <c r="D2449">
        <v>20.019210999999999</v>
      </c>
      <c r="E2449">
        <v>2506</v>
      </c>
    </row>
    <row r="2450" spans="1:5" x14ac:dyDescent="0.35">
      <c r="A2450">
        <v>2449.0569999999998</v>
      </c>
      <c r="B2450">
        <v>2.4490569999999998</v>
      </c>
      <c r="C2450">
        <v>0</v>
      </c>
      <c r="D2450">
        <v>20.019210999999999</v>
      </c>
      <c r="E2450">
        <v>2506</v>
      </c>
    </row>
    <row r="2451" spans="1:5" x14ac:dyDescent="0.35">
      <c r="A2451">
        <v>2450.0569999999998</v>
      </c>
      <c r="B2451">
        <v>2.4500570000000002</v>
      </c>
      <c r="C2451">
        <v>0</v>
      </c>
      <c r="D2451">
        <v>20.019210999999999</v>
      </c>
      <c r="E2451">
        <v>2506</v>
      </c>
    </row>
    <row r="2452" spans="1:5" x14ac:dyDescent="0.35">
      <c r="A2452">
        <v>2451.0569999999998</v>
      </c>
      <c r="B2452">
        <v>2.451057</v>
      </c>
      <c r="C2452">
        <v>0</v>
      </c>
      <c r="D2452">
        <v>20.019210999999999</v>
      </c>
      <c r="E2452">
        <v>2506</v>
      </c>
    </row>
    <row r="2453" spans="1:5" x14ac:dyDescent="0.35">
      <c r="A2453">
        <v>2452.058</v>
      </c>
      <c r="B2453">
        <v>2.4520580000000001</v>
      </c>
      <c r="C2453">
        <v>0</v>
      </c>
      <c r="D2453">
        <v>20.019210999999999</v>
      </c>
      <c r="E2453">
        <v>2506</v>
      </c>
    </row>
    <row r="2454" spans="1:5" x14ac:dyDescent="0.35">
      <c r="A2454">
        <v>2453.0569999999998</v>
      </c>
      <c r="B2454">
        <v>2.4530569999999998</v>
      </c>
      <c r="C2454">
        <v>0</v>
      </c>
      <c r="D2454">
        <v>20.019210999999999</v>
      </c>
      <c r="E2454">
        <v>2506</v>
      </c>
    </row>
    <row r="2455" spans="1:5" x14ac:dyDescent="0.35">
      <c r="A2455">
        <v>2454.0569999999998</v>
      </c>
      <c r="B2455">
        <v>2.4540570000000002</v>
      </c>
      <c r="C2455">
        <v>0</v>
      </c>
      <c r="D2455">
        <v>20.019210999999999</v>
      </c>
      <c r="E2455">
        <v>2506</v>
      </c>
    </row>
    <row r="2456" spans="1:5" x14ac:dyDescent="0.35">
      <c r="A2456">
        <v>2455.0569999999998</v>
      </c>
      <c r="B2456">
        <v>2.455057</v>
      </c>
      <c r="C2456">
        <v>0</v>
      </c>
      <c r="D2456">
        <v>20.019210999999999</v>
      </c>
      <c r="E2456">
        <v>2506</v>
      </c>
    </row>
    <row r="2457" spans="1:5" x14ac:dyDescent="0.35">
      <c r="A2457">
        <v>2456.058</v>
      </c>
      <c r="B2457">
        <v>2.4560580000000001</v>
      </c>
      <c r="C2457">
        <v>0</v>
      </c>
      <c r="D2457">
        <v>20.019210999999999</v>
      </c>
      <c r="E2457">
        <v>2506</v>
      </c>
    </row>
    <row r="2458" spans="1:5" x14ac:dyDescent="0.35">
      <c r="A2458">
        <v>2457.0569999999998</v>
      </c>
      <c r="B2458">
        <v>2.4570569999999998</v>
      </c>
      <c r="C2458">
        <v>0</v>
      </c>
      <c r="D2458">
        <v>20.019210999999999</v>
      </c>
      <c r="E2458">
        <v>2506</v>
      </c>
    </row>
    <row r="2459" spans="1:5" x14ac:dyDescent="0.35">
      <c r="A2459">
        <v>2458.0569999999998</v>
      </c>
      <c r="B2459">
        <v>2.4580570000000002</v>
      </c>
      <c r="C2459">
        <v>0</v>
      </c>
      <c r="D2459">
        <v>20.019210999999999</v>
      </c>
      <c r="E2459">
        <v>2506</v>
      </c>
    </row>
    <row r="2460" spans="1:5" x14ac:dyDescent="0.35">
      <c r="A2460">
        <v>2459.056</v>
      </c>
      <c r="B2460">
        <v>2.4590559999999999</v>
      </c>
      <c r="C2460">
        <v>0</v>
      </c>
      <c r="D2460">
        <v>20.019210999999999</v>
      </c>
      <c r="E2460">
        <v>2506</v>
      </c>
    </row>
    <row r="2461" spans="1:5" x14ac:dyDescent="0.35">
      <c r="A2461">
        <v>2460.058</v>
      </c>
      <c r="B2461">
        <v>2.4600580000000001</v>
      </c>
      <c r="C2461">
        <v>0</v>
      </c>
      <c r="D2461">
        <v>20.019210999999999</v>
      </c>
      <c r="E2461">
        <v>2506</v>
      </c>
    </row>
    <row r="2462" spans="1:5" x14ac:dyDescent="0.35">
      <c r="A2462">
        <v>2461.0569999999998</v>
      </c>
      <c r="B2462">
        <v>2.4610569999999998</v>
      </c>
      <c r="C2462">
        <v>0</v>
      </c>
      <c r="D2462">
        <v>20.019210999999999</v>
      </c>
      <c r="E2462">
        <v>2506</v>
      </c>
    </row>
    <row r="2463" spans="1:5" x14ac:dyDescent="0.35">
      <c r="A2463">
        <v>2462.0569999999998</v>
      </c>
      <c r="B2463">
        <v>2.4620570000000002</v>
      </c>
      <c r="C2463">
        <v>0</v>
      </c>
      <c r="D2463">
        <v>20.019210999999999</v>
      </c>
      <c r="E2463">
        <v>2506</v>
      </c>
    </row>
    <row r="2464" spans="1:5" x14ac:dyDescent="0.35">
      <c r="A2464">
        <v>2463.056</v>
      </c>
      <c r="B2464">
        <v>2.4630559999999999</v>
      </c>
      <c r="C2464">
        <v>0</v>
      </c>
      <c r="D2464">
        <v>20.019210999999999</v>
      </c>
      <c r="E2464">
        <v>2506</v>
      </c>
    </row>
    <row r="2465" spans="1:5" x14ac:dyDescent="0.35">
      <c r="A2465">
        <v>2464.0659999999998</v>
      </c>
      <c r="B2465">
        <v>2.4640659999999999</v>
      </c>
      <c r="C2465">
        <v>0</v>
      </c>
      <c r="D2465">
        <v>20.019210999999999</v>
      </c>
      <c r="E2465">
        <v>2506</v>
      </c>
    </row>
    <row r="2466" spans="1:5" x14ac:dyDescent="0.35">
      <c r="A2466">
        <v>2465.0569999999998</v>
      </c>
      <c r="B2466">
        <v>2.4650569999999998</v>
      </c>
      <c r="C2466">
        <v>0</v>
      </c>
      <c r="D2466">
        <v>20.019210999999999</v>
      </c>
      <c r="E2466">
        <v>2506</v>
      </c>
    </row>
    <row r="2467" spans="1:5" x14ac:dyDescent="0.35">
      <c r="A2467">
        <v>2466.0569999999998</v>
      </c>
      <c r="B2467">
        <v>2.4660570000000002</v>
      </c>
      <c r="C2467">
        <v>0</v>
      </c>
      <c r="D2467">
        <v>20.019210999999999</v>
      </c>
      <c r="E2467">
        <v>2506</v>
      </c>
    </row>
    <row r="2468" spans="1:5" x14ac:dyDescent="0.35">
      <c r="A2468">
        <v>2467.0569999999998</v>
      </c>
      <c r="B2468">
        <v>2.4670570000000001</v>
      </c>
      <c r="C2468">
        <v>0</v>
      </c>
      <c r="D2468">
        <v>20.019210999999999</v>
      </c>
      <c r="E2468">
        <v>2506</v>
      </c>
    </row>
    <row r="2469" spans="1:5" x14ac:dyDescent="0.35">
      <c r="A2469">
        <v>2468.058</v>
      </c>
      <c r="B2469">
        <v>2.4680580000000001</v>
      </c>
      <c r="C2469">
        <v>0</v>
      </c>
      <c r="D2469">
        <v>20.019210999999999</v>
      </c>
      <c r="E2469">
        <v>2506</v>
      </c>
    </row>
    <row r="2470" spans="1:5" x14ac:dyDescent="0.35">
      <c r="A2470">
        <v>2469.058</v>
      </c>
      <c r="B2470">
        <v>2.469058</v>
      </c>
      <c r="C2470">
        <v>0</v>
      </c>
      <c r="D2470">
        <v>20.019210999999999</v>
      </c>
      <c r="E2470">
        <v>2506</v>
      </c>
    </row>
    <row r="2471" spans="1:5" x14ac:dyDescent="0.35">
      <c r="A2471">
        <v>2470.0569999999998</v>
      </c>
      <c r="B2471">
        <v>2.4700570000000002</v>
      </c>
      <c r="C2471">
        <v>0</v>
      </c>
      <c r="D2471">
        <v>20.019210999999999</v>
      </c>
      <c r="E2471">
        <v>2506</v>
      </c>
    </row>
    <row r="2472" spans="1:5" x14ac:dyDescent="0.35">
      <c r="A2472">
        <v>2471.0569999999998</v>
      </c>
      <c r="B2472">
        <v>2.4710570000000001</v>
      </c>
      <c r="C2472">
        <v>0</v>
      </c>
      <c r="D2472">
        <v>20.019210999999999</v>
      </c>
      <c r="E2472">
        <v>2506</v>
      </c>
    </row>
    <row r="2473" spans="1:5" x14ac:dyDescent="0.35">
      <c r="A2473">
        <v>2472.0590000000002</v>
      </c>
      <c r="B2473">
        <v>2.4720589999999998</v>
      </c>
      <c r="C2473">
        <v>0</v>
      </c>
      <c r="D2473">
        <v>20.019210999999999</v>
      </c>
      <c r="E2473">
        <v>2506</v>
      </c>
    </row>
    <row r="2474" spans="1:5" x14ac:dyDescent="0.35">
      <c r="A2474">
        <v>2473.0569999999998</v>
      </c>
      <c r="B2474">
        <v>2.4730569999999998</v>
      </c>
      <c r="C2474">
        <v>0</v>
      </c>
      <c r="D2474">
        <v>20.019210999999999</v>
      </c>
      <c r="E2474">
        <v>2506</v>
      </c>
    </row>
    <row r="2475" spans="1:5" x14ac:dyDescent="0.35">
      <c r="A2475">
        <v>2474.0569999999998</v>
      </c>
      <c r="B2475">
        <v>2.4740570000000002</v>
      </c>
      <c r="C2475">
        <v>0</v>
      </c>
      <c r="D2475">
        <v>20.019210999999999</v>
      </c>
      <c r="E2475">
        <v>2506</v>
      </c>
    </row>
    <row r="2476" spans="1:5" x14ac:dyDescent="0.35">
      <c r="A2476">
        <v>2475.0569999999998</v>
      </c>
      <c r="B2476">
        <v>2.4750570000000001</v>
      </c>
      <c r="C2476">
        <v>0</v>
      </c>
      <c r="D2476">
        <v>20.019210999999999</v>
      </c>
      <c r="E2476">
        <v>2506</v>
      </c>
    </row>
    <row r="2477" spans="1:5" x14ac:dyDescent="0.35">
      <c r="A2477">
        <v>2476.058</v>
      </c>
      <c r="B2477">
        <v>2.4760580000000001</v>
      </c>
      <c r="C2477">
        <v>0</v>
      </c>
      <c r="D2477">
        <v>20.019210999999999</v>
      </c>
      <c r="E2477">
        <v>2506</v>
      </c>
    </row>
    <row r="2478" spans="1:5" x14ac:dyDescent="0.35">
      <c r="A2478">
        <v>2477.0569999999998</v>
      </c>
      <c r="B2478">
        <v>2.4770569999999998</v>
      </c>
      <c r="C2478">
        <v>0</v>
      </c>
      <c r="D2478">
        <v>20.019210999999999</v>
      </c>
      <c r="E2478">
        <v>2506</v>
      </c>
    </row>
    <row r="2479" spans="1:5" x14ac:dyDescent="0.35">
      <c r="A2479">
        <v>2478.0569999999998</v>
      </c>
      <c r="B2479">
        <v>2.4780570000000002</v>
      </c>
      <c r="C2479">
        <v>0</v>
      </c>
      <c r="D2479">
        <v>20.019210999999999</v>
      </c>
      <c r="E2479">
        <v>2506</v>
      </c>
    </row>
    <row r="2480" spans="1:5" x14ac:dyDescent="0.35">
      <c r="A2480">
        <v>2479.056</v>
      </c>
      <c r="B2480">
        <v>2.4790559999999999</v>
      </c>
      <c r="C2480">
        <v>0</v>
      </c>
      <c r="D2480">
        <v>20.019210999999999</v>
      </c>
      <c r="E2480">
        <v>2506</v>
      </c>
    </row>
    <row r="2481" spans="1:5" x14ac:dyDescent="0.35">
      <c r="A2481">
        <v>2480.058</v>
      </c>
      <c r="B2481">
        <v>2.4800580000000001</v>
      </c>
      <c r="C2481">
        <v>0</v>
      </c>
      <c r="D2481">
        <v>20.019210999999999</v>
      </c>
      <c r="E2481">
        <v>2506</v>
      </c>
    </row>
    <row r="2482" spans="1:5" x14ac:dyDescent="0.35">
      <c r="A2482">
        <v>2481.056</v>
      </c>
      <c r="B2482">
        <v>2.4810560000000002</v>
      </c>
      <c r="C2482">
        <v>0</v>
      </c>
      <c r="D2482">
        <v>20.019210999999999</v>
      </c>
      <c r="E2482">
        <v>2506</v>
      </c>
    </row>
    <row r="2483" spans="1:5" x14ac:dyDescent="0.35">
      <c r="A2483">
        <v>2482.0549999999998</v>
      </c>
      <c r="B2483">
        <v>2.4820549999999999</v>
      </c>
      <c r="C2483">
        <v>0</v>
      </c>
      <c r="D2483">
        <v>20.019210999999999</v>
      </c>
      <c r="E2483">
        <v>2506</v>
      </c>
    </row>
    <row r="2484" spans="1:5" x14ac:dyDescent="0.35">
      <c r="A2484">
        <v>2483.0549999999998</v>
      </c>
      <c r="B2484">
        <v>2.4830549999999998</v>
      </c>
      <c r="C2484">
        <v>0</v>
      </c>
      <c r="D2484">
        <v>20.019210999999999</v>
      </c>
      <c r="E2484">
        <v>2506</v>
      </c>
    </row>
    <row r="2485" spans="1:5" x14ac:dyDescent="0.35">
      <c r="A2485">
        <v>2484.069</v>
      </c>
      <c r="B2485">
        <v>2.4840689999999999</v>
      </c>
      <c r="C2485">
        <v>0</v>
      </c>
      <c r="D2485">
        <v>20.019210999999999</v>
      </c>
      <c r="E2485">
        <v>2506</v>
      </c>
    </row>
    <row r="2486" spans="1:5" x14ac:dyDescent="0.35">
      <c r="A2486">
        <v>2485.058</v>
      </c>
      <c r="B2486">
        <v>2.485058</v>
      </c>
      <c r="C2486">
        <v>0</v>
      </c>
      <c r="D2486">
        <v>20.019210999999999</v>
      </c>
      <c r="E2486">
        <v>2506</v>
      </c>
    </row>
    <row r="2487" spans="1:5" x14ac:dyDescent="0.35">
      <c r="A2487">
        <v>2486.0569999999998</v>
      </c>
      <c r="B2487">
        <v>2.4860570000000002</v>
      </c>
      <c r="C2487">
        <v>0</v>
      </c>
      <c r="D2487">
        <v>20.019210999999999</v>
      </c>
      <c r="E2487">
        <v>2506</v>
      </c>
    </row>
    <row r="2488" spans="1:5" x14ac:dyDescent="0.35">
      <c r="A2488">
        <v>2487.0569999999998</v>
      </c>
      <c r="B2488">
        <v>2.4870570000000001</v>
      </c>
      <c r="C2488">
        <v>0</v>
      </c>
      <c r="D2488">
        <v>20.019210999999999</v>
      </c>
      <c r="E2488">
        <v>2506</v>
      </c>
    </row>
    <row r="2489" spans="1:5" x14ac:dyDescent="0.35">
      <c r="A2489">
        <v>2488.058</v>
      </c>
      <c r="B2489">
        <v>2.4880580000000001</v>
      </c>
      <c r="C2489">
        <v>0</v>
      </c>
      <c r="D2489">
        <v>20.019210999999999</v>
      </c>
      <c r="E2489">
        <v>2506</v>
      </c>
    </row>
    <row r="2490" spans="1:5" x14ac:dyDescent="0.35">
      <c r="A2490">
        <v>2489.058</v>
      </c>
      <c r="B2490">
        <v>2.489058</v>
      </c>
      <c r="C2490">
        <v>0</v>
      </c>
      <c r="D2490">
        <v>20.019210999999999</v>
      </c>
      <c r="E2490">
        <v>2506</v>
      </c>
    </row>
    <row r="2491" spans="1:5" x14ac:dyDescent="0.35">
      <c r="A2491">
        <v>2490.058</v>
      </c>
      <c r="B2491">
        <v>2.4900579999999999</v>
      </c>
      <c r="C2491">
        <v>0</v>
      </c>
      <c r="D2491">
        <v>20.019210999999999</v>
      </c>
      <c r="E2491">
        <v>2506</v>
      </c>
    </row>
    <row r="2492" spans="1:5" x14ac:dyDescent="0.35">
      <c r="A2492">
        <v>2491.0569999999998</v>
      </c>
      <c r="B2492">
        <v>2.4910570000000001</v>
      </c>
      <c r="C2492">
        <v>0</v>
      </c>
      <c r="D2492">
        <v>20.019210999999999</v>
      </c>
      <c r="E2492">
        <v>2506</v>
      </c>
    </row>
    <row r="2493" spans="1:5" x14ac:dyDescent="0.35">
      <c r="A2493">
        <v>2492.058</v>
      </c>
      <c r="B2493">
        <v>2.4920580000000001</v>
      </c>
      <c r="C2493">
        <v>0</v>
      </c>
      <c r="D2493">
        <v>20.019210999999999</v>
      </c>
      <c r="E2493">
        <v>2506</v>
      </c>
    </row>
    <row r="2494" spans="1:5" x14ac:dyDescent="0.35">
      <c r="A2494">
        <v>2493.0569999999998</v>
      </c>
      <c r="B2494">
        <v>2.4930569999999999</v>
      </c>
      <c r="C2494">
        <v>0</v>
      </c>
      <c r="D2494">
        <v>20.019210999999999</v>
      </c>
      <c r="E2494">
        <v>2506</v>
      </c>
    </row>
    <row r="2495" spans="1:5" x14ac:dyDescent="0.35">
      <c r="A2495">
        <v>2494.0569999999998</v>
      </c>
      <c r="B2495">
        <v>2.4940570000000002</v>
      </c>
      <c r="C2495">
        <v>0</v>
      </c>
      <c r="D2495">
        <v>20.019210999999999</v>
      </c>
      <c r="E2495">
        <v>2506</v>
      </c>
    </row>
    <row r="2496" spans="1:5" x14ac:dyDescent="0.35">
      <c r="A2496">
        <v>2495.0569999999998</v>
      </c>
      <c r="B2496">
        <v>2.4950570000000001</v>
      </c>
      <c r="C2496">
        <v>0</v>
      </c>
      <c r="D2496">
        <v>20.019210999999999</v>
      </c>
      <c r="E2496">
        <v>2506</v>
      </c>
    </row>
    <row r="2497" spans="1:5" x14ac:dyDescent="0.35">
      <c r="A2497">
        <v>2496.0590000000002</v>
      </c>
      <c r="B2497">
        <v>2.4960589999999998</v>
      </c>
      <c r="C2497">
        <v>0</v>
      </c>
      <c r="D2497">
        <v>20.019210999999999</v>
      </c>
      <c r="E2497">
        <v>2506</v>
      </c>
    </row>
    <row r="2498" spans="1:5" x14ac:dyDescent="0.35">
      <c r="A2498">
        <v>2497.0569999999998</v>
      </c>
      <c r="B2498">
        <v>2.4970569999999999</v>
      </c>
      <c r="C2498">
        <v>0</v>
      </c>
      <c r="D2498">
        <v>20.019210999999999</v>
      </c>
      <c r="E2498">
        <v>2506</v>
      </c>
    </row>
    <row r="2499" spans="1:5" x14ac:dyDescent="0.35">
      <c r="A2499">
        <v>2498.056</v>
      </c>
      <c r="B2499">
        <v>2.4980560000000001</v>
      </c>
      <c r="C2499">
        <v>0</v>
      </c>
      <c r="D2499">
        <v>20.019210999999999</v>
      </c>
      <c r="E2499">
        <v>2506</v>
      </c>
    </row>
    <row r="2500" spans="1:5" x14ac:dyDescent="0.35">
      <c r="A2500">
        <v>2499.056</v>
      </c>
      <c r="B2500">
        <v>2.4990559999999999</v>
      </c>
      <c r="C2500">
        <v>0</v>
      </c>
      <c r="D2500">
        <v>20.019210999999999</v>
      </c>
      <c r="E2500">
        <v>2506</v>
      </c>
    </row>
    <row r="2501" spans="1:5" x14ac:dyDescent="0.35">
      <c r="A2501">
        <v>2500.0569999999998</v>
      </c>
      <c r="B2501">
        <v>2.500057</v>
      </c>
      <c r="C2501">
        <v>0</v>
      </c>
      <c r="D2501">
        <v>20.019210999999999</v>
      </c>
      <c r="E2501">
        <v>2506</v>
      </c>
    </row>
    <row r="2502" spans="1:5" x14ac:dyDescent="0.35">
      <c r="A2502">
        <v>2501.0639999999999</v>
      </c>
      <c r="B2502">
        <v>2.501064</v>
      </c>
      <c r="C2502">
        <v>0</v>
      </c>
      <c r="D2502">
        <v>20.019210999999999</v>
      </c>
      <c r="E2502">
        <v>2506</v>
      </c>
    </row>
    <row r="2503" spans="1:5" x14ac:dyDescent="0.35">
      <c r="A2503">
        <v>2502.0590000000002</v>
      </c>
      <c r="B2503">
        <v>2.502059</v>
      </c>
      <c r="C2503">
        <v>0</v>
      </c>
      <c r="D2503">
        <v>20.019210999999999</v>
      </c>
      <c r="E2503">
        <v>2506</v>
      </c>
    </row>
    <row r="2504" spans="1:5" x14ac:dyDescent="0.35">
      <c r="A2504">
        <v>2503.056</v>
      </c>
      <c r="B2504">
        <v>2.5030559999999999</v>
      </c>
      <c r="C2504">
        <v>0</v>
      </c>
      <c r="D2504">
        <v>20.019210999999999</v>
      </c>
      <c r="E2504">
        <v>2506</v>
      </c>
    </row>
    <row r="2505" spans="1:5" x14ac:dyDescent="0.35">
      <c r="A2505">
        <v>2504.0639999999999</v>
      </c>
      <c r="B2505">
        <v>2.5040640000000001</v>
      </c>
      <c r="C2505">
        <v>0</v>
      </c>
      <c r="D2505">
        <v>20.019210999999999</v>
      </c>
      <c r="E2505">
        <v>2506</v>
      </c>
    </row>
    <row r="2506" spans="1:5" x14ac:dyDescent="0.35">
      <c r="A2506">
        <v>2505.0569999999998</v>
      </c>
      <c r="B2506">
        <v>2.5050569999999999</v>
      </c>
      <c r="C2506">
        <v>0</v>
      </c>
      <c r="D2506">
        <v>20.019210999999999</v>
      </c>
      <c r="E2506">
        <v>2506</v>
      </c>
    </row>
    <row r="2507" spans="1:5" x14ac:dyDescent="0.35">
      <c r="A2507">
        <v>2506.056</v>
      </c>
      <c r="B2507">
        <v>2.5060560000000001</v>
      </c>
      <c r="C2507">
        <v>0</v>
      </c>
      <c r="D2507">
        <v>20.019210999999999</v>
      </c>
      <c r="E2507">
        <v>2506</v>
      </c>
    </row>
    <row r="2508" spans="1:5" x14ac:dyDescent="0.35">
      <c r="A2508">
        <v>2507.056</v>
      </c>
      <c r="B2508">
        <v>2.507056</v>
      </c>
      <c r="C2508">
        <v>0</v>
      </c>
      <c r="D2508">
        <v>20.019210999999999</v>
      </c>
      <c r="E2508">
        <v>2506</v>
      </c>
    </row>
    <row r="2509" spans="1:5" x14ac:dyDescent="0.35">
      <c r="A2509">
        <v>2508.0569999999998</v>
      </c>
      <c r="B2509">
        <v>2.508057</v>
      </c>
      <c r="C2509">
        <v>0</v>
      </c>
      <c r="D2509">
        <v>20.019210999999999</v>
      </c>
      <c r="E2509">
        <v>2506</v>
      </c>
    </row>
    <row r="2510" spans="1:5" x14ac:dyDescent="0.35">
      <c r="A2510">
        <v>2509.056</v>
      </c>
      <c r="B2510">
        <v>2.5090560000000002</v>
      </c>
      <c r="C2510">
        <v>0</v>
      </c>
      <c r="D2510">
        <v>20.019210999999999</v>
      </c>
      <c r="E2510">
        <v>2506</v>
      </c>
    </row>
    <row r="2511" spans="1:5" x14ac:dyDescent="0.35">
      <c r="A2511">
        <v>2510.056</v>
      </c>
      <c r="B2511">
        <v>2.5100560000000001</v>
      </c>
      <c r="C2511">
        <v>0</v>
      </c>
      <c r="D2511">
        <v>20.019210999999999</v>
      </c>
      <c r="E2511">
        <v>2506</v>
      </c>
    </row>
    <row r="2512" spans="1:5" x14ac:dyDescent="0.35">
      <c r="A2512">
        <v>2511.0569999999998</v>
      </c>
      <c r="B2512">
        <v>2.5110570000000001</v>
      </c>
      <c r="C2512">
        <v>0</v>
      </c>
      <c r="D2512">
        <v>20.019210999999999</v>
      </c>
      <c r="E2512">
        <v>2506</v>
      </c>
    </row>
    <row r="2513" spans="1:5" x14ac:dyDescent="0.35">
      <c r="A2513">
        <v>2512.0529999999999</v>
      </c>
      <c r="B2513">
        <v>2.5120529999999999</v>
      </c>
      <c r="C2513">
        <v>0</v>
      </c>
      <c r="D2513">
        <v>20.019210999999999</v>
      </c>
      <c r="E2513">
        <v>2506</v>
      </c>
    </row>
    <row r="2514" spans="1:5" x14ac:dyDescent="0.35">
      <c r="A2514">
        <v>2513.0529999999999</v>
      </c>
      <c r="B2514">
        <v>2.5130530000000002</v>
      </c>
      <c r="C2514">
        <v>0</v>
      </c>
      <c r="D2514">
        <v>20.019210999999999</v>
      </c>
      <c r="E2514">
        <v>2506</v>
      </c>
    </row>
    <row r="2515" spans="1:5" x14ac:dyDescent="0.35">
      <c r="A2515">
        <v>2514.0549999999998</v>
      </c>
      <c r="B2515">
        <v>2.5140549999999999</v>
      </c>
      <c r="C2515">
        <v>0</v>
      </c>
      <c r="D2515">
        <v>20.019210999999999</v>
      </c>
      <c r="E2515">
        <v>2506</v>
      </c>
    </row>
    <row r="2516" spans="1:5" x14ac:dyDescent="0.35">
      <c r="A2516">
        <v>2515.0529999999999</v>
      </c>
      <c r="B2516">
        <v>2.515053</v>
      </c>
      <c r="C2516">
        <v>0</v>
      </c>
      <c r="D2516">
        <v>20.019210999999999</v>
      </c>
      <c r="E2516">
        <v>2506</v>
      </c>
    </row>
    <row r="2517" spans="1:5" x14ac:dyDescent="0.35">
      <c r="A2517">
        <v>2516.0540000000001</v>
      </c>
      <c r="B2517">
        <v>2.516054</v>
      </c>
      <c r="C2517">
        <v>0</v>
      </c>
      <c r="D2517">
        <v>20.019210999999999</v>
      </c>
      <c r="E2517">
        <v>2506</v>
      </c>
    </row>
    <row r="2518" spans="1:5" x14ac:dyDescent="0.35">
      <c r="A2518">
        <v>2517.0529999999999</v>
      </c>
      <c r="B2518">
        <v>2.5170530000000002</v>
      </c>
      <c r="C2518">
        <v>0</v>
      </c>
      <c r="D2518">
        <v>20.019210999999999</v>
      </c>
      <c r="E2518">
        <v>2506</v>
      </c>
    </row>
    <row r="2519" spans="1:5" x14ac:dyDescent="0.35">
      <c r="A2519">
        <v>2518.0529999999999</v>
      </c>
      <c r="B2519">
        <v>2.5180530000000001</v>
      </c>
      <c r="C2519">
        <v>0</v>
      </c>
      <c r="D2519">
        <v>20.019210999999999</v>
      </c>
      <c r="E2519">
        <v>2506</v>
      </c>
    </row>
    <row r="2520" spans="1:5" x14ac:dyDescent="0.35">
      <c r="A2520">
        <v>2519.0529999999999</v>
      </c>
      <c r="B2520">
        <v>2.519053</v>
      </c>
      <c r="C2520">
        <v>0</v>
      </c>
      <c r="D2520">
        <v>20.019210999999999</v>
      </c>
      <c r="E2520">
        <v>2506</v>
      </c>
    </row>
    <row r="2521" spans="1:5" x14ac:dyDescent="0.35">
      <c r="A2521">
        <v>2520.0540000000001</v>
      </c>
      <c r="B2521">
        <v>2.520054</v>
      </c>
      <c r="C2521">
        <v>0</v>
      </c>
      <c r="D2521">
        <v>20.019210999999999</v>
      </c>
      <c r="E2521">
        <v>2506</v>
      </c>
    </row>
    <row r="2522" spans="1:5" x14ac:dyDescent="0.35">
      <c r="A2522">
        <v>2521.0540000000001</v>
      </c>
      <c r="B2522">
        <v>2.5210539999999999</v>
      </c>
      <c r="C2522">
        <v>0</v>
      </c>
      <c r="D2522">
        <v>20.019210999999999</v>
      </c>
      <c r="E2522">
        <v>2506</v>
      </c>
    </row>
    <row r="2523" spans="1:5" x14ac:dyDescent="0.35">
      <c r="A2523">
        <v>2522.0529999999999</v>
      </c>
      <c r="B2523">
        <v>2.5220530000000001</v>
      </c>
      <c r="C2523">
        <v>0</v>
      </c>
      <c r="D2523">
        <v>20.019210999999999</v>
      </c>
      <c r="E2523">
        <v>2506</v>
      </c>
    </row>
    <row r="2524" spans="1:5" x14ac:dyDescent="0.35">
      <c r="A2524">
        <v>2523.0529999999999</v>
      </c>
      <c r="B2524">
        <v>2.523053</v>
      </c>
      <c r="C2524">
        <v>0</v>
      </c>
      <c r="D2524">
        <v>20.019210999999999</v>
      </c>
      <c r="E2524">
        <v>2506</v>
      </c>
    </row>
    <row r="2525" spans="1:5" x14ac:dyDescent="0.35">
      <c r="A2525">
        <v>2524.056</v>
      </c>
      <c r="B2525">
        <v>2.5240559999999999</v>
      </c>
      <c r="C2525">
        <v>0</v>
      </c>
      <c r="D2525">
        <v>20.019210999999999</v>
      </c>
      <c r="E2525">
        <v>2506</v>
      </c>
    </row>
    <row r="2526" spans="1:5" x14ac:dyDescent="0.35">
      <c r="A2526">
        <v>2525.0540000000001</v>
      </c>
      <c r="B2526">
        <v>2.5250539999999999</v>
      </c>
      <c r="C2526">
        <v>0</v>
      </c>
      <c r="D2526">
        <v>20.019210999999999</v>
      </c>
      <c r="E2526">
        <v>2506</v>
      </c>
    </row>
    <row r="2527" spans="1:5" x14ac:dyDescent="0.35">
      <c r="A2527">
        <v>2526.0529999999999</v>
      </c>
      <c r="B2527">
        <v>2.5260530000000001</v>
      </c>
      <c r="C2527">
        <v>0</v>
      </c>
      <c r="D2527">
        <v>20.019210999999999</v>
      </c>
      <c r="E2527">
        <v>2506</v>
      </c>
    </row>
    <row r="2528" spans="1:5" x14ac:dyDescent="0.35">
      <c r="A2528">
        <v>2527.0529999999999</v>
      </c>
      <c r="B2528">
        <v>2.527053</v>
      </c>
      <c r="C2528">
        <v>0</v>
      </c>
      <c r="D2528">
        <v>20.019210999999999</v>
      </c>
      <c r="E2528">
        <v>2506</v>
      </c>
    </row>
    <row r="2529" spans="1:5" x14ac:dyDescent="0.35">
      <c r="A2529">
        <v>2528.0540000000001</v>
      </c>
      <c r="B2529">
        <v>2.528054</v>
      </c>
      <c r="C2529">
        <v>0</v>
      </c>
      <c r="D2529">
        <v>20.019210999999999</v>
      </c>
      <c r="E2529">
        <v>2506</v>
      </c>
    </row>
    <row r="2530" spans="1:5" x14ac:dyDescent="0.35">
      <c r="A2530">
        <v>2529.058</v>
      </c>
      <c r="B2530">
        <v>2.529058</v>
      </c>
      <c r="C2530">
        <v>0</v>
      </c>
      <c r="D2530">
        <v>20.019210999999999</v>
      </c>
      <c r="E2530">
        <v>2506</v>
      </c>
    </row>
    <row r="2531" spans="1:5" x14ac:dyDescent="0.35">
      <c r="A2531">
        <v>2530.0569999999998</v>
      </c>
      <c r="B2531">
        <v>2.5300569999999998</v>
      </c>
      <c r="C2531">
        <v>0</v>
      </c>
      <c r="D2531">
        <v>20.019210999999999</v>
      </c>
      <c r="E2531">
        <v>2506</v>
      </c>
    </row>
    <row r="2532" spans="1:5" x14ac:dyDescent="0.35">
      <c r="A2532">
        <v>2531.0569999999998</v>
      </c>
      <c r="B2532">
        <v>2.5310570000000001</v>
      </c>
      <c r="C2532">
        <v>0</v>
      </c>
      <c r="D2532">
        <v>20.019210999999999</v>
      </c>
      <c r="E2532">
        <v>2506</v>
      </c>
    </row>
    <row r="2533" spans="1:5" x14ac:dyDescent="0.35">
      <c r="A2533">
        <v>2532.058</v>
      </c>
      <c r="B2533">
        <v>2.5320580000000001</v>
      </c>
      <c r="C2533">
        <v>0</v>
      </c>
      <c r="D2533">
        <v>20.019210999999999</v>
      </c>
      <c r="E2533">
        <v>2506</v>
      </c>
    </row>
    <row r="2534" spans="1:5" x14ac:dyDescent="0.35">
      <c r="A2534">
        <v>2533.056</v>
      </c>
      <c r="B2534">
        <v>2.5330560000000002</v>
      </c>
      <c r="C2534">
        <v>0</v>
      </c>
      <c r="D2534">
        <v>20.019210999999999</v>
      </c>
      <c r="E2534">
        <v>2506</v>
      </c>
    </row>
    <row r="2535" spans="1:5" x14ac:dyDescent="0.35">
      <c r="A2535">
        <v>2534.0549999999998</v>
      </c>
      <c r="B2535">
        <v>2.5340549999999999</v>
      </c>
      <c r="C2535">
        <v>0</v>
      </c>
      <c r="D2535">
        <v>20.019210999999999</v>
      </c>
      <c r="E2535">
        <v>2506</v>
      </c>
    </row>
    <row r="2536" spans="1:5" x14ac:dyDescent="0.35">
      <c r="A2536">
        <v>2535.0549999999998</v>
      </c>
      <c r="B2536">
        <v>2.5350549999999998</v>
      </c>
      <c r="C2536">
        <v>0</v>
      </c>
      <c r="D2536">
        <v>20.019210999999999</v>
      </c>
      <c r="E2536">
        <v>2506</v>
      </c>
    </row>
    <row r="2537" spans="1:5" x14ac:dyDescent="0.35">
      <c r="A2537">
        <v>2536.058</v>
      </c>
      <c r="B2537">
        <v>2.5360580000000001</v>
      </c>
      <c r="C2537">
        <v>0</v>
      </c>
      <c r="D2537">
        <v>20.019210999999999</v>
      </c>
      <c r="E2537">
        <v>2506</v>
      </c>
    </row>
    <row r="2538" spans="1:5" x14ac:dyDescent="0.35">
      <c r="A2538">
        <v>2537.0569999999998</v>
      </c>
      <c r="B2538">
        <v>2.5370569999999999</v>
      </c>
      <c r="C2538">
        <v>0</v>
      </c>
      <c r="D2538">
        <v>20.019210999999999</v>
      </c>
      <c r="E2538">
        <v>2506</v>
      </c>
    </row>
    <row r="2539" spans="1:5" x14ac:dyDescent="0.35">
      <c r="A2539">
        <v>2538.0569999999998</v>
      </c>
      <c r="B2539">
        <v>2.5380569999999998</v>
      </c>
      <c r="C2539">
        <v>0</v>
      </c>
      <c r="D2539">
        <v>20.019210999999999</v>
      </c>
      <c r="E2539">
        <v>2506</v>
      </c>
    </row>
    <row r="2540" spans="1:5" x14ac:dyDescent="0.35">
      <c r="A2540">
        <v>2539.0569999999998</v>
      </c>
      <c r="B2540">
        <v>2.5390570000000001</v>
      </c>
      <c r="C2540">
        <v>0</v>
      </c>
      <c r="D2540">
        <v>20.019210999999999</v>
      </c>
      <c r="E2540">
        <v>2506</v>
      </c>
    </row>
    <row r="2541" spans="1:5" x14ac:dyDescent="0.35">
      <c r="A2541">
        <v>2540.056</v>
      </c>
      <c r="B2541">
        <v>2.5400559999999999</v>
      </c>
      <c r="C2541">
        <v>0</v>
      </c>
      <c r="D2541">
        <v>20.019210999999999</v>
      </c>
      <c r="E2541">
        <v>2506</v>
      </c>
    </row>
    <row r="2542" spans="1:5" x14ac:dyDescent="0.35">
      <c r="A2542">
        <v>2541.0569999999998</v>
      </c>
      <c r="B2542">
        <v>2.5410569999999999</v>
      </c>
      <c r="C2542">
        <v>0</v>
      </c>
      <c r="D2542">
        <v>20.019210999999999</v>
      </c>
      <c r="E2542">
        <v>2506</v>
      </c>
    </row>
    <row r="2543" spans="1:5" x14ac:dyDescent="0.35">
      <c r="A2543">
        <v>2542.056</v>
      </c>
      <c r="B2543">
        <v>2.5420560000000001</v>
      </c>
      <c r="C2543">
        <v>0</v>
      </c>
      <c r="D2543">
        <v>20.019210999999999</v>
      </c>
      <c r="E2543">
        <v>2506</v>
      </c>
    </row>
    <row r="2544" spans="1:5" x14ac:dyDescent="0.35">
      <c r="A2544">
        <v>2543.056</v>
      </c>
      <c r="B2544">
        <v>2.543056</v>
      </c>
      <c r="C2544">
        <v>0</v>
      </c>
      <c r="D2544">
        <v>20.019210999999999</v>
      </c>
      <c r="E2544">
        <v>2506</v>
      </c>
    </row>
    <row r="2545" spans="1:5" x14ac:dyDescent="0.35">
      <c r="A2545">
        <v>2544.0630000000001</v>
      </c>
      <c r="B2545">
        <v>2.544063</v>
      </c>
      <c r="C2545">
        <v>0</v>
      </c>
      <c r="D2545">
        <v>20.019210999999999</v>
      </c>
      <c r="E2545">
        <v>2506</v>
      </c>
    </row>
    <row r="2546" spans="1:5" x14ac:dyDescent="0.35">
      <c r="A2546">
        <v>2545.058</v>
      </c>
      <c r="B2546">
        <v>2.545058</v>
      </c>
      <c r="C2546">
        <v>0</v>
      </c>
      <c r="D2546">
        <v>20.019210999999999</v>
      </c>
      <c r="E2546">
        <v>2506</v>
      </c>
    </row>
    <row r="2547" spans="1:5" x14ac:dyDescent="0.35">
      <c r="A2547">
        <v>2546.056</v>
      </c>
      <c r="B2547">
        <v>2.5460560000000001</v>
      </c>
      <c r="C2547">
        <v>0</v>
      </c>
      <c r="D2547">
        <v>20.019210999999999</v>
      </c>
      <c r="E2547">
        <v>2506</v>
      </c>
    </row>
    <row r="2548" spans="1:5" x14ac:dyDescent="0.35">
      <c r="A2548">
        <v>2547.056</v>
      </c>
      <c r="B2548">
        <v>2.547056</v>
      </c>
      <c r="C2548">
        <v>0</v>
      </c>
      <c r="D2548">
        <v>20.019210999999999</v>
      </c>
      <c r="E2548">
        <v>2506</v>
      </c>
    </row>
    <row r="2549" spans="1:5" x14ac:dyDescent="0.35">
      <c r="A2549">
        <v>2548.0569999999998</v>
      </c>
      <c r="B2549">
        <v>2.548057</v>
      </c>
      <c r="C2549">
        <v>0</v>
      </c>
      <c r="D2549">
        <v>20.019210999999999</v>
      </c>
      <c r="E2549">
        <v>2506</v>
      </c>
    </row>
    <row r="2550" spans="1:5" x14ac:dyDescent="0.35">
      <c r="A2550">
        <v>2549.0569999999998</v>
      </c>
      <c r="B2550">
        <v>2.5490569999999999</v>
      </c>
      <c r="C2550">
        <v>0</v>
      </c>
      <c r="D2550">
        <v>20.019210999999999</v>
      </c>
      <c r="E2550">
        <v>2506</v>
      </c>
    </row>
    <row r="2551" spans="1:5" x14ac:dyDescent="0.35">
      <c r="A2551">
        <v>2550.056</v>
      </c>
      <c r="B2551">
        <v>2.5500560000000001</v>
      </c>
      <c r="C2551">
        <v>0</v>
      </c>
      <c r="D2551">
        <v>20.019210999999999</v>
      </c>
      <c r="E2551">
        <v>2506</v>
      </c>
    </row>
    <row r="2552" spans="1:5" x14ac:dyDescent="0.35">
      <c r="A2552">
        <v>2551.056</v>
      </c>
      <c r="B2552">
        <v>2.551056</v>
      </c>
      <c r="C2552">
        <v>0</v>
      </c>
      <c r="D2552">
        <v>20.019210999999999</v>
      </c>
      <c r="E2552">
        <v>2506</v>
      </c>
    </row>
    <row r="2553" spans="1:5" x14ac:dyDescent="0.35">
      <c r="A2553">
        <v>2552.0590000000002</v>
      </c>
      <c r="B2553">
        <v>2.5520589999999999</v>
      </c>
      <c r="C2553">
        <v>0</v>
      </c>
      <c r="D2553">
        <v>20.019210999999999</v>
      </c>
      <c r="E2553">
        <v>2506</v>
      </c>
    </row>
    <row r="2554" spans="1:5" x14ac:dyDescent="0.35">
      <c r="A2554">
        <v>2553.0569999999998</v>
      </c>
      <c r="B2554">
        <v>2.5530569999999999</v>
      </c>
      <c r="C2554">
        <v>0</v>
      </c>
      <c r="D2554">
        <v>20.019210999999999</v>
      </c>
      <c r="E2554">
        <v>2506</v>
      </c>
    </row>
    <row r="2555" spans="1:5" x14ac:dyDescent="0.35">
      <c r="A2555">
        <v>2554.056</v>
      </c>
      <c r="B2555">
        <v>2.5540560000000001</v>
      </c>
      <c r="C2555">
        <v>0</v>
      </c>
      <c r="D2555">
        <v>20.019210999999999</v>
      </c>
      <c r="E2555">
        <v>2506</v>
      </c>
    </row>
    <row r="2556" spans="1:5" x14ac:dyDescent="0.35">
      <c r="A2556">
        <v>2555.056</v>
      </c>
      <c r="B2556">
        <v>2.555056</v>
      </c>
      <c r="C2556">
        <v>0</v>
      </c>
      <c r="D2556">
        <v>20.019210999999999</v>
      </c>
      <c r="E2556">
        <v>2506</v>
      </c>
    </row>
    <row r="2557" spans="1:5" x14ac:dyDescent="0.35">
      <c r="A2557">
        <v>2556.0569999999998</v>
      </c>
      <c r="B2557">
        <v>2.556057</v>
      </c>
      <c r="C2557">
        <v>0</v>
      </c>
      <c r="D2557">
        <v>20.019210999999999</v>
      </c>
      <c r="E2557">
        <v>2506</v>
      </c>
    </row>
    <row r="2558" spans="1:5" x14ac:dyDescent="0.35">
      <c r="A2558">
        <v>2557.0569999999998</v>
      </c>
      <c r="B2558">
        <v>2.5570569999999999</v>
      </c>
      <c r="C2558">
        <v>0</v>
      </c>
      <c r="D2558">
        <v>20.019210999999999</v>
      </c>
      <c r="E2558">
        <v>2506</v>
      </c>
    </row>
    <row r="2559" spans="1:5" x14ac:dyDescent="0.35">
      <c r="A2559">
        <v>2558.056</v>
      </c>
      <c r="B2559">
        <v>2.5580560000000001</v>
      </c>
      <c r="C2559">
        <v>0</v>
      </c>
      <c r="D2559">
        <v>20.019210999999999</v>
      </c>
      <c r="E2559">
        <v>2506</v>
      </c>
    </row>
    <row r="2560" spans="1:5" x14ac:dyDescent="0.35">
      <c r="A2560">
        <v>2559.056</v>
      </c>
      <c r="B2560">
        <v>2.559056</v>
      </c>
      <c r="C2560">
        <v>0</v>
      </c>
      <c r="D2560">
        <v>20.019210999999999</v>
      </c>
      <c r="E2560">
        <v>2506</v>
      </c>
    </row>
    <row r="2561" spans="1:5" x14ac:dyDescent="0.35">
      <c r="A2561">
        <v>2560.0569999999998</v>
      </c>
      <c r="B2561">
        <v>2.560057</v>
      </c>
      <c r="C2561">
        <v>0</v>
      </c>
      <c r="D2561">
        <v>20.019210999999999</v>
      </c>
      <c r="E2561">
        <v>2506</v>
      </c>
    </row>
    <row r="2562" spans="1:5" x14ac:dyDescent="0.35">
      <c r="A2562">
        <v>2561.056</v>
      </c>
      <c r="B2562">
        <v>2.5610560000000002</v>
      </c>
      <c r="C2562">
        <v>0</v>
      </c>
      <c r="D2562">
        <v>20.019210999999999</v>
      </c>
      <c r="E2562">
        <v>2506</v>
      </c>
    </row>
    <row r="2563" spans="1:5" x14ac:dyDescent="0.35">
      <c r="A2563">
        <v>2562.056</v>
      </c>
      <c r="B2563">
        <v>2.5620560000000001</v>
      </c>
      <c r="C2563">
        <v>0</v>
      </c>
      <c r="D2563">
        <v>20.019210999999999</v>
      </c>
      <c r="E2563">
        <v>2506</v>
      </c>
    </row>
    <row r="2564" spans="1:5" x14ac:dyDescent="0.35">
      <c r="A2564">
        <v>2563.056</v>
      </c>
      <c r="B2564">
        <v>2.563056</v>
      </c>
      <c r="C2564">
        <v>0</v>
      </c>
      <c r="D2564">
        <v>20.019210999999999</v>
      </c>
      <c r="E2564">
        <v>2506</v>
      </c>
    </row>
    <row r="2565" spans="1:5" x14ac:dyDescent="0.35">
      <c r="A2565">
        <v>2564.0630000000001</v>
      </c>
      <c r="B2565">
        <v>2.564063</v>
      </c>
      <c r="C2565">
        <v>0</v>
      </c>
      <c r="D2565">
        <v>20.019210999999999</v>
      </c>
      <c r="E2565">
        <v>2506</v>
      </c>
    </row>
    <row r="2566" spans="1:5" x14ac:dyDescent="0.35">
      <c r="A2566">
        <v>2565.0569999999998</v>
      </c>
      <c r="B2566">
        <v>2.5650569999999999</v>
      </c>
      <c r="C2566">
        <v>0</v>
      </c>
      <c r="D2566">
        <v>20.019210999999999</v>
      </c>
      <c r="E2566">
        <v>2506</v>
      </c>
    </row>
    <row r="2567" spans="1:5" x14ac:dyDescent="0.35">
      <c r="A2567">
        <v>2566.0569999999998</v>
      </c>
      <c r="B2567">
        <v>2.5660569999999998</v>
      </c>
      <c r="C2567">
        <v>0</v>
      </c>
      <c r="D2567">
        <v>20.019210999999999</v>
      </c>
      <c r="E2567">
        <v>2506</v>
      </c>
    </row>
    <row r="2568" spans="1:5" x14ac:dyDescent="0.35">
      <c r="A2568">
        <v>2567.056</v>
      </c>
      <c r="B2568">
        <v>2.567056</v>
      </c>
      <c r="C2568">
        <v>0</v>
      </c>
      <c r="D2568">
        <v>20.019210999999999</v>
      </c>
      <c r="E2568">
        <v>2506</v>
      </c>
    </row>
    <row r="2569" spans="1:5" x14ac:dyDescent="0.35">
      <c r="A2569">
        <v>2568.058</v>
      </c>
      <c r="B2569">
        <v>2.5680580000000002</v>
      </c>
      <c r="C2569">
        <v>0</v>
      </c>
      <c r="D2569">
        <v>20.019210999999999</v>
      </c>
      <c r="E2569">
        <v>2506</v>
      </c>
    </row>
    <row r="2570" spans="1:5" x14ac:dyDescent="0.35">
      <c r="A2570">
        <v>2569.0569999999998</v>
      </c>
      <c r="B2570">
        <v>2.5690569999999999</v>
      </c>
      <c r="C2570">
        <v>0</v>
      </c>
      <c r="D2570">
        <v>20.019210999999999</v>
      </c>
      <c r="E2570">
        <v>2506</v>
      </c>
    </row>
    <row r="2571" spans="1:5" x14ac:dyDescent="0.35">
      <c r="A2571">
        <v>2570.0569999999998</v>
      </c>
      <c r="B2571">
        <v>2.5700569999999998</v>
      </c>
      <c r="C2571">
        <v>0</v>
      </c>
      <c r="D2571">
        <v>20.019210999999999</v>
      </c>
      <c r="E2571">
        <v>2506</v>
      </c>
    </row>
    <row r="2572" spans="1:5" x14ac:dyDescent="0.35">
      <c r="A2572">
        <v>2571.0569999999998</v>
      </c>
      <c r="B2572">
        <v>2.5710570000000001</v>
      </c>
      <c r="C2572">
        <v>0</v>
      </c>
      <c r="D2572">
        <v>20.019210999999999</v>
      </c>
      <c r="E2572">
        <v>2506</v>
      </c>
    </row>
    <row r="2573" spans="1:5" x14ac:dyDescent="0.35">
      <c r="A2573">
        <v>2572.0569999999998</v>
      </c>
      <c r="B2573">
        <v>2.572057</v>
      </c>
      <c r="C2573">
        <v>0</v>
      </c>
      <c r="D2573">
        <v>20.019210999999999</v>
      </c>
      <c r="E2573">
        <v>2506</v>
      </c>
    </row>
    <row r="2574" spans="1:5" x14ac:dyDescent="0.35">
      <c r="A2574">
        <v>2573.0569999999998</v>
      </c>
      <c r="B2574">
        <v>2.5730569999999999</v>
      </c>
      <c r="C2574">
        <v>0</v>
      </c>
      <c r="D2574">
        <v>20.019210999999999</v>
      </c>
      <c r="E2574">
        <v>2506</v>
      </c>
    </row>
    <row r="2575" spans="1:5" x14ac:dyDescent="0.35">
      <c r="A2575">
        <v>2574.0569999999998</v>
      </c>
      <c r="B2575">
        <v>2.5740569999999998</v>
      </c>
      <c r="C2575">
        <v>0</v>
      </c>
      <c r="D2575">
        <v>20.019210999999999</v>
      </c>
      <c r="E2575">
        <v>2506</v>
      </c>
    </row>
    <row r="2576" spans="1:5" x14ac:dyDescent="0.35">
      <c r="A2576">
        <v>2575.0569999999998</v>
      </c>
      <c r="B2576">
        <v>2.5750570000000002</v>
      </c>
      <c r="C2576">
        <v>0</v>
      </c>
      <c r="D2576">
        <v>20.019210999999999</v>
      </c>
      <c r="E2576">
        <v>2506</v>
      </c>
    </row>
    <row r="2577" spans="1:5" x14ac:dyDescent="0.35">
      <c r="A2577">
        <v>2576.0569999999998</v>
      </c>
      <c r="B2577">
        <v>2.576057</v>
      </c>
      <c r="C2577">
        <v>0</v>
      </c>
      <c r="D2577">
        <v>20.019210999999999</v>
      </c>
      <c r="E2577">
        <v>2506</v>
      </c>
    </row>
    <row r="2578" spans="1:5" x14ac:dyDescent="0.35">
      <c r="A2578">
        <v>2577.056</v>
      </c>
      <c r="B2578">
        <v>2.5770559999999998</v>
      </c>
      <c r="C2578">
        <v>0</v>
      </c>
      <c r="D2578">
        <v>20.019210999999999</v>
      </c>
      <c r="E2578">
        <v>2506</v>
      </c>
    </row>
    <row r="2579" spans="1:5" x14ac:dyDescent="0.35">
      <c r="A2579">
        <v>2578.056</v>
      </c>
      <c r="B2579">
        <v>2.5780560000000001</v>
      </c>
      <c r="C2579">
        <v>0</v>
      </c>
      <c r="D2579">
        <v>20.019210999999999</v>
      </c>
      <c r="E2579">
        <v>2506</v>
      </c>
    </row>
    <row r="2580" spans="1:5" x14ac:dyDescent="0.35">
      <c r="A2580">
        <v>2579.056</v>
      </c>
      <c r="B2580">
        <v>2.579056</v>
      </c>
      <c r="C2580">
        <v>0</v>
      </c>
      <c r="D2580">
        <v>20.019210999999999</v>
      </c>
      <c r="E2580">
        <v>2506</v>
      </c>
    </row>
    <row r="2581" spans="1:5" x14ac:dyDescent="0.35">
      <c r="A2581">
        <v>2580.0569999999998</v>
      </c>
      <c r="B2581">
        <v>2.580057</v>
      </c>
      <c r="C2581">
        <v>0</v>
      </c>
      <c r="D2581">
        <v>20.019210999999999</v>
      </c>
      <c r="E2581">
        <v>2506</v>
      </c>
    </row>
    <row r="2582" spans="1:5" x14ac:dyDescent="0.35">
      <c r="A2582">
        <v>2581.056</v>
      </c>
      <c r="B2582">
        <v>2.5810559999999998</v>
      </c>
      <c r="C2582">
        <v>0</v>
      </c>
      <c r="D2582">
        <v>20.019210999999999</v>
      </c>
      <c r="E2582">
        <v>2506</v>
      </c>
    </row>
    <row r="2583" spans="1:5" x14ac:dyDescent="0.35">
      <c r="A2583">
        <v>2582.34</v>
      </c>
      <c r="B2583">
        <v>2.5823399999999999</v>
      </c>
      <c r="C2583">
        <v>0</v>
      </c>
      <c r="D2583">
        <v>20.019210999999999</v>
      </c>
      <c r="E2583">
        <v>2506</v>
      </c>
    </row>
    <row r="2584" spans="1:5" x14ac:dyDescent="0.35">
      <c r="A2584">
        <v>2583.0740000000001</v>
      </c>
      <c r="B2584">
        <v>2.5830739999999999</v>
      </c>
      <c r="C2584">
        <v>0</v>
      </c>
      <c r="D2584">
        <v>20.019210999999999</v>
      </c>
      <c r="E2584">
        <v>2506</v>
      </c>
    </row>
    <row r="2585" spans="1:5" x14ac:dyDescent="0.35">
      <c r="A2585">
        <v>2584.0680000000002</v>
      </c>
      <c r="B2585">
        <v>2.5840679999999998</v>
      </c>
      <c r="C2585">
        <v>0</v>
      </c>
      <c r="D2585">
        <v>20.019210999999999</v>
      </c>
      <c r="E2585">
        <v>2506</v>
      </c>
    </row>
    <row r="2586" spans="1:5" x14ac:dyDescent="0.35">
      <c r="A2586">
        <v>2585.0700000000002</v>
      </c>
      <c r="B2586">
        <v>2.58507</v>
      </c>
      <c r="C2586">
        <v>0</v>
      </c>
      <c r="D2586">
        <v>20.019210999999999</v>
      </c>
      <c r="E2586">
        <v>2506</v>
      </c>
    </row>
    <row r="2587" spans="1:5" x14ac:dyDescent="0.35">
      <c r="A2587">
        <v>2586.0680000000002</v>
      </c>
      <c r="B2587">
        <v>2.586068</v>
      </c>
      <c r="C2587">
        <v>0</v>
      </c>
      <c r="D2587">
        <v>20.019210999999999</v>
      </c>
      <c r="E2587">
        <v>2506</v>
      </c>
    </row>
    <row r="2588" spans="1:5" x14ac:dyDescent="0.35">
      <c r="A2588">
        <v>2587.0639999999999</v>
      </c>
      <c r="B2588">
        <v>2.5870639999999998</v>
      </c>
      <c r="C2588">
        <v>0</v>
      </c>
      <c r="D2588">
        <v>20.019210999999999</v>
      </c>
      <c r="E2588">
        <v>2506</v>
      </c>
    </row>
    <row r="2589" spans="1:5" x14ac:dyDescent="0.35">
      <c r="A2589">
        <v>2588.0610000000001</v>
      </c>
      <c r="B2589">
        <v>2.5880610000000002</v>
      </c>
      <c r="C2589">
        <v>0</v>
      </c>
      <c r="D2589">
        <v>20.019210999999999</v>
      </c>
      <c r="E2589">
        <v>2506</v>
      </c>
    </row>
    <row r="2590" spans="1:5" x14ac:dyDescent="0.35">
      <c r="A2590">
        <v>2589.0590000000002</v>
      </c>
      <c r="B2590">
        <v>2.5890590000000002</v>
      </c>
      <c r="C2590">
        <v>0</v>
      </c>
      <c r="D2590">
        <v>20.019210999999999</v>
      </c>
      <c r="E2590">
        <v>2506</v>
      </c>
    </row>
    <row r="2591" spans="1:5" x14ac:dyDescent="0.35">
      <c r="A2591">
        <v>2590.058</v>
      </c>
      <c r="B2591">
        <v>2.590058</v>
      </c>
      <c r="C2591">
        <v>0</v>
      </c>
      <c r="D2591">
        <v>20.019210999999999</v>
      </c>
      <c r="E2591">
        <v>2506</v>
      </c>
    </row>
    <row r="2592" spans="1:5" x14ac:dyDescent="0.35">
      <c r="A2592">
        <v>2591.0569999999998</v>
      </c>
      <c r="B2592">
        <v>2.5910570000000002</v>
      </c>
      <c r="C2592">
        <v>0</v>
      </c>
      <c r="D2592">
        <v>20.019210999999999</v>
      </c>
      <c r="E2592">
        <v>2506</v>
      </c>
    </row>
    <row r="2593" spans="1:5" x14ac:dyDescent="0.35">
      <c r="A2593">
        <v>2592.058</v>
      </c>
      <c r="B2593">
        <v>2.5920580000000002</v>
      </c>
      <c r="C2593">
        <v>0</v>
      </c>
      <c r="D2593">
        <v>20.019210999999999</v>
      </c>
      <c r="E2593">
        <v>2506</v>
      </c>
    </row>
    <row r="2594" spans="1:5" x14ac:dyDescent="0.35">
      <c r="A2594">
        <v>2593.0569999999998</v>
      </c>
      <c r="B2594">
        <v>2.5930569999999999</v>
      </c>
      <c r="C2594">
        <v>0</v>
      </c>
      <c r="D2594">
        <v>20.019210999999999</v>
      </c>
      <c r="E2594">
        <v>2506</v>
      </c>
    </row>
    <row r="2595" spans="1:5" x14ac:dyDescent="0.35">
      <c r="A2595">
        <v>2594.0569999999998</v>
      </c>
      <c r="B2595">
        <v>2.5940569999999998</v>
      </c>
      <c r="C2595">
        <v>0</v>
      </c>
      <c r="D2595">
        <v>20.019210999999999</v>
      </c>
      <c r="E2595">
        <v>2506</v>
      </c>
    </row>
    <row r="2596" spans="1:5" x14ac:dyDescent="0.35">
      <c r="A2596">
        <v>2595.0569999999998</v>
      </c>
      <c r="B2596">
        <v>2.5950570000000002</v>
      </c>
      <c r="C2596">
        <v>0</v>
      </c>
      <c r="D2596">
        <v>20.019210999999999</v>
      </c>
      <c r="E2596">
        <v>2506</v>
      </c>
    </row>
    <row r="2597" spans="1:5" x14ac:dyDescent="0.35">
      <c r="A2597">
        <v>2596.058</v>
      </c>
      <c r="B2597">
        <v>2.5960580000000002</v>
      </c>
      <c r="C2597">
        <v>0</v>
      </c>
      <c r="D2597">
        <v>20.019210999999999</v>
      </c>
      <c r="E2597">
        <v>2506</v>
      </c>
    </row>
    <row r="2598" spans="1:5" x14ac:dyDescent="0.35">
      <c r="A2598">
        <v>2597.0569999999998</v>
      </c>
      <c r="B2598">
        <v>2.5970569999999999</v>
      </c>
      <c r="C2598">
        <v>0</v>
      </c>
      <c r="D2598">
        <v>20.019210999999999</v>
      </c>
      <c r="E2598">
        <v>2506</v>
      </c>
    </row>
    <row r="2599" spans="1:5" x14ac:dyDescent="0.35">
      <c r="A2599">
        <v>2598.0569999999998</v>
      </c>
      <c r="B2599">
        <v>2.5980569999999998</v>
      </c>
      <c r="C2599">
        <v>0</v>
      </c>
      <c r="D2599">
        <v>20.019210999999999</v>
      </c>
      <c r="E2599">
        <v>2506</v>
      </c>
    </row>
    <row r="2600" spans="1:5" x14ac:dyDescent="0.35">
      <c r="A2600">
        <v>2599.0569999999998</v>
      </c>
      <c r="B2600">
        <v>2.5990570000000002</v>
      </c>
      <c r="C2600">
        <v>0</v>
      </c>
      <c r="D2600">
        <v>20.019210999999999</v>
      </c>
      <c r="E2600">
        <v>2506</v>
      </c>
    </row>
    <row r="2601" spans="1:5" x14ac:dyDescent="0.35">
      <c r="A2601">
        <v>2600.0569999999998</v>
      </c>
      <c r="B2601">
        <v>2.6000570000000001</v>
      </c>
      <c r="C2601">
        <v>0</v>
      </c>
      <c r="D2601">
        <v>20.019210999999999</v>
      </c>
      <c r="E2601">
        <v>2506</v>
      </c>
    </row>
    <row r="2602" spans="1:5" x14ac:dyDescent="0.35">
      <c r="A2602">
        <v>2601.058</v>
      </c>
      <c r="B2602">
        <v>2.6010580000000001</v>
      </c>
      <c r="C2602">
        <v>0</v>
      </c>
      <c r="D2602">
        <v>20.019210999999999</v>
      </c>
      <c r="E2602">
        <v>2506</v>
      </c>
    </row>
    <row r="2603" spans="1:5" x14ac:dyDescent="0.35">
      <c r="A2603">
        <v>2602.058</v>
      </c>
      <c r="B2603">
        <v>2.602058</v>
      </c>
      <c r="C2603">
        <v>0</v>
      </c>
      <c r="D2603">
        <v>20.019210999999999</v>
      </c>
      <c r="E2603">
        <v>2506</v>
      </c>
    </row>
    <row r="2604" spans="1:5" x14ac:dyDescent="0.35">
      <c r="A2604">
        <v>2603.0569999999998</v>
      </c>
      <c r="B2604">
        <v>2.6030570000000002</v>
      </c>
      <c r="C2604">
        <v>0</v>
      </c>
      <c r="D2604">
        <v>20.019210999999999</v>
      </c>
      <c r="E2604">
        <v>2506</v>
      </c>
    </row>
    <row r="2605" spans="1:5" x14ac:dyDescent="0.35">
      <c r="A2605">
        <v>2604.058</v>
      </c>
      <c r="B2605">
        <v>2.6040580000000002</v>
      </c>
      <c r="C2605">
        <v>0</v>
      </c>
      <c r="D2605">
        <v>20.019210999999999</v>
      </c>
      <c r="E2605">
        <v>2506</v>
      </c>
    </row>
    <row r="2606" spans="1:5" x14ac:dyDescent="0.35">
      <c r="A2606">
        <v>2605.0569999999998</v>
      </c>
      <c r="B2606">
        <v>2.605057</v>
      </c>
      <c r="C2606">
        <v>0</v>
      </c>
      <c r="D2606">
        <v>20.019210999999999</v>
      </c>
      <c r="E2606">
        <v>2506</v>
      </c>
    </row>
    <row r="2607" spans="1:5" x14ac:dyDescent="0.35">
      <c r="A2607">
        <v>2606.0569999999998</v>
      </c>
      <c r="B2607">
        <v>2.6060569999999998</v>
      </c>
      <c r="C2607">
        <v>0</v>
      </c>
      <c r="D2607">
        <v>20.019210999999999</v>
      </c>
      <c r="E2607">
        <v>2506</v>
      </c>
    </row>
    <row r="2608" spans="1:5" x14ac:dyDescent="0.35">
      <c r="A2608">
        <v>2607.0569999999998</v>
      </c>
      <c r="B2608">
        <v>2.6070570000000002</v>
      </c>
      <c r="C2608">
        <v>0</v>
      </c>
      <c r="D2608">
        <v>20.019210999999999</v>
      </c>
      <c r="E2608">
        <v>2506</v>
      </c>
    </row>
    <row r="2609" spans="1:5" x14ac:dyDescent="0.35">
      <c r="A2609">
        <v>2608.0569999999998</v>
      </c>
      <c r="B2609">
        <v>2.6080570000000001</v>
      </c>
      <c r="C2609">
        <v>0</v>
      </c>
      <c r="D2609">
        <v>20.019210999999999</v>
      </c>
      <c r="E2609">
        <v>2506</v>
      </c>
    </row>
    <row r="2610" spans="1:5" x14ac:dyDescent="0.35">
      <c r="A2610">
        <v>2609.0569999999998</v>
      </c>
      <c r="B2610">
        <v>2.609057</v>
      </c>
      <c r="C2610">
        <v>0</v>
      </c>
      <c r="D2610">
        <v>20.019210999999999</v>
      </c>
      <c r="E2610">
        <v>2506</v>
      </c>
    </row>
    <row r="2611" spans="1:5" x14ac:dyDescent="0.35">
      <c r="A2611">
        <v>2610.0569999999998</v>
      </c>
      <c r="B2611">
        <v>2.6100569999999998</v>
      </c>
      <c r="C2611">
        <v>0</v>
      </c>
      <c r="D2611">
        <v>20.019210999999999</v>
      </c>
      <c r="E2611">
        <v>2506</v>
      </c>
    </row>
    <row r="2612" spans="1:5" x14ac:dyDescent="0.35">
      <c r="A2612">
        <v>2611.0569999999998</v>
      </c>
      <c r="B2612">
        <v>2.6110570000000002</v>
      </c>
      <c r="C2612">
        <v>0</v>
      </c>
      <c r="D2612">
        <v>20.019210999999999</v>
      </c>
      <c r="E2612">
        <v>2506</v>
      </c>
    </row>
    <row r="2613" spans="1:5" x14ac:dyDescent="0.35">
      <c r="A2613">
        <v>2612.058</v>
      </c>
      <c r="B2613">
        <v>2.6120580000000002</v>
      </c>
      <c r="C2613">
        <v>0</v>
      </c>
      <c r="D2613">
        <v>20.019210999999999</v>
      </c>
      <c r="E2613">
        <v>2506</v>
      </c>
    </row>
    <row r="2614" spans="1:5" x14ac:dyDescent="0.35">
      <c r="A2614">
        <v>2613.0569999999998</v>
      </c>
      <c r="B2614">
        <v>2.613057</v>
      </c>
      <c r="C2614">
        <v>0</v>
      </c>
      <c r="D2614">
        <v>20.019210999999999</v>
      </c>
      <c r="E2614">
        <v>2506</v>
      </c>
    </row>
    <row r="2615" spans="1:5" x14ac:dyDescent="0.35">
      <c r="A2615">
        <v>2614.0569999999998</v>
      </c>
      <c r="B2615">
        <v>2.6140569999999999</v>
      </c>
      <c r="C2615">
        <v>0</v>
      </c>
      <c r="D2615">
        <v>20.019210999999999</v>
      </c>
      <c r="E2615">
        <v>2506</v>
      </c>
    </row>
    <row r="2616" spans="1:5" x14ac:dyDescent="0.35">
      <c r="A2616">
        <v>2615.0569999999998</v>
      </c>
      <c r="B2616">
        <v>2.6150570000000002</v>
      </c>
      <c r="C2616">
        <v>0</v>
      </c>
      <c r="D2616">
        <v>20.019210999999999</v>
      </c>
      <c r="E2616">
        <v>2506</v>
      </c>
    </row>
    <row r="2617" spans="1:5" x14ac:dyDescent="0.35">
      <c r="A2617">
        <v>2616.0540000000001</v>
      </c>
      <c r="B2617">
        <v>2.6160540000000001</v>
      </c>
      <c r="C2617">
        <v>0</v>
      </c>
      <c r="D2617">
        <v>20.019210999999999</v>
      </c>
      <c r="E2617">
        <v>2506</v>
      </c>
    </row>
    <row r="2618" spans="1:5" x14ac:dyDescent="0.35">
      <c r="A2618">
        <v>2617.0529999999999</v>
      </c>
      <c r="B2618">
        <v>2.6170529999999999</v>
      </c>
      <c r="C2618">
        <v>0</v>
      </c>
      <c r="D2618">
        <v>20.019210999999999</v>
      </c>
      <c r="E2618">
        <v>2506</v>
      </c>
    </row>
    <row r="2619" spans="1:5" x14ac:dyDescent="0.35">
      <c r="A2619">
        <v>2618.0549999999998</v>
      </c>
      <c r="B2619">
        <v>2.618055</v>
      </c>
      <c r="C2619">
        <v>0</v>
      </c>
      <c r="D2619">
        <v>20.019210999999999</v>
      </c>
      <c r="E2619">
        <v>2506</v>
      </c>
    </row>
    <row r="2620" spans="1:5" x14ac:dyDescent="0.35">
      <c r="A2620">
        <v>2619.0529999999999</v>
      </c>
      <c r="B2620">
        <v>2.6190530000000001</v>
      </c>
      <c r="C2620">
        <v>0</v>
      </c>
      <c r="D2620">
        <v>20.019210999999999</v>
      </c>
      <c r="E2620">
        <v>2506</v>
      </c>
    </row>
    <row r="2621" spans="1:5" x14ac:dyDescent="0.35">
      <c r="A2621">
        <v>2620.0549999999998</v>
      </c>
      <c r="B2621">
        <v>2.6200549999999998</v>
      </c>
      <c r="C2621">
        <v>0</v>
      </c>
      <c r="D2621">
        <v>20.019210999999999</v>
      </c>
      <c r="E2621">
        <v>2506</v>
      </c>
    </row>
    <row r="2622" spans="1:5" x14ac:dyDescent="0.35">
      <c r="A2622">
        <v>2621.0529999999999</v>
      </c>
      <c r="B2622">
        <v>2.6210529999999999</v>
      </c>
      <c r="C2622">
        <v>0</v>
      </c>
      <c r="D2622">
        <v>20.019210999999999</v>
      </c>
      <c r="E2622">
        <v>2506</v>
      </c>
    </row>
    <row r="2623" spans="1:5" x14ac:dyDescent="0.35">
      <c r="A2623">
        <v>2622.0529999999999</v>
      </c>
      <c r="B2623">
        <v>2.6220530000000002</v>
      </c>
      <c r="C2623">
        <v>0</v>
      </c>
      <c r="D2623">
        <v>20.019210999999999</v>
      </c>
      <c r="E2623">
        <v>2506</v>
      </c>
    </row>
    <row r="2624" spans="1:5" x14ac:dyDescent="0.35">
      <c r="A2624">
        <v>2623.0529999999999</v>
      </c>
      <c r="B2624">
        <v>2.6230530000000001</v>
      </c>
      <c r="C2624">
        <v>0</v>
      </c>
      <c r="D2624">
        <v>20.019210999999999</v>
      </c>
      <c r="E2624">
        <v>2506</v>
      </c>
    </row>
    <row r="2625" spans="1:5" x14ac:dyDescent="0.35">
      <c r="A2625">
        <v>2624.0549999999998</v>
      </c>
      <c r="B2625">
        <v>2.6240549999999998</v>
      </c>
      <c r="C2625">
        <v>0</v>
      </c>
      <c r="D2625">
        <v>20.019210999999999</v>
      </c>
      <c r="E2625">
        <v>2506</v>
      </c>
    </row>
    <row r="2626" spans="1:5" x14ac:dyDescent="0.35">
      <c r="A2626">
        <v>2625.0540000000001</v>
      </c>
      <c r="B2626">
        <v>2.625054</v>
      </c>
      <c r="C2626">
        <v>0</v>
      </c>
      <c r="D2626">
        <v>20.019210999999999</v>
      </c>
      <c r="E2626">
        <v>2506</v>
      </c>
    </row>
    <row r="2627" spans="1:5" x14ac:dyDescent="0.35">
      <c r="A2627">
        <v>2626.0529999999999</v>
      </c>
      <c r="B2627">
        <v>2.6260530000000002</v>
      </c>
      <c r="C2627">
        <v>0</v>
      </c>
      <c r="D2627">
        <v>20.019210999999999</v>
      </c>
      <c r="E2627">
        <v>2506</v>
      </c>
    </row>
    <row r="2628" spans="1:5" x14ac:dyDescent="0.35">
      <c r="A2628">
        <v>2627.0529999999999</v>
      </c>
      <c r="B2628">
        <v>2.6270530000000001</v>
      </c>
      <c r="C2628">
        <v>0</v>
      </c>
      <c r="D2628">
        <v>20.019210999999999</v>
      </c>
      <c r="E2628">
        <v>2506</v>
      </c>
    </row>
    <row r="2629" spans="1:5" x14ac:dyDescent="0.35">
      <c r="A2629">
        <v>2628.0610000000001</v>
      </c>
      <c r="B2629">
        <v>2.6280610000000002</v>
      </c>
      <c r="C2629">
        <v>0</v>
      </c>
      <c r="D2629">
        <v>20.019210999999999</v>
      </c>
      <c r="E2629">
        <v>2506</v>
      </c>
    </row>
    <row r="2630" spans="1:5" x14ac:dyDescent="0.35">
      <c r="A2630">
        <v>2629.0569999999998</v>
      </c>
      <c r="B2630">
        <v>2.629057</v>
      </c>
      <c r="C2630">
        <v>0</v>
      </c>
      <c r="D2630">
        <v>20.019210999999999</v>
      </c>
      <c r="E2630">
        <v>2506</v>
      </c>
    </row>
    <row r="2631" spans="1:5" x14ac:dyDescent="0.35">
      <c r="A2631">
        <v>2630.0569999999998</v>
      </c>
      <c r="B2631">
        <v>2.6300569999999999</v>
      </c>
      <c r="C2631">
        <v>0</v>
      </c>
      <c r="D2631">
        <v>20.019210999999999</v>
      </c>
      <c r="E2631">
        <v>2506</v>
      </c>
    </row>
    <row r="2632" spans="1:5" x14ac:dyDescent="0.35">
      <c r="A2632">
        <v>2631.0569999999998</v>
      </c>
      <c r="B2632">
        <v>2.6310570000000002</v>
      </c>
      <c r="C2632">
        <v>0</v>
      </c>
      <c r="D2632">
        <v>20.019210999999999</v>
      </c>
      <c r="E2632">
        <v>2506</v>
      </c>
    </row>
    <row r="2633" spans="1:5" x14ac:dyDescent="0.35">
      <c r="A2633">
        <v>2632.058</v>
      </c>
      <c r="B2633">
        <v>2.6320579999999998</v>
      </c>
      <c r="C2633">
        <v>0</v>
      </c>
      <c r="D2633">
        <v>20.019210999999999</v>
      </c>
      <c r="E2633">
        <v>2506</v>
      </c>
    </row>
    <row r="2634" spans="1:5" x14ac:dyDescent="0.35">
      <c r="A2634">
        <v>2633.0569999999998</v>
      </c>
      <c r="B2634">
        <v>2.633057</v>
      </c>
      <c r="C2634">
        <v>0</v>
      </c>
      <c r="D2634">
        <v>20.019210999999999</v>
      </c>
      <c r="E2634">
        <v>2506</v>
      </c>
    </row>
    <row r="2635" spans="1:5" x14ac:dyDescent="0.35">
      <c r="A2635">
        <v>2634.0569999999998</v>
      </c>
      <c r="B2635">
        <v>2.6340569999999999</v>
      </c>
      <c r="C2635">
        <v>0</v>
      </c>
      <c r="D2635">
        <v>20.019210999999999</v>
      </c>
      <c r="E2635">
        <v>2506</v>
      </c>
    </row>
    <row r="2636" spans="1:5" x14ac:dyDescent="0.35">
      <c r="A2636">
        <v>2635.0569999999998</v>
      </c>
      <c r="B2636">
        <v>2.6350570000000002</v>
      </c>
      <c r="C2636">
        <v>0</v>
      </c>
      <c r="D2636">
        <v>20.019210999999999</v>
      </c>
      <c r="E2636">
        <v>2506</v>
      </c>
    </row>
    <row r="2637" spans="1:5" x14ac:dyDescent="0.35">
      <c r="A2637">
        <v>2636.0590000000002</v>
      </c>
      <c r="B2637">
        <v>2.6360589999999999</v>
      </c>
      <c r="C2637">
        <v>0</v>
      </c>
      <c r="D2637">
        <v>20.019210999999999</v>
      </c>
      <c r="E2637">
        <v>2506</v>
      </c>
    </row>
    <row r="2638" spans="1:5" x14ac:dyDescent="0.35">
      <c r="A2638">
        <v>2637.0569999999998</v>
      </c>
      <c r="B2638">
        <v>2.637057</v>
      </c>
      <c r="C2638">
        <v>0</v>
      </c>
      <c r="D2638">
        <v>20.019210999999999</v>
      </c>
      <c r="E2638">
        <v>2506</v>
      </c>
    </row>
    <row r="2639" spans="1:5" x14ac:dyDescent="0.35">
      <c r="A2639">
        <v>2638.0569999999998</v>
      </c>
      <c r="B2639">
        <v>2.6380569999999999</v>
      </c>
      <c r="C2639">
        <v>0</v>
      </c>
      <c r="D2639">
        <v>20.019210999999999</v>
      </c>
      <c r="E2639">
        <v>2506</v>
      </c>
    </row>
    <row r="2640" spans="1:5" x14ac:dyDescent="0.35">
      <c r="A2640">
        <v>2639.0569999999998</v>
      </c>
      <c r="B2640">
        <v>2.6390570000000002</v>
      </c>
      <c r="C2640">
        <v>0</v>
      </c>
      <c r="D2640">
        <v>20.019210999999999</v>
      </c>
      <c r="E2640">
        <v>2506</v>
      </c>
    </row>
    <row r="2641" spans="1:5" x14ac:dyDescent="0.35">
      <c r="A2641">
        <v>2640.0569999999998</v>
      </c>
      <c r="B2641">
        <v>2.6400570000000001</v>
      </c>
      <c r="C2641">
        <v>0</v>
      </c>
      <c r="D2641">
        <v>20.019210999999999</v>
      </c>
      <c r="E2641">
        <v>2506</v>
      </c>
    </row>
    <row r="2642" spans="1:5" x14ac:dyDescent="0.35">
      <c r="A2642">
        <v>2641.056</v>
      </c>
      <c r="B2642">
        <v>2.6410559999999998</v>
      </c>
      <c r="C2642">
        <v>0</v>
      </c>
      <c r="D2642">
        <v>20.019210999999999</v>
      </c>
      <c r="E2642">
        <v>2506</v>
      </c>
    </row>
    <row r="2643" spans="1:5" x14ac:dyDescent="0.35">
      <c r="A2643">
        <v>2642.058</v>
      </c>
      <c r="B2643">
        <v>2.642058</v>
      </c>
      <c r="C2643">
        <v>0</v>
      </c>
      <c r="D2643">
        <v>20.019210999999999</v>
      </c>
      <c r="E2643">
        <v>2506</v>
      </c>
    </row>
    <row r="2644" spans="1:5" x14ac:dyDescent="0.35">
      <c r="A2644">
        <v>2643.0569999999998</v>
      </c>
      <c r="B2644">
        <v>2.6430570000000002</v>
      </c>
      <c r="C2644">
        <v>0</v>
      </c>
      <c r="D2644">
        <v>20.019210999999999</v>
      </c>
      <c r="E2644">
        <v>2506</v>
      </c>
    </row>
    <row r="2645" spans="1:5" x14ac:dyDescent="0.35">
      <c r="A2645">
        <v>2644.058</v>
      </c>
      <c r="B2645">
        <v>2.6440579999999998</v>
      </c>
      <c r="C2645">
        <v>0</v>
      </c>
      <c r="D2645">
        <v>20.019210999999999</v>
      </c>
      <c r="E2645">
        <v>2506</v>
      </c>
    </row>
    <row r="2646" spans="1:5" x14ac:dyDescent="0.35">
      <c r="A2646">
        <v>2645.058</v>
      </c>
      <c r="B2646">
        <v>2.6450580000000001</v>
      </c>
      <c r="C2646">
        <v>0</v>
      </c>
      <c r="D2646">
        <v>20.019210999999999</v>
      </c>
      <c r="E2646">
        <v>2506</v>
      </c>
    </row>
    <row r="2647" spans="1:5" x14ac:dyDescent="0.35">
      <c r="A2647">
        <v>2646.0569999999998</v>
      </c>
      <c r="B2647">
        <v>2.6460569999999999</v>
      </c>
      <c r="C2647">
        <v>0</v>
      </c>
      <c r="D2647">
        <v>20.019210999999999</v>
      </c>
      <c r="E2647">
        <v>2506</v>
      </c>
    </row>
    <row r="2648" spans="1:5" x14ac:dyDescent="0.35">
      <c r="A2648">
        <v>2647.056</v>
      </c>
      <c r="B2648">
        <v>2.6470560000000001</v>
      </c>
      <c r="C2648">
        <v>0</v>
      </c>
      <c r="D2648">
        <v>20.019210999999999</v>
      </c>
      <c r="E2648">
        <v>2506</v>
      </c>
    </row>
    <row r="2649" spans="1:5" x14ac:dyDescent="0.35">
      <c r="A2649">
        <v>2648.0569999999998</v>
      </c>
      <c r="B2649">
        <v>2.6480570000000001</v>
      </c>
      <c r="C2649">
        <v>0</v>
      </c>
      <c r="D2649">
        <v>20.019210999999999</v>
      </c>
      <c r="E2649">
        <v>2506</v>
      </c>
    </row>
    <row r="2650" spans="1:5" x14ac:dyDescent="0.35">
      <c r="A2650">
        <v>2649.0569999999998</v>
      </c>
      <c r="B2650">
        <v>2.649057</v>
      </c>
      <c r="C2650">
        <v>0</v>
      </c>
      <c r="D2650">
        <v>20.019210999999999</v>
      </c>
      <c r="E2650">
        <v>2506</v>
      </c>
    </row>
    <row r="2651" spans="1:5" x14ac:dyDescent="0.35">
      <c r="A2651">
        <v>2650.0569999999998</v>
      </c>
      <c r="B2651">
        <v>2.6500569999999999</v>
      </c>
      <c r="C2651">
        <v>0</v>
      </c>
      <c r="D2651">
        <v>20.019210999999999</v>
      </c>
      <c r="E2651">
        <v>2506</v>
      </c>
    </row>
    <row r="2652" spans="1:5" x14ac:dyDescent="0.35">
      <c r="A2652">
        <v>2651.056</v>
      </c>
      <c r="B2652">
        <v>2.6510560000000001</v>
      </c>
      <c r="C2652">
        <v>0</v>
      </c>
      <c r="D2652">
        <v>20.019210999999999</v>
      </c>
      <c r="E2652">
        <v>2506</v>
      </c>
    </row>
    <row r="2653" spans="1:5" x14ac:dyDescent="0.35">
      <c r="A2653">
        <v>2652.0569999999998</v>
      </c>
      <c r="B2653">
        <v>2.6520570000000001</v>
      </c>
      <c r="C2653">
        <v>0</v>
      </c>
      <c r="D2653">
        <v>20.019210999999999</v>
      </c>
      <c r="E2653">
        <v>2506</v>
      </c>
    </row>
    <row r="2654" spans="1:5" x14ac:dyDescent="0.35">
      <c r="A2654">
        <v>2653.0569999999998</v>
      </c>
      <c r="B2654">
        <v>2.653057</v>
      </c>
      <c r="C2654">
        <v>0</v>
      </c>
      <c r="D2654">
        <v>20.019210999999999</v>
      </c>
      <c r="E2654">
        <v>2506</v>
      </c>
    </row>
    <row r="2655" spans="1:5" x14ac:dyDescent="0.35">
      <c r="A2655">
        <v>2654.056</v>
      </c>
      <c r="B2655">
        <v>2.6540560000000002</v>
      </c>
      <c r="C2655">
        <v>0</v>
      </c>
      <c r="D2655">
        <v>20.019210999999999</v>
      </c>
      <c r="E2655">
        <v>2506</v>
      </c>
    </row>
    <row r="2656" spans="1:5" x14ac:dyDescent="0.35">
      <c r="A2656">
        <v>2655.0569999999998</v>
      </c>
      <c r="B2656">
        <v>2.6550569999999998</v>
      </c>
      <c r="C2656">
        <v>0</v>
      </c>
      <c r="D2656">
        <v>20.019210999999999</v>
      </c>
      <c r="E2656">
        <v>2506</v>
      </c>
    </row>
    <row r="2657" spans="1:5" x14ac:dyDescent="0.35">
      <c r="A2657">
        <v>2656.058</v>
      </c>
      <c r="B2657">
        <v>2.6560579999999998</v>
      </c>
      <c r="C2657">
        <v>0</v>
      </c>
      <c r="D2657">
        <v>20.019210999999999</v>
      </c>
      <c r="E2657">
        <v>2506</v>
      </c>
    </row>
    <row r="2658" spans="1:5" x14ac:dyDescent="0.35">
      <c r="A2658">
        <v>2657.0569999999998</v>
      </c>
      <c r="B2658">
        <v>2.657057</v>
      </c>
      <c r="C2658">
        <v>0</v>
      </c>
      <c r="D2658">
        <v>20.019210999999999</v>
      </c>
      <c r="E2658">
        <v>2506</v>
      </c>
    </row>
    <row r="2659" spans="1:5" x14ac:dyDescent="0.35">
      <c r="A2659">
        <v>2658.056</v>
      </c>
      <c r="B2659">
        <v>2.6580560000000002</v>
      </c>
      <c r="C2659">
        <v>0</v>
      </c>
      <c r="D2659">
        <v>20.019210999999999</v>
      </c>
      <c r="E2659">
        <v>2506</v>
      </c>
    </row>
    <row r="2660" spans="1:5" x14ac:dyDescent="0.35">
      <c r="A2660">
        <v>2659.056</v>
      </c>
      <c r="B2660">
        <v>2.6590560000000001</v>
      </c>
      <c r="C2660">
        <v>0</v>
      </c>
      <c r="D2660">
        <v>20.019210999999999</v>
      </c>
      <c r="E2660">
        <v>2506</v>
      </c>
    </row>
    <row r="2661" spans="1:5" x14ac:dyDescent="0.35">
      <c r="A2661">
        <v>2660.058</v>
      </c>
      <c r="B2661">
        <v>2.6600579999999998</v>
      </c>
      <c r="C2661">
        <v>0</v>
      </c>
      <c r="D2661">
        <v>20.019210999999999</v>
      </c>
      <c r="E2661">
        <v>2506</v>
      </c>
    </row>
    <row r="2662" spans="1:5" x14ac:dyDescent="0.35">
      <c r="A2662">
        <v>2661.056</v>
      </c>
      <c r="B2662">
        <v>2.6610559999999999</v>
      </c>
      <c r="C2662">
        <v>0</v>
      </c>
      <c r="D2662">
        <v>20.019210999999999</v>
      </c>
      <c r="E2662">
        <v>2506</v>
      </c>
    </row>
    <row r="2663" spans="1:5" x14ac:dyDescent="0.35">
      <c r="A2663">
        <v>2662.056</v>
      </c>
      <c r="B2663">
        <v>2.6620560000000002</v>
      </c>
      <c r="C2663">
        <v>0</v>
      </c>
      <c r="D2663">
        <v>20.019210999999999</v>
      </c>
      <c r="E2663">
        <v>2506</v>
      </c>
    </row>
    <row r="2664" spans="1:5" x14ac:dyDescent="0.35">
      <c r="A2664">
        <v>2663.0569999999998</v>
      </c>
      <c r="B2664">
        <v>2.6630569999999998</v>
      </c>
      <c r="C2664">
        <v>0</v>
      </c>
      <c r="D2664">
        <v>20.019210999999999</v>
      </c>
      <c r="E2664">
        <v>2506</v>
      </c>
    </row>
    <row r="2665" spans="1:5" x14ac:dyDescent="0.35">
      <c r="A2665">
        <v>2664.058</v>
      </c>
      <c r="B2665">
        <v>2.6640579999999998</v>
      </c>
      <c r="C2665">
        <v>0</v>
      </c>
      <c r="D2665">
        <v>20.019210999999999</v>
      </c>
      <c r="E2665">
        <v>2506</v>
      </c>
    </row>
    <row r="2666" spans="1:5" x14ac:dyDescent="0.35">
      <c r="A2666">
        <v>2665.0569999999998</v>
      </c>
      <c r="B2666">
        <v>2.665057</v>
      </c>
      <c r="C2666">
        <v>0</v>
      </c>
      <c r="D2666">
        <v>20.019210999999999</v>
      </c>
      <c r="E2666">
        <v>2506</v>
      </c>
    </row>
    <row r="2667" spans="1:5" x14ac:dyDescent="0.35">
      <c r="A2667">
        <v>2666.0569999999998</v>
      </c>
      <c r="B2667">
        <v>2.6660569999999999</v>
      </c>
      <c r="C2667">
        <v>0</v>
      </c>
      <c r="D2667">
        <v>20.019210999999999</v>
      </c>
      <c r="E2667">
        <v>2506</v>
      </c>
    </row>
    <row r="2668" spans="1:5" x14ac:dyDescent="0.35">
      <c r="A2668">
        <v>2667.056</v>
      </c>
      <c r="B2668">
        <v>2.6670560000000001</v>
      </c>
      <c r="C2668">
        <v>0</v>
      </c>
      <c r="D2668">
        <v>20.019210999999999</v>
      </c>
      <c r="E2668">
        <v>2506</v>
      </c>
    </row>
    <row r="2669" spans="1:5" x14ac:dyDescent="0.35">
      <c r="A2669">
        <v>2668.058</v>
      </c>
      <c r="B2669">
        <v>2.6680579999999998</v>
      </c>
      <c r="C2669">
        <v>0</v>
      </c>
      <c r="D2669">
        <v>20.019210999999999</v>
      </c>
      <c r="E2669">
        <v>2506</v>
      </c>
    </row>
    <row r="2670" spans="1:5" x14ac:dyDescent="0.35">
      <c r="A2670">
        <v>2669.0569999999998</v>
      </c>
      <c r="B2670">
        <v>2.669057</v>
      </c>
      <c r="C2670">
        <v>0</v>
      </c>
      <c r="D2670">
        <v>20.019210999999999</v>
      </c>
      <c r="E2670">
        <v>2506</v>
      </c>
    </row>
    <row r="2671" spans="1:5" x14ac:dyDescent="0.35">
      <c r="A2671">
        <v>2670.056</v>
      </c>
      <c r="B2671">
        <v>2.6700560000000002</v>
      </c>
      <c r="C2671">
        <v>0</v>
      </c>
      <c r="D2671">
        <v>20.019210999999999</v>
      </c>
      <c r="E2671">
        <v>2506</v>
      </c>
    </row>
    <row r="2672" spans="1:5" x14ac:dyDescent="0.35">
      <c r="A2672">
        <v>2671.0569999999998</v>
      </c>
      <c r="B2672">
        <v>2.6710569999999998</v>
      </c>
      <c r="C2672">
        <v>0</v>
      </c>
      <c r="D2672">
        <v>20.019210999999999</v>
      </c>
      <c r="E2672">
        <v>2506</v>
      </c>
    </row>
    <row r="2673" spans="1:5" x14ac:dyDescent="0.35">
      <c r="A2673">
        <v>2672.0569999999998</v>
      </c>
      <c r="B2673">
        <v>2.6720570000000001</v>
      </c>
      <c r="C2673">
        <v>0</v>
      </c>
      <c r="D2673">
        <v>20.019210999999999</v>
      </c>
      <c r="E2673">
        <v>2506</v>
      </c>
    </row>
    <row r="2674" spans="1:5" x14ac:dyDescent="0.35">
      <c r="A2674">
        <v>2673.056</v>
      </c>
      <c r="B2674">
        <v>2.6730559999999999</v>
      </c>
      <c r="C2674">
        <v>0</v>
      </c>
      <c r="D2674">
        <v>20.019210999999999</v>
      </c>
      <c r="E2674">
        <v>2506</v>
      </c>
    </row>
    <row r="2675" spans="1:5" x14ac:dyDescent="0.35">
      <c r="A2675">
        <v>2674.056</v>
      </c>
      <c r="B2675">
        <v>2.6740560000000002</v>
      </c>
      <c r="C2675">
        <v>0</v>
      </c>
      <c r="D2675">
        <v>20.019210999999999</v>
      </c>
      <c r="E2675">
        <v>2506</v>
      </c>
    </row>
    <row r="2676" spans="1:5" x14ac:dyDescent="0.35">
      <c r="A2676">
        <v>2675.056</v>
      </c>
      <c r="B2676">
        <v>2.6750560000000001</v>
      </c>
      <c r="C2676">
        <v>0</v>
      </c>
      <c r="D2676">
        <v>20.019210999999999</v>
      </c>
      <c r="E2676">
        <v>2506</v>
      </c>
    </row>
    <row r="2677" spans="1:5" x14ac:dyDescent="0.35">
      <c r="A2677">
        <v>2676.058</v>
      </c>
      <c r="B2677">
        <v>2.6760579999999998</v>
      </c>
      <c r="C2677">
        <v>0</v>
      </c>
      <c r="D2677">
        <v>20.019210999999999</v>
      </c>
      <c r="E2677">
        <v>2506</v>
      </c>
    </row>
    <row r="2678" spans="1:5" x14ac:dyDescent="0.35">
      <c r="A2678">
        <v>2677.056</v>
      </c>
      <c r="B2678">
        <v>2.6770559999999999</v>
      </c>
      <c r="C2678">
        <v>0</v>
      </c>
      <c r="D2678">
        <v>20.019210999999999</v>
      </c>
      <c r="E2678">
        <v>2506</v>
      </c>
    </row>
    <row r="2679" spans="1:5" x14ac:dyDescent="0.35">
      <c r="A2679">
        <v>2678.0569999999998</v>
      </c>
      <c r="B2679">
        <v>2.6780569999999999</v>
      </c>
      <c r="C2679">
        <v>0</v>
      </c>
      <c r="D2679">
        <v>20.019210999999999</v>
      </c>
      <c r="E2679">
        <v>2506</v>
      </c>
    </row>
    <row r="2680" spans="1:5" x14ac:dyDescent="0.35">
      <c r="A2680">
        <v>2679.056</v>
      </c>
      <c r="B2680">
        <v>2.6790560000000001</v>
      </c>
      <c r="C2680">
        <v>0</v>
      </c>
      <c r="D2680">
        <v>20.019210999999999</v>
      </c>
      <c r="E2680">
        <v>2506</v>
      </c>
    </row>
    <row r="2681" spans="1:5" x14ac:dyDescent="0.35">
      <c r="A2681">
        <v>2680.0569999999998</v>
      </c>
      <c r="B2681">
        <v>2.6800570000000001</v>
      </c>
      <c r="C2681">
        <v>0</v>
      </c>
      <c r="D2681">
        <v>20.019210999999999</v>
      </c>
      <c r="E2681">
        <v>2506</v>
      </c>
    </row>
    <row r="2682" spans="1:5" x14ac:dyDescent="0.35">
      <c r="A2682">
        <v>2681.0569999999998</v>
      </c>
      <c r="B2682">
        <v>2.681057</v>
      </c>
      <c r="C2682">
        <v>0</v>
      </c>
      <c r="D2682">
        <v>20.019210999999999</v>
      </c>
      <c r="E2682">
        <v>2506</v>
      </c>
    </row>
    <row r="2683" spans="1:5" x14ac:dyDescent="0.35">
      <c r="A2683">
        <v>2682.056</v>
      </c>
      <c r="B2683">
        <v>2.6820560000000002</v>
      </c>
      <c r="C2683">
        <v>0</v>
      </c>
      <c r="D2683">
        <v>20.019210999999999</v>
      </c>
      <c r="E2683">
        <v>2506</v>
      </c>
    </row>
    <row r="2684" spans="1:5" x14ac:dyDescent="0.35">
      <c r="A2684">
        <v>2683.056</v>
      </c>
      <c r="B2684">
        <v>2.6830560000000001</v>
      </c>
      <c r="C2684">
        <v>0</v>
      </c>
      <c r="D2684">
        <v>20.019210999999999</v>
      </c>
      <c r="E2684">
        <v>2506</v>
      </c>
    </row>
    <row r="2685" spans="1:5" x14ac:dyDescent="0.35">
      <c r="A2685">
        <v>2684.058</v>
      </c>
      <c r="B2685">
        <v>2.6840579999999998</v>
      </c>
      <c r="C2685">
        <v>0</v>
      </c>
      <c r="D2685">
        <v>20.019210999999999</v>
      </c>
      <c r="E2685">
        <v>2506</v>
      </c>
    </row>
    <row r="2686" spans="1:5" x14ac:dyDescent="0.35">
      <c r="A2686">
        <v>2685.0569999999998</v>
      </c>
      <c r="B2686">
        <v>2.685057</v>
      </c>
      <c r="C2686">
        <v>0</v>
      </c>
      <c r="D2686">
        <v>20.019210999999999</v>
      </c>
      <c r="E2686">
        <v>2506</v>
      </c>
    </row>
    <row r="2687" spans="1:5" x14ac:dyDescent="0.35">
      <c r="A2687">
        <v>2686.056</v>
      </c>
      <c r="B2687">
        <v>2.6860560000000002</v>
      </c>
      <c r="C2687">
        <v>0</v>
      </c>
      <c r="D2687">
        <v>20.019210999999999</v>
      </c>
      <c r="E2687">
        <v>2506</v>
      </c>
    </row>
    <row r="2688" spans="1:5" x14ac:dyDescent="0.35">
      <c r="A2688">
        <v>2687.0569999999998</v>
      </c>
      <c r="B2688">
        <v>2.6870569999999998</v>
      </c>
      <c r="C2688">
        <v>0</v>
      </c>
      <c r="D2688">
        <v>20.019210999999999</v>
      </c>
      <c r="E2688">
        <v>2506</v>
      </c>
    </row>
    <row r="2689" spans="1:5" x14ac:dyDescent="0.35">
      <c r="A2689">
        <v>2688.058</v>
      </c>
      <c r="B2689">
        <v>2.6880579999999998</v>
      </c>
      <c r="C2689">
        <v>0</v>
      </c>
      <c r="D2689">
        <v>20.019210999999999</v>
      </c>
      <c r="E2689">
        <v>2506</v>
      </c>
    </row>
    <row r="2690" spans="1:5" x14ac:dyDescent="0.35">
      <c r="A2690">
        <v>2689.0569999999998</v>
      </c>
      <c r="B2690">
        <v>2.689057</v>
      </c>
      <c r="C2690">
        <v>0</v>
      </c>
      <c r="D2690">
        <v>20.019210999999999</v>
      </c>
      <c r="E2690">
        <v>2506</v>
      </c>
    </row>
    <row r="2691" spans="1:5" x14ac:dyDescent="0.35">
      <c r="A2691">
        <v>2690.056</v>
      </c>
      <c r="B2691">
        <v>2.6900559999999998</v>
      </c>
      <c r="C2691">
        <v>0</v>
      </c>
      <c r="D2691">
        <v>20.019210999999999</v>
      </c>
      <c r="E2691">
        <v>2506</v>
      </c>
    </row>
    <row r="2692" spans="1:5" x14ac:dyDescent="0.35">
      <c r="A2692">
        <v>2691.0569999999998</v>
      </c>
      <c r="B2692">
        <v>2.6910569999999998</v>
      </c>
      <c r="C2692">
        <v>0</v>
      </c>
      <c r="D2692">
        <v>20.019210999999999</v>
      </c>
      <c r="E2692">
        <v>2506</v>
      </c>
    </row>
    <row r="2693" spans="1:5" x14ac:dyDescent="0.35">
      <c r="A2693">
        <v>2692.058</v>
      </c>
      <c r="B2693">
        <v>2.6920579999999998</v>
      </c>
      <c r="C2693">
        <v>0</v>
      </c>
      <c r="D2693">
        <v>20.019210999999999</v>
      </c>
      <c r="E2693">
        <v>2506</v>
      </c>
    </row>
    <row r="2694" spans="1:5" x14ac:dyDescent="0.35">
      <c r="A2694">
        <v>2693.0569999999998</v>
      </c>
      <c r="B2694">
        <v>2.693057</v>
      </c>
      <c r="C2694">
        <v>0</v>
      </c>
      <c r="D2694">
        <v>20.019210999999999</v>
      </c>
      <c r="E2694">
        <v>2506</v>
      </c>
    </row>
    <row r="2695" spans="1:5" x14ac:dyDescent="0.35">
      <c r="A2695">
        <v>2694.0569999999998</v>
      </c>
      <c r="B2695">
        <v>2.6940569999999999</v>
      </c>
      <c r="C2695">
        <v>0</v>
      </c>
      <c r="D2695">
        <v>20.019210999999999</v>
      </c>
      <c r="E2695">
        <v>2506</v>
      </c>
    </row>
    <row r="2696" spans="1:5" x14ac:dyDescent="0.35">
      <c r="A2696">
        <v>2695.0569999999998</v>
      </c>
      <c r="B2696">
        <v>2.6950569999999998</v>
      </c>
      <c r="C2696">
        <v>0</v>
      </c>
      <c r="D2696">
        <v>20.019210999999999</v>
      </c>
      <c r="E2696">
        <v>2506</v>
      </c>
    </row>
    <row r="2697" spans="1:5" x14ac:dyDescent="0.35">
      <c r="A2697">
        <v>2696.058</v>
      </c>
      <c r="B2697">
        <v>2.6960579999999998</v>
      </c>
      <c r="C2697">
        <v>0</v>
      </c>
      <c r="D2697">
        <v>20.019210999999999</v>
      </c>
      <c r="E2697">
        <v>2506</v>
      </c>
    </row>
    <row r="2698" spans="1:5" x14ac:dyDescent="0.35">
      <c r="A2698">
        <v>2697.0569999999998</v>
      </c>
      <c r="B2698">
        <v>2.697057</v>
      </c>
      <c r="C2698">
        <v>0</v>
      </c>
      <c r="D2698">
        <v>20.019210999999999</v>
      </c>
      <c r="E2698">
        <v>2506</v>
      </c>
    </row>
    <row r="2699" spans="1:5" x14ac:dyDescent="0.35">
      <c r="A2699">
        <v>2698.056</v>
      </c>
      <c r="B2699">
        <v>2.6980559999999998</v>
      </c>
      <c r="C2699">
        <v>0</v>
      </c>
      <c r="D2699">
        <v>20.019210999999999</v>
      </c>
      <c r="E2699">
        <v>2506</v>
      </c>
    </row>
    <row r="2700" spans="1:5" x14ac:dyDescent="0.35">
      <c r="A2700">
        <v>2699.0569999999998</v>
      </c>
      <c r="B2700">
        <v>2.6990569999999998</v>
      </c>
      <c r="C2700">
        <v>0</v>
      </c>
      <c r="D2700">
        <v>20.019210999999999</v>
      </c>
      <c r="E2700">
        <v>2506</v>
      </c>
    </row>
    <row r="2701" spans="1:5" x14ac:dyDescent="0.35">
      <c r="A2701">
        <v>2700.0569999999998</v>
      </c>
      <c r="B2701">
        <v>2.7000570000000002</v>
      </c>
      <c r="C2701">
        <v>0</v>
      </c>
      <c r="D2701">
        <v>20.019210999999999</v>
      </c>
      <c r="E2701">
        <v>2506</v>
      </c>
    </row>
    <row r="2702" spans="1:5" x14ac:dyDescent="0.35">
      <c r="A2702">
        <v>2701.0569999999998</v>
      </c>
      <c r="B2702">
        <v>2.701057</v>
      </c>
      <c r="C2702">
        <v>0</v>
      </c>
      <c r="D2702">
        <v>20.019210999999999</v>
      </c>
      <c r="E2702">
        <v>2506</v>
      </c>
    </row>
    <row r="2703" spans="1:5" x14ac:dyDescent="0.35">
      <c r="A2703">
        <v>2702.056</v>
      </c>
      <c r="B2703">
        <v>2.7020559999999998</v>
      </c>
      <c r="C2703">
        <v>0</v>
      </c>
      <c r="D2703">
        <v>20.019210999999999</v>
      </c>
      <c r="E2703">
        <v>2506</v>
      </c>
    </row>
    <row r="2704" spans="1:5" x14ac:dyDescent="0.35">
      <c r="A2704">
        <v>2703.058</v>
      </c>
      <c r="B2704">
        <v>2.703058</v>
      </c>
      <c r="C2704">
        <v>0</v>
      </c>
      <c r="D2704">
        <v>20.019210999999999</v>
      </c>
      <c r="E2704">
        <v>2506</v>
      </c>
    </row>
    <row r="2705" spans="1:5" x14ac:dyDescent="0.35">
      <c r="A2705">
        <v>2704.0569999999998</v>
      </c>
      <c r="B2705">
        <v>2.7040570000000002</v>
      </c>
      <c r="C2705">
        <v>0</v>
      </c>
      <c r="D2705">
        <v>20.019210999999999</v>
      </c>
      <c r="E2705">
        <v>2506</v>
      </c>
    </row>
    <row r="2706" spans="1:5" x14ac:dyDescent="0.35">
      <c r="A2706">
        <v>2705.0569999999998</v>
      </c>
      <c r="B2706">
        <v>2.705057</v>
      </c>
      <c r="C2706">
        <v>0</v>
      </c>
      <c r="D2706">
        <v>20.019210999999999</v>
      </c>
      <c r="E2706">
        <v>2506</v>
      </c>
    </row>
    <row r="2707" spans="1:5" x14ac:dyDescent="0.35">
      <c r="A2707">
        <v>2706.056</v>
      </c>
      <c r="B2707">
        <v>2.7060559999999998</v>
      </c>
      <c r="C2707">
        <v>0</v>
      </c>
      <c r="D2707">
        <v>20.019210999999999</v>
      </c>
      <c r="E2707">
        <v>2506</v>
      </c>
    </row>
    <row r="2708" spans="1:5" x14ac:dyDescent="0.35">
      <c r="A2708">
        <v>2707.056</v>
      </c>
      <c r="B2708">
        <v>2.7070560000000001</v>
      </c>
      <c r="C2708">
        <v>0</v>
      </c>
      <c r="D2708">
        <v>20.019210999999999</v>
      </c>
      <c r="E2708">
        <v>2506</v>
      </c>
    </row>
    <row r="2709" spans="1:5" x14ac:dyDescent="0.35">
      <c r="A2709">
        <v>2708.0569999999998</v>
      </c>
      <c r="B2709">
        <v>2.7080570000000002</v>
      </c>
      <c r="C2709">
        <v>0</v>
      </c>
      <c r="D2709">
        <v>20.019210999999999</v>
      </c>
      <c r="E2709">
        <v>2506</v>
      </c>
    </row>
    <row r="2710" spans="1:5" x14ac:dyDescent="0.35">
      <c r="A2710">
        <v>2709.056</v>
      </c>
      <c r="B2710">
        <v>2.7090559999999999</v>
      </c>
      <c r="C2710">
        <v>0</v>
      </c>
      <c r="D2710">
        <v>20.019210999999999</v>
      </c>
      <c r="E2710">
        <v>2506</v>
      </c>
    </row>
    <row r="2711" spans="1:5" x14ac:dyDescent="0.35">
      <c r="A2711">
        <v>2710.0569999999998</v>
      </c>
      <c r="B2711">
        <v>2.7100569999999999</v>
      </c>
      <c r="C2711">
        <v>0</v>
      </c>
      <c r="D2711">
        <v>20.019210999999999</v>
      </c>
      <c r="E2711">
        <v>2506</v>
      </c>
    </row>
    <row r="2712" spans="1:5" x14ac:dyDescent="0.35">
      <c r="A2712">
        <v>2711.0569999999998</v>
      </c>
      <c r="B2712">
        <v>2.7110569999999998</v>
      </c>
      <c r="C2712">
        <v>0</v>
      </c>
      <c r="D2712">
        <v>20.019210999999999</v>
      </c>
      <c r="E2712">
        <v>2506</v>
      </c>
    </row>
    <row r="2713" spans="1:5" x14ac:dyDescent="0.35">
      <c r="A2713">
        <v>2712.0569999999998</v>
      </c>
      <c r="B2713">
        <v>2.7120570000000002</v>
      </c>
      <c r="C2713">
        <v>0</v>
      </c>
      <c r="D2713">
        <v>20.019210999999999</v>
      </c>
      <c r="E2713">
        <v>2506</v>
      </c>
    </row>
    <row r="2714" spans="1:5" x14ac:dyDescent="0.35">
      <c r="A2714">
        <v>2713.0569999999998</v>
      </c>
      <c r="B2714">
        <v>2.7130570000000001</v>
      </c>
      <c r="C2714">
        <v>0</v>
      </c>
      <c r="D2714">
        <v>20.019210999999999</v>
      </c>
      <c r="E2714">
        <v>2506</v>
      </c>
    </row>
    <row r="2715" spans="1:5" x14ac:dyDescent="0.35">
      <c r="A2715">
        <v>2714.056</v>
      </c>
      <c r="B2715">
        <v>2.7140559999999998</v>
      </c>
      <c r="C2715">
        <v>0</v>
      </c>
      <c r="D2715">
        <v>20.019210999999999</v>
      </c>
      <c r="E2715">
        <v>2506</v>
      </c>
    </row>
    <row r="2716" spans="1:5" x14ac:dyDescent="0.35">
      <c r="A2716">
        <v>2715.056</v>
      </c>
      <c r="B2716">
        <v>2.7150560000000001</v>
      </c>
      <c r="C2716">
        <v>0</v>
      </c>
      <c r="D2716">
        <v>20.019210999999999</v>
      </c>
      <c r="E2716">
        <v>2506</v>
      </c>
    </row>
    <row r="2717" spans="1:5" x14ac:dyDescent="0.35">
      <c r="A2717">
        <v>2716.0569999999998</v>
      </c>
      <c r="B2717">
        <v>2.7160570000000002</v>
      </c>
      <c r="C2717">
        <v>0</v>
      </c>
      <c r="D2717">
        <v>20.019210999999999</v>
      </c>
      <c r="E2717">
        <v>2506</v>
      </c>
    </row>
    <row r="2718" spans="1:5" x14ac:dyDescent="0.35">
      <c r="A2718">
        <v>2717.0569999999998</v>
      </c>
      <c r="B2718">
        <v>2.7170570000000001</v>
      </c>
      <c r="C2718">
        <v>0</v>
      </c>
      <c r="D2718">
        <v>20.019210999999999</v>
      </c>
      <c r="E2718">
        <v>2506</v>
      </c>
    </row>
    <row r="2719" spans="1:5" x14ac:dyDescent="0.35">
      <c r="A2719">
        <v>2718.0569999999998</v>
      </c>
      <c r="B2719">
        <v>2.7180569999999999</v>
      </c>
      <c r="C2719">
        <v>0</v>
      </c>
      <c r="D2719">
        <v>20.019210999999999</v>
      </c>
      <c r="E2719">
        <v>2506</v>
      </c>
    </row>
    <row r="2720" spans="1:5" x14ac:dyDescent="0.35">
      <c r="A2720">
        <v>2719.0569999999998</v>
      </c>
      <c r="B2720">
        <v>2.7190569999999998</v>
      </c>
      <c r="C2720">
        <v>0</v>
      </c>
      <c r="D2720">
        <v>20.019210999999999</v>
      </c>
      <c r="E2720">
        <v>2506</v>
      </c>
    </row>
    <row r="2721" spans="1:5" x14ac:dyDescent="0.35">
      <c r="A2721">
        <v>2720.0540000000001</v>
      </c>
      <c r="B2721">
        <v>2.7200540000000002</v>
      </c>
      <c r="C2721">
        <v>0</v>
      </c>
      <c r="D2721">
        <v>20.019210999999999</v>
      </c>
      <c r="E2721">
        <v>2506</v>
      </c>
    </row>
    <row r="2722" spans="1:5" x14ac:dyDescent="0.35">
      <c r="A2722">
        <v>2721.0529999999999</v>
      </c>
      <c r="B2722">
        <v>2.7210529999999999</v>
      </c>
      <c r="C2722">
        <v>0</v>
      </c>
      <c r="D2722">
        <v>20.019210999999999</v>
      </c>
      <c r="E2722">
        <v>2506</v>
      </c>
    </row>
    <row r="2723" spans="1:5" x14ac:dyDescent="0.35">
      <c r="A2723">
        <v>2722.0549999999998</v>
      </c>
      <c r="B2723">
        <v>2.7220550000000001</v>
      </c>
      <c r="C2723">
        <v>0</v>
      </c>
      <c r="D2723">
        <v>20.019210999999999</v>
      </c>
      <c r="E2723">
        <v>2506</v>
      </c>
    </row>
    <row r="2724" spans="1:5" x14ac:dyDescent="0.35">
      <c r="A2724">
        <v>2723.0529999999999</v>
      </c>
      <c r="B2724">
        <v>2.7230530000000002</v>
      </c>
      <c r="C2724">
        <v>0</v>
      </c>
      <c r="D2724">
        <v>20.019210999999999</v>
      </c>
      <c r="E2724">
        <v>2506</v>
      </c>
    </row>
    <row r="2725" spans="1:5" x14ac:dyDescent="0.35">
      <c r="A2725">
        <v>2724.0540000000001</v>
      </c>
      <c r="B2725">
        <v>2.7240540000000002</v>
      </c>
      <c r="C2725">
        <v>0</v>
      </c>
      <c r="D2725">
        <v>20.019210999999999</v>
      </c>
      <c r="E2725">
        <v>2506</v>
      </c>
    </row>
    <row r="2726" spans="1:5" x14ac:dyDescent="0.35">
      <c r="A2726">
        <v>2725.0540000000001</v>
      </c>
      <c r="B2726">
        <v>2.7250540000000001</v>
      </c>
      <c r="C2726">
        <v>0</v>
      </c>
      <c r="D2726">
        <v>20.019210999999999</v>
      </c>
      <c r="E2726">
        <v>2506</v>
      </c>
    </row>
    <row r="2727" spans="1:5" x14ac:dyDescent="0.35">
      <c r="A2727">
        <v>2726.0540000000001</v>
      </c>
      <c r="B2727">
        <v>2.726054</v>
      </c>
      <c r="C2727">
        <v>0</v>
      </c>
      <c r="D2727">
        <v>20.019210999999999</v>
      </c>
      <c r="E2727">
        <v>2506</v>
      </c>
    </row>
    <row r="2728" spans="1:5" x14ac:dyDescent="0.35">
      <c r="A2728">
        <v>2727.1219999999998</v>
      </c>
      <c r="B2728">
        <v>2.727122</v>
      </c>
      <c r="C2728">
        <v>0</v>
      </c>
      <c r="D2728">
        <v>20.019210999999999</v>
      </c>
      <c r="E2728">
        <v>2506</v>
      </c>
    </row>
    <row r="2729" spans="1:5" x14ac:dyDescent="0.35">
      <c r="A2729">
        <v>2728.0590000000002</v>
      </c>
      <c r="B2729">
        <v>2.728059</v>
      </c>
      <c r="C2729">
        <v>0</v>
      </c>
      <c r="D2729">
        <v>20.019210999999999</v>
      </c>
      <c r="E2729">
        <v>2506</v>
      </c>
    </row>
    <row r="2730" spans="1:5" x14ac:dyDescent="0.35">
      <c r="A2730">
        <v>2729.0590000000002</v>
      </c>
      <c r="B2730">
        <v>2.7290589999999999</v>
      </c>
      <c r="C2730">
        <v>0</v>
      </c>
      <c r="D2730">
        <v>20.019210999999999</v>
      </c>
      <c r="E2730">
        <v>2506</v>
      </c>
    </row>
    <row r="2731" spans="1:5" x14ac:dyDescent="0.35">
      <c r="A2731">
        <v>2730.0590000000002</v>
      </c>
      <c r="B2731">
        <v>2.7300589999999998</v>
      </c>
      <c r="C2731">
        <v>0</v>
      </c>
      <c r="D2731">
        <v>20.019210999999999</v>
      </c>
      <c r="E2731">
        <v>2506</v>
      </c>
    </row>
    <row r="2732" spans="1:5" x14ac:dyDescent="0.35">
      <c r="A2732">
        <v>2731.0569999999998</v>
      </c>
      <c r="B2732">
        <v>2.7310569999999998</v>
      </c>
      <c r="C2732">
        <v>0</v>
      </c>
      <c r="D2732">
        <v>20.019210999999999</v>
      </c>
      <c r="E2732">
        <v>2506</v>
      </c>
    </row>
    <row r="2733" spans="1:5" x14ac:dyDescent="0.35">
      <c r="A2733">
        <v>2732.0540000000001</v>
      </c>
      <c r="B2733">
        <v>2.7320540000000002</v>
      </c>
      <c r="C2733">
        <v>0</v>
      </c>
      <c r="D2733">
        <v>20.019210999999999</v>
      </c>
      <c r="E2733">
        <v>2506</v>
      </c>
    </row>
    <row r="2734" spans="1:5" x14ac:dyDescent="0.35">
      <c r="A2734">
        <v>2733.0540000000001</v>
      </c>
      <c r="B2734">
        <v>2.7330540000000001</v>
      </c>
      <c r="C2734">
        <v>0</v>
      </c>
      <c r="D2734">
        <v>20.019210999999999</v>
      </c>
      <c r="E2734">
        <v>2506</v>
      </c>
    </row>
    <row r="2735" spans="1:5" x14ac:dyDescent="0.35">
      <c r="A2735">
        <v>2734.0529999999999</v>
      </c>
      <c r="B2735">
        <v>2.7340529999999998</v>
      </c>
      <c r="C2735">
        <v>0</v>
      </c>
      <c r="D2735">
        <v>20.019210999999999</v>
      </c>
      <c r="E2735">
        <v>2506</v>
      </c>
    </row>
    <row r="2736" spans="1:5" x14ac:dyDescent="0.35">
      <c r="A2736">
        <v>2735.0569999999998</v>
      </c>
      <c r="B2736">
        <v>2.7350569999999998</v>
      </c>
      <c r="C2736">
        <v>0</v>
      </c>
      <c r="D2736">
        <v>20.019210999999999</v>
      </c>
      <c r="E2736">
        <v>2506</v>
      </c>
    </row>
    <row r="2737" spans="1:5" x14ac:dyDescent="0.35">
      <c r="A2737">
        <v>2736.058</v>
      </c>
      <c r="B2737">
        <v>2.7360579999999999</v>
      </c>
      <c r="C2737">
        <v>0</v>
      </c>
      <c r="D2737">
        <v>20.019210999999999</v>
      </c>
      <c r="E2737">
        <v>2506</v>
      </c>
    </row>
    <row r="2738" spans="1:5" x14ac:dyDescent="0.35">
      <c r="A2738">
        <v>2737.0569999999998</v>
      </c>
      <c r="B2738">
        <v>2.7370570000000001</v>
      </c>
      <c r="C2738">
        <v>0</v>
      </c>
      <c r="D2738">
        <v>20.019210999999999</v>
      </c>
      <c r="E2738">
        <v>2506</v>
      </c>
    </row>
    <row r="2739" spans="1:5" x14ac:dyDescent="0.35">
      <c r="A2739">
        <v>2738.0569999999998</v>
      </c>
      <c r="B2739">
        <v>2.738057</v>
      </c>
      <c r="C2739">
        <v>0</v>
      </c>
      <c r="D2739">
        <v>20.019210999999999</v>
      </c>
      <c r="E2739">
        <v>2506</v>
      </c>
    </row>
    <row r="2740" spans="1:5" x14ac:dyDescent="0.35">
      <c r="A2740">
        <v>2739.0569999999998</v>
      </c>
      <c r="B2740">
        <v>2.7390569999999999</v>
      </c>
      <c r="C2740">
        <v>0</v>
      </c>
      <c r="D2740">
        <v>20.019210999999999</v>
      </c>
      <c r="E2740">
        <v>2506</v>
      </c>
    </row>
    <row r="2741" spans="1:5" x14ac:dyDescent="0.35">
      <c r="A2741">
        <v>2740.0569999999998</v>
      </c>
      <c r="B2741">
        <v>2.7400570000000002</v>
      </c>
      <c r="C2741">
        <v>0</v>
      </c>
      <c r="D2741">
        <v>20.019210999999999</v>
      </c>
      <c r="E2741">
        <v>2506</v>
      </c>
    </row>
    <row r="2742" spans="1:5" x14ac:dyDescent="0.35">
      <c r="A2742">
        <v>2741.0569999999998</v>
      </c>
      <c r="B2742">
        <v>2.7410570000000001</v>
      </c>
      <c r="C2742">
        <v>0</v>
      </c>
      <c r="D2742">
        <v>20.019210999999999</v>
      </c>
      <c r="E2742">
        <v>2506</v>
      </c>
    </row>
    <row r="2743" spans="1:5" x14ac:dyDescent="0.35">
      <c r="A2743">
        <v>2742.0569999999998</v>
      </c>
      <c r="B2743">
        <v>2.742057</v>
      </c>
      <c r="C2743">
        <v>0</v>
      </c>
      <c r="D2743">
        <v>20.019210999999999</v>
      </c>
      <c r="E2743">
        <v>2506</v>
      </c>
    </row>
    <row r="2744" spans="1:5" x14ac:dyDescent="0.35">
      <c r="A2744">
        <v>2743.056</v>
      </c>
      <c r="B2744">
        <v>2.7430560000000002</v>
      </c>
      <c r="C2744">
        <v>0</v>
      </c>
      <c r="D2744">
        <v>20.019210999999999</v>
      </c>
      <c r="E2744">
        <v>2506</v>
      </c>
    </row>
    <row r="2745" spans="1:5" x14ac:dyDescent="0.35">
      <c r="A2745">
        <v>2744.0569999999998</v>
      </c>
      <c r="B2745">
        <v>2.7440570000000002</v>
      </c>
      <c r="C2745">
        <v>0</v>
      </c>
      <c r="D2745">
        <v>20.019210999999999</v>
      </c>
      <c r="E2745">
        <v>2506</v>
      </c>
    </row>
    <row r="2746" spans="1:5" x14ac:dyDescent="0.35">
      <c r="A2746">
        <v>2745.0639999999999</v>
      </c>
      <c r="B2746">
        <v>2.7450640000000002</v>
      </c>
      <c r="C2746">
        <v>0</v>
      </c>
      <c r="D2746">
        <v>20.019210999999999</v>
      </c>
      <c r="E2746">
        <v>2506</v>
      </c>
    </row>
    <row r="2747" spans="1:5" x14ac:dyDescent="0.35">
      <c r="A2747">
        <v>2746.0569999999998</v>
      </c>
      <c r="B2747">
        <v>2.746057</v>
      </c>
      <c r="C2747">
        <v>0</v>
      </c>
      <c r="D2747">
        <v>20.019210999999999</v>
      </c>
      <c r="E2747">
        <v>2506</v>
      </c>
    </row>
    <row r="2748" spans="1:5" x14ac:dyDescent="0.35">
      <c r="A2748">
        <v>2747.056</v>
      </c>
      <c r="B2748">
        <v>2.7470560000000002</v>
      </c>
      <c r="C2748">
        <v>0</v>
      </c>
      <c r="D2748">
        <v>20.019210999999999</v>
      </c>
      <c r="E2748">
        <v>2506</v>
      </c>
    </row>
    <row r="2749" spans="1:5" x14ac:dyDescent="0.35">
      <c r="A2749">
        <v>2748.0569999999998</v>
      </c>
      <c r="B2749">
        <v>2.7480570000000002</v>
      </c>
      <c r="C2749">
        <v>0</v>
      </c>
      <c r="D2749">
        <v>20.019210999999999</v>
      </c>
      <c r="E2749">
        <v>2506</v>
      </c>
    </row>
    <row r="2750" spans="1:5" x14ac:dyDescent="0.35">
      <c r="A2750">
        <v>2749.0569999999998</v>
      </c>
      <c r="B2750">
        <v>2.7490570000000001</v>
      </c>
      <c r="C2750">
        <v>0</v>
      </c>
      <c r="D2750">
        <v>20.019210999999999</v>
      </c>
      <c r="E2750">
        <v>2506</v>
      </c>
    </row>
    <row r="2751" spans="1:5" x14ac:dyDescent="0.35">
      <c r="A2751">
        <v>2750.056</v>
      </c>
      <c r="B2751">
        <v>2.7500559999999998</v>
      </c>
      <c r="C2751">
        <v>0</v>
      </c>
      <c r="D2751">
        <v>20.019210999999999</v>
      </c>
      <c r="E2751">
        <v>2506</v>
      </c>
    </row>
    <row r="2752" spans="1:5" x14ac:dyDescent="0.35">
      <c r="A2752">
        <v>2751.056</v>
      </c>
      <c r="B2752">
        <v>2.7510560000000002</v>
      </c>
      <c r="C2752">
        <v>0</v>
      </c>
      <c r="D2752">
        <v>20.019210999999999</v>
      </c>
      <c r="E2752">
        <v>2506</v>
      </c>
    </row>
    <row r="2753" spans="1:5" x14ac:dyDescent="0.35">
      <c r="A2753">
        <v>2752.0569999999998</v>
      </c>
      <c r="B2753">
        <v>2.7520570000000002</v>
      </c>
      <c r="C2753">
        <v>0</v>
      </c>
      <c r="D2753">
        <v>20.019210999999999</v>
      </c>
      <c r="E2753">
        <v>2506</v>
      </c>
    </row>
    <row r="2754" spans="1:5" x14ac:dyDescent="0.35">
      <c r="A2754">
        <v>2753.056</v>
      </c>
      <c r="B2754">
        <v>2.7530559999999999</v>
      </c>
      <c r="C2754">
        <v>0</v>
      </c>
      <c r="D2754">
        <v>20.019210999999999</v>
      </c>
      <c r="E2754">
        <v>2506</v>
      </c>
    </row>
    <row r="2755" spans="1:5" x14ac:dyDescent="0.35">
      <c r="A2755">
        <v>2754.056</v>
      </c>
      <c r="B2755">
        <v>2.7540559999999998</v>
      </c>
      <c r="C2755">
        <v>0</v>
      </c>
      <c r="D2755">
        <v>20.019210999999999</v>
      </c>
      <c r="E2755">
        <v>2506</v>
      </c>
    </row>
    <row r="2756" spans="1:5" x14ac:dyDescent="0.35">
      <c r="A2756">
        <v>2755.056</v>
      </c>
      <c r="B2756">
        <v>2.7550560000000002</v>
      </c>
      <c r="C2756">
        <v>0</v>
      </c>
      <c r="D2756">
        <v>20.019210999999999</v>
      </c>
      <c r="E2756">
        <v>2506</v>
      </c>
    </row>
    <row r="2757" spans="1:5" x14ac:dyDescent="0.35">
      <c r="A2757">
        <v>2756.0569999999998</v>
      </c>
      <c r="B2757">
        <v>2.7560570000000002</v>
      </c>
      <c r="C2757">
        <v>0</v>
      </c>
      <c r="D2757">
        <v>20.019210999999999</v>
      </c>
      <c r="E2757">
        <v>2506</v>
      </c>
    </row>
    <row r="2758" spans="1:5" x14ac:dyDescent="0.35">
      <c r="A2758">
        <v>2757.056</v>
      </c>
      <c r="B2758">
        <v>2.757056</v>
      </c>
      <c r="C2758">
        <v>0</v>
      </c>
      <c r="D2758">
        <v>20.019210999999999</v>
      </c>
      <c r="E2758">
        <v>2506</v>
      </c>
    </row>
    <row r="2759" spans="1:5" x14ac:dyDescent="0.35">
      <c r="A2759">
        <v>2758.0569999999998</v>
      </c>
      <c r="B2759">
        <v>2.758057</v>
      </c>
      <c r="C2759">
        <v>0</v>
      </c>
      <c r="D2759">
        <v>20.019210999999999</v>
      </c>
      <c r="E2759">
        <v>2506</v>
      </c>
    </row>
    <row r="2760" spans="1:5" x14ac:dyDescent="0.35">
      <c r="A2760">
        <v>2759.056</v>
      </c>
      <c r="B2760">
        <v>2.7590560000000002</v>
      </c>
      <c r="C2760">
        <v>0</v>
      </c>
      <c r="D2760">
        <v>20.019210999999999</v>
      </c>
      <c r="E2760">
        <v>2506</v>
      </c>
    </row>
    <row r="2761" spans="1:5" x14ac:dyDescent="0.35">
      <c r="A2761">
        <v>2760.058</v>
      </c>
      <c r="B2761">
        <v>2.7600579999999999</v>
      </c>
      <c r="C2761">
        <v>0</v>
      </c>
      <c r="D2761">
        <v>20.019210999999999</v>
      </c>
      <c r="E2761">
        <v>2506</v>
      </c>
    </row>
    <row r="2762" spans="1:5" x14ac:dyDescent="0.35">
      <c r="A2762">
        <v>2761.056</v>
      </c>
      <c r="B2762">
        <v>2.761056</v>
      </c>
      <c r="C2762">
        <v>0</v>
      </c>
      <c r="D2762">
        <v>20.019210999999999</v>
      </c>
      <c r="E2762">
        <v>2506</v>
      </c>
    </row>
    <row r="2763" spans="1:5" x14ac:dyDescent="0.35">
      <c r="A2763">
        <v>2762.056</v>
      </c>
      <c r="B2763">
        <v>2.7620559999999998</v>
      </c>
      <c r="C2763">
        <v>0</v>
      </c>
      <c r="D2763">
        <v>20.019210999999999</v>
      </c>
      <c r="E2763">
        <v>2506</v>
      </c>
    </row>
    <row r="2764" spans="1:5" x14ac:dyDescent="0.35">
      <c r="A2764">
        <v>2763.056</v>
      </c>
      <c r="B2764">
        <v>2.7630560000000002</v>
      </c>
      <c r="C2764">
        <v>0</v>
      </c>
      <c r="D2764">
        <v>20.019210999999999</v>
      </c>
      <c r="E2764">
        <v>2506</v>
      </c>
    </row>
    <row r="2765" spans="1:5" x14ac:dyDescent="0.35">
      <c r="A2765">
        <v>2764.0569999999998</v>
      </c>
      <c r="B2765">
        <v>2.7640570000000002</v>
      </c>
      <c r="C2765">
        <v>0</v>
      </c>
      <c r="D2765">
        <v>20.019210999999999</v>
      </c>
      <c r="E2765">
        <v>2506</v>
      </c>
    </row>
    <row r="2766" spans="1:5" x14ac:dyDescent="0.35">
      <c r="A2766">
        <v>2765.0630000000001</v>
      </c>
      <c r="B2766">
        <v>2.765063</v>
      </c>
      <c r="C2766">
        <v>0</v>
      </c>
      <c r="D2766">
        <v>20.019210999999999</v>
      </c>
      <c r="E2766">
        <v>2506</v>
      </c>
    </row>
    <row r="2767" spans="1:5" x14ac:dyDescent="0.35">
      <c r="A2767">
        <v>2766.0569999999998</v>
      </c>
      <c r="B2767">
        <v>2.766057</v>
      </c>
      <c r="C2767">
        <v>0</v>
      </c>
      <c r="D2767">
        <v>20.019210999999999</v>
      </c>
      <c r="E2767">
        <v>2506</v>
      </c>
    </row>
    <row r="2768" spans="1:5" x14ac:dyDescent="0.35">
      <c r="A2768">
        <v>2767.0569999999998</v>
      </c>
      <c r="B2768">
        <v>2.7670569999999999</v>
      </c>
      <c r="C2768">
        <v>0</v>
      </c>
      <c r="D2768">
        <v>20.019210999999999</v>
      </c>
      <c r="E2768">
        <v>2506</v>
      </c>
    </row>
    <row r="2769" spans="1:5" x14ac:dyDescent="0.35">
      <c r="A2769">
        <v>2768.056</v>
      </c>
      <c r="B2769">
        <v>2.7680560000000001</v>
      </c>
      <c r="C2769">
        <v>0</v>
      </c>
      <c r="D2769">
        <v>20.019210999999999</v>
      </c>
      <c r="E2769">
        <v>2506</v>
      </c>
    </row>
    <row r="2770" spans="1:5" x14ac:dyDescent="0.35">
      <c r="A2770">
        <v>2769.0569999999998</v>
      </c>
      <c r="B2770">
        <v>2.7690570000000001</v>
      </c>
      <c r="C2770">
        <v>0</v>
      </c>
      <c r="D2770">
        <v>20.019210999999999</v>
      </c>
      <c r="E2770">
        <v>2506</v>
      </c>
    </row>
    <row r="2771" spans="1:5" x14ac:dyDescent="0.35">
      <c r="A2771">
        <v>2770.056</v>
      </c>
      <c r="B2771">
        <v>2.7700559999999999</v>
      </c>
      <c r="C2771">
        <v>0</v>
      </c>
      <c r="D2771">
        <v>20.019210999999999</v>
      </c>
      <c r="E2771">
        <v>2506</v>
      </c>
    </row>
    <row r="2772" spans="1:5" x14ac:dyDescent="0.35">
      <c r="A2772">
        <v>2771.056</v>
      </c>
      <c r="B2772">
        <v>2.7710560000000002</v>
      </c>
      <c r="C2772">
        <v>0</v>
      </c>
      <c r="D2772">
        <v>20.019210999999999</v>
      </c>
      <c r="E2772">
        <v>2506</v>
      </c>
    </row>
    <row r="2773" spans="1:5" x14ac:dyDescent="0.35">
      <c r="A2773">
        <v>2772.058</v>
      </c>
      <c r="B2773">
        <v>2.7720579999999999</v>
      </c>
      <c r="C2773">
        <v>0</v>
      </c>
      <c r="D2773">
        <v>20.019210999999999</v>
      </c>
      <c r="E2773">
        <v>2506</v>
      </c>
    </row>
    <row r="2774" spans="1:5" x14ac:dyDescent="0.35">
      <c r="A2774">
        <v>2773.056</v>
      </c>
      <c r="B2774">
        <v>2.773056</v>
      </c>
      <c r="C2774">
        <v>0</v>
      </c>
      <c r="D2774">
        <v>20.019210999999999</v>
      </c>
      <c r="E2774">
        <v>2506</v>
      </c>
    </row>
    <row r="2775" spans="1:5" x14ac:dyDescent="0.35">
      <c r="A2775">
        <v>2774.0569999999998</v>
      </c>
      <c r="B2775">
        <v>2.774057</v>
      </c>
      <c r="C2775">
        <v>0</v>
      </c>
      <c r="D2775">
        <v>20.019210999999999</v>
      </c>
      <c r="E2775">
        <v>2506</v>
      </c>
    </row>
    <row r="2776" spans="1:5" x14ac:dyDescent="0.35">
      <c r="A2776">
        <v>2775.056</v>
      </c>
      <c r="B2776">
        <v>2.7750560000000002</v>
      </c>
      <c r="C2776">
        <v>0</v>
      </c>
      <c r="D2776">
        <v>20.019210999999999</v>
      </c>
      <c r="E2776">
        <v>2506</v>
      </c>
    </row>
    <row r="2777" spans="1:5" x14ac:dyDescent="0.35">
      <c r="A2777">
        <v>2776.058</v>
      </c>
      <c r="B2777">
        <v>2.7760579999999999</v>
      </c>
      <c r="C2777">
        <v>0</v>
      </c>
      <c r="D2777">
        <v>20.019210999999999</v>
      </c>
      <c r="E2777">
        <v>2506</v>
      </c>
    </row>
    <row r="2778" spans="1:5" x14ac:dyDescent="0.35">
      <c r="A2778">
        <v>2777.056</v>
      </c>
      <c r="B2778">
        <v>2.777056</v>
      </c>
      <c r="C2778">
        <v>0</v>
      </c>
      <c r="D2778">
        <v>20.019210999999999</v>
      </c>
      <c r="E2778">
        <v>2506</v>
      </c>
    </row>
    <row r="2779" spans="1:5" x14ac:dyDescent="0.35">
      <c r="A2779">
        <v>2778.056</v>
      </c>
      <c r="B2779">
        <v>2.7780559999999999</v>
      </c>
      <c r="C2779">
        <v>0</v>
      </c>
      <c r="D2779">
        <v>20.019210999999999</v>
      </c>
      <c r="E2779">
        <v>2506</v>
      </c>
    </row>
    <row r="2780" spans="1:5" x14ac:dyDescent="0.35">
      <c r="A2780">
        <v>2779.056</v>
      </c>
      <c r="B2780">
        <v>2.7790560000000002</v>
      </c>
      <c r="C2780">
        <v>0</v>
      </c>
      <c r="D2780">
        <v>20.019210999999999</v>
      </c>
      <c r="E2780">
        <v>2506</v>
      </c>
    </row>
    <row r="2781" spans="1:5" x14ac:dyDescent="0.35">
      <c r="A2781">
        <v>2780.0569999999998</v>
      </c>
      <c r="B2781">
        <v>2.7800569999999998</v>
      </c>
      <c r="C2781">
        <v>0</v>
      </c>
      <c r="D2781">
        <v>20.019210999999999</v>
      </c>
      <c r="E2781">
        <v>2506</v>
      </c>
    </row>
    <row r="2782" spans="1:5" x14ac:dyDescent="0.35">
      <c r="A2782">
        <v>2781.056</v>
      </c>
      <c r="B2782">
        <v>2.781056</v>
      </c>
      <c r="C2782">
        <v>0</v>
      </c>
      <c r="D2782">
        <v>20.019210999999999</v>
      </c>
      <c r="E2782">
        <v>2506</v>
      </c>
    </row>
    <row r="2783" spans="1:5" x14ac:dyDescent="0.35">
      <c r="A2783">
        <v>2782.056</v>
      </c>
      <c r="B2783">
        <v>2.7820559999999999</v>
      </c>
      <c r="C2783">
        <v>0</v>
      </c>
      <c r="D2783">
        <v>20.019210999999999</v>
      </c>
      <c r="E2783">
        <v>2506</v>
      </c>
    </row>
    <row r="2784" spans="1:5" x14ac:dyDescent="0.35">
      <c r="A2784">
        <v>2783.056</v>
      </c>
      <c r="B2784">
        <v>2.7830560000000002</v>
      </c>
      <c r="C2784">
        <v>0</v>
      </c>
      <c r="D2784">
        <v>20.019210999999999</v>
      </c>
      <c r="E2784">
        <v>2506</v>
      </c>
    </row>
    <row r="2785" spans="1:5" x14ac:dyDescent="0.35">
      <c r="A2785">
        <v>2784.0569999999998</v>
      </c>
      <c r="B2785">
        <v>2.7840569999999998</v>
      </c>
      <c r="C2785">
        <v>0</v>
      </c>
      <c r="D2785">
        <v>20.019210999999999</v>
      </c>
      <c r="E2785">
        <v>2506</v>
      </c>
    </row>
    <row r="2786" spans="1:5" x14ac:dyDescent="0.35">
      <c r="A2786">
        <v>2785.0630000000001</v>
      </c>
      <c r="B2786">
        <v>2.7850630000000001</v>
      </c>
      <c r="C2786">
        <v>0</v>
      </c>
      <c r="D2786">
        <v>20.019210999999999</v>
      </c>
      <c r="E2786">
        <v>2506</v>
      </c>
    </row>
    <row r="2787" spans="1:5" x14ac:dyDescent="0.35">
      <c r="A2787">
        <v>2786.0569999999998</v>
      </c>
      <c r="B2787">
        <v>2.786057</v>
      </c>
      <c r="C2787">
        <v>0</v>
      </c>
      <c r="D2787">
        <v>20.019210999999999</v>
      </c>
      <c r="E2787">
        <v>2506</v>
      </c>
    </row>
    <row r="2788" spans="1:5" x14ac:dyDescent="0.35">
      <c r="A2788">
        <v>2787.0569999999998</v>
      </c>
      <c r="B2788">
        <v>2.7870569999999999</v>
      </c>
      <c r="C2788">
        <v>0</v>
      </c>
      <c r="D2788">
        <v>20.019210999999999</v>
      </c>
      <c r="E2788">
        <v>2506</v>
      </c>
    </row>
    <row r="2789" spans="1:5" x14ac:dyDescent="0.35">
      <c r="A2789">
        <v>2788.058</v>
      </c>
      <c r="B2789">
        <v>2.7880579999999999</v>
      </c>
      <c r="C2789">
        <v>0</v>
      </c>
      <c r="D2789">
        <v>20.019210999999999</v>
      </c>
      <c r="E2789">
        <v>2506</v>
      </c>
    </row>
    <row r="2790" spans="1:5" x14ac:dyDescent="0.35">
      <c r="A2790">
        <v>2789.056</v>
      </c>
      <c r="B2790">
        <v>2.789056</v>
      </c>
      <c r="C2790">
        <v>0</v>
      </c>
      <c r="D2790">
        <v>20.019210999999999</v>
      </c>
      <c r="E2790">
        <v>2506</v>
      </c>
    </row>
    <row r="2791" spans="1:5" x14ac:dyDescent="0.35">
      <c r="A2791">
        <v>2790.0569999999998</v>
      </c>
      <c r="B2791">
        <v>2.790057</v>
      </c>
      <c r="C2791">
        <v>0</v>
      </c>
      <c r="D2791">
        <v>20.019210999999999</v>
      </c>
      <c r="E2791">
        <v>2506</v>
      </c>
    </row>
    <row r="2792" spans="1:5" x14ac:dyDescent="0.35">
      <c r="A2792">
        <v>2791.0569999999998</v>
      </c>
      <c r="B2792">
        <v>2.7910569999999999</v>
      </c>
      <c r="C2792">
        <v>0</v>
      </c>
      <c r="D2792">
        <v>20.019210999999999</v>
      </c>
      <c r="E2792">
        <v>2506</v>
      </c>
    </row>
    <row r="2793" spans="1:5" x14ac:dyDescent="0.35">
      <c r="A2793">
        <v>2792.058</v>
      </c>
      <c r="B2793">
        <v>2.7920579999999999</v>
      </c>
      <c r="C2793">
        <v>0</v>
      </c>
      <c r="D2793">
        <v>20.019210999999999</v>
      </c>
      <c r="E2793">
        <v>2506</v>
      </c>
    </row>
    <row r="2794" spans="1:5" x14ac:dyDescent="0.35">
      <c r="A2794">
        <v>2793.056</v>
      </c>
      <c r="B2794">
        <v>2.793056</v>
      </c>
      <c r="C2794">
        <v>0</v>
      </c>
      <c r="D2794">
        <v>20.019210999999999</v>
      </c>
      <c r="E2794">
        <v>2506</v>
      </c>
    </row>
    <row r="2795" spans="1:5" x14ac:dyDescent="0.35">
      <c r="A2795">
        <v>2794.0549999999998</v>
      </c>
      <c r="B2795">
        <v>2.7940550000000002</v>
      </c>
      <c r="C2795">
        <v>0</v>
      </c>
      <c r="D2795">
        <v>20.019210999999999</v>
      </c>
      <c r="E2795">
        <v>2506</v>
      </c>
    </row>
    <row r="2796" spans="1:5" x14ac:dyDescent="0.35">
      <c r="A2796">
        <v>2795.056</v>
      </c>
      <c r="B2796">
        <v>2.7950560000000002</v>
      </c>
      <c r="C2796">
        <v>0</v>
      </c>
      <c r="D2796">
        <v>20.019210999999999</v>
      </c>
      <c r="E2796">
        <v>2506</v>
      </c>
    </row>
    <row r="2797" spans="1:5" x14ac:dyDescent="0.35">
      <c r="A2797">
        <v>2796.058</v>
      </c>
      <c r="B2797">
        <v>2.7960579999999999</v>
      </c>
      <c r="C2797">
        <v>0</v>
      </c>
      <c r="D2797">
        <v>20.019210999999999</v>
      </c>
      <c r="E2797">
        <v>2506</v>
      </c>
    </row>
    <row r="2798" spans="1:5" x14ac:dyDescent="0.35">
      <c r="A2798">
        <v>2797.0569999999998</v>
      </c>
      <c r="B2798">
        <v>2.7970570000000001</v>
      </c>
      <c r="C2798">
        <v>0</v>
      </c>
      <c r="D2798">
        <v>20.019210999999999</v>
      </c>
      <c r="E2798">
        <v>2506</v>
      </c>
    </row>
    <row r="2799" spans="1:5" x14ac:dyDescent="0.35">
      <c r="A2799">
        <v>2798.056</v>
      </c>
      <c r="B2799">
        <v>2.7980559999999999</v>
      </c>
      <c r="C2799">
        <v>0</v>
      </c>
      <c r="D2799">
        <v>20.019210999999999</v>
      </c>
      <c r="E2799">
        <v>2506</v>
      </c>
    </row>
    <row r="2800" spans="1:5" x14ac:dyDescent="0.35">
      <c r="A2800">
        <v>2799.056</v>
      </c>
      <c r="B2800">
        <v>2.7990560000000002</v>
      </c>
      <c r="C2800">
        <v>0</v>
      </c>
      <c r="D2800">
        <v>20.019210999999999</v>
      </c>
      <c r="E2800">
        <v>2506</v>
      </c>
    </row>
    <row r="2801" spans="1:5" x14ac:dyDescent="0.35">
      <c r="A2801">
        <v>2800.0569999999998</v>
      </c>
      <c r="B2801">
        <v>2.8000569999999998</v>
      </c>
      <c r="C2801">
        <v>0</v>
      </c>
      <c r="D2801">
        <v>20.019210999999999</v>
      </c>
      <c r="E2801">
        <v>2506</v>
      </c>
    </row>
    <row r="2802" spans="1:5" x14ac:dyDescent="0.35">
      <c r="A2802">
        <v>2801.056</v>
      </c>
      <c r="B2802">
        <v>2.801056</v>
      </c>
      <c r="C2802">
        <v>0</v>
      </c>
      <c r="D2802">
        <v>20.019210999999999</v>
      </c>
      <c r="E2802">
        <v>2506</v>
      </c>
    </row>
    <row r="2803" spans="1:5" x14ac:dyDescent="0.35">
      <c r="A2803">
        <v>2802.056</v>
      </c>
      <c r="B2803">
        <v>2.8020559999999999</v>
      </c>
      <c r="C2803">
        <v>0</v>
      </c>
      <c r="D2803">
        <v>20.019210999999999</v>
      </c>
      <c r="E2803">
        <v>2506</v>
      </c>
    </row>
    <row r="2804" spans="1:5" x14ac:dyDescent="0.35">
      <c r="A2804">
        <v>2803.058</v>
      </c>
      <c r="B2804">
        <v>2.803058</v>
      </c>
      <c r="C2804">
        <v>0</v>
      </c>
      <c r="D2804">
        <v>20.019210999999999</v>
      </c>
      <c r="E2804">
        <v>2506</v>
      </c>
    </row>
    <row r="2805" spans="1:5" x14ac:dyDescent="0.35">
      <c r="A2805">
        <v>2804.0569999999998</v>
      </c>
      <c r="B2805">
        <v>2.8040569999999998</v>
      </c>
      <c r="C2805">
        <v>0</v>
      </c>
      <c r="D2805">
        <v>20.019210999999999</v>
      </c>
      <c r="E2805">
        <v>2506</v>
      </c>
    </row>
    <row r="2806" spans="1:5" x14ac:dyDescent="0.35">
      <c r="A2806">
        <v>2805.0619999999999</v>
      </c>
      <c r="B2806">
        <v>2.8050619999999999</v>
      </c>
      <c r="C2806">
        <v>0</v>
      </c>
      <c r="D2806">
        <v>20.019210999999999</v>
      </c>
      <c r="E2806">
        <v>2506</v>
      </c>
    </row>
    <row r="2807" spans="1:5" x14ac:dyDescent="0.35">
      <c r="A2807">
        <v>2806.056</v>
      </c>
      <c r="B2807">
        <v>2.8060559999999999</v>
      </c>
      <c r="C2807">
        <v>0</v>
      </c>
      <c r="D2807">
        <v>20.019210999999999</v>
      </c>
      <c r="E2807">
        <v>2506</v>
      </c>
    </row>
    <row r="2808" spans="1:5" x14ac:dyDescent="0.35">
      <c r="A2808">
        <v>2807.0549999999998</v>
      </c>
      <c r="B2808">
        <v>2.8070550000000001</v>
      </c>
      <c r="C2808">
        <v>0</v>
      </c>
      <c r="D2808">
        <v>20.019210999999999</v>
      </c>
      <c r="E2808">
        <v>2506</v>
      </c>
    </row>
    <row r="2809" spans="1:5" x14ac:dyDescent="0.35">
      <c r="A2809">
        <v>2808.07</v>
      </c>
      <c r="B2809">
        <v>2.8080699999999998</v>
      </c>
      <c r="C2809">
        <v>0</v>
      </c>
      <c r="D2809">
        <v>20.019210999999999</v>
      </c>
      <c r="E2809">
        <v>2506</v>
      </c>
    </row>
    <row r="2810" spans="1:5" x14ac:dyDescent="0.35">
      <c r="A2810">
        <v>2809.0569999999998</v>
      </c>
      <c r="B2810">
        <v>2.8090570000000001</v>
      </c>
      <c r="C2810">
        <v>0</v>
      </c>
      <c r="D2810">
        <v>20.019210999999999</v>
      </c>
      <c r="E2810">
        <v>2506</v>
      </c>
    </row>
    <row r="2811" spans="1:5" x14ac:dyDescent="0.35">
      <c r="A2811">
        <v>2810.0549999999998</v>
      </c>
      <c r="B2811">
        <v>2.8100550000000002</v>
      </c>
      <c r="C2811">
        <v>0</v>
      </c>
      <c r="D2811">
        <v>20.019210999999999</v>
      </c>
      <c r="E2811">
        <v>2506</v>
      </c>
    </row>
    <row r="2812" spans="1:5" x14ac:dyDescent="0.35">
      <c r="A2812">
        <v>2811.07</v>
      </c>
      <c r="B2812">
        <v>2.81107</v>
      </c>
      <c r="C2812">
        <v>0</v>
      </c>
      <c r="D2812">
        <v>20.019210999999999</v>
      </c>
      <c r="E2812">
        <v>2506</v>
      </c>
    </row>
    <row r="2813" spans="1:5" x14ac:dyDescent="0.35">
      <c r="A2813">
        <v>2812.07</v>
      </c>
      <c r="B2813">
        <v>2.8120699999999998</v>
      </c>
      <c r="C2813">
        <v>0</v>
      </c>
      <c r="D2813">
        <v>20.019210999999999</v>
      </c>
      <c r="E2813">
        <v>2506</v>
      </c>
    </row>
    <row r="2814" spans="1:5" x14ac:dyDescent="0.35">
      <c r="A2814">
        <v>2813.07</v>
      </c>
      <c r="B2814">
        <v>2.8130700000000002</v>
      </c>
      <c r="C2814">
        <v>0</v>
      </c>
      <c r="D2814">
        <v>20.019210999999999</v>
      </c>
      <c r="E2814">
        <v>2506</v>
      </c>
    </row>
    <row r="2815" spans="1:5" x14ac:dyDescent="0.35">
      <c r="A2815">
        <v>2814.07</v>
      </c>
      <c r="B2815">
        <v>2.8140700000000001</v>
      </c>
      <c r="C2815">
        <v>0</v>
      </c>
      <c r="D2815">
        <v>20.019210999999999</v>
      </c>
      <c r="E2815">
        <v>2506</v>
      </c>
    </row>
    <row r="2816" spans="1:5" x14ac:dyDescent="0.35">
      <c r="A2816">
        <v>2815.067</v>
      </c>
      <c r="B2816">
        <v>2.815067</v>
      </c>
      <c r="C2816">
        <v>0</v>
      </c>
      <c r="D2816">
        <v>20.019210999999999</v>
      </c>
      <c r="E2816">
        <v>2506</v>
      </c>
    </row>
    <row r="2817" spans="1:5" x14ac:dyDescent="0.35">
      <c r="A2817">
        <v>2816.067</v>
      </c>
      <c r="B2817">
        <v>2.8160669999999999</v>
      </c>
      <c r="C2817">
        <v>0</v>
      </c>
      <c r="D2817">
        <v>20.019210999999999</v>
      </c>
      <c r="E2817">
        <v>2506</v>
      </c>
    </row>
    <row r="2818" spans="1:5" x14ac:dyDescent="0.35">
      <c r="A2818">
        <v>2817.067</v>
      </c>
      <c r="B2818">
        <v>2.8170670000000002</v>
      </c>
      <c r="C2818">
        <v>0</v>
      </c>
      <c r="D2818">
        <v>20.019210999999999</v>
      </c>
      <c r="E2818">
        <v>2506</v>
      </c>
    </row>
    <row r="2819" spans="1:5" x14ac:dyDescent="0.35">
      <c r="A2819">
        <v>2818.0630000000001</v>
      </c>
      <c r="B2819">
        <v>2.818063</v>
      </c>
      <c r="C2819">
        <v>0</v>
      </c>
      <c r="D2819">
        <v>20.019210999999999</v>
      </c>
      <c r="E2819">
        <v>2506</v>
      </c>
    </row>
    <row r="2820" spans="1:5" x14ac:dyDescent="0.35">
      <c r="A2820">
        <v>2819.06</v>
      </c>
      <c r="B2820">
        <v>2.8190599999999999</v>
      </c>
      <c r="C2820">
        <v>0</v>
      </c>
      <c r="D2820">
        <v>20.019210999999999</v>
      </c>
      <c r="E2820">
        <v>2506</v>
      </c>
    </row>
    <row r="2821" spans="1:5" x14ac:dyDescent="0.35">
      <c r="A2821">
        <v>2820.0590000000002</v>
      </c>
      <c r="B2821">
        <v>2.8200590000000001</v>
      </c>
      <c r="C2821">
        <v>0</v>
      </c>
      <c r="D2821">
        <v>20.019210999999999</v>
      </c>
      <c r="E2821">
        <v>2506</v>
      </c>
    </row>
    <row r="2822" spans="1:5" x14ac:dyDescent="0.35">
      <c r="A2822">
        <v>2821.058</v>
      </c>
      <c r="B2822">
        <v>2.8210579999999998</v>
      </c>
      <c r="C2822">
        <v>0</v>
      </c>
      <c r="D2822">
        <v>20.019210999999999</v>
      </c>
      <c r="E2822">
        <v>2506</v>
      </c>
    </row>
    <row r="2823" spans="1:5" x14ac:dyDescent="0.35">
      <c r="A2823">
        <v>2822.058</v>
      </c>
      <c r="B2823">
        <v>2.8220580000000002</v>
      </c>
      <c r="C2823">
        <v>0</v>
      </c>
      <c r="D2823">
        <v>20.019210999999999</v>
      </c>
      <c r="E2823">
        <v>2506</v>
      </c>
    </row>
    <row r="2824" spans="1:5" x14ac:dyDescent="0.35">
      <c r="A2824">
        <v>2823.058</v>
      </c>
      <c r="B2824">
        <v>2.8230580000000001</v>
      </c>
      <c r="C2824">
        <v>0</v>
      </c>
      <c r="D2824">
        <v>20.019210999999999</v>
      </c>
      <c r="E2824">
        <v>2506</v>
      </c>
    </row>
    <row r="2825" spans="1:5" x14ac:dyDescent="0.35">
      <c r="A2825">
        <v>2824.056</v>
      </c>
      <c r="B2825">
        <v>2.8240560000000001</v>
      </c>
      <c r="C2825">
        <v>0</v>
      </c>
      <c r="D2825">
        <v>20.019210999999999</v>
      </c>
      <c r="E2825">
        <v>2506</v>
      </c>
    </row>
    <row r="2826" spans="1:5" x14ac:dyDescent="0.35">
      <c r="A2826">
        <v>2825.0529999999999</v>
      </c>
      <c r="B2826">
        <v>2.825053</v>
      </c>
      <c r="C2826">
        <v>0</v>
      </c>
      <c r="D2826">
        <v>20.019210999999999</v>
      </c>
      <c r="E2826">
        <v>2506</v>
      </c>
    </row>
    <row r="2827" spans="1:5" x14ac:dyDescent="0.35">
      <c r="A2827">
        <v>2826.0529999999999</v>
      </c>
      <c r="B2827">
        <v>2.8260529999999999</v>
      </c>
      <c r="C2827">
        <v>0</v>
      </c>
      <c r="D2827">
        <v>20.019210999999999</v>
      </c>
      <c r="E2827">
        <v>2506</v>
      </c>
    </row>
    <row r="2828" spans="1:5" x14ac:dyDescent="0.35">
      <c r="A2828">
        <v>2827.1990000000001</v>
      </c>
      <c r="B2828">
        <v>2.8271989999999998</v>
      </c>
      <c r="C2828">
        <v>0</v>
      </c>
      <c r="D2828">
        <v>20.019210999999999</v>
      </c>
      <c r="E2828">
        <v>2506</v>
      </c>
    </row>
    <row r="2829" spans="1:5" x14ac:dyDescent="0.35">
      <c r="A2829">
        <v>2828.058</v>
      </c>
      <c r="B2829">
        <v>2.828058</v>
      </c>
      <c r="C2829">
        <v>0</v>
      </c>
      <c r="D2829">
        <v>20.019210999999999</v>
      </c>
      <c r="E2829">
        <v>2506</v>
      </c>
    </row>
    <row r="2830" spans="1:5" x14ac:dyDescent="0.35">
      <c r="A2830">
        <v>2829.0569999999998</v>
      </c>
      <c r="B2830">
        <v>2.8290570000000002</v>
      </c>
      <c r="C2830">
        <v>0</v>
      </c>
      <c r="D2830">
        <v>20.019210999999999</v>
      </c>
      <c r="E2830">
        <v>2506</v>
      </c>
    </row>
    <row r="2831" spans="1:5" x14ac:dyDescent="0.35">
      <c r="A2831">
        <v>2830.0569999999998</v>
      </c>
      <c r="B2831">
        <v>2.830057</v>
      </c>
      <c r="C2831">
        <v>0</v>
      </c>
      <c r="D2831">
        <v>20.019210999999999</v>
      </c>
      <c r="E2831">
        <v>2506</v>
      </c>
    </row>
    <row r="2832" spans="1:5" x14ac:dyDescent="0.35">
      <c r="A2832">
        <v>2831.056</v>
      </c>
      <c r="B2832">
        <v>2.8310559999999998</v>
      </c>
      <c r="C2832">
        <v>0</v>
      </c>
      <c r="D2832">
        <v>20.019210999999999</v>
      </c>
      <c r="E2832">
        <v>2506</v>
      </c>
    </row>
    <row r="2833" spans="1:5" x14ac:dyDescent="0.35">
      <c r="A2833">
        <v>2832.058</v>
      </c>
      <c r="B2833">
        <v>2.832058</v>
      </c>
      <c r="C2833">
        <v>0</v>
      </c>
      <c r="D2833">
        <v>20.019210999999999</v>
      </c>
      <c r="E2833">
        <v>2506</v>
      </c>
    </row>
    <row r="2834" spans="1:5" x14ac:dyDescent="0.35">
      <c r="A2834">
        <v>2833.056</v>
      </c>
      <c r="B2834">
        <v>2.833056</v>
      </c>
      <c r="C2834">
        <v>0</v>
      </c>
      <c r="D2834">
        <v>20.019210999999999</v>
      </c>
      <c r="E2834">
        <v>2506</v>
      </c>
    </row>
    <row r="2835" spans="1:5" x14ac:dyDescent="0.35">
      <c r="A2835">
        <v>2834.056</v>
      </c>
      <c r="B2835">
        <v>2.8340559999999999</v>
      </c>
      <c r="C2835">
        <v>0</v>
      </c>
      <c r="D2835">
        <v>20.019210999999999</v>
      </c>
      <c r="E2835">
        <v>2506</v>
      </c>
    </row>
    <row r="2836" spans="1:5" x14ac:dyDescent="0.35">
      <c r="A2836">
        <v>2835.056</v>
      </c>
      <c r="B2836">
        <v>2.8350559999999998</v>
      </c>
      <c r="C2836">
        <v>0</v>
      </c>
      <c r="D2836">
        <v>20.019210999999999</v>
      </c>
      <c r="E2836">
        <v>2506</v>
      </c>
    </row>
    <row r="2837" spans="1:5" x14ac:dyDescent="0.35">
      <c r="A2837">
        <v>2836.0569999999998</v>
      </c>
      <c r="B2837">
        <v>2.8360569999999998</v>
      </c>
      <c r="C2837">
        <v>0</v>
      </c>
      <c r="D2837">
        <v>20.019210999999999</v>
      </c>
      <c r="E2837">
        <v>2506</v>
      </c>
    </row>
    <row r="2838" spans="1:5" x14ac:dyDescent="0.35">
      <c r="A2838">
        <v>2837.056</v>
      </c>
      <c r="B2838">
        <v>2.837056</v>
      </c>
      <c r="C2838">
        <v>0</v>
      </c>
      <c r="D2838">
        <v>20.019210999999999</v>
      </c>
      <c r="E2838">
        <v>2506</v>
      </c>
    </row>
    <row r="2839" spans="1:5" x14ac:dyDescent="0.35">
      <c r="A2839">
        <v>2838.056</v>
      </c>
      <c r="B2839">
        <v>2.8380559999999999</v>
      </c>
      <c r="C2839">
        <v>0</v>
      </c>
      <c r="D2839">
        <v>20.019210999999999</v>
      </c>
      <c r="E2839">
        <v>2506</v>
      </c>
    </row>
    <row r="2840" spans="1:5" x14ac:dyDescent="0.35">
      <c r="A2840">
        <v>2839.0569999999998</v>
      </c>
      <c r="B2840">
        <v>2.8390569999999999</v>
      </c>
      <c r="C2840">
        <v>0</v>
      </c>
      <c r="D2840">
        <v>20.019210999999999</v>
      </c>
      <c r="E2840">
        <v>2506</v>
      </c>
    </row>
    <row r="2841" spans="1:5" x14ac:dyDescent="0.35">
      <c r="A2841">
        <v>2840.0590000000002</v>
      </c>
      <c r="B2841">
        <v>2.8400590000000001</v>
      </c>
      <c r="C2841">
        <v>0</v>
      </c>
      <c r="D2841">
        <v>20.019210999999999</v>
      </c>
      <c r="E2841">
        <v>2506</v>
      </c>
    </row>
    <row r="2842" spans="1:5" x14ac:dyDescent="0.35">
      <c r="A2842">
        <v>2841.056</v>
      </c>
      <c r="B2842">
        <v>2.841056</v>
      </c>
      <c r="C2842">
        <v>0</v>
      </c>
      <c r="D2842">
        <v>20.019210999999999</v>
      </c>
      <c r="E2842">
        <v>2506</v>
      </c>
    </row>
    <row r="2843" spans="1:5" x14ac:dyDescent="0.35">
      <c r="A2843">
        <v>2842.056</v>
      </c>
      <c r="B2843">
        <v>2.8420559999999999</v>
      </c>
      <c r="C2843">
        <v>0</v>
      </c>
      <c r="D2843">
        <v>20.019210999999999</v>
      </c>
      <c r="E2843">
        <v>2506</v>
      </c>
    </row>
    <row r="2844" spans="1:5" x14ac:dyDescent="0.35">
      <c r="A2844">
        <v>2843.056</v>
      </c>
      <c r="B2844">
        <v>2.8430559999999998</v>
      </c>
      <c r="C2844">
        <v>0</v>
      </c>
      <c r="D2844">
        <v>20.019210999999999</v>
      </c>
      <c r="E2844">
        <v>2506</v>
      </c>
    </row>
    <row r="2845" spans="1:5" x14ac:dyDescent="0.35">
      <c r="A2845">
        <v>2844.0569999999998</v>
      </c>
      <c r="B2845">
        <v>2.8440569999999998</v>
      </c>
      <c r="C2845">
        <v>0</v>
      </c>
      <c r="D2845">
        <v>20.019210999999999</v>
      </c>
      <c r="E2845">
        <v>2506</v>
      </c>
    </row>
    <row r="2846" spans="1:5" x14ac:dyDescent="0.35">
      <c r="A2846">
        <v>2845.0569999999998</v>
      </c>
      <c r="B2846">
        <v>2.8450570000000002</v>
      </c>
      <c r="C2846">
        <v>0</v>
      </c>
      <c r="D2846">
        <v>20.019210999999999</v>
      </c>
      <c r="E2846">
        <v>2506</v>
      </c>
    </row>
    <row r="2847" spans="1:5" x14ac:dyDescent="0.35">
      <c r="A2847">
        <v>2846.056</v>
      </c>
      <c r="B2847">
        <v>2.8460559999999999</v>
      </c>
      <c r="C2847">
        <v>0</v>
      </c>
      <c r="D2847">
        <v>20.019210999999999</v>
      </c>
      <c r="E2847">
        <v>2506</v>
      </c>
    </row>
    <row r="2848" spans="1:5" x14ac:dyDescent="0.35">
      <c r="A2848">
        <v>2847.056</v>
      </c>
      <c r="B2848">
        <v>2.8470559999999998</v>
      </c>
      <c r="C2848">
        <v>0</v>
      </c>
      <c r="D2848">
        <v>20.019210999999999</v>
      </c>
      <c r="E2848">
        <v>2506</v>
      </c>
    </row>
    <row r="2849" spans="1:5" x14ac:dyDescent="0.35">
      <c r="A2849">
        <v>2848.0569999999998</v>
      </c>
      <c r="B2849">
        <v>2.8480569999999998</v>
      </c>
      <c r="C2849">
        <v>0</v>
      </c>
      <c r="D2849">
        <v>20.019210999999999</v>
      </c>
      <c r="E2849">
        <v>2506</v>
      </c>
    </row>
    <row r="2850" spans="1:5" x14ac:dyDescent="0.35">
      <c r="A2850">
        <v>2849.056</v>
      </c>
      <c r="B2850">
        <v>2.849056</v>
      </c>
      <c r="C2850">
        <v>0</v>
      </c>
      <c r="D2850">
        <v>20.019210999999999</v>
      </c>
      <c r="E2850">
        <v>2506</v>
      </c>
    </row>
    <row r="2851" spans="1:5" x14ac:dyDescent="0.35">
      <c r="A2851">
        <v>2850.056</v>
      </c>
      <c r="B2851">
        <v>2.8500559999999999</v>
      </c>
      <c r="C2851">
        <v>0</v>
      </c>
      <c r="D2851">
        <v>20.019210999999999</v>
      </c>
      <c r="E2851">
        <v>2506</v>
      </c>
    </row>
    <row r="2852" spans="1:5" x14ac:dyDescent="0.35">
      <c r="A2852">
        <v>2851.056</v>
      </c>
      <c r="B2852">
        <v>2.8510559999999998</v>
      </c>
      <c r="C2852">
        <v>0</v>
      </c>
      <c r="D2852">
        <v>20.019210999999999</v>
      </c>
      <c r="E2852">
        <v>2506</v>
      </c>
    </row>
    <row r="2853" spans="1:5" x14ac:dyDescent="0.35">
      <c r="A2853">
        <v>2852.0569999999998</v>
      </c>
      <c r="B2853">
        <v>2.8520569999999998</v>
      </c>
      <c r="C2853">
        <v>0</v>
      </c>
      <c r="D2853">
        <v>20.019210999999999</v>
      </c>
      <c r="E2853">
        <v>2506</v>
      </c>
    </row>
    <row r="2854" spans="1:5" x14ac:dyDescent="0.35">
      <c r="A2854">
        <v>2853.056</v>
      </c>
      <c r="B2854">
        <v>2.853056</v>
      </c>
      <c r="C2854">
        <v>0</v>
      </c>
      <c r="D2854">
        <v>20.019210999999999</v>
      </c>
      <c r="E2854">
        <v>2506</v>
      </c>
    </row>
    <row r="2855" spans="1:5" x14ac:dyDescent="0.35">
      <c r="A2855">
        <v>2854.056</v>
      </c>
      <c r="B2855">
        <v>2.8540559999999999</v>
      </c>
      <c r="C2855">
        <v>0</v>
      </c>
      <c r="D2855">
        <v>20.019210999999999</v>
      </c>
      <c r="E2855">
        <v>2506</v>
      </c>
    </row>
    <row r="2856" spans="1:5" x14ac:dyDescent="0.35">
      <c r="A2856">
        <v>2855.0569999999998</v>
      </c>
      <c r="B2856">
        <v>2.855057</v>
      </c>
      <c r="C2856">
        <v>0</v>
      </c>
      <c r="D2856">
        <v>20.019210999999999</v>
      </c>
      <c r="E2856">
        <v>2506</v>
      </c>
    </row>
    <row r="2857" spans="1:5" x14ac:dyDescent="0.35">
      <c r="A2857">
        <v>2856.0569999999998</v>
      </c>
      <c r="B2857">
        <v>2.8560569999999998</v>
      </c>
      <c r="C2857">
        <v>0</v>
      </c>
      <c r="D2857">
        <v>20.019210999999999</v>
      </c>
      <c r="E2857">
        <v>2506</v>
      </c>
    </row>
    <row r="2858" spans="1:5" x14ac:dyDescent="0.35">
      <c r="A2858">
        <v>2857.056</v>
      </c>
      <c r="B2858">
        <v>2.857056</v>
      </c>
      <c r="C2858">
        <v>0</v>
      </c>
      <c r="D2858">
        <v>20.019210999999999</v>
      </c>
      <c r="E2858">
        <v>2506</v>
      </c>
    </row>
    <row r="2859" spans="1:5" x14ac:dyDescent="0.35">
      <c r="A2859">
        <v>2858.056</v>
      </c>
      <c r="B2859">
        <v>2.8580559999999999</v>
      </c>
      <c r="C2859">
        <v>0</v>
      </c>
      <c r="D2859">
        <v>20.019210999999999</v>
      </c>
      <c r="E2859">
        <v>2506</v>
      </c>
    </row>
    <row r="2860" spans="1:5" x14ac:dyDescent="0.35">
      <c r="A2860">
        <v>2859.056</v>
      </c>
      <c r="B2860">
        <v>2.8590559999999998</v>
      </c>
      <c r="C2860">
        <v>0</v>
      </c>
      <c r="D2860">
        <v>20.019210999999999</v>
      </c>
      <c r="E2860">
        <v>2506</v>
      </c>
    </row>
    <row r="2861" spans="1:5" x14ac:dyDescent="0.35">
      <c r="A2861">
        <v>2860.058</v>
      </c>
      <c r="B2861">
        <v>2.860058</v>
      </c>
      <c r="C2861">
        <v>0</v>
      </c>
      <c r="D2861">
        <v>20.019210999999999</v>
      </c>
      <c r="E2861">
        <v>2506</v>
      </c>
    </row>
    <row r="2862" spans="1:5" x14ac:dyDescent="0.35">
      <c r="A2862">
        <v>2861.056</v>
      </c>
      <c r="B2862">
        <v>2.861056</v>
      </c>
      <c r="C2862">
        <v>0</v>
      </c>
      <c r="D2862">
        <v>20.019210999999999</v>
      </c>
      <c r="E2862">
        <v>2506</v>
      </c>
    </row>
    <row r="2863" spans="1:5" x14ac:dyDescent="0.35">
      <c r="A2863">
        <v>2862.056</v>
      </c>
      <c r="B2863">
        <v>2.8620559999999999</v>
      </c>
      <c r="C2863">
        <v>0</v>
      </c>
      <c r="D2863">
        <v>20.019210999999999</v>
      </c>
      <c r="E2863">
        <v>2506</v>
      </c>
    </row>
    <row r="2864" spans="1:5" x14ac:dyDescent="0.35">
      <c r="A2864">
        <v>2863.056</v>
      </c>
      <c r="B2864">
        <v>2.8630559999999998</v>
      </c>
      <c r="C2864">
        <v>0</v>
      </c>
      <c r="D2864">
        <v>20.019210999999999</v>
      </c>
      <c r="E2864">
        <v>2506</v>
      </c>
    </row>
    <row r="2865" spans="1:5" x14ac:dyDescent="0.35">
      <c r="A2865">
        <v>2864.0569999999998</v>
      </c>
      <c r="B2865">
        <v>2.8640569999999999</v>
      </c>
      <c r="C2865">
        <v>0</v>
      </c>
      <c r="D2865">
        <v>20.019210999999999</v>
      </c>
      <c r="E2865">
        <v>2506</v>
      </c>
    </row>
    <row r="2866" spans="1:5" x14ac:dyDescent="0.35">
      <c r="A2866">
        <v>2865.0569999999998</v>
      </c>
      <c r="B2866">
        <v>2.8650570000000002</v>
      </c>
      <c r="C2866">
        <v>0</v>
      </c>
      <c r="D2866">
        <v>20.019210999999999</v>
      </c>
      <c r="E2866">
        <v>2506</v>
      </c>
    </row>
    <row r="2867" spans="1:5" x14ac:dyDescent="0.35">
      <c r="A2867">
        <v>2866.056</v>
      </c>
      <c r="B2867">
        <v>2.8660559999999999</v>
      </c>
      <c r="C2867">
        <v>0</v>
      </c>
      <c r="D2867">
        <v>20.019210999999999</v>
      </c>
      <c r="E2867">
        <v>2506</v>
      </c>
    </row>
    <row r="2868" spans="1:5" x14ac:dyDescent="0.35">
      <c r="A2868">
        <v>2867.056</v>
      </c>
      <c r="B2868">
        <v>2.8670559999999998</v>
      </c>
      <c r="C2868">
        <v>0</v>
      </c>
      <c r="D2868">
        <v>20.019210999999999</v>
      </c>
      <c r="E2868">
        <v>2506</v>
      </c>
    </row>
    <row r="2869" spans="1:5" x14ac:dyDescent="0.35">
      <c r="A2869">
        <v>2868.0569999999998</v>
      </c>
      <c r="B2869">
        <v>2.8680569999999999</v>
      </c>
      <c r="C2869">
        <v>0</v>
      </c>
      <c r="D2869">
        <v>20.019210999999999</v>
      </c>
      <c r="E2869">
        <v>2506</v>
      </c>
    </row>
    <row r="2870" spans="1:5" x14ac:dyDescent="0.35">
      <c r="A2870">
        <v>2869.056</v>
      </c>
      <c r="B2870">
        <v>2.8690560000000001</v>
      </c>
      <c r="C2870">
        <v>0</v>
      </c>
      <c r="D2870">
        <v>20.019210999999999</v>
      </c>
      <c r="E2870">
        <v>2506</v>
      </c>
    </row>
    <row r="2871" spans="1:5" x14ac:dyDescent="0.35">
      <c r="A2871">
        <v>2870.056</v>
      </c>
      <c r="B2871">
        <v>2.8700559999999999</v>
      </c>
      <c r="C2871">
        <v>0</v>
      </c>
      <c r="D2871">
        <v>20.019210999999999</v>
      </c>
      <c r="E2871">
        <v>2506</v>
      </c>
    </row>
    <row r="2872" spans="1:5" x14ac:dyDescent="0.35">
      <c r="A2872">
        <v>2871.0569999999998</v>
      </c>
      <c r="B2872">
        <v>2.871057</v>
      </c>
      <c r="C2872">
        <v>0</v>
      </c>
      <c r="D2872">
        <v>20.019210999999999</v>
      </c>
      <c r="E2872">
        <v>2506</v>
      </c>
    </row>
    <row r="2873" spans="1:5" x14ac:dyDescent="0.35">
      <c r="A2873">
        <v>2872.0569999999998</v>
      </c>
      <c r="B2873">
        <v>2.8720569999999999</v>
      </c>
      <c r="C2873">
        <v>0</v>
      </c>
      <c r="D2873">
        <v>20.019210999999999</v>
      </c>
      <c r="E2873">
        <v>2506</v>
      </c>
    </row>
    <row r="2874" spans="1:5" x14ac:dyDescent="0.35">
      <c r="A2874">
        <v>2873.0569999999998</v>
      </c>
      <c r="B2874">
        <v>2.8730570000000002</v>
      </c>
      <c r="C2874">
        <v>0</v>
      </c>
      <c r="D2874">
        <v>20.019210999999999</v>
      </c>
      <c r="E2874">
        <v>2506</v>
      </c>
    </row>
    <row r="2875" spans="1:5" x14ac:dyDescent="0.35">
      <c r="A2875">
        <v>2874.056</v>
      </c>
      <c r="B2875">
        <v>2.8740559999999999</v>
      </c>
      <c r="C2875">
        <v>0</v>
      </c>
      <c r="D2875">
        <v>20.019210999999999</v>
      </c>
      <c r="E2875">
        <v>2506</v>
      </c>
    </row>
    <row r="2876" spans="1:5" x14ac:dyDescent="0.35">
      <c r="A2876">
        <v>2875.0569999999998</v>
      </c>
      <c r="B2876">
        <v>2.875057</v>
      </c>
      <c r="C2876">
        <v>0</v>
      </c>
      <c r="D2876">
        <v>20.019210999999999</v>
      </c>
      <c r="E2876">
        <v>2506</v>
      </c>
    </row>
    <row r="2877" spans="1:5" x14ac:dyDescent="0.35">
      <c r="A2877">
        <v>2876.0569999999998</v>
      </c>
      <c r="B2877">
        <v>2.8760569999999999</v>
      </c>
      <c r="C2877">
        <v>0</v>
      </c>
      <c r="D2877">
        <v>20.019210999999999</v>
      </c>
      <c r="E2877">
        <v>2506</v>
      </c>
    </row>
    <row r="2878" spans="1:5" x14ac:dyDescent="0.35">
      <c r="A2878">
        <v>2877.056</v>
      </c>
      <c r="B2878">
        <v>2.8770560000000001</v>
      </c>
      <c r="C2878">
        <v>0</v>
      </c>
      <c r="D2878">
        <v>20.019210999999999</v>
      </c>
      <c r="E2878">
        <v>2506</v>
      </c>
    </row>
    <row r="2879" spans="1:5" x14ac:dyDescent="0.35">
      <c r="A2879">
        <v>2878.056</v>
      </c>
      <c r="B2879">
        <v>2.8780559999999999</v>
      </c>
      <c r="C2879">
        <v>0</v>
      </c>
      <c r="D2879">
        <v>20.019210999999999</v>
      </c>
      <c r="E2879">
        <v>2506</v>
      </c>
    </row>
    <row r="2880" spans="1:5" x14ac:dyDescent="0.35">
      <c r="A2880">
        <v>2879.056</v>
      </c>
      <c r="B2880">
        <v>2.8790559999999998</v>
      </c>
      <c r="C2880">
        <v>0</v>
      </c>
      <c r="D2880">
        <v>20.019210999999999</v>
      </c>
      <c r="E2880">
        <v>2506</v>
      </c>
    </row>
    <row r="2881" spans="1:5" x14ac:dyDescent="0.35">
      <c r="A2881">
        <v>2880.0569999999998</v>
      </c>
      <c r="B2881">
        <v>2.8800569999999999</v>
      </c>
      <c r="C2881">
        <v>0</v>
      </c>
      <c r="D2881">
        <v>20.019210999999999</v>
      </c>
      <c r="E2881">
        <v>2506</v>
      </c>
    </row>
    <row r="2882" spans="1:5" x14ac:dyDescent="0.35">
      <c r="A2882">
        <v>2881.056</v>
      </c>
      <c r="B2882">
        <v>2.8810560000000001</v>
      </c>
      <c r="C2882">
        <v>0</v>
      </c>
      <c r="D2882">
        <v>20.019210999999999</v>
      </c>
      <c r="E2882">
        <v>2506</v>
      </c>
    </row>
    <row r="2883" spans="1:5" x14ac:dyDescent="0.35">
      <c r="A2883">
        <v>2882.056</v>
      </c>
      <c r="B2883">
        <v>2.882056</v>
      </c>
      <c r="C2883">
        <v>0</v>
      </c>
      <c r="D2883">
        <v>20.019210999999999</v>
      </c>
      <c r="E2883">
        <v>2506</v>
      </c>
    </row>
    <row r="2884" spans="1:5" x14ac:dyDescent="0.35">
      <c r="A2884">
        <v>2883.056</v>
      </c>
      <c r="B2884">
        <v>2.8830559999999998</v>
      </c>
      <c r="C2884">
        <v>0</v>
      </c>
      <c r="D2884">
        <v>20.019210999999999</v>
      </c>
      <c r="E2884">
        <v>2506</v>
      </c>
    </row>
    <row r="2885" spans="1:5" x14ac:dyDescent="0.35">
      <c r="A2885">
        <v>2884.0569999999998</v>
      </c>
      <c r="B2885">
        <v>2.8840569999999999</v>
      </c>
      <c r="C2885">
        <v>0</v>
      </c>
      <c r="D2885">
        <v>20.019210999999999</v>
      </c>
      <c r="E2885">
        <v>2506</v>
      </c>
    </row>
    <row r="2886" spans="1:5" x14ac:dyDescent="0.35">
      <c r="A2886">
        <v>2885.0569999999998</v>
      </c>
      <c r="B2886">
        <v>2.8850570000000002</v>
      </c>
      <c r="C2886">
        <v>0</v>
      </c>
      <c r="D2886">
        <v>20.019210999999999</v>
      </c>
      <c r="E2886">
        <v>2506</v>
      </c>
    </row>
    <row r="2887" spans="1:5" x14ac:dyDescent="0.35">
      <c r="A2887">
        <v>2886.056</v>
      </c>
      <c r="B2887">
        <v>2.886056</v>
      </c>
      <c r="C2887">
        <v>0</v>
      </c>
      <c r="D2887">
        <v>20.019210999999999</v>
      </c>
      <c r="E2887">
        <v>2506</v>
      </c>
    </row>
    <row r="2888" spans="1:5" x14ac:dyDescent="0.35">
      <c r="A2888">
        <v>2887.0569999999998</v>
      </c>
      <c r="B2888">
        <v>2.887057</v>
      </c>
      <c r="C2888">
        <v>0</v>
      </c>
      <c r="D2888">
        <v>20.019210999999999</v>
      </c>
      <c r="E2888">
        <v>2506</v>
      </c>
    </row>
    <row r="2889" spans="1:5" x14ac:dyDescent="0.35">
      <c r="A2889">
        <v>2888.0569999999998</v>
      </c>
      <c r="B2889">
        <v>2.8880569999999999</v>
      </c>
      <c r="C2889">
        <v>0</v>
      </c>
      <c r="D2889">
        <v>20.019210999999999</v>
      </c>
      <c r="E2889">
        <v>2506</v>
      </c>
    </row>
    <row r="2890" spans="1:5" x14ac:dyDescent="0.35">
      <c r="A2890">
        <v>2889.0569999999998</v>
      </c>
      <c r="B2890">
        <v>2.8890570000000002</v>
      </c>
      <c r="C2890">
        <v>0</v>
      </c>
      <c r="D2890">
        <v>20.019210999999999</v>
      </c>
      <c r="E2890">
        <v>2506</v>
      </c>
    </row>
    <row r="2891" spans="1:5" x14ac:dyDescent="0.35">
      <c r="A2891">
        <v>2890.056</v>
      </c>
      <c r="B2891">
        <v>2.890056</v>
      </c>
      <c r="C2891">
        <v>0</v>
      </c>
      <c r="D2891">
        <v>20.019210999999999</v>
      </c>
      <c r="E2891">
        <v>2506</v>
      </c>
    </row>
    <row r="2892" spans="1:5" x14ac:dyDescent="0.35">
      <c r="A2892">
        <v>2891.056</v>
      </c>
      <c r="B2892">
        <v>2.8910559999999998</v>
      </c>
      <c r="C2892">
        <v>0</v>
      </c>
      <c r="D2892">
        <v>20.019210999999999</v>
      </c>
      <c r="E2892">
        <v>2506</v>
      </c>
    </row>
    <row r="2893" spans="1:5" x14ac:dyDescent="0.35">
      <c r="A2893">
        <v>2892.0569999999998</v>
      </c>
      <c r="B2893">
        <v>2.8920569999999999</v>
      </c>
      <c r="C2893">
        <v>0</v>
      </c>
      <c r="D2893">
        <v>20.019210999999999</v>
      </c>
      <c r="E2893">
        <v>2506</v>
      </c>
    </row>
    <row r="2894" spans="1:5" x14ac:dyDescent="0.35">
      <c r="A2894">
        <v>2893.056</v>
      </c>
      <c r="B2894">
        <v>2.8930560000000001</v>
      </c>
      <c r="C2894">
        <v>0</v>
      </c>
      <c r="D2894">
        <v>20.019210999999999</v>
      </c>
      <c r="E2894">
        <v>2506</v>
      </c>
    </row>
    <row r="2895" spans="1:5" x14ac:dyDescent="0.35">
      <c r="A2895">
        <v>2894.056</v>
      </c>
      <c r="B2895">
        <v>2.894056</v>
      </c>
      <c r="C2895">
        <v>0</v>
      </c>
      <c r="D2895">
        <v>20.019210999999999</v>
      </c>
      <c r="E2895">
        <v>2506</v>
      </c>
    </row>
    <row r="2896" spans="1:5" x14ac:dyDescent="0.35">
      <c r="A2896">
        <v>2895.056</v>
      </c>
      <c r="B2896">
        <v>2.8950559999999999</v>
      </c>
      <c r="C2896">
        <v>0</v>
      </c>
      <c r="D2896">
        <v>20.019210999999999</v>
      </c>
      <c r="E2896">
        <v>2506</v>
      </c>
    </row>
    <row r="2897" spans="1:5" x14ac:dyDescent="0.35">
      <c r="A2897">
        <v>2896.0569999999998</v>
      </c>
      <c r="B2897">
        <v>2.8960569999999999</v>
      </c>
      <c r="C2897">
        <v>0</v>
      </c>
      <c r="D2897">
        <v>20.019210999999999</v>
      </c>
      <c r="E2897">
        <v>2506</v>
      </c>
    </row>
    <row r="2898" spans="1:5" x14ac:dyDescent="0.35">
      <c r="A2898">
        <v>2897.056</v>
      </c>
      <c r="B2898">
        <v>2.8970560000000001</v>
      </c>
      <c r="C2898">
        <v>0</v>
      </c>
      <c r="D2898">
        <v>20.019210999999999</v>
      </c>
      <c r="E2898">
        <v>2506</v>
      </c>
    </row>
    <row r="2899" spans="1:5" x14ac:dyDescent="0.35">
      <c r="A2899">
        <v>2898.0569999999998</v>
      </c>
      <c r="B2899">
        <v>2.8980570000000001</v>
      </c>
      <c r="C2899">
        <v>0</v>
      </c>
      <c r="D2899">
        <v>20.019210999999999</v>
      </c>
      <c r="E2899">
        <v>2506</v>
      </c>
    </row>
    <row r="2900" spans="1:5" x14ac:dyDescent="0.35">
      <c r="A2900">
        <v>2899.056</v>
      </c>
      <c r="B2900">
        <v>2.8990559999999999</v>
      </c>
      <c r="C2900">
        <v>0</v>
      </c>
      <c r="D2900">
        <v>20.019210999999999</v>
      </c>
      <c r="E2900">
        <v>2506</v>
      </c>
    </row>
    <row r="2901" spans="1:5" x14ac:dyDescent="0.35">
      <c r="A2901">
        <v>2900.0569999999998</v>
      </c>
      <c r="B2901">
        <v>2.9000569999999999</v>
      </c>
      <c r="C2901">
        <v>0</v>
      </c>
      <c r="D2901">
        <v>20.019210999999999</v>
      </c>
      <c r="E2901">
        <v>2506</v>
      </c>
    </row>
    <row r="2902" spans="1:5" x14ac:dyDescent="0.35">
      <c r="A2902">
        <v>2901.056</v>
      </c>
      <c r="B2902">
        <v>2.9010560000000001</v>
      </c>
      <c r="C2902">
        <v>0</v>
      </c>
      <c r="D2902">
        <v>20.019210999999999</v>
      </c>
      <c r="E2902">
        <v>2506</v>
      </c>
    </row>
    <row r="2903" spans="1:5" x14ac:dyDescent="0.35">
      <c r="A2903">
        <v>2902.056</v>
      </c>
      <c r="B2903">
        <v>2.902056</v>
      </c>
      <c r="C2903">
        <v>0</v>
      </c>
      <c r="D2903">
        <v>20.019210999999999</v>
      </c>
      <c r="E2903">
        <v>2506</v>
      </c>
    </row>
    <row r="2904" spans="1:5" x14ac:dyDescent="0.35">
      <c r="A2904">
        <v>2903.0569999999998</v>
      </c>
      <c r="B2904">
        <v>2.903057</v>
      </c>
      <c r="C2904">
        <v>0</v>
      </c>
      <c r="D2904">
        <v>20.019210999999999</v>
      </c>
      <c r="E2904">
        <v>2506</v>
      </c>
    </row>
    <row r="2905" spans="1:5" x14ac:dyDescent="0.35">
      <c r="A2905">
        <v>2904.0569999999998</v>
      </c>
      <c r="B2905">
        <v>2.9040569999999999</v>
      </c>
      <c r="C2905">
        <v>0</v>
      </c>
      <c r="D2905">
        <v>20.019210999999999</v>
      </c>
      <c r="E2905">
        <v>2506</v>
      </c>
    </row>
    <row r="2906" spans="1:5" x14ac:dyDescent="0.35">
      <c r="A2906">
        <v>2905.056</v>
      </c>
      <c r="B2906">
        <v>2.9050560000000001</v>
      </c>
      <c r="C2906">
        <v>0</v>
      </c>
      <c r="D2906">
        <v>20.019210999999999</v>
      </c>
      <c r="E2906">
        <v>2506</v>
      </c>
    </row>
    <row r="2907" spans="1:5" x14ac:dyDescent="0.35">
      <c r="A2907">
        <v>2906.0569999999998</v>
      </c>
      <c r="B2907">
        <v>2.9060570000000001</v>
      </c>
      <c r="C2907">
        <v>0</v>
      </c>
      <c r="D2907">
        <v>20.019210999999999</v>
      </c>
      <c r="E2907">
        <v>2506</v>
      </c>
    </row>
    <row r="2908" spans="1:5" x14ac:dyDescent="0.35">
      <c r="A2908">
        <v>2907.056</v>
      </c>
      <c r="B2908">
        <v>2.9070559999999999</v>
      </c>
      <c r="C2908">
        <v>0</v>
      </c>
      <c r="D2908">
        <v>20.019210999999999</v>
      </c>
      <c r="E2908">
        <v>2506</v>
      </c>
    </row>
    <row r="2909" spans="1:5" x14ac:dyDescent="0.35">
      <c r="A2909">
        <v>2908.056</v>
      </c>
      <c r="B2909">
        <v>2.9080560000000002</v>
      </c>
      <c r="C2909">
        <v>0</v>
      </c>
      <c r="D2909">
        <v>20.019210999999999</v>
      </c>
      <c r="E2909">
        <v>2506</v>
      </c>
    </row>
    <row r="2910" spans="1:5" x14ac:dyDescent="0.35">
      <c r="A2910">
        <v>2909.056</v>
      </c>
      <c r="B2910">
        <v>2.9090560000000001</v>
      </c>
      <c r="C2910">
        <v>0</v>
      </c>
      <c r="D2910">
        <v>20.019210999999999</v>
      </c>
      <c r="E2910">
        <v>2506</v>
      </c>
    </row>
    <row r="2911" spans="1:5" x14ac:dyDescent="0.35">
      <c r="A2911">
        <v>2910.056</v>
      </c>
      <c r="B2911">
        <v>2.910056</v>
      </c>
      <c r="C2911">
        <v>0</v>
      </c>
      <c r="D2911">
        <v>20.019210999999999</v>
      </c>
      <c r="E2911">
        <v>2506</v>
      </c>
    </row>
    <row r="2912" spans="1:5" x14ac:dyDescent="0.35">
      <c r="A2912">
        <v>2911.056</v>
      </c>
      <c r="B2912">
        <v>2.9110559999999999</v>
      </c>
      <c r="C2912">
        <v>0</v>
      </c>
      <c r="D2912">
        <v>20.019210999999999</v>
      </c>
      <c r="E2912">
        <v>2506</v>
      </c>
    </row>
    <row r="2913" spans="1:5" x14ac:dyDescent="0.35">
      <c r="A2913">
        <v>2912.0569999999998</v>
      </c>
      <c r="B2913">
        <v>2.9120569999999999</v>
      </c>
      <c r="C2913">
        <v>0</v>
      </c>
      <c r="D2913">
        <v>20.019210999999999</v>
      </c>
      <c r="E2913">
        <v>2506</v>
      </c>
    </row>
    <row r="2914" spans="1:5" x14ac:dyDescent="0.35">
      <c r="A2914">
        <v>2913.056</v>
      </c>
      <c r="B2914">
        <v>2.9130560000000001</v>
      </c>
      <c r="C2914">
        <v>0</v>
      </c>
      <c r="D2914">
        <v>20.019210999999999</v>
      </c>
      <c r="E2914">
        <v>2506</v>
      </c>
    </row>
    <row r="2915" spans="1:5" x14ac:dyDescent="0.35">
      <c r="A2915">
        <v>2914.056</v>
      </c>
      <c r="B2915">
        <v>2.914056</v>
      </c>
      <c r="C2915">
        <v>0</v>
      </c>
      <c r="D2915">
        <v>20.019210999999999</v>
      </c>
      <c r="E2915">
        <v>2506</v>
      </c>
    </row>
    <row r="2916" spans="1:5" x14ac:dyDescent="0.35">
      <c r="A2916">
        <v>2915.056</v>
      </c>
      <c r="B2916">
        <v>2.9150559999999999</v>
      </c>
      <c r="C2916">
        <v>0</v>
      </c>
      <c r="D2916">
        <v>20.019210999999999</v>
      </c>
      <c r="E2916">
        <v>2506</v>
      </c>
    </row>
    <row r="2917" spans="1:5" x14ac:dyDescent="0.35">
      <c r="A2917">
        <v>2916.0569999999998</v>
      </c>
      <c r="B2917">
        <v>2.9160569999999999</v>
      </c>
      <c r="C2917">
        <v>0</v>
      </c>
      <c r="D2917">
        <v>20.019210999999999</v>
      </c>
      <c r="E2917">
        <v>2506</v>
      </c>
    </row>
    <row r="2918" spans="1:5" x14ac:dyDescent="0.35">
      <c r="A2918">
        <v>2917.056</v>
      </c>
      <c r="B2918">
        <v>2.9170560000000001</v>
      </c>
      <c r="C2918">
        <v>0</v>
      </c>
      <c r="D2918">
        <v>20.019210999999999</v>
      </c>
      <c r="E2918">
        <v>2506</v>
      </c>
    </row>
    <row r="2919" spans="1:5" x14ac:dyDescent="0.35">
      <c r="A2919">
        <v>2918.056</v>
      </c>
      <c r="B2919">
        <v>2.918056</v>
      </c>
      <c r="C2919">
        <v>0</v>
      </c>
      <c r="D2919">
        <v>20.019210999999999</v>
      </c>
      <c r="E2919">
        <v>2506</v>
      </c>
    </row>
    <row r="2920" spans="1:5" x14ac:dyDescent="0.35">
      <c r="A2920">
        <v>2919.0569999999998</v>
      </c>
      <c r="B2920">
        <v>2.919057</v>
      </c>
      <c r="C2920">
        <v>0</v>
      </c>
      <c r="D2920">
        <v>20.019210999999999</v>
      </c>
      <c r="E2920">
        <v>2506</v>
      </c>
    </row>
    <row r="2921" spans="1:5" x14ac:dyDescent="0.35">
      <c r="A2921">
        <v>2920.0569999999998</v>
      </c>
      <c r="B2921">
        <v>2.9200569999999999</v>
      </c>
      <c r="C2921">
        <v>0</v>
      </c>
      <c r="D2921">
        <v>20.019210999999999</v>
      </c>
      <c r="E2921">
        <v>2506</v>
      </c>
    </row>
    <row r="2922" spans="1:5" x14ac:dyDescent="0.35">
      <c r="A2922">
        <v>2921.056</v>
      </c>
      <c r="B2922">
        <v>2.9210560000000001</v>
      </c>
      <c r="C2922">
        <v>0</v>
      </c>
      <c r="D2922">
        <v>20.019210999999999</v>
      </c>
      <c r="E2922">
        <v>2506</v>
      </c>
    </row>
    <row r="2923" spans="1:5" x14ac:dyDescent="0.35">
      <c r="A2923">
        <v>2922.056</v>
      </c>
      <c r="B2923">
        <v>2.922056</v>
      </c>
      <c r="C2923">
        <v>0</v>
      </c>
      <c r="D2923">
        <v>20.019210999999999</v>
      </c>
      <c r="E2923">
        <v>2506</v>
      </c>
    </row>
    <row r="2924" spans="1:5" x14ac:dyDescent="0.35">
      <c r="A2924">
        <v>2923.056</v>
      </c>
      <c r="B2924">
        <v>2.9230559999999999</v>
      </c>
      <c r="C2924">
        <v>0</v>
      </c>
      <c r="D2924">
        <v>20.019210999999999</v>
      </c>
      <c r="E2924">
        <v>2506</v>
      </c>
    </row>
    <row r="2925" spans="1:5" x14ac:dyDescent="0.35">
      <c r="A2925">
        <v>2924.0569999999998</v>
      </c>
      <c r="B2925">
        <v>2.9240569999999999</v>
      </c>
      <c r="C2925">
        <v>0</v>
      </c>
      <c r="D2925">
        <v>20.019210999999999</v>
      </c>
      <c r="E2925">
        <v>2506</v>
      </c>
    </row>
    <row r="2926" spans="1:5" x14ac:dyDescent="0.35">
      <c r="A2926">
        <v>2925.056</v>
      </c>
      <c r="B2926">
        <v>2.9250560000000001</v>
      </c>
      <c r="C2926">
        <v>0</v>
      </c>
      <c r="D2926">
        <v>20.019210999999999</v>
      </c>
      <c r="E2926">
        <v>2506</v>
      </c>
    </row>
    <row r="2927" spans="1:5" x14ac:dyDescent="0.35">
      <c r="A2927">
        <v>2926.0569999999998</v>
      </c>
      <c r="B2927">
        <v>2.9260570000000001</v>
      </c>
      <c r="C2927">
        <v>0</v>
      </c>
      <c r="D2927">
        <v>20.019210999999999</v>
      </c>
      <c r="E2927">
        <v>2506</v>
      </c>
    </row>
    <row r="2928" spans="1:5" x14ac:dyDescent="0.35">
      <c r="A2928">
        <v>2927.056</v>
      </c>
      <c r="B2928">
        <v>2.9270559999999999</v>
      </c>
      <c r="C2928">
        <v>0</v>
      </c>
      <c r="D2928">
        <v>20.019210999999999</v>
      </c>
      <c r="E2928">
        <v>2506</v>
      </c>
    </row>
    <row r="2929" spans="1:5" x14ac:dyDescent="0.35">
      <c r="A2929">
        <v>2928.0549999999998</v>
      </c>
      <c r="B2929">
        <v>2.9280550000000001</v>
      </c>
      <c r="C2929">
        <v>0</v>
      </c>
      <c r="D2929">
        <v>20.019210999999999</v>
      </c>
      <c r="E2929">
        <v>2506</v>
      </c>
    </row>
    <row r="2930" spans="1:5" x14ac:dyDescent="0.35">
      <c r="A2930">
        <v>2929.0529999999999</v>
      </c>
      <c r="B2930">
        <v>2.9290530000000001</v>
      </c>
      <c r="C2930">
        <v>0</v>
      </c>
      <c r="D2930">
        <v>20.019210999999999</v>
      </c>
      <c r="E2930">
        <v>2506</v>
      </c>
    </row>
    <row r="2931" spans="1:5" x14ac:dyDescent="0.35">
      <c r="A2931">
        <v>2930.1750000000002</v>
      </c>
      <c r="B2931">
        <v>2.9301750000000002</v>
      </c>
      <c r="C2931">
        <v>0</v>
      </c>
      <c r="D2931">
        <v>20.019210999999999</v>
      </c>
      <c r="E2931">
        <v>2506</v>
      </c>
    </row>
    <row r="2932" spans="1:5" x14ac:dyDescent="0.35">
      <c r="A2932">
        <v>2931.0569999999998</v>
      </c>
      <c r="B2932">
        <v>2.931057</v>
      </c>
      <c r="C2932">
        <v>0</v>
      </c>
      <c r="D2932">
        <v>20.019210999999999</v>
      </c>
      <c r="E2932">
        <v>2506</v>
      </c>
    </row>
    <row r="2933" spans="1:5" x14ac:dyDescent="0.35">
      <c r="A2933">
        <v>2932.0569999999998</v>
      </c>
      <c r="B2933">
        <v>2.9320569999999999</v>
      </c>
      <c r="C2933">
        <v>0</v>
      </c>
      <c r="D2933">
        <v>20.019210999999999</v>
      </c>
      <c r="E2933">
        <v>2506</v>
      </c>
    </row>
    <row r="2934" spans="1:5" x14ac:dyDescent="0.35">
      <c r="A2934">
        <v>2933.056</v>
      </c>
      <c r="B2934">
        <v>2.9330560000000001</v>
      </c>
      <c r="C2934">
        <v>0</v>
      </c>
      <c r="D2934">
        <v>20.019210999999999</v>
      </c>
      <c r="E2934">
        <v>2506</v>
      </c>
    </row>
    <row r="2935" spans="1:5" x14ac:dyDescent="0.35">
      <c r="A2935">
        <v>2934.056</v>
      </c>
      <c r="B2935">
        <v>2.934056</v>
      </c>
      <c r="C2935">
        <v>0</v>
      </c>
      <c r="D2935">
        <v>20.019210999999999</v>
      </c>
      <c r="E2935">
        <v>2506</v>
      </c>
    </row>
    <row r="2936" spans="1:5" x14ac:dyDescent="0.35">
      <c r="A2936">
        <v>2935.0569999999998</v>
      </c>
      <c r="B2936">
        <v>2.935057</v>
      </c>
      <c r="C2936">
        <v>0</v>
      </c>
      <c r="D2936">
        <v>20.019210999999999</v>
      </c>
      <c r="E2936">
        <v>2506</v>
      </c>
    </row>
    <row r="2937" spans="1:5" x14ac:dyDescent="0.35">
      <c r="A2937">
        <v>2936.0569999999998</v>
      </c>
      <c r="B2937">
        <v>2.9360569999999999</v>
      </c>
      <c r="C2937">
        <v>0</v>
      </c>
      <c r="D2937">
        <v>20.019210999999999</v>
      </c>
      <c r="E2937">
        <v>2506</v>
      </c>
    </row>
    <row r="2938" spans="1:5" x14ac:dyDescent="0.35">
      <c r="A2938">
        <v>2937.056</v>
      </c>
      <c r="B2938">
        <v>2.9370560000000001</v>
      </c>
      <c r="C2938">
        <v>0</v>
      </c>
      <c r="D2938">
        <v>20.019210999999999</v>
      </c>
      <c r="E2938">
        <v>2506</v>
      </c>
    </row>
    <row r="2939" spans="1:5" x14ac:dyDescent="0.35">
      <c r="A2939">
        <v>2938.056</v>
      </c>
      <c r="B2939">
        <v>2.938056</v>
      </c>
      <c r="C2939">
        <v>0</v>
      </c>
      <c r="D2939">
        <v>20.019210999999999</v>
      </c>
      <c r="E2939">
        <v>2506</v>
      </c>
    </row>
    <row r="2940" spans="1:5" x14ac:dyDescent="0.35">
      <c r="A2940">
        <v>2939.056</v>
      </c>
      <c r="B2940">
        <v>2.9390559999999999</v>
      </c>
      <c r="C2940">
        <v>0</v>
      </c>
      <c r="D2940">
        <v>20.019210999999999</v>
      </c>
      <c r="E2940">
        <v>2506</v>
      </c>
    </row>
    <row r="2941" spans="1:5" x14ac:dyDescent="0.35">
      <c r="A2941">
        <v>2940.0569999999998</v>
      </c>
      <c r="B2941">
        <v>2.9400569999999999</v>
      </c>
      <c r="C2941">
        <v>0</v>
      </c>
      <c r="D2941">
        <v>20.019210999999999</v>
      </c>
      <c r="E2941">
        <v>2506</v>
      </c>
    </row>
    <row r="2942" spans="1:5" x14ac:dyDescent="0.35">
      <c r="A2942">
        <v>2941.056</v>
      </c>
      <c r="B2942">
        <v>2.9410560000000001</v>
      </c>
      <c r="C2942">
        <v>0</v>
      </c>
      <c r="D2942">
        <v>20.019210999999999</v>
      </c>
      <c r="E2942">
        <v>2506</v>
      </c>
    </row>
    <row r="2943" spans="1:5" x14ac:dyDescent="0.35">
      <c r="A2943">
        <v>2942.0569999999998</v>
      </c>
      <c r="B2943">
        <v>2.9420570000000001</v>
      </c>
      <c r="C2943">
        <v>0</v>
      </c>
      <c r="D2943">
        <v>20.019210999999999</v>
      </c>
      <c r="E2943">
        <v>2506</v>
      </c>
    </row>
    <row r="2944" spans="1:5" x14ac:dyDescent="0.35">
      <c r="A2944">
        <v>2943.0569999999998</v>
      </c>
      <c r="B2944">
        <v>2.943057</v>
      </c>
      <c r="C2944">
        <v>0</v>
      </c>
      <c r="D2944">
        <v>20.019210999999999</v>
      </c>
      <c r="E2944">
        <v>2506</v>
      </c>
    </row>
    <row r="2945" spans="1:5" x14ac:dyDescent="0.35">
      <c r="A2945">
        <v>2944.0569999999998</v>
      </c>
      <c r="B2945">
        <v>2.9440569999999999</v>
      </c>
      <c r="C2945">
        <v>0</v>
      </c>
      <c r="D2945">
        <v>20.019210999999999</v>
      </c>
      <c r="E2945">
        <v>2506</v>
      </c>
    </row>
    <row r="2946" spans="1:5" x14ac:dyDescent="0.35">
      <c r="A2946">
        <v>2945.056</v>
      </c>
      <c r="B2946">
        <v>2.9450560000000001</v>
      </c>
      <c r="C2946">
        <v>0</v>
      </c>
      <c r="D2946">
        <v>20.019210999999999</v>
      </c>
      <c r="E2946">
        <v>2506</v>
      </c>
    </row>
    <row r="2947" spans="1:5" x14ac:dyDescent="0.35">
      <c r="A2947">
        <v>2946.0569999999998</v>
      </c>
      <c r="B2947">
        <v>2.9460570000000001</v>
      </c>
      <c r="C2947">
        <v>0</v>
      </c>
      <c r="D2947">
        <v>20.019210999999999</v>
      </c>
      <c r="E2947">
        <v>2506</v>
      </c>
    </row>
    <row r="2948" spans="1:5" x14ac:dyDescent="0.35">
      <c r="A2948">
        <v>2947.056</v>
      </c>
      <c r="B2948">
        <v>2.9470559999999999</v>
      </c>
      <c r="C2948">
        <v>0</v>
      </c>
      <c r="D2948">
        <v>20.019210999999999</v>
      </c>
      <c r="E2948">
        <v>2506</v>
      </c>
    </row>
    <row r="2949" spans="1:5" x14ac:dyDescent="0.35">
      <c r="A2949">
        <v>2948.0569999999998</v>
      </c>
      <c r="B2949">
        <v>2.9480569999999999</v>
      </c>
      <c r="C2949">
        <v>0</v>
      </c>
      <c r="D2949">
        <v>20.019210999999999</v>
      </c>
      <c r="E2949">
        <v>2506</v>
      </c>
    </row>
    <row r="2950" spans="1:5" x14ac:dyDescent="0.35">
      <c r="A2950">
        <v>2949.056</v>
      </c>
      <c r="B2950">
        <v>2.9490560000000001</v>
      </c>
      <c r="C2950">
        <v>0</v>
      </c>
      <c r="D2950">
        <v>20.019210999999999</v>
      </c>
      <c r="E2950">
        <v>2506</v>
      </c>
    </row>
    <row r="2951" spans="1:5" x14ac:dyDescent="0.35">
      <c r="A2951">
        <v>2950.056</v>
      </c>
      <c r="B2951">
        <v>2.950056</v>
      </c>
      <c r="C2951">
        <v>0</v>
      </c>
      <c r="D2951">
        <v>20.019210999999999</v>
      </c>
      <c r="E2951">
        <v>2506</v>
      </c>
    </row>
    <row r="2952" spans="1:5" x14ac:dyDescent="0.35">
      <c r="A2952">
        <v>2951.0569999999998</v>
      </c>
      <c r="B2952">
        <v>2.951057</v>
      </c>
      <c r="C2952">
        <v>0</v>
      </c>
      <c r="D2952">
        <v>20.019210999999999</v>
      </c>
      <c r="E2952">
        <v>2506</v>
      </c>
    </row>
    <row r="2953" spans="1:5" x14ac:dyDescent="0.35">
      <c r="A2953">
        <v>2952.0569999999998</v>
      </c>
      <c r="B2953">
        <v>2.9520569999999999</v>
      </c>
      <c r="C2953">
        <v>0</v>
      </c>
      <c r="D2953">
        <v>20.019210999999999</v>
      </c>
      <c r="E2953">
        <v>2506</v>
      </c>
    </row>
    <row r="2954" spans="1:5" x14ac:dyDescent="0.35">
      <c r="A2954">
        <v>2953.056</v>
      </c>
      <c r="B2954">
        <v>2.9530560000000001</v>
      </c>
      <c r="C2954">
        <v>0</v>
      </c>
      <c r="D2954">
        <v>20.019210999999999</v>
      </c>
      <c r="E2954">
        <v>2506</v>
      </c>
    </row>
    <row r="2955" spans="1:5" x14ac:dyDescent="0.35">
      <c r="A2955">
        <v>2954.056</v>
      </c>
      <c r="B2955">
        <v>2.954056</v>
      </c>
      <c r="C2955">
        <v>0</v>
      </c>
      <c r="D2955">
        <v>20.019210999999999</v>
      </c>
      <c r="E2955">
        <v>2506</v>
      </c>
    </row>
    <row r="2956" spans="1:5" x14ac:dyDescent="0.35">
      <c r="A2956">
        <v>2955.056</v>
      </c>
      <c r="B2956">
        <v>2.9550559999999999</v>
      </c>
      <c r="C2956">
        <v>0</v>
      </c>
      <c r="D2956">
        <v>20.019210999999999</v>
      </c>
      <c r="E2956">
        <v>2506</v>
      </c>
    </row>
    <row r="2957" spans="1:5" x14ac:dyDescent="0.35">
      <c r="A2957">
        <v>2956.0569999999998</v>
      </c>
      <c r="B2957">
        <v>2.9560569999999999</v>
      </c>
      <c r="C2957">
        <v>0</v>
      </c>
      <c r="D2957">
        <v>20.019210999999999</v>
      </c>
      <c r="E2957">
        <v>2506</v>
      </c>
    </row>
    <row r="2958" spans="1:5" x14ac:dyDescent="0.35">
      <c r="A2958">
        <v>2957.056</v>
      </c>
      <c r="B2958">
        <v>2.9570560000000001</v>
      </c>
      <c r="C2958">
        <v>0</v>
      </c>
      <c r="D2958">
        <v>20.019210999999999</v>
      </c>
      <c r="E2958">
        <v>2506</v>
      </c>
    </row>
    <row r="2959" spans="1:5" x14ac:dyDescent="0.35">
      <c r="A2959">
        <v>2958.056</v>
      </c>
      <c r="B2959">
        <v>2.958056</v>
      </c>
      <c r="C2959">
        <v>0</v>
      </c>
      <c r="D2959">
        <v>20.019210999999999</v>
      </c>
      <c r="E2959">
        <v>2506</v>
      </c>
    </row>
    <row r="2960" spans="1:5" x14ac:dyDescent="0.35">
      <c r="A2960">
        <v>2959.056</v>
      </c>
      <c r="B2960">
        <v>2.9590559999999999</v>
      </c>
      <c r="C2960">
        <v>0</v>
      </c>
      <c r="D2960">
        <v>20.019210999999999</v>
      </c>
      <c r="E2960">
        <v>2506</v>
      </c>
    </row>
    <row r="2961" spans="1:5" x14ac:dyDescent="0.35">
      <c r="A2961">
        <v>2960.0569999999998</v>
      </c>
      <c r="B2961">
        <v>2.9600569999999999</v>
      </c>
      <c r="C2961">
        <v>0</v>
      </c>
      <c r="D2961">
        <v>20.019210999999999</v>
      </c>
      <c r="E2961">
        <v>2506</v>
      </c>
    </row>
    <row r="2962" spans="1:5" x14ac:dyDescent="0.35">
      <c r="A2962">
        <v>2961.056</v>
      </c>
      <c r="B2962">
        <v>2.9610560000000001</v>
      </c>
      <c r="C2962">
        <v>0</v>
      </c>
      <c r="D2962">
        <v>20.019210999999999</v>
      </c>
      <c r="E2962">
        <v>2506</v>
      </c>
    </row>
    <row r="2963" spans="1:5" x14ac:dyDescent="0.35">
      <c r="A2963">
        <v>2962.056</v>
      </c>
      <c r="B2963">
        <v>2.962056</v>
      </c>
      <c r="C2963">
        <v>0</v>
      </c>
      <c r="D2963">
        <v>20.019210999999999</v>
      </c>
      <c r="E2963">
        <v>2506</v>
      </c>
    </row>
    <row r="2964" spans="1:5" x14ac:dyDescent="0.35">
      <c r="A2964">
        <v>2963.056</v>
      </c>
      <c r="B2964">
        <v>2.9630559999999999</v>
      </c>
      <c r="C2964">
        <v>0</v>
      </c>
      <c r="D2964">
        <v>20.019210999999999</v>
      </c>
      <c r="E2964">
        <v>2506</v>
      </c>
    </row>
    <row r="2965" spans="1:5" x14ac:dyDescent="0.35">
      <c r="A2965">
        <v>2964.0569999999998</v>
      </c>
      <c r="B2965">
        <v>2.9640569999999999</v>
      </c>
      <c r="C2965">
        <v>0</v>
      </c>
      <c r="D2965">
        <v>20.019210999999999</v>
      </c>
      <c r="E2965">
        <v>2506</v>
      </c>
    </row>
    <row r="2966" spans="1:5" x14ac:dyDescent="0.35">
      <c r="A2966">
        <v>2965.056</v>
      </c>
      <c r="B2966">
        <v>2.9650560000000001</v>
      </c>
      <c r="C2966">
        <v>0</v>
      </c>
      <c r="D2966">
        <v>20.019210999999999</v>
      </c>
      <c r="E2966">
        <v>2506</v>
      </c>
    </row>
    <row r="2967" spans="1:5" x14ac:dyDescent="0.35">
      <c r="A2967">
        <v>2966.0569999999998</v>
      </c>
      <c r="B2967">
        <v>2.9660570000000002</v>
      </c>
      <c r="C2967">
        <v>0</v>
      </c>
      <c r="D2967">
        <v>20.019210999999999</v>
      </c>
      <c r="E2967">
        <v>2506</v>
      </c>
    </row>
    <row r="2968" spans="1:5" x14ac:dyDescent="0.35">
      <c r="A2968">
        <v>2967.0569999999998</v>
      </c>
      <c r="B2968">
        <v>2.9670570000000001</v>
      </c>
      <c r="C2968">
        <v>0</v>
      </c>
      <c r="D2968">
        <v>20.019210999999999</v>
      </c>
      <c r="E2968">
        <v>2506</v>
      </c>
    </row>
    <row r="2969" spans="1:5" x14ac:dyDescent="0.35">
      <c r="A2969">
        <v>2968.0569999999998</v>
      </c>
      <c r="B2969">
        <v>2.9680569999999999</v>
      </c>
      <c r="C2969">
        <v>0</v>
      </c>
      <c r="D2969">
        <v>20.019210999999999</v>
      </c>
      <c r="E2969">
        <v>2506</v>
      </c>
    </row>
    <row r="2970" spans="1:5" x14ac:dyDescent="0.35">
      <c r="A2970">
        <v>2969.056</v>
      </c>
      <c r="B2970">
        <v>2.9690560000000001</v>
      </c>
      <c r="C2970">
        <v>0</v>
      </c>
      <c r="D2970">
        <v>20.019210999999999</v>
      </c>
      <c r="E2970">
        <v>2506</v>
      </c>
    </row>
    <row r="2971" spans="1:5" x14ac:dyDescent="0.35">
      <c r="A2971">
        <v>2970.056</v>
      </c>
      <c r="B2971">
        <v>2.970056</v>
      </c>
      <c r="C2971">
        <v>0</v>
      </c>
      <c r="D2971">
        <v>20.019210999999999</v>
      </c>
      <c r="E2971">
        <v>2506</v>
      </c>
    </row>
    <row r="2972" spans="1:5" x14ac:dyDescent="0.35">
      <c r="A2972">
        <v>2971.056</v>
      </c>
      <c r="B2972">
        <v>2.9710559999999999</v>
      </c>
      <c r="C2972">
        <v>0</v>
      </c>
      <c r="D2972">
        <v>20.019210999999999</v>
      </c>
      <c r="E2972">
        <v>2506</v>
      </c>
    </row>
    <row r="2973" spans="1:5" x14ac:dyDescent="0.35">
      <c r="A2973">
        <v>2972.0569999999998</v>
      </c>
      <c r="B2973">
        <v>2.9720569999999999</v>
      </c>
      <c r="C2973">
        <v>0</v>
      </c>
      <c r="D2973">
        <v>20.019210999999999</v>
      </c>
      <c r="E2973">
        <v>2506</v>
      </c>
    </row>
    <row r="2974" spans="1:5" x14ac:dyDescent="0.35">
      <c r="A2974">
        <v>2973.056</v>
      </c>
      <c r="B2974">
        <v>2.9730560000000001</v>
      </c>
      <c r="C2974">
        <v>0</v>
      </c>
      <c r="D2974">
        <v>20.019210999999999</v>
      </c>
      <c r="E2974">
        <v>2506</v>
      </c>
    </row>
    <row r="2975" spans="1:5" x14ac:dyDescent="0.35">
      <c r="A2975">
        <v>2974.056</v>
      </c>
      <c r="B2975">
        <v>2.974056</v>
      </c>
      <c r="C2975">
        <v>0</v>
      </c>
      <c r="D2975">
        <v>20.019210999999999</v>
      </c>
      <c r="E2975">
        <v>2506</v>
      </c>
    </row>
    <row r="2976" spans="1:5" x14ac:dyDescent="0.35">
      <c r="A2976">
        <v>2975.056</v>
      </c>
      <c r="B2976">
        <v>2.9750559999999999</v>
      </c>
      <c r="C2976">
        <v>0</v>
      </c>
      <c r="D2976">
        <v>20.019210999999999</v>
      </c>
      <c r="E2976">
        <v>2506</v>
      </c>
    </row>
    <row r="2977" spans="1:5" x14ac:dyDescent="0.35">
      <c r="A2977">
        <v>2976.0569999999998</v>
      </c>
      <c r="B2977">
        <v>2.976057</v>
      </c>
      <c r="C2977">
        <v>0</v>
      </c>
      <c r="D2977">
        <v>20.019210999999999</v>
      </c>
      <c r="E2977">
        <v>2506</v>
      </c>
    </row>
    <row r="2978" spans="1:5" x14ac:dyDescent="0.35">
      <c r="A2978">
        <v>2977.056</v>
      </c>
      <c r="B2978">
        <v>2.9770560000000001</v>
      </c>
      <c r="C2978">
        <v>0</v>
      </c>
      <c r="D2978">
        <v>20.019210999999999</v>
      </c>
      <c r="E2978">
        <v>2506</v>
      </c>
    </row>
    <row r="2979" spans="1:5" x14ac:dyDescent="0.35">
      <c r="A2979">
        <v>2978.056</v>
      </c>
      <c r="B2979">
        <v>2.978056</v>
      </c>
      <c r="C2979">
        <v>0</v>
      </c>
      <c r="D2979">
        <v>20.019210999999999</v>
      </c>
      <c r="E2979">
        <v>2506</v>
      </c>
    </row>
    <row r="2980" spans="1:5" x14ac:dyDescent="0.35">
      <c r="A2980">
        <v>2979.056</v>
      </c>
      <c r="B2980">
        <v>2.9790559999999999</v>
      </c>
      <c r="C2980">
        <v>0</v>
      </c>
      <c r="D2980">
        <v>20.019210999999999</v>
      </c>
      <c r="E2980">
        <v>2506</v>
      </c>
    </row>
    <row r="2981" spans="1:5" x14ac:dyDescent="0.35">
      <c r="A2981">
        <v>2980.0569999999998</v>
      </c>
      <c r="B2981">
        <v>2.980057</v>
      </c>
      <c r="C2981">
        <v>0</v>
      </c>
      <c r="D2981">
        <v>20.019210999999999</v>
      </c>
      <c r="E2981">
        <v>2506</v>
      </c>
    </row>
    <row r="2982" spans="1:5" x14ac:dyDescent="0.35">
      <c r="A2982">
        <v>2981.056</v>
      </c>
      <c r="B2982">
        <v>2.9810560000000002</v>
      </c>
      <c r="C2982">
        <v>0</v>
      </c>
      <c r="D2982">
        <v>20.019210999999999</v>
      </c>
      <c r="E2982">
        <v>2506</v>
      </c>
    </row>
    <row r="2983" spans="1:5" x14ac:dyDescent="0.35">
      <c r="A2983">
        <v>2982.056</v>
      </c>
      <c r="B2983">
        <v>2.982056</v>
      </c>
      <c r="C2983">
        <v>0</v>
      </c>
      <c r="D2983">
        <v>20.019210999999999</v>
      </c>
      <c r="E2983">
        <v>2506</v>
      </c>
    </row>
    <row r="2984" spans="1:5" x14ac:dyDescent="0.35">
      <c r="A2984">
        <v>2983.0569999999998</v>
      </c>
      <c r="B2984">
        <v>2.9830570000000001</v>
      </c>
      <c r="C2984">
        <v>0</v>
      </c>
      <c r="D2984">
        <v>20.019210999999999</v>
      </c>
      <c r="E2984">
        <v>2506</v>
      </c>
    </row>
    <row r="2985" spans="1:5" x14ac:dyDescent="0.35">
      <c r="A2985">
        <v>2984.058</v>
      </c>
      <c r="B2985">
        <v>2.9840580000000001</v>
      </c>
      <c r="C2985">
        <v>0</v>
      </c>
      <c r="D2985">
        <v>20.019210999999999</v>
      </c>
      <c r="E2985">
        <v>2506</v>
      </c>
    </row>
    <row r="2986" spans="1:5" x14ac:dyDescent="0.35">
      <c r="A2986">
        <v>2985.056</v>
      </c>
      <c r="B2986">
        <v>2.9850560000000002</v>
      </c>
      <c r="C2986">
        <v>0</v>
      </c>
      <c r="D2986">
        <v>20.019210999999999</v>
      </c>
      <c r="E2986">
        <v>2506</v>
      </c>
    </row>
    <row r="2987" spans="1:5" x14ac:dyDescent="0.35">
      <c r="A2987">
        <v>2986.0569999999998</v>
      </c>
      <c r="B2987">
        <v>2.9860570000000002</v>
      </c>
      <c r="C2987">
        <v>0</v>
      </c>
      <c r="D2987">
        <v>20.019210999999999</v>
      </c>
      <c r="E2987">
        <v>2506</v>
      </c>
    </row>
    <row r="2988" spans="1:5" x14ac:dyDescent="0.35">
      <c r="A2988">
        <v>2987.056</v>
      </c>
      <c r="B2988">
        <v>2.9870559999999999</v>
      </c>
      <c r="C2988">
        <v>0</v>
      </c>
      <c r="D2988">
        <v>20.019210999999999</v>
      </c>
      <c r="E2988">
        <v>2506</v>
      </c>
    </row>
    <row r="2989" spans="1:5" x14ac:dyDescent="0.35">
      <c r="A2989">
        <v>2988.0569999999998</v>
      </c>
      <c r="B2989">
        <v>2.988057</v>
      </c>
      <c r="C2989">
        <v>0</v>
      </c>
      <c r="D2989">
        <v>20.019210999999999</v>
      </c>
      <c r="E2989">
        <v>2506</v>
      </c>
    </row>
    <row r="2990" spans="1:5" x14ac:dyDescent="0.35">
      <c r="A2990">
        <v>2989.056</v>
      </c>
      <c r="B2990">
        <v>2.9890560000000002</v>
      </c>
      <c r="C2990">
        <v>0</v>
      </c>
      <c r="D2990">
        <v>20.019210999999999</v>
      </c>
      <c r="E2990">
        <v>2506</v>
      </c>
    </row>
    <row r="2991" spans="1:5" x14ac:dyDescent="0.35">
      <c r="A2991">
        <v>2990.056</v>
      </c>
      <c r="B2991">
        <v>2.990056</v>
      </c>
      <c r="C2991">
        <v>0</v>
      </c>
      <c r="D2991">
        <v>20.019210999999999</v>
      </c>
      <c r="E2991">
        <v>2506</v>
      </c>
    </row>
    <row r="2992" spans="1:5" x14ac:dyDescent="0.35">
      <c r="A2992">
        <v>2991.056</v>
      </c>
      <c r="B2992">
        <v>2.9910559999999999</v>
      </c>
      <c r="C2992">
        <v>0</v>
      </c>
      <c r="D2992">
        <v>20.019210999999999</v>
      </c>
      <c r="E2992">
        <v>2506</v>
      </c>
    </row>
    <row r="2993" spans="1:5" x14ac:dyDescent="0.35">
      <c r="A2993">
        <v>2992.0569999999998</v>
      </c>
      <c r="B2993">
        <v>2.992057</v>
      </c>
      <c r="C2993">
        <v>0</v>
      </c>
      <c r="D2993">
        <v>20.019210999999999</v>
      </c>
      <c r="E2993">
        <v>2506</v>
      </c>
    </row>
    <row r="2994" spans="1:5" x14ac:dyDescent="0.35">
      <c r="A2994">
        <v>2993.056</v>
      </c>
      <c r="B2994">
        <v>2.9930560000000002</v>
      </c>
      <c r="C2994">
        <v>0</v>
      </c>
      <c r="D2994">
        <v>20.019210999999999</v>
      </c>
      <c r="E2994">
        <v>2506</v>
      </c>
    </row>
    <row r="2995" spans="1:5" x14ac:dyDescent="0.35">
      <c r="A2995">
        <v>2994.056</v>
      </c>
      <c r="B2995">
        <v>2.9940560000000001</v>
      </c>
      <c r="C2995">
        <v>0</v>
      </c>
      <c r="D2995">
        <v>20.019210999999999</v>
      </c>
      <c r="E2995">
        <v>2506</v>
      </c>
    </row>
    <row r="2996" spans="1:5" x14ac:dyDescent="0.35">
      <c r="A2996">
        <v>2995.056</v>
      </c>
      <c r="B2996">
        <v>2.9950559999999999</v>
      </c>
      <c r="C2996">
        <v>0</v>
      </c>
      <c r="D2996">
        <v>20.019210999999999</v>
      </c>
      <c r="E2996">
        <v>2506</v>
      </c>
    </row>
    <row r="2997" spans="1:5" x14ac:dyDescent="0.35">
      <c r="A2997">
        <v>2996.0569999999998</v>
      </c>
      <c r="B2997">
        <v>2.996057</v>
      </c>
      <c r="C2997">
        <v>0</v>
      </c>
      <c r="D2997">
        <v>20.019210999999999</v>
      </c>
      <c r="E2997">
        <v>2506</v>
      </c>
    </row>
    <row r="2998" spans="1:5" x14ac:dyDescent="0.35">
      <c r="A2998">
        <v>2997.056</v>
      </c>
      <c r="B2998">
        <v>2.9970560000000002</v>
      </c>
      <c r="C2998">
        <v>0</v>
      </c>
      <c r="D2998">
        <v>20.019210999999999</v>
      </c>
      <c r="E2998">
        <v>2506</v>
      </c>
    </row>
    <row r="2999" spans="1:5" x14ac:dyDescent="0.35">
      <c r="A2999">
        <v>2998.056</v>
      </c>
      <c r="B2999">
        <v>2.9980560000000001</v>
      </c>
      <c r="C2999">
        <v>0</v>
      </c>
      <c r="D2999">
        <v>20.019210999999999</v>
      </c>
      <c r="E2999">
        <v>2506</v>
      </c>
    </row>
    <row r="3000" spans="1:5" x14ac:dyDescent="0.35">
      <c r="A3000">
        <v>2999.0569999999998</v>
      </c>
      <c r="B3000">
        <v>2.9990570000000001</v>
      </c>
      <c r="C3000">
        <v>0</v>
      </c>
      <c r="D3000">
        <v>20.019210999999999</v>
      </c>
      <c r="E3000">
        <v>2506</v>
      </c>
    </row>
    <row r="3001" spans="1:5" x14ac:dyDescent="0.35">
      <c r="A3001">
        <v>3000.058</v>
      </c>
      <c r="B3001">
        <v>3.0000580000000001</v>
      </c>
      <c r="C3001">
        <v>0</v>
      </c>
      <c r="D3001">
        <v>20.019210999999999</v>
      </c>
      <c r="E3001">
        <v>2506</v>
      </c>
    </row>
    <row r="3002" spans="1:5" x14ac:dyDescent="0.35">
      <c r="A3002">
        <v>3001.056</v>
      </c>
      <c r="B3002">
        <v>3.0010560000000002</v>
      </c>
      <c r="C3002">
        <v>0</v>
      </c>
      <c r="D3002">
        <v>20.019210999999999</v>
      </c>
      <c r="E3002">
        <v>2506</v>
      </c>
    </row>
    <row r="3003" spans="1:5" x14ac:dyDescent="0.35">
      <c r="A3003">
        <v>3002.0569999999998</v>
      </c>
      <c r="B3003">
        <v>3.0020570000000002</v>
      </c>
      <c r="C3003">
        <v>0</v>
      </c>
      <c r="D3003">
        <v>20.019210999999999</v>
      </c>
      <c r="E3003">
        <v>2506</v>
      </c>
    </row>
    <row r="3004" spans="1:5" x14ac:dyDescent="0.35">
      <c r="A3004">
        <v>3003.0569999999998</v>
      </c>
      <c r="B3004">
        <v>3.0030570000000001</v>
      </c>
      <c r="C3004">
        <v>0</v>
      </c>
      <c r="D3004">
        <v>20.019210999999999</v>
      </c>
      <c r="E3004">
        <v>2506</v>
      </c>
    </row>
    <row r="3005" spans="1:5" x14ac:dyDescent="0.35">
      <c r="A3005">
        <v>3004.0569999999998</v>
      </c>
      <c r="B3005">
        <v>3.004057</v>
      </c>
      <c r="C3005">
        <v>0</v>
      </c>
      <c r="D3005">
        <v>20.019210999999999</v>
      </c>
      <c r="E3005">
        <v>2506</v>
      </c>
    </row>
    <row r="3006" spans="1:5" x14ac:dyDescent="0.35">
      <c r="A3006">
        <v>3005.056</v>
      </c>
      <c r="B3006">
        <v>3.0050560000000002</v>
      </c>
      <c r="C3006">
        <v>0</v>
      </c>
      <c r="D3006">
        <v>20.019210999999999</v>
      </c>
      <c r="E3006">
        <v>2506</v>
      </c>
    </row>
    <row r="3007" spans="1:5" x14ac:dyDescent="0.35">
      <c r="A3007">
        <v>3006.0569999999998</v>
      </c>
      <c r="B3007">
        <v>3.0060570000000002</v>
      </c>
      <c r="C3007">
        <v>0</v>
      </c>
      <c r="D3007">
        <v>20.019210999999999</v>
      </c>
      <c r="E3007">
        <v>2506</v>
      </c>
    </row>
    <row r="3008" spans="1:5" x14ac:dyDescent="0.35">
      <c r="A3008">
        <v>3007.056</v>
      </c>
      <c r="B3008">
        <v>3.007056</v>
      </c>
      <c r="C3008">
        <v>0</v>
      </c>
      <c r="D3008">
        <v>20.019210999999999</v>
      </c>
      <c r="E3008">
        <v>2506</v>
      </c>
    </row>
    <row r="3009" spans="1:5" x14ac:dyDescent="0.35">
      <c r="A3009">
        <v>3008.0569999999998</v>
      </c>
      <c r="B3009">
        <v>3.008057</v>
      </c>
      <c r="C3009">
        <v>0</v>
      </c>
      <c r="D3009">
        <v>20.019210999999999</v>
      </c>
      <c r="E3009">
        <v>2506</v>
      </c>
    </row>
    <row r="3010" spans="1:5" x14ac:dyDescent="0.35">
      <c r="A3010">
        <v>3009.056</v>
      </c>
      <c r="B3010">
        <v>3.0090560000000002</v>
      </c>
      <c r="C3010">
        <v>0</v>
      </c>
      <c r="D3010">
        <v>20.019210999999999</v>
      </c>
      <c r="E3010">
        <v>2506</v>
      </c>
    </row>
    <row r="3011" spans="1:5" x14ac:dyDescent="0.35">
      <c r="A3011">
        <v>3010.0549999999998</v>
      </c>
      <c r="B3011">
        <v>3.0100549999999999</v>
      </c>
      <c r="C3011">
        <v>0</v>
      </c>
      <c r="D3011">
        <v>20.019210999999999</v>
      </c>
      <c r="E3011">
        <v>2506</v>
      </c>
    </row>
    <row r="3012" spans="1:5" x14ac:dyDescent="0.35">
      <c r="A3012">
        <v>3011.056</v>
      </c>
      <c r="B3012">
        <v>3.011056</v>
      </c>
      <c r="C3012">
        <v>0</v>
      </c>
      <c r="D3012">
        <v>20.019210999999999</v>
      </c>
      <c r="E3012">
        <v>2506</v>
      </c>
    </row>
    <row r="3013" spans="1:5" x14ac:dyDescent="0.35">
      <c r="A3013">
        <v>3012.0569999999998</v>
      </c>
      <c r="B3013">
        <v>3.012057</v>
      </c>
      <c r="C3013">
        <v>0</v>
      </c>
      <c r="D3013">
        <v>20.019210999999999</v>
      </c>
      <c r="E3013">
        <v>2506</v>
      </c>
    </row>
    <row r="3014" spans="1:5" x14ac:dyDescent="0.35">
      <c r="A3014">
        <v>3013.056</v>
      </c>
      <c r="B3014">
        <v>3.0130560000000002</v>
      </c>
      <c r="C3014">
        <v>0</v>
      </c>
      <c r="D3014">
        <v>20.019210999999999</v>
      </c>
      <c r="E3014">
        <v>2506</v>
      </c>
    </row>
    <row r="3015" spans="1:5" x14ac:dyDescent="0.35">
      <c r="A3015">
        <v>3014.056</v>
      </c>
      <c r="B3015">
        <v>3.0140560000000001</v>
      </c>
      <c r="C3015">
        <v>0</v>
      </c>
      <c r="D3015">
        <v>20.019210999999999</v>
      </c>
      <c r="E3015">
        <v>2506</v>
      </c>
    </row>
    <row r="3016" spans="1:5" x14ac:dyDescent="0.35">
      <c r="A3016">
        <v>3015.056</v>
      </c>
      <c r="B3016">
        <v>3.015056</v>
      </c>
      <c r="C3016">
        <v>0</v>
      </c>
      <c r="D3016">
        <v>20.019210999999999</v>
      </c>
      <c r="E3016">
        <v>2506</v>
      </c>
    </row>
    <row r="3017" spans="1:5" x14ac:dyDescent="0.35">
      <c r="A3017">
        <v>3016.0569999999998</v>
      </c>
      <c r="B3017">
        <v>3.016057</v>
      </c>
      <c r="C3017">
        <v>0</v>
      </c>
      <c r="D3017">
        <v>20.019210999999999</v>
      </c>
      <c r="E3017">
        <v>2506</v>
      </c>
    </row>
    <row r="3018" spans="1:5" x14ac:dyDescent="0.35">
      <c r="A3018">
        <v>3017.056</v>
      </c>
      <c r="B3018">
        <v>3.0170560000000002</v>
      </c>
      <c r="C3018">
        <v>0</v>
      </c>
      <c r="D3018">
        <v>20.019210999999999</v>
      </c>
      <c r="E3018">
        <v>2506</v>
      </c>
    </row>
    <row r="3019" spans="1:5" x14ac:dyDescent="0.35">
      <c r="A3019">
        <v>3018.056</v>
      </c>
      <c r="B3019">
        <v>3.0180560000000001</v>
      </c>
      <c r="C3019">
        <v>0</v>
      </c>
      <c r="D3019">
        <v>20.019210999999999</v>
      </c>
      <c r="E3019">
        <v>2506</v>
      </c>
    </row>
    <row r="3020" spans="1:5" x14ac:dyDescent="0.35">
      <c r="A3020">
        <v>3019.056</v>
      </c>
      <c r="B3020">
        <v>3.019056</v>
      </c>
      <c r="C3020">
        <v>0</v>
      </c>
      <c r="D3020">
        <v>20.019210999999999</v>
      </c>
      <c r="E3020">
        <v>2506</v>
      </c>
    </row>
    <row r="3021" spans="1:5" x14ac:dyDescent="0.35">
      <c r="A3021">
        <v>3020.0569999999998</v>
      </c>
      <c r="B3021">
        <v>3.020057</v>
      </c>
      <c r="C3021">
        <v>0</v>
      </c>
      <c r="D3021">
        <v>20.019210999999999</v>
      </c>
      <c r="E3021">
        <v>2506</v>
      </c>
    </row>
    <row r="3022" spans="1:5" x14ac:dyDescent="0.35">
      <c r="A3022">
        <v>3021.056</v>
      </c>
      <c r="B3022">
        <v>3.0210560000000002</v>
      </c>
      <c r="C3022">
        <v>0</v>
      </c>
      <c r="D3022">
        <v>20.019210999999999</v>
      </c>
      <c r="E3022">
        <v>2506</v>
      </c>
    </row>
    <row r="3023" spans="1:5" x14ac:dyDescent="0.35">
      <c r="A3023">
        <v>3022.056</v>
      </c>
      <c r="B3023">
        <v>3.0220560000000001</v>
      </c>
      <c r="C3023">
        <v>0</v>
      </c>
      <c r="D3023">
        <v>20.019210999999999</v>
      </c>
      <c r="E3023">
        <v>2506</v>
      </c>
    </row>
    <row r="3024" spans="1:5" x14ac:dyDescent="0.35">
      <c r="A3024">
        <v>3023.056</v>
      </c>
      <c r="B3024">
        <v>3.023056</v>
      </c>
      <c r="C3024">
        <v>0</v>
      </c>
      <c r="D3024">
        <v>20.019210999999999</v>
      </c>
      <c r="E3024">
        <v>2506</v>
      </c>
    </row>
    <row r="3025" spans="1:5" x14ac:dyDescent="0.35">
      <c r="A3025">
        <v>3024.0569999999998</v>
      </c>
      <c r="B3025">
        <v>3.024057</v>
      </c>
      <c r="C3025">
        <v>0</v>
      </c>
      <c r="D3025">
        <v>20.019210999999999</v>
      </c>
      <c r="E3025">
        <v>2506</v>
      </c>
    </row>
    <row r="3026" spans="1:5" x14ac:dyDescent="0.35">
      <c r="A3026">
        <v>3025.056</v>
      </c>
      <c r="B3026">
        <v>3.0250560000000002</v>
      </c>
      <c r="C3026">
        <v>0</v>
      </c>
      <c r="D3026">
        <v>20.019210999999999</v>
      </c>
      <c r="E3026">
        <v>2506</v>
      </c>
    </row>
    <row r="3027" spans="1:5" x14ac:dyDescent="0.35">
      <c r="A3027">
        <v>3026.056</v>
      </c>
      <c r="B3027">
        <v>3.0260560000000001</v>
      </c>
      <c r="C3027">
        <v>0</v>
      </c>
      <c r="D3027">
        <v>20.019210999999999</v>
      </c>
      <c r="E3027">
        <v>2506</v>
      </c>
    </row>
    <row r="3028" spans="1:5" x14ac:dyDescent="0.35">
      <c r="A3028">
        <v>3027.056</v>
      </c>
      <c r="B3028">
        <v>3.027056</v>
      </c>
      <c r="C3028">
        <v>0</v>
      </c>
      <c r="D3028">
        <v>20.019210999999999</v>
      </c>
      <c r="E3028">
        <v>2506</v>
      </c>
    </row>
    <row r="3029" spans="1:5" x14ac:dyDescent="0.35">
      <c r="A3029">
        <v>3028.0569999999998</v>
      </c>
      <c r="B3029">
        <v>3.028057</v>
      </c>
      <c r="C3029">
        <v>0</v>
      </c>
      <c r="D3029">
        <v>20.019210999999999</v>
      </c>
      <c r="E3029">
        <v>2506</v>
      </c>
    </row>
    <row r="3030" spans="1:5" x14ac:dyDescent="0.35">
      <c r="A3030">
        <v>3029.056</v>
      </c>
      <c r="B3030">
        <v>3.0290560000000002</v>
      </c>
      <c r="C3030">
        <v>0</v>
      </c>
      <c r="D3030">
        <v>20.019210999999999</v>
      </c>
      <c r="E3030">
        <v>2506</v>
      </c>
    </row>
    <row r="3031" spans="1:5" x14ac:dyDescent="0.35">
      <c r="A3031">
        <v>3030.056</v>
      </c>
      <c r="B3031">
        <v>3.0300560000000001</v>
      </c>
      <c r="C3031">
        <v>0</v>
      </c>
      <c r="D3031">
        <v>20.019210999999999</v>
      </c>
      <c r="E3031">
        <v>2506</v>
      </c>
    </row>
    <row r="3032" spans="1:5" x14ac:dyDescent="0.35">
      <c r="A3032">
        <v>3031.056</v>
      </c>
      <c r="B3032">
        <v>3.031056</v>
      </c>
      <c r="C3032">
        <v>0</v>
      </c>
      <c r="D3032">
        <v>20.019210999999999</v>
      </c>
      <c r="E3032">
        <v>2506</v>
      </c>
    </row>
    <row r="3033" spans="1:5" x14ac:dyDescent="0.35">
      <c r="A3033">
        <v>3032.0540000000001</v>
      </c>
      <c r="B3033">
        <v>3.032054</v>
      </c>
      <c r="C3033">
        <v>0</v>
      </c>
      <c r="D3033">
        <v>20.019210999999999</v>
      </c>
      <c r="E3033">
        <v>2506</v>
      </c>
    </row>
    <row r="3034" spans="1:5" x14ac:dyDescent="0.35">
      <c r="A3034">
        <v>3033.0529999999999</v>
      </c>
      <c r="B3034">
        <v>3.0330530000000002</v>
      </c>
      <c r="C3034">
        <v>0</v>
      </c>
      <c r="D3034">
        <v>20.019210999999999</v>
      </c>
      <c r="E3034">
        <v>2506</v>
      </c>
    </row>
    <row r="3035" spans="1:5" x14ac:dyDescent="0.35">
      <c r="A3035">
        <v>3034.0549999999998</v>
      </c>
      <c r="B3035">
        <v>3.0340549999999999</v>
      </c>
      <c r="C3035">
        <v>0</v>
      </c>
      <c r="D3035">
        <v>20.019210999999999</v>
      </c>
      <c r="E3035">
        <v>2506</v>
      </c>
    </row>
    <row r="3036" spans="1:5" x14ac:dyDescent="0.35">
      <c r="A3036">
        <v>3035.0529999999999</v>
      </c>
      <c r="B3036">
        <v>3.035053</v>
      </c>
      <c r="C3036">
        <v>0</v>
      </c>
      <c r="D3036">
        <v>20.019210999999999</v>
      </c>
      <c r="E3036">
        <v>2506</v>
      </c>
    </row>
    <row r="3037" spans="1:5" x14ac:dyDescent="0.35">
      <c r="A3037">
        <v>3036.0529999999999</v>
      </c>
      <c r="B3037">
        <v>3.0360529999999999</v>
      </c>
      <c r="C3037">
        <v>0</v>
      </c>
      <c r="D3037">
        <v>20.019210999999999</v>
      </c>
      <c r="E3037">
        <v>2506</v>
      </c>
    </row>
    <row r="3038" spans="1:5" x14ac:dyDescent="0.35">
      <c r="A3038">
        <v>3037.0529999999999</v>
      </c>
      <c r="B3038">
        <v>3.0370529999999998</v>
      </c>
      <c r="C3038">
        <v>0</v>
      </c>
      <c r="D3038">
        <v>20.019210999999999</v>
      </c>
      <c r="E3038">
        <v>2506</v>
      </c>
    </row>
    <row r="3039" spans="1:5" x14ac:dyDescent="0.35">
      <c r="A3039">
        <v>3038.0529999999999</v>
      </c>
      <c r="B3039">
        <v>3.0380530000000001</v>
      </c>
      <c r="C3039">
        <v>0</v>
      </c>
      <c r="D3039">
        <v>20.019210999999999</v>
      </c>
      <c r="E3039">
        <v>2506</v>
      </c>
    </row>
    <row r="3040" spans="1:5" x14ac:dyDescent="0.35">
      <c r="A3040">
        <v>3039.0529999999999</v>
      </c>
      <c r="B3040">
        <v>3.039053</v>
      </c>
      <c r="C3040">
        <v>0</v>
      </c>
      <c r="D3040">
        <v>20.019210999999999</v>
      </c>
      <c r="E3040">
        <v>2506</v>
      </c>
    </row>
    <row r="3041" spans="1:5" x14ac:dyDescent="0.35">
      <c r="A3041">
        <v>3040.0940000000001</v>
      </c>
      <c r="B3041">
        <v>3.0400939999999999</v>
      </c>
      <c r="C3041">
        <v>0</v>
      </c>
      <c r="D3041">
        <v>20.019210999999999</v>
      </c>
      <c r="E3041">
        <v>2506</v>
      </c>
    </row>
    <row r="3042" spans="1:5" x14ac:dyDescent="0.35">
      <c r="A3042">
        <v>3041.06</v>
      </c>
      <c r="B3042">
        <v>3.0410599999999999</v>
      </c>
      <c r="C3042">
        <v>0</v>
      </c>
      <c r="D3042">
        <v>20.019210999999999</v>
      </c>
      <c r="E3042">
        <v>2506</v>
      </c>
    </row>
    <row r="3043" spans="1:5" x14ac:dyDescent="0.35">
      <c r="A3043">
        <v>3042.058</v>
      </c>
      <c r="B3043">
        <v>3.0420579999999999</v>
      </c>
      <c r="C3043">
        <v>0</v>
      </c>
      <c r="D3043">
        <v>20.019210999999999</v>
      </c>
      <c r="E3043">
        <v>2506</v>
      </c>
    </row>
    <row r="3044" spans="1:5" x14ac:dyDescent="0.35">
      <c r="A3044">
        <v>3043.0569999999998</v>
      </c>
      <c r="B3044">
        <v>3.0430570000000001</v>
      </c>
      <c r="C3044">
        <v>0</v>
      </c>
      <c r="D3044">
        <v>20.019210999999999</v>
      </c>
      <c r="E3044">
        <v>2506</v>
      </c>
    </row>
    <row r="3045" spans="1:5" x14ac:dyDescent="0.35">
      <c r="A3045">
        <v>3044.0549999999998</v>
      </c>
      <c r="B3045">
        <v>3.0440550000000002</v>
      </c>
      <c r="C3045">
        <v>0</v>
      </c>
      <c r="D3045">
        <v>20.019210999999999</v>
      </c>
      <c r="E3045">
        <v>2506</v>
      </c>
    </row>
    <row r="3046" spans="1:5" x14ac:dyDescent="0.35">
      <c r="A3046">
        <v>3045.0549999999998</v>
      </c>
      <c r="B3046">
        <v>3.0450550000000001</v>
      </c>
      <c r="C3046">
        <v>0</v>
      </c>
      <c r="D3046">
        <v>20.019210999999999</v>
      </c>
      <c r="E3046">
        <v>2506</v>
      </c>
    </row>
    <row r="3047" spans="1:5" x14ac:dyDescent="0.35">
      <c r="A3047">
        <v>3046.056</v>
      </c>
      <c r="B3047">
        <v>3.0460560000000001</v>
      </c>
      <c r="C3047">
        <v>0</v>
      </c>
      <c r="D3047">
        <v>20.019210999999999</v>
      </c>
      <c r="E3047">
        <v>2506</v>
      </c>
    </row>
    <row r="3048" spans="1:5" x14ac:dyDescent="0.35">
      <c r="A3048">
        <v>3047.0540000000001</v>
      </c>
      <c r="B3048">
        <v>3.0470540000000002</v>
      </c>
      <c r="C3048">
        <v>0</v>
      </c>
      <c r="D3048">
        <v>20.019210999999999</v>
      </c>
      <c r="E3048">
        <v>2506</v>
      </c>
    </row>
    <row r="3049" spans="1:5" x14ac:dyDescent="0.35">
      <c r="A3049">
        <v>3048.058</v>
      </c>
      <c r="B3049">
        <v>3.0480580000000002</v>
      </c>
      <c r="C3049">
        <v>0</v>
      </c>
      <c r="D3049">
        <v>20.019210999999999</v>
      </c>
      <c r="E3049">
        <v>2506</v>
      </c>
    </row>
    <row r="3050" spans="1:5" x14ac:dyDescent="0.35">
      <c r="A3050">
        <v>3049.0569999999998</v>
      </c>
      <c r="B3050">
        <v>3.0490569999999999</v>
      </c>
      <c r="C3050">
        <v>0</v>
      </c>
      <c r="D3050">
        <v>20.019210999999999</v>
      </c>
      <c r="E3050">
        <v>2506</v>
      </c>
    </row>
    <row r="3051" spans="1:5" x14ac:dyDescent="0.35">
      <c r="A3051">
        <v>3050.0569999999998</v>
      </c>
      <c r="B3051">
        <v>3.0500569999999998</v>
      </c>
      <c r="C3051">
        <v>0</v>
      </c>
      <c r="D3051">
        <v>20.019210999999999</v>
      </c>
      <c r="E3051">
        <v>2506</v>
      </c>
    </row>
    <row r="3052" spans="1:5" x14ac:dyDescent="0.35">
      <c r="A3052">
        <v>3051.0569999999998</v>
      </c>
      <c r="B3052">
        <v>3.0510570000000001</v>
      </c>
      <c r="C3052">
        <v>0</v>
      </c>
      <c r="D3052">
        <v>20.019210999999999</v>
      </c>
      <c r="E3052">
        <v>2506</v>
      </c>
    </row>
    <row r="3053" spans="1:5" x14ac:dyDescent="0.35">
      <c r="A3053">
        <v>3052.058</v>
      </c>
      <c r="B3053">
        <v>3.0520580000000002</v>
      </c>
      <c r="C3053">
        <v>0</v>
      </c>
      <c r="D3053">
        <v>20.019210999999999</v>
      </c>
      <c r="E3053">
        <v>2506</v>
      </c>
    </row>
    <row r="3054" spans="1:5" x14ac:dyDescent="0.35">
      <c r="A3054">
        <v>3053.0569999999998</v>
      </c>
      <c r="B3054">
        <v>3.0530569999999999</v>
      </c>
      <c r="C3054">
        <v>0</v>
      </c>
      <c r="D3054">
        <v>20.019210999999999</v>
      </c>
      <c r="E3054">
        <v>2506</v>
      </c>
    </row>
    <row r="3055" spans="1:5" x14ac:dyDescent="0.35">
      <c r="A3055">
        <v>3054.0569999999998</v>
      </c>
      <c r="B3055">
        <v>3.0540569999999998</v>
      </c>
      <c r="C3055">
        <v>0</v>
      </c>
      <c r="D3055">
        <v>20.019210999999999</v>
      </c>
      <c r="E3055">
        <v>2506</v>
      </c>
    </row>
    <row r="3056" spans="1:5" x14ac:dyDescent="0.35">
      <c r="A3056">
        <v>3055.0569999999998</v>
      </c>
      <c r="B3056">
        <v>3.0550570000000001</v>
      </c>
      <c r="C3056">
        <v>0</v>
      </c>
      <c r="D3056">
        <v>20.019210999999999</v>
      </c>
      <c r="E3056">
        <v>2506</v>
      </c>
    </row>
    <row r="3057" spans="1:5" x14ac:dyDescent="0.35">
      <c r="A3057">
        <v>3056.058</v>
      </c>
      <c r="B3057">
        <v>3.0560580000000002</v>
      </c>
      <c r="C3057">
        <v>0</v>
      </c>
      <c r="D3057">
        <v>20.019210999999999</v>
      </c>
      <c r="E3057">
        <v>2506</v>
      </c>
    </row>
    <row r="3058" spans="1:5" x14ac:dyDescent="0.35">
      <c r="A3058">
        <v>3057.0569999999998</v>
      </c>
      <c r="B3058">
        <v>3.0570569999999999</v>
      </c>
      <c r="C3058">
        <v>0</v>
      </c>
      <c r="D3058">
        <v>20.019210999999999</v>
      </c>
      <c r="E3058">
        <v>2506</v>
      </c>
    </row>
    <row r="3059" spans="1:5" x14ac:dyDescent="0.35">
      <c r="A3059">
        <v>3058.0569999999998</v>
      </c>
      <c r="B3059">
        <v>3.0580569999999998</v>
      </c>
      <c r="C3059">
        <v>0</v>
      </c>
      <c r="D3059">
        <v>20.019210999999999</v>
      </c>
      <c r="E3059">
        <v>2506</v>
      </c>
    </row>
    <row r="3060" spans="1:5" x14ac:dyDescent="0.35">
      <c r="A3060">
        <v>3059.056</v>
      </c>
      <c r="B3060">
        <v>3.059056</v>
      </c>
      <c r="C3060">
        <v>0</v>
      </c>
      <c r="D3060">
        <v>20.019210999999999</v>
      </c>
      <c r="E3060">
        <v>2506</v>
      </c>
    </row>
    <row r="3061" spans="1:5" x14ac:dyDescent="0.35">
      <c r="A3061">
        <v>3060.058</v>
      </c>
      <c r="B3061">
        <v>3.0600580000000002</v>
      </c>
      <c r="C3061">
        <v>0</v>
      </c>
      <c r="D3061">
        <v>20.019210999999999</v>
      </c>
      <c r="E3061">
        <v>2506</v>
      </c>
    </row>
    <row r="3062" spans="1:5" x14ac:dyDescent="0.35">
      <c r="A3062">
        <v>3061.056</v>
      </c>
      <c r="B3062">
        <v>3.0610560000000002</v>
      </c>
      <c r="C3062">
        <v>0</v>
      </c>
      <c r="D3062">
        <v>20.019210999999999</v>
      </c>
      <c r="E3062">
        <v>2506</v>
      </c>
    </row>
    <row r="3063" spans="1:5" x14ac:dyDescent="0.35">
      <c r="A3063">
        <v>3062.056</v>
      </c>
      <c r="B3063">
        <v>3.0620560000000001</v>
      </c>
      <c r="C3063">
        <v>0</v>
      </c>
      <c r="D3063">
        <v>20.019210999999999</v>
      </c>
      <c r="E3063">
        <v>2506</v>
      </c>
    </row>
    <row r="3064" spans="1:5" x14ac:dyDescent="0.35">
      <c r="A3064">
        <v>3063.056</v>
      </c>
      <c r="B3064">
        <v>3.063056</v>
      </c>
      <c r="C3064">
        <v>0</v>
      </c>
      <c r="D3064">
        <v>20.019210999999999</v>
      </c>
      <c r="E3064">
        <v>2506</v>
      </c>
    </row>
    <row r="3065" spans="1:5" x14ac:dyDescent="0.35">
      <c r="A3065">
        <v>3064.0569999999998</v>
      </c>
      <c r="B3065">
        <v>3.064057</v>
      </c>
      <c r="C3065">
        <v>0</v>
      </c>
      <c r="D3065">
        <v>20.019210999999999</v>
      </c>
      <c r="E3065">
        <v>2506</v>
      </c>
    </row>
    <row r="3066" spans="1:5" x14ac:dyDescent="0.35">
      <c r="A3066">
        <v>3065.056</v>
      </c>
      <c r="B3066">
        <v>3.0650559999999998</v>
      </c>
      <c r="C3066">
        <v>0</v>
      </c>
      <c r="D3066">
        <v>20.019210999999999</v>
      </c>
      <c r="E3066">
        <v>2506</v>
      </c>
    </row>
    <row r="3067" spans="1:5" x14ac:dyDescent="0.35">
      <c r="A3067">
        <v>3066.0619999999999</v>
      </c>
      <c r="B3067">
        <v>3.0660620000000001</v>
      </c>
      <c r="C3067">
        <v>0</v>
      </c>
      <c r="D3067">
        <v>20.019210999999999</v>
      </c>
      <c r="E3067">
        <v>2506</v>
      </c>
    </row>
    <row r="3068" spans="1:5" x14ac:dyDescent="0.35">
      <c r="A3068">
        <v>3067.0569999999998</v>
      </c>
      <c r="B3068">
        <v>3.0670570000000001</v>
      </c>
      <c r="C3068">
        <v>0</v>
      </c>
      <c r="D3068">
        <v>20.019210999999999</v>
      </c>
      <c r="E3068">
        <v>2506</v>
      </c>
    </row>
    <row r="3069" spans="1:5" x14ac:dyDescent="0.35">
      <c r="A3069">
        <v>3068.0569999999998</v>
      </c>
      <c r="B3069">
        <v>3.068057</v>
      </c>
      <c r="C3069">
        <v>0</v>
      </c>
      <c r="D3069">
        <v>20.019210999999999</v>
      </c>
      <c r="E3069">
        <v>2506</v>
      </c>
    </row>
    <row r="3070" spans="1:5" x14ac:dyDescent="0.35">
      <c r="A3070">
        <v>3069.058</v>
      </c>
      <c r="B3070">
        <v>3.0690580000000001</v>
      </c>
      <c r="C3070">
        <v>0</v>
      </c>
      <c r="D3070">
        <v>20.019210999999999</v>
      </c>
      <c r="E3070">
        <v>2506</v>
      </c>
    </row>
    <row r="3071" spans="1:5" x14ac:dyDescent="0.35">
      <c r="A3071">
        <v>3070.0569999999998</v>
      </c>
      <c r="B3071">
        <v>3.0700569999999998</v>
      </c>
      <c r="C3071">
        <v>0</v>
      </c>
      <c r="D3071">
        <v>20.019210999999999</v>
      </c>
      <c r="E3071">
        <v>2506</v>
      </c>
    </row>
    <row r="3072" spans="1:5" x14ac:dyDescent="0.35">
      <c r="A3072">
        <v>3071.0569999999998</v>
      </c>
      <c r="B3072">
        <v>3.0710570000000001</v>
      </c>
      <c r="C3072">
        <v>0</v>
      </c>
      <c r="D3072">
        <v>20.019210999999999</v>
      </c>
      <c r="E3072">
        <v>2506</v>
      </c>
    </row>
    <row r="3073" spans="1:5" x14ac:dyDescent="0.35">
      <c r="A3073">
        <v>3072.058</v>
      </c>
      <c r="B3073">
        <v>3.0720580000000002</v>
      </c>
      <c r="C3073">
        <v>0</v>
      </c>
      <c r="D3073">
        <v>20.019210999999999</v>
      </c>
      <c r="E3073">
        <v>2506</v>
      </c>
    </row>
    <row r="3074" spans="1:5" x14ac:dyDescent="0.35">
      <c r="A3074">
        <v>3073.0569999999998</v>
      </c>
      <c r="B3074">
        <v>3.0730569999999999</v>
      </c>
      <c r="C3074">
        <v>0</v>
      </c>
      <c r="D3074">
        <v>20.019210999999999</v>
      </c>
      <c r="E3074">
        <v>2506</v>
      </c>
    </row>
    <row r="3075" spans="1:5" x14ac:dyDescent="0.35">
      <c r="A3075">
        <v>3074.0569999999998</v>
      </c>
      <c r="B3075">
        <v>3.0740569999999998</v>
      </c>
      <c r="C3075">
        <v>0</v>
      </c>
      <c r="D3075">
        <v>20.019210999999999</v>
      </c>
      <c r="E3075">
        <v>2506</v>
      </c>
    </row>
    <row r="3076" spans="1:5" x14ac:dyDescent="0.35">
      <c r="A3076">
        <v>3075.0569999999998</v>
      </c>
      <c r="B3076">
        <v>3.0750570000000002</v>
      </c>
      <c r="C3076">
        <v>0</v>
      </c>
      <c r="D3076">
        <v>20.019210999999999</v>
      </c>
      <c r="E3076">
        <v>2506</v>
      </c>
    </row>
    <row r="3077" spans="1:5" x14ac:dyDescent="0.35">
      <c r="A3077">
        <v>3076.058</v>
      </c>
      <c r="B3077">
        <v>3.0760580000000002</v>
      </c>
      <c r="C3077">
        <v>0</v>
      </c>
      <c r="D3077">
        <v>20.019210999999999</v>
      </c>
      <c r="E3077">
        <v>2506</v>
      </c>
    </row>
    <row r="3078" spans="1:5" x14ac:dyDescent="0.35">
      <c r="A3078">
        <v>3077.056</v>
      </c>
      <c r="B3078">
        <v>3.0770559999999998</v>
      </c>
      <c r="C3078">
        <v>0</v>
      </c>
      <c r="D3078">
        <v>20.019210999999999</v>
      </c>
      <c r="E3078">
        <v>2506</v>
      </c>
    </row>
    <row r="3079" spans="1:5" x14ac:dyDescent="0.35">
      <c r="A3079">
        <v>3078.056</v>
      </c>
      <c r="B3079">
        <v>3.0780560000000001</v>
      </c>
      <c r="C3079">
        <v>0</v>
      </c>
      <c r="D3079">
        <v>20.019210999999999</v>
      </c>
      <c r="E3079">
        <v>2506</v>
      </c>
    </row>
    <row r="3080" spans="1:5" x14ac:dyDescent="0.35">
      <c r="A3080">
        <v>3079.056</v>
      </c>
      <c r="B3080">
        <v>3.079056</v>
      </c>
      <c r="C3080">
        <v>0</v>
      </c>
      <c r="D3080">
        <v>20.019210999999999</v>
      </c>
      <c r="E3080">
        <v>2506</v>
      </c>
    </row>
    <row r="3081" spans="1:5" x14ac:dyDescent="0.35">
      <c r="A3081">
        <v>3080.0569999999998</v>
      </c>
      <c r="B3081">
        <v>3.080057</v>
      </c>
      <c r="C3081">
        <v>0</v>
      </c>
      <c r="D3081">
        <v>20.019210999999999</v>
      </c>
      <c r="E3081">
        <v>2506</v>
      </c>
    </row>
    <row r="3082" spans="1:5" x14ac:dyDescent="0.35">
      <c r="A3082">
        <v>3081.056</v>
      </c>
      <c r="B3082">
        <v>3.0810559999999998</v>
      </c>
      <c r="C3082">
        <v>0</v>
      </c>
      <c r="D3082">
        <v>20.019210999999999</v>
      </c>
      <c r="E3082">
        <v>2506</v>
      </c>
    </row>
    <row r="3083" spans="1:5" x14ac:dyDescent="0.35">
      <c r="A3083">
        <v>3082.056</v>
      </c>
      <c r="B3083">
        <v>3.0820560000000001</v>
      </c>
      <c r="C3083">
        <v>0</v>
      </c>
      <c r="D3083">
        <v>20.019210999999999</v>
      </c>
      <c r="E3083">
        <v>2506</v>
      </c>
    </row>
    <row r="3084" spans="1:5" x14ac:dyDescent="0.35">
      <c r="A3084">
        <v>3083.056</v>
      </c>
      <c r="B3084">
        <v>3.083056</v>
      </c>
      <c r="C3084">
        <v>0</v>
      </c>
      <c r="D3084">
        <v>20.019210999999999</v>
      </c>
      <c r="E3084">
        <v>2506</v>
      </c>
    </row>
    <row r="3085" spans="1:5" x14ac:dyDescent="0.35">
      <c r="A3085">
        <v>3084.0569999999998</v>
      </c>
      <c r="B3085">
        <v>3.084057</v>
      </c>
      <c r="C3085">
        <v>0</v>
      </c>
      <c r="D3085">
        <v>20.019210999999999</v>
      </c>
      <c r="E3085">
        <v>2506</v>
      </c>
    </row>
    <row r="3086" spans="1:5" x14ac:dyDescent="0.35">
      <c r="A3086">
        <v>3085.056</v>
      </c>
      <c r="B3086">
        <v>3.0850559999999998</v>
      </c>
      <c r="C3086">
        <v>0</v>
      </c>
      <c r="D3086">
        <v>20.019210999999999</v>
      </c>
      <c r="E3086">
        <v>2506</v>
      </c>
    </row>
    <row r="3087" spans="1:5" x14ac:dyDescent="0.35">
      <c r="A3087">
        <v>3086.0619999999999</v>
      </c>
      <c r="B3087">
        <v>3.0860620000000001</v>
      </c>
      <c r="C3087">
        <v>0</v>
      </c>
      <c r="D3087">
        <v>20.019210999999999</v>
      </c>
      <c r="E3087">
        <v>2506</v>
      </c>
    </row>
    <row r="3088" spans="1:5" x14ac:dyDescent="0.35">
      <c r="A3088">
        <v>3087.0569999999998</v>
      </c>
      <c r="B3088">
        <v>3.0870570000000002</v>
      </c>
      <c r="C3088">
        <v>0</v>
      </c>
      <c r="D3088">
        <v>20.019210999999999</v>
      </c>
      <c r="E3088">
        <v>2506</v>
      </c>
    </row>
    <row r="3089" spans="1:5" x14ac:dyDescent="0.35">
      <c r="A3089">
        <v>3088.0569999999998</v>
      </c>
      <c r="B3089">
        <v>3.0880570000000001</v>
      </c>
      <c r="C3089">
        <v>0</v>
      </c>
      <c r="D3089">
        <v>20.019210999999999</v>
      </c>
      <c r="E3089">
        <v>2506</v>
      </c>
    </row>
    <row r="3090" spans="1:5" x14ac:dyDescent="0.35">
      <c r="A3090">
        <v>3089.0569999999998</v>
      </c>
      <c r="B3090">
        <v>3.0890569999999999</v>
      </c>
      <c r="C3090">
        <v>0</v>
      </c>
      <c r="D3090">
        <v>20.019210999999999</v>
      </c>
      <c r="E3090">
        <v>2506</v>
      </c>
    </row>
    <row r="3091" spans="1:5" x14ac:dyDescent="0.35">
      <c r="A3091">
        <v>3090.056</v>
      </c>
      <c r="B3091">
        <v>3.0900560000000001</v>
      </c>
      <c r="C3091">
        <v>0</v>
      </c>
      <c r="D3091">
        <v>20.019210999999999</v>
      </c>
      <c r="E3091">
        <v>2506</v>
      </c>
    </row>
    <row r="3092" spans="1:5" x14ac:dyDescent="0.35">
      <c r="A3092">
        <v>3091.056</v>
      </c>
      <c r="B3092">
        <v>3.091056</v>
      </c>
      <c r="C3092">
        <v>0</v>
      </c>
      <c r="D3092">
        <v>20.019210999999999</v>
      </c>
      <c r="E3092">
        <v>2506</v>
      </c>
    </row>
    <row r="3093" spans="1:5" x14ac:dyDescent="0.35">
      <c r="A3093">
        <v>3092.0569999999998</v>
      </c>
      <c r="B3093">
        <v>3.0920570000000001</v>
      </c>
      <c r="C3093">
        <v>0</v>
      </c>
      <c r="D3093">
        <v>20.019210999999999</v>
      </c>
      <c r="E3093">
        <v>2506</v>
      </c>
    </row>
    <row r="3094" spans="1:5" x14ac:dyDescent="0.35">
      <c r="A3094">
        <v>3093.056</v>
      </c>
      <c r="B3094">
        <v>3.0930559999999998</v>
      </c>
      <c r="C3094">
        <v>0</v>
      </c>
      <c r="D3094">
        <v>20.019210999999999</v>
      </c>
      <c r="E3094">
        <v>2506</v>
      </c>
    </row>
    <row r="3095" spans="1:5" x14ac:dyDescent="0.35">
      <c r="A3095">
        <v>3094.056</v>
      </c>
      <c r="B3095">
        <v>3.0940560000000001</v>
      </c>
      <c r="C3095">
        <v>0</v>
      </c>
      <c r="D3095">
        <v>20.019210999999999</v>
      </c>
      <c r="E3095">
        <v>2506</v>
      </c>
    </row>
    <row r="3096" spans="1:5" x14ac:dyDescent="0.35">
      <c r="A3096">
        <v>3095.056</v>
      </c>
      <c r="B3096">
        <v>3.095056</v>
      </c>
      <c r="C3096">
        <v>0</v>
      </c>
      <c r="D3096">
        <v>20.019210999999999</v>
      </c>
      <c r="E3096">
        <v>2506</v>
      </c>
    </row>
    <row r="3097" spans="1:5" x14ac:dyDescent="0.35">
      <c r="A3097">
        <v>3096.058</v>
      </c>
      <c r="B3097">
        <v>3.0960580000000002</v>
      </c>
      <c r="C3097">
        <v>0</v>
      </c>
      <c r="D3097">
        <v>20.019210999999999</v>
      </c>
      <c r="E3097">
        <v>2506</v>
      </c>
    </row>
    <row r="3098" spans="1:5" x14ac:dyDescent="0.35">
      <c r="A3098">
        <v>3097.0569999999998</v>
      </c>
      <c r="B3098">
        <v>3.0970569999999999</v>
      </c>
      <c r="C3098">
        <v>0</v>
      </c>
      <c r="D3098">
        <v>20.019210999999999</v>
      </c>
      <c r="E3098">
        <v>2506</v>
      </c>
    </row>
    <row r="3099" spans="1:5" x14ac:dyDescent="0.35">
      <c r="A3099">
        <v>3098.0569999999998</v>
      </c>
      <c r="B3099">
        <v>3.0980569999999998</v>
      </c>
      <c r="C3099">
        <v>0</v>
      </c>
      <c r="D3099">
        <v>20.019210999999999</v>
      </c>
      <c r="E3099">
        <v>2506</v>
      </c>
    </row>
    <row r="3100" spans="1:5" x14ac:dyDescent="0.35">
      <c r="A3100">
        <v>3099.056</v>
      </c>
      <c r="B3100">
        <v>3.099056</v>
      </c>
      <c r="C3100">
        <v>0</v>
      </c>
      <c r="D3100">
        <v>20.019210999999999</v>
      </c>
      <c r="E3100">
        <v>2506</v>
      </c>
    </row>
    <row r="3101" spans="1:5" x14ac:dyDescent="0.35">
      <c r="A3101">
        <v>3100.0569999999998</v>
      </c>
      <c r="B3101">
        <v>3.1000570000000001</v>
      </c>
      <c r="C3101">
        <v>0</v>
      </c>
      <c r="D3101">
        <v>20.019210999999999</v>
      </c>
      <c r="E3101">
        <v>2506</v>
      </c>
    </row>
    <row r="3102" spans="1:5" x14ac:dyDescent="0.35">
      <c r="A3102">
        <v>3101.0569999999998</v>
      </c>
      <c r="B3102">
        <v>3.101057</v>
      </c>
      <c r="C3102">
        <v>0</v>
      </c>
      <c r="D3102">
        <v>20.019210999999999</v>
      </c>
      <c r="E3102">
        <v>2506</v>
      </c>
    </row>
    <row r="3103" spans="1:5" x14ac:dyDescent="0.35">
      <c r="A3103">
        <v>3102.0569999999998</v>
      </c>
      <c r="B3103">
        <v>3.1020569999999998</v>
      </c>
      <c r="C3103">
        <v>0</v>
      </c>
      <c r="D3103">
        <v>20.019210999999999</v>
      </c>
      <c r="E3103">
        <v>2506</v>
      </c>
    </row>
    <row r="3104" spans="1:5" x14ac:dyDescent="0.35">
      <c r="A3104">
        <v>3103.058</v>
      </c>
      <c r="B3104">
        <v>3.1030579999999999</v>
      </c>
      <c r="C3104">
        <v>0</v>
      </c>
      <c r="D3104">
        <v>20.019210999999999</v>
      </c>
      <c r="E3104">
        <v>2506</v>
      </c>
    </row>
    <row r="3105" spans="1:5" x14ac:dyDescent="0.35">
      <c r="A3105">
        <v>3104.0569999999998</v>
      </c>
      <c r="B3105">
        <v>3.1040570000000001</v>
      </c>
      <c r="C3105">
        <v>0</v>
      </c>
      <c r="D3105">
        <v>20.019210999999999</v>
      </c>
      <c r="E3105">
        <v>2506</v>
      </c>
    </row>
    <row r="3106" spans="1:5" x14ac:dyDescent="0.35">
      <c r="A3106">
        <v>3105.056</v>
      </c>
      <c r="B3106">
        <v>3.1050559999999998</v>
      </c>
      <c r="C3106">
        <v>0</v>
      </c>
      <c r="D3106">
        <v>20.019210999999999</v>
      </c>
      <c r="E3106">
        <v>2506</v>
      </c>
    </row>
    <row r="3107" spans="1:5" x14ac:dyDescent="0.35">
      <c r="A3107">
        <v>3106.06</v>
      </c>
      <c r="B3107">
        <v>3.1060599999999998</v>
      </c>
      <c r="C3107">
        <v>0</v>
      </c>
      <c r="D3107">
        <v>20.019210999999999</v>
      </c>
      <c r="E3107">
        <v>2506</v>
      </c>
    </row>
    <row r="3108" spans="1:5" x14ac:dyDescent="0.35">
      <c r="A3108">
        <v>3107.056</v>
      </c>
      <c r="B3108">
        <v>3.107056</v>
      </c>
      <c r="C3108">
        <v>0</v>
      </c>
      <c r="D3108">
        <v>20.019210999999999</v>
      </c>
      <c r="E3108">
        <v>2506</v>
      </c>
    </row>
    <row r="3109" spans="1:5" x14ac:dyDescent="0.35">
      <c r="A3109">
        <v>3108.076</v>
      </c>
      <c r="B3109">
        <v>3.1080760000000001</v>
      </c>
      <c r="C3109">
        <v>0</v>
      </c>
      <c r="D3109">
        <v>20.019210999999999</v>
      </c>
      <c r="E3109">
        <v>2506</v>
      </c>
    </row>
    <row r="3110" spans="1:5" x14ac:dyDescent="0.35">
      <c r="A3110">
        <v>3109.07</v>
      </c>
      <c r="B3110">
        <v>3.10907</v>
      </c>
      <c r="C3110">
        <v>0</v>
      </c>
      <c r="D3110">
        <v>20.019210999999999</v>
      </c>
      <c r="E3110">
        <v>2506</v>
      </c>
    </row>
    <row r="3111" spans="1:5" x14ac:dyDescent="0.35">
      <c r="A3111">
        <v>3110.0650000000001</v>
      </c>
      <c r="B3111">
        <v>3.1100650000000001</v>
      </c>
      <c r="C3111">
        <v>0</v>
      </c>
      <c r="D3111">
        <v>20.019210999999999</v>
      </c>
      <c r="E3111">
        <v>2506</v>
      </c>
    </row>
    <row r="3112" spans="1:5" x14ac:dyDescent="0.35">
      <c r="A3112">
        <v>3111.0639999999999</v>
      </c>
      <c r="B3112">
        <v>3.1110639999999998</v>
      </c>
      <c r="C3112">
        <v>0</v>
      </c>
      <c r="D3112">
        <v>20.019210999999999</v>
      </c>
      <c r="E3112">
        <v>2506</v>
      </c>
    </row>
    <row r="3113" spans="1:5" x14ac:dyDescent="0.35">
      <c r="A3113">
        <v>3112.0639999999999</v>
      </c>
      <c r="B3113">
        <v>3.1120640000000002</v>
      </c>
      <c r="C3113">
        <v>0</v>
      </c>
      <c r="D3113">
        <v>20.019210999999999</v>
      </c>
      <c r="E3113">
        <v>2506</v>
      </c>
    </row>
    <row r="3114" spans="1:5" x14ac:dyDescent="0.35">
      <c r="A3114">
        <v>3113.0569999999998</v>
      </c>
      <c r="B3114">
        <v>3.113057</v>
      </c>
      <c r="C3114">
        <v>0</v>
      </c>
      <c r="D3114">
        <v>20.019210999999999</v>
      </c>
      <c r="E3114">
        <v>2506</v>
      </c>
    </row>
    <row r="3115" spans="1:5" x14ac:dyDescent="0.35">
      <c r="A3115">
        <v>3114.056</v>
      </c>
      <c r="B3115">
        <v>3.1140560000000002</v>
      </c>
      <c r="C3115">
        <v>0</v>
      </c>
      <c r="D3115">
        <v>20.019210999999999</v>
      </c>
      <c r="E3115">
        <v>2506</v>
      </c>
    </row>
    <row r="3116" spans="1:5" x14ac:dyDescent="0.35">
      <c r="A3116">
        <v>3115.0549999999998</v>
      </c>
      <c r="B3116">
        <v>3.1150549999999999</v>
      </c>
      <c r="C3116">
        <v>0</v>
      </c>
      <c r="D3116">
        <v>20.019210999999999</v>
      </c>
      <c r="E3116">
        <v>2506</v>
      </c>
    </row>
    <row r="3117" spans="1:5" x14ac:dyDescent="0.35">
      <c r="A3117">
        <v>3116.0680000000002</v>
      </c>
      <c r="B3117">
        <v>3.1160679999999998</v>
      </c>
      <c r="C3117">
        <v>0</v>
      </c>
      <c r="D3117">
        <v>20.019210999999999</v>
      </c>
      <c r="E3117">
        <v>2506</v>
      </c>
    </row>
    <row r="3118" spans="1:5" x14ac:dyDescent="0.35">
      <c r="A3118">
        <v>3117.0630000000001</v>
      </c>
      <c r="B3118">
        <v>3.1170629999999999</v>
      </c>
      <c r="C3118">
        <v>0</v>
      </c>
      <c r="D3118">
        <v>20.019210999999999</v>
      </c>
      <c r="E3118">
        <v>2506</v>
      </c>
    </row>
    <row r="3119" spans="1:5" x14ac:dyDescent="0.35">
      <c r="A3119">
        <v>3118.0630000000001</v>
      </c>
      <c r="B3119">
        <v>3.1180629999999998</v>
      </c>
      <c r="C3119">
        <v>0</v>
      </c>
      <c r="D3119">
        <v>20.019210999999999</v>
      </c>
      <c r="E3119">
        <v>2506</v>
      </c>
    </row>
    <row r="3120" spans="1:5" x14ac:dyDescent="0.35">
      <c r="A3120">
        <v>3119.0619999999999</v>
      </c>
      <c r="B3120">
        <v>3.119062</v>
      </c>
      <c r="C3120">
        <v>0</v>
      </c>
      <c r="D3120">
        <v>20.019210999999999</v>
      </c>
      <c r="E3120">
        <v>2506</v>
      </c>
    </row>
    <row r="3121" spans="1:5" x14ac:dyDescent="0.35">
      <c r="A3121">
        <v>3120.0610000000001</v>
      </c>
      <c r="B3121">
        <v>3.1200610000000002</v>
      </c>
      <c r="C3121">
        <v>0</v>
      </c>
      <c r="D3121">
        <v>20.019210999999999</v>
      </c>
      <c r="E3121">
        <v>2506</v>
      </c>
    </row>
    <row r="3122" spans="1:5" x14ac:dyDescent="0.35">
      <c r="A3122">
        <v>3121.0630000000001</v>
      </c>
      <c r="B3122">
        <v>3.1210629999999999</v>
      </c>
      <c r="C3122">
        <v>0</v>
      </c>
      <c r="D3122">
        <v>20.019210999999999</v>
      </c>
      <c r="E3122">
        <v>2506</v>
      </c>
    </row>
    <row r="3123" spans="1:5" x14ac:dyDescent="0.35">
      <c r="A3123">
        <v>3122.0940000000001</v>
      </c>
      <c r="B3123">
        <v>3.1220940000000001</v>
      </c>
      <c r="C3123">
        <v>0</v>
      </c>
      <c r="D3123">
        <v>20.019210999999999</v>
      </c>
      <c r="E3123">
        <v>2506</v>
      </c>
    </row>
    <row r="3124" spans="1:5" x14ac:dyDescent="0.35">
      <c r="A3124">
        <v>3123.069</v>
      </c>
      <c r="B3124">
        <v>3.1230690000000001</v>
      </c>
      <c r="C3124">
        <v>0</v>
      </c>
      <c r="D3124">
        <v>20.019210999999999</v>
      </c>
      <c r="E3124">
        <v>2506</v>
      </c>
    </row>
    <row r="3125" spans="1:5" x14ac:dyDescent="0.35">
      <c r="A3125">
        <v>3124.058</v>
      </c>
      <c r="B3125">
        <v>3.1240579999999998</v>
      </c>
      <c r="C3125">
        <v>0</v>
      </c>
      <c r="D3125">
        <v>20.019210999999999</v>
      </c>
      <c r="E3125">
        <v>2506</v>
      </c>
    </row>
    <row r="3126" spans="1:5" x14ac:dyDescent="0.35">
      <c r="A3126">
        <v>3125.0569999999998</v>
      </c>
      <c r="B3126">
        <v>3.125057</v>
      </c>
      <c r="C3126">
        <v>0</v>
      </c>
      <c r="D3126">
        <v>20.019210999999999</v>
      </c>
      <c r="E3126">
        <v>2506</v>
      </c>
    </row>
    <row r="3127" spans="1:5" x14ac:dyDescent="0.35">
      <c r="A3127">
        <v>3126.326</v>
      </c>
      <c r="B3127">
        <v>3.1263260000000002</v>
      </c>
      <c r="C3127">
        <v>0</v>
      </c>
      <c r="D3127">
        <v>20.019210999999999</v>
      </c>
      <c r="E3127">
        <v>2506</v>
      </c>
    </row>
    <row r="3128" spans="1:5" x14ac:dyDescent="0.35">
      <c r="A3128">
        <v>3127.06</v>
      </c>
      <c r="B3128">
        <v>3.1270600000000002</v>
      </c>
      <c r="C3128">
        <v>0</v>
      </c>
      <c r="D3128">
        <v>20.019210999999999</v>
      </c>
      <c r="E3128">
        <v>2506</v>
      </c>
    </row>
    <row r="3129" spans="1:5" x14ac:dyDescent="0.35">
      <c r="A3129">
        <v>3128.0709999999999</v>
      </c>
      <c r="B3129">
        <v>3.1280709999999998</v>
      </c>
      <c r="C3129">
        <v>0</v>
      </c>
      <c r="D3129">
        <v>20.019210999999999</v>
      </c>
      <c r="E3129">
        <v>2506</v>
      </c>
    </row>
    <row r="3130" spans="1:5" x14ac:dyDescent="0.35">
      <c r="A3130">
        <v>3129.0610000000001</v>
      </c>
      <c r="B3130">
        <v>3.1290610000000001</v>
      </c>
      <c r="C3130">
        <v>0</v>
      </c>
      <c r="D3130">
        <v>20.019210999999999</v>
      </c>
      <c r="E3130">
        <v>2506</v>
      </c>
    </row>
    <row r="3131" spans="1:5" x14ac:dyDescent="0.35">
      <c r="A3131">
        <v>3130.0709999999999</v>
      </c>
      <c r="B3131">
        <v>3.130071</v>
      </c>
      <c r="C3131">
        <v>0</v>
      </c>
      <c r="D3131">
        <v>20.019210999999999</v>
      </c>
      <c r="E3131">
        <v>2506</v>
      </c>
    </row>
    <row r="3132" spans="1:5" x14ac:dyDescent="0.35">
      <c r="A3132">
        <v>3131.06</v>
      </c>
      <c r="B3132">
        <v>3.1310600000000002</v>
      </c>
      <c r="C3132">
        <v>0</v>
      </c>
      <c r="D3132">
        <v>20.019210999999999</v>
      </c>
      <c r="E3132">
        <v>2506</v>
      </c>
    </row>
    <row r="3133" spans="1:5" x14ac:dyDescent="0.35">
      <c r="A3133">
        <v>3132.0569999999998</v>
      </c>
      <c r="B3133">
        <v>3.1320570000000001</v>
      </c>
      <c r="C3133">
        <v>0</v>
      </c>
      <c r="D3133">
        <v>20.019210999999999</v>
      </c>
      <c r="E3133">
        <v>2506</v>
      </c>
    </row>
    <row r="3134" spans="1:5" x14ac:dyDescent="0.35">
      <c r="A3134">
        <v>3133.056</v>
      </c>
      <c r="B3134">
        <v>3.1330559999999998</v>
      </c>
      <c r="C3134">
        <v>0</v>
      </c>
      <c r="D3134">
        <v>20.019210999999999</v>
      </c>
      <c r="E3134">
        <v>2506</v>
      </c>
    </row>
    <row r="3135" spans="1:5" x14ac:dyDescent="0.35">
      <c r="A3135">
        <v>3134.0650000000001</v>
      </c>
      <c r="B3135">
        <v>3.1340650000000001</v>
      </c>
      <c r="C3135">
        <v>0</v>
      </c>
      <c r="D3135">
        <v>20.019210999999999</v>
      </c>
      <c r="E3135">
        <v>2506</v>
      </c>
    </row>
    <row r="3136" spans="1:5" x14ac:dyDescent="0.35">
      <c r="A3136">
        <v>3135.0639999999999</v>
      </c>
      <c r="B3136">
        <v>3.1350639999999999</v>
      </c>
      <c r="C3136">
        <v>0</v>
      </c>
      <c r="D3136">
        <v>20.019210999999999</v>
      </c>
      <c r="E3136">
        <v>2506</v>
      </c>
    </row>
    <row r="3137" spans="1:5" x14ac:dyDescent="0.35">
      <c r="A3137">
        <v>3136.0729999999999</v>
      </c>
      <c r="B3137">
        <v>3.1360730000000001</v>
      </c>
      <c r="C3137">
        <v>0</v>
      </c>
      <c r="D3137">
        <v>20.019210999999999</v>
      </c>
      <c r="E3137">
        <v>2506</v>
      </c>
    </row>
    <row r="3138" spans="1:5" x14ac:dyDescent="0.35">
      <c r="A3138">
        <v>3137.0590000000002</v>
      </c>
      <c r="B3138">
        <v>3.1370589999999998</v>
      </c>
      <c r="C3138">
        <v>0</v>
      </c>
      <c r="D3138">
        <v>20.019210999999999</v>
      </c>
      <c r="E3138">
        <v>2506</v>
      </c>
    </row>
    <row r="3139" spans="1:5" x14ac:dyDescent="0.35">
      <c r="A3139">
        <v>3138.0819999999999</v>
      </c>
      <c r="B3139">
        <v>3.1380819999999998</v>
      </c>
      <c r="C3139">
        <v>0</v>
      </c>
      <c r="D3139">
        <v>20.019210999999999</v>
      </c>
      <c r="E3139">
        <v>2506</v>
      </c>
    </row>
    <row r="3140" spans="1:5" x14ac:dyDescent="0.35">
      <c r="A3140">
        <v>3139.0569999999998</v>
      </c>
      <c r="B3140">
        <v>3.1390570000000002</v>
      </c>
      <c r="C3140">
        <v>0</v>
      </c>
      <c r="D3140">
        <v>20.019210999999999</v>
      </c>
      <c r="E3140">
        <v>2506</v>
      </c>
    </row>
    <row r="3141" spans="1:5" x14ac:dyDescent="0.35">
      <c r="A3141">
        <v>3140.0680000000002</v>
      </c>
      <c r="B3141">
        <v>3.1400679999999999</v>
      </c>
      <c r="C3141">
        <v>0</v>
      </c>
      <c r="D3141">
        <v>20.019210999999999</v>
      </c>
      <c r="E3141">
        <v>2506</v>
      </c>
    </row>
    <row r="3142" spans="1:5" x14ac:dyDescent="0.35">
      <c r="A3142">
        <v>3141.0619999999999</v>
      </c>
      <c r="B3142">
        <v>3.1410619999999998</v>
      </c>
      <c r="C3142">
        <v>0</v>
      </c>
      <c r="D3142">
        <v>20.019210999999999</v>
      </c>
      <c r="E3142">
        <v>2506</v>
      </c>
    </row>
    <row r="3143" spans="1:5" x14ac:dyDescent="0.35">
      <c r="A3143">
        <v>3142.067</v>
      </c>
      <c r="B3143">
        <v>3.1420669999999999</v>
      </c>
      <c r="C3143">
        <v>0</v>
      </c>
      <c r="D3143">
        <v>20.019210999999999</v>
      </c>
      <c r="E3143">
        <v>2506</v>
      </c>
    </row>
    <row r="3144" spans="1:5" x14ac:dyDescent="0.35">
      <c r="A3144">
        <v>3143.058</v>
      </c>
      <c r="B3144">
        <v>3.1430579999999999</v>
      </c>
      <c r="C3144">
        <v>0</v>
      </c>
      <c r="D3144">
        <v>20.019210999999999</v>
      </c>
      <c r="E3144">
        <v>2506</v>
      </c>
    </row>
    <row r="3145" spans="1:5" x14ac:dyDescent="0.35">
      <c r="A3145">
        <v>3144.0590000000002</v>
      </c>
      <c r="B3145">
        <v>3.1440589999999999</v>
      </c>
      <c r="C3145">
        <v>0</v>
      </c>
      <c r="D3145">
        <v>20.019210999999999</v>
      </c>
      <c r="E3145">
        <v>2506</v>
      </c>
    </row>
    <row r="3146" spans="1:5" x14ac:dyDescent="0.35">
      <c r="A3146">
        <v>3145.0680000000002</v>
      </c>
      <c r="B3146">
        <v>3.1450680000000002</v>
      </c>
      <c r="C3146">
        <v>0</v>
      </c>
      <c r="D3146">
        <v>20.019210999999999</v>
      </c>
      <c r="E3146">
        <v>2506</v>
      </c>
    </row>
    <row r="3147" spans="1:5" x14ac:dyDescent="0.35">
      <c r="A3147">
        <v>3146.0639999999999</v>
      </c>
      <c r="B3147">
        <v>3.146064</v>
      </c>
      <c r="C3147">
        <v>0</v>
      </c>
      <c r="D3147">
        <v>20.019210999999999</v>
      </c>
      <c r="E3147">
        <v>2506</v>
      </c>
    </row>
    <row r="3148" spans="1:5" x14ac:dyDescent="0.35">
      <c r="A3148">
        <v>3147.0590000000002</v>
      </c>
      <c r="B3148">
        <v>3.1470590000000001</v>
      </c>
      <c r="C3148">
        <v>0</v>
      </c>
      <c r="D3148">
        <v>20.019210999999999</v>
      </c>
      <c r="E3148">
        <v>2506</v>
      </c>
    </row>
    <row r="3149" spans="1:5" x14ac:dyDescent="0.35">
      <c r="A3149">
        <v>3148.06</v>
      </c>
      <c r="B3149">
        <v>3.1480600000000001</v>
      </c>
      <c r="C3149">
        <v>0</v>
      </c>
      <c r="D3149">
        <v>20.019210999999999</v>
      </c>
      <c r="E3149">
        <v>2506</v>
      </c>
    </row>
    <row r="3150" spans="1:5" x14ac:dyDescent="0.35">
      <c r="A3150">
        <v>3149.0590000000002</v>
      </c>
      <c r="B3150">
        <v>3.1490589999999998</v>
      </c>
      <c r="C3150">
        <v>0</v>
      </c>
      <c r="D3150">
        <v>20.019210999999999</v>
      </c>
      <c r="E3150">
        <v>2506</v>
      </c>
    </row>
    <row r="3151" spans="1:5" x14ac:dyDescent="0.35">
      <c r="A3151">
        <v>3150.06</v>
      </c>
      <c r="B3151">
        <v>3.1500599999999999</v>
      </c>
      <c r="C3151">
        <v>0</v>
      </c>
      <c r="D3151">
        <v>20.019210999999999</v>
      </c>
      <c r="E3151">
        <v>2506</v>
      </c>
    </row>
    <row r="3152" spans="1:5" x14ac:dyDescent="0.35">
      <c r="A3152">
        <v>3151.0630000000001</v>
      </c>
      <c r="B3152">
        <v>3.1510630000000002</v>
      </c>
      <c r="C3152">
        <v>0</v>
      </c>
      <c r="D3152">
        <v>20.019210999999999</v>
      </c>
      <c r="E3152">
        <v>2506</v>
      </c>
    </row>
    <row r="3153" spans="1:5" x14ac:dyDescent="0.35">
      <c r="A3153">
        <v>3152.0610000000001</v>
      </c>
      <c r="B3153">
        <v>3.1520609999999998</v>
      </c>
      <c r="C3153">
        <v>0</v>
      </c>
      <c r="D3153">
        <v>20.019210999999999</v>
      </c>
      <c r="E3153">
        <v>2506</v>
      </c>
    </row>
    <row r="3154" spans="1:5" x14ac:dyDescent="0.35">
      <c r="A3154">
        <v>3153.06</v>
      </c>
      <c r="B3154">
        <v>3.15306</v>
      </c>
      <c r="C3154">
        <v>0</v>
      </c>
      <c r="D3154">
        <v>20.019210999999999</v>
      </c>
      <c r="E3154">
        <v>2506</v>
      </c>
    </row>
    <row r="3155" spans="1:5" x14ac:dyDescent="0.35">
      <c r="A3155">
        <v>3154.0639999999999</v>
      </c>
      <c r="B3155">
        <v>3.154064</v>
      </c>
      <c r="C3155">
        <v>0</v>
      </c>
      <c r="D3155">
        <v>20.019210999999999</v>
      </c>
      <c r="E3155">
        <v>2506</v>
      </c>
    </row>
    <row r="3156" spans="1:5" x14ac:dyDescent="0.35">
      <c r="A3156">
        <v>3155.0630000000001</v>
      </c>
      <c r="B3156">
        <v>3.1550630000000002</v>
      </c>
      <c r="C3156">
        <v>0</v>
      </c>
      <c r="D3156">
        <v>20.019210999999999</v>
      </c>
      <c r="E3156">
        <v>2506</v>
      </c>
    </row>
    <row r="3157" spans="1:5" x14ac:dyDescent="0.35">
      <c r="A3157">
        <v>3156.0749999999998</v>
      </c>
      <c r="B3157">
        <v>3.156075</v>
      </c>
      <c r="C3157">
        <v>0</v>
      </c>
      <c r="D3157">
        <v>20.019210999999999</v>
      </c>
      <c r="E3157">
        <v>2506</v>
      </c>
    </row>
    <row r="3158" spans="1:5" x14ac:dyDescent="0.35">
      <c r="A3158">
        <v>3157.0569999999998</v>
      </c>
      <c r="B3158">
        <v>3.157057</v>
      </c>
      <c r="C3158">
        <v>0</v>
      </c>
      <c r="D3158">
        <v>20.019210999999999</v>
      </c>
      <c r="E3158">
        <v>2506</v>
      </c>
    </row>
    <row r="3159" spans="1:5" x14ac:dyDescent="0.35">
      <c r="A3159">
        <v>3158.056</v>
      </c>
      <c r="B3159">
        <v>3.1580560000000002</v>
      </c>
      <c r="C3159">
        <v>0</v>
      </c>
      <c r="D3159">
        <v>20.019210999999999</v>
      </c>
      <c r="E3159">
        <v>2506</v>
      </c>
    </row>
    <row r="3160" spans="1:5" x14ac:dyDescent="0.35">
      <c r="A3160">
        <v>3159.0659999999998</v>
      </c>
      <c r="B3160">
        <v>3.1590660000000002</v>
      </c>
      <c r="C3160">
        <v>0</v>
      </c>
      <c r="D3160">
        <v>20.019210999999999</v>
      </c>
      <c r="E3160">
        <v>2506</v>
      </c>
    </row>
    <row r="3161" spans="1:5" x14ac:dyDescent="0.35">
      <c r="A3161">
        <v>3160.0630000000001</v>
      </c>
      <c r="B3161">
        <v>3.1600630000000001</v>
      </c>
      <c r="C3161">
        <v>0</v>
      </c>
      <c r="D3161">
        <v>20.019210999999999</v>
      </c>
      <c r="E3161">
        <v>2506</v>
      </c>
    </row>
    <row r="3162" spans="1:5" x14ac:dyDescent="0.35">
      <c r="A3162">
        <v>3161.0630000000001</v>
      </c>
      <c r="B3162">
        <v>3.161063</v>
      </c>
      <c r="C3162">
        <v>0</v>
      </c>
      <c r="D3162">
        <v>20.019210999999999</v>
      </c>
      <c r="E3162">
        <v>2506</v>
      </c>
    </row>
    <row r="3163" spans="1:5" x14ac:dyDescent="0.35">
      <c r="A3163">
        <v>3162.0619999999999</v>
      </c>
      <c r="B3163">
        <v>3.1620620000000002</v>
      </c>
      <c r="C3163">
        <v>0</v>
      </c>
      <c r="D3163">
        <v>20.019210999999999</v>
      </c>
      <c r="E3163">
        <v>2506</v>
      </c>
    </row>
    <row r="3164" spans="1:5" x14ac:dyDescent="0.35">
      <c r="A3164">
        <v>3163.0880000000002</v>
      </c>
      <c r="B3164">
        <v>3.1630880000000001</v>
      </c>
      <c r="C3164">
        <v>0</v>
      </c>
      <c r="D3164">
        <v>20.019210999999999</v>
      </c>
      <c r="E3164">
        <v>2506</v>
      </c>
    </row>
    <row r="3165" spans="1:5" x14ac:dyDescent="0.35">
      <c r="A3165">
        <v>3164.0680000000002</v>
      </c>
      <c r="B3165">
        <v>3.1640679999999999</v>
      </c>
      <c r="C3165">
        <v>0</v>
      </c>
      <c r="D3165">
        <v>20.019210999999999</v>
      </c>
      <c r="E3165">
        <v>2506</v>
      </c>
    </row>
    <row r="3166" spans="1:5" x14ac:dyDescent="0.35">
      <c r="A3166">
        <v>3165.07</v>
      </c>
      <c r="B3166">
        <v>3.1650700000000001</v>
      </c>
      <c r="C3166">
        <v>0</v>
      </c>
      <c r="D3166">
        <v>20.019210999999999</v>
      </c>
      <c r="E3166">
        <v>2506</v>
      </c>
    </row>
    <row r="3167" spans="1:5" x14ac:dyDescent="0.35">
      <c r="A3167">
        <v>3166.0659999999998</v>
      </c>
      <c r="B3167">
        <v>3.1660659999999998</v>
      </c>
      <c r="C3167">
        <v>0</v>
      </c>
      <c r="D3167">
        <v>20.019210999999999</v>
      </c>
      <c r="E3167">
        <v>2506</v>
      </c>
    </row>
    <row r="3168" spans="1:5" x14ac:dyDescent="0.35">
      <c r="A3168">
        <v>3167.0749999999998</v>
      </c>
      <c r="B3168">
        <v>3.1670750000000001</v>
      </c>
      <c r="C3168">
        <v>0</v>
      </c>
      <c r="D3168">
        <v>20.019210999999999</v>
      </c>
      <c r="E3168">
        <v>2506</v>
      </c>
    </row>
    <row r="3169" spans="1:5" x14ac:dyDescent="0.35">
      <c r="A3169">
        <v>3168.0619999999999</v>
      </c>
      <c r="B3169">
        <v>3.1680619999999999</v>
      </c>
      <c r="C3169">
        <v>0</v>
      </c>
      <c r="D3169">
        <v>20.019210999999999</v>
      </c>
      <c r="E3169">
        <v>2506</v>
      </c>
    </row>
    <row r="3170" spans="1:5" x14ac:dyDescent="0.35">
      <c r="A3170">
        <v>3169.0810000000001</v>
      </c>
      <c r="B3170">
        <v>3.1690809999999998</v>
      </c>
      <c r="C3170">
        <v>0</v>
      </c>
      <c r="D3170">
        <v>20.019210999999999</v>
      </c>
      <c r="E3170">
        <v>2506</v>
      </c>
    </row>
    <row r="3171" spans="1:5" x14ac:dyDescent="0.35">
      <c r="A3171">
        <v>3170.0610000000001</v>
      </c>
      <c r="B3171">
        <v>3.170061</v>
      </c>
      <c r="C3171">
        <v>0</v>
      </c>
      <c r="D3171">
        <v>20.019210999999999</v>
      </c>
      <c r="E3171">
        <v>2506</v>
      </c>
    </row>
    <row r="3172" spans="1:5" x14ac:dyDescent="0.35">
      <c r="A3172">
        <v>3171.0650000000001</v>
      </c>
      <c r="B3172">
        <v>3.171065</v>
      </c>
      <c r="C3172">
        <v>0</v>
      </c>
      <c r="D3172">
        <v>20.019210999999999</v>
      </c>
      <c r="E3172">
        <v>2506</v>
      </c>
    </row>
    <row r="3173" spans="1:5" x14ac:dyDescent="0.35">
      <c r="A3173">
        <v>3172.0610000000001</v>
      </c>
      <c r="B3173">
        <v>3.1720609999999998</v>
      </c>
      <c r="C3173">
        <v>0</v>
      </c>
      <c r="D3173">
        <v>20.019210999999999</v>
      </c>
      <c r="E3173">
        <v>2506</v>
      </c>
    </row>
    <row r="3174" spans="1:5" x14ac:dyDescent="0.35">
      <c r="A3174">
        <v>3173.0590000000002</v>
      </c>
      <c r="B3174">
        <v>3.1730589999999999</v>
      </c>
      <c r="C3174">
        <v>0</v>
      </c>
      <c r="D3174">
        <v>20.019210999999999</v>
      </c>
      <c r="E3174">
        <v>2506</v>
      </c>
    </row>
    <row r="3175" spans="1:5" x14ac:dyDescent="0.35">
      <c r="A3175">
        <v>3174.067</v>
      </c>
      <c r="B3175">
        <v>3.174067</v>
      </c>
      <c r="C3175">
        <v>0</v>
      </c>
      <c r="D3175">
        <v>20.019210999999999</v>
      </c>
      <c r="E3175">
        <v>2506</v>
      </c>
    </row>
    <row r="3176" spans="1:5" x14ac:dyDescent="0.35">
      <c r="A3176">
        <v>3175.0770000000002</v>
      </c>
      <c r="B3176">
        <v>3.1750769999999999</v>
      </c>
      <c r="C3176">
        <v>0</v>
      </c>
      <c r="D3176">
        <v>20.019210999999999</v>
      </c>
      <c r="E3176">
        <v>2506</v>
      </c>
    </row>
    <row r="3177" spans="1:5" x14ac:dyDescent="0.35">
      <c r="A3177">
        <v>3176.07</v>
      </c>
      <c r="B3177">
        <v>3.1760700000000002</v>
      </c>
      <c r="C3177">
        <v>0</v>
      </c>
      <c r="D3177">
        <v>20.019210999999999</v>
      </c>
      <c r="E3177">
        <v>2506</v>
      </c>
    </row>
    <row r="3178" spans="1:5" x14ac:dyDescent="0.35">
      <c r="A3178">
        <v>3177.069</v>
      </c>
      <c r="B3178">
        <v>3.1770689999999999</v>
      </c>
      <c r="C3178">
        <v>0</v>
      </c>
      <c r="D3178">
        <v>20.019210999999999</v>
      </c>
      <c r="E3178">
        <v>2506</v>
      </c>
    </row>
    <row r="3179" spans="1:5" x14ac:dyDescent="0.35">
      <c r="A3179">
        <v>3178.0650000000001</v>
      </c>
      <c r="B3179">
        <v>3.1780650000000001</v>
      </c>
      <c r="C3179">
        <v>0</v>
      </c>
      <c r="D3179">
        <v>20.019210999999999</v>
      </c>
      <c r="E3179">
        <v>2506</v>
      </c>
    </row>
    <row r="3180" spans="1:5" x14ac:dyDescent="0.35">
      <c r="A3180">
        <v>3179.0639999999999</v>
      </c>
      <c r="B3180">
        <v>3.1790639999999999</v>
      </c>
      <c r="C3180">
        <v>0</v>
      </c>
      <c r="D3180">
        <v>20.019210999999999</v>
      </c>
      <c r="E3180">
        <v>2506</v>
      </c>
    </row>
    <row r="3181" spans="1:5" x14ac:dyDescent="0.35">
      <c r="A3181">
        <v>3180.0630000000001</v>
      </c>
      <c r="B3181">
        <v>3.1800630000000001</v>
      </c>
      <c r="C3181">
        <v>0</v>
      </c>
      <c r="D3181">
        <v>20.019210999999999</v>
      </c>
      <c r="E3181">
        <v>2506</v>
      </c>
    </row>
    <row r="3182" spans="1:5" x14ac:dyDescent="0.35">
      <c r="A3182">
        <v>3181.0619999999999</v>
      </c>
      <c r="B3182">
        <v>3.1810619999999998</v>
      </c>
      <c r="C3182">
        <v>0</v>
      </c>
      <c r="D3182">
        <v>20.019210999999999</v>
      </c>
      <c r="E3182">
        <v>2506</v>
      </c>
    </row>
    <row r="3183" spans="1:5" x14ac:dyDescent="0.35">
      <c r="A3183">
        <v>3182.06</v>
      </c>
      <c r="B3183">
        <v>3.1820599999999999</v>
      </c>
      <c r="C3183">
        <v>0</v>
      </c>
      <c r="D3183">
        <v>20.019210999999999</v>
      </c>
      <c r="E3183">
        <v>2506</v>
      </c>
    </row>
    <row r="3184" spans="1:5" x14ac:dyDescent="0.35">
      <c r="A3184">
        <v>3183.06</v>
      </c>
      <c r="B3184">
        <v>3.1830599999999998</v>
      </c>
      <c r="C3184">
        <v>0</v>
      </c>
      <c r="D3184">
        <v>20.019210999999999</v>
      </c>
      <c r="E3184">
        <v>2506</v>
      </c>
    </row>
    <row r="3185" spans="1:5" x14ac:dyDescent="0.35">
      <c r="A3185">
        <v>3184.0549999999998</v>
      </c>
      <c r="B3185">
        <v>3.1840549999999999</v>
      </c>
      <c r="C3185">
        <v>0</v>
      </c>
      <c r="D3185">
        <v>20.019210999999999</v>
      </c>
      <c r="E3185">
        <v>2506</v>
      </c>
    </row>
    <row r="3186" spans="1:5" x14ac:dyDescent="0.35">
      <c r="A3186">
        <v>3185.069</v>
      </c>
      <c r="B3186">
        <v>3.1850689999999999</v>
      </c>
      <c r="C3186">
        <v>0</v>
      </c>
      <c r="D3186">
        <v>20.019210999999999</v>
      </c>
      <c r="E3186">
        <v>2506</v>
      </c>
    </row>
    <row r="3187" spans="1:5" x14ac:dyDescent="0.35">
      <c r="A3187">
        <v>3186.0630000000001</v>
      </c>
      <c r="B3187">
        <v>3.1860629999999999</v>
      </c>
      <c r="C3187">
        <v>0</v>
      </c>
      <c r="D3187">
        <v>20.019210999999999</v>
      </c>
      <c r="E3187">
        <v>2506</v>
      </c>
    </row>
    <row r="3188" spans="1:5" x14ac:dyDescent="0.35">
      <c r="A3188">
        <v>3187.0610000000001</v>
      </c>
      <c r="B3188">
        <v>3.1870609999999999</v>
      </c>
      <c r="C3188">
        <v>0</v>
      </c>
      <c r="D3188">
        <v>20.019210999999999</v>
      </c>
      <c r="E3188">
        <v>2506</v>
      </c>
    </row>
    <row r="3189" spans="1:5" x14ac:dyDescent="0.35">
      <c r="A3189">
        <v>3188.0590000000002</v>
      </c>
      <c r="B3189">
        <v>3.188059</v>
      </c>
      <c r="C3189">
        <v>0</v>
      </c>
      <c r="D3189">
        <v>20.019210999999999</v>
      </c>
      <c r="E3189">
        <v>2506</v>
      </c>
    </row>
    <row r="3190" spans="1:5" x14ac:dyDescent="0.35">
      <c r="A3190">
        <v>3189.0549999999998</v>
      </c>
      <c r="B3190">
        <v>3.1890550000000002</v>
      </c>
      <c r="C3190">
        <v>0</v>
      </c>
      <c r="D3190">
        <v>20.019210999999999</v>
      </c>
      <c r="E3190">
        <v>2506</v>
      </c>
    </row>
    <row r="3191" spans="1:5" x14ac:dyDescent="0.35">
      <c r="A3191">
        <v>3190.239</v>
      </c>
      <c r="B3191">
        <v>3.190239</v>
      </c>
      <c r="C3191">
        <v>0</v>
      </c>
      <c r="D3191">
        <v>20.019210999999999</v>
      </c>
      <c r="E3191">
        <v>2506</v>
      </c>
    </row>
    <row r="3192" spans="1:5" x14ac:dyDescent="0.35">
      <c r="A3192">
        <v>3191.0659999999998</v>
      </c>
      <c r="B3192">
        <v>3.1910660000000002</v>
      </c>
      <c r="C3192">
        <v>0</v>
      </c>
      <c r="D3192">
        <v>20.019210999999999</v>
      </c>
      <c r="E3192">
        <v>2506</v>
      </c>
    </row>
    <row r="3193" spans="1:5" x14ac:dyDescent="0.35">
      <c r="A3193">
        <v>3192.0709999999999</v>
      </c>
      <c r="B3193">
        <v>3.1920709999999999</v>
      </c>
      <c r="C3193">
        <v>0</v>
      </c>
      <c r="D3193">
        <v>20.019210999999999</v>
      </c>
      <c r="E3193">
        <v>2506</v>
      </c>
    </row>
    <row r="3194" spans="1:5" x14ac:dyDescent="0.35">
      <c r="A3194">
        <v>3193.069</v>
      </c>
      <c r="B3194">
        <v>3.1930689999999999</v>
      </c>
      <c r="C3194">
        <v>0</v>
      </c>
      <c r="D3194">
        <v>20.019210999999999</v>
      </c>
      <c r="E3194">
        <v>2506</v>
      </c>
    </row>
    <row r="3195" spans="1:5" x14ac:dyDescent="0.35">
      <c r="A3195">
        <v>3194.0659999999998</v>
      </c>
      <c r="B3195">
        <v>3.1940659999999998</v>
      </c>
      <c r="C3195">
        <v>0</v>
      </c>
      <c r="D3195">
        <v>20.019210999999999</v>
      </c>
      <c r="E3195">
        <v>2506</v>
      </c>
    </row>
    <row r="3196" spans="1:5" x14ac:dyDescent="0.35">
      <c r="A3196">
        <v>3195.0639999999999</v>
      </c>
      <c r="B3196">
        <v>3.1950639999999999</v>
      </c>
      <c r="C3196">
        <v>0</v>
      </c>
      <c r="D3196">
        <v>20.019210999999999</v>
      </c>
      <c r="E3196">
        <v>2506</v>
      </c>
    </row>
    <row r="3197" spans="1:5" x14ac:dyDescent="0.35">
      <c r="A3197">
        <v>3196.0659999999998</v>
      </c>
      <c r="B3197">
        <v>3.1960660000000001</v>
      </c>
      <c r="C3197">
        <v>0</v>
      </c>
      <c r="D3197">
        <v>20.019210999999999</v>
      </c>
      <c r="E3197">
        <v>2506</v>
      </c>
    </row>
    <row r="3198" spans="1:5" x14ac:dyDescent="0.35">
      <c r="A3198">
        <v>3197.058</v>
      </c>
      <c r="B3198">
        <v>3.1970580000000002</v>
      </c>
      <c r="C3198">
        <v>0</v>
      </c>
      <c r="D3198">
        <v>20.019210999999999</v>
      </c>
      <c r="E3198">
        <v>2506</v>
      </c>
    </row>
    <row r="3199" spans="1:5" x14ac:dyDescent="0.35">
      <c r="A3199">
        <v>3198.0650000000001</v>
      </c>
      <c r="B3199">
        <v>3.1980650000000002</v>
      </c>
      <c r="C3199">
        <v>0</v>
      </c>
      <c r="D3199">
        <v>20.019210999999999</v>
      </c>
      <c r="E3199">
        <v>2506</v>
      </c>
    </row>
    <row r="3200" spans="1:5" x14ac:dyDescent="0.35">
      <c r="A3200">
        <v>3199.0610000000001</v>
      </c>
      <c r="B3200">
        <v>3.1990609999999999</v>
      </c>
      <c r="C3200">
        <v>0</v>
      </c>
      <c r="D3200">
        <v>20.019210999999999</v>
      </c>
      <c r="E3200">
        <v>2506</v>
      </c>
    </row>
    <row r="3201" spans="1:5" x14ac:dyDescent="0.35">
      <c r="A3201">
        <v>3200.06</v>
      </c>
      <c r="B3201">
        <v>3.2000600000000001</v>
      </c>
      <c r="C3201">
        <v>0</v>
      </c>
      <c r="D3201">
        <v>20.019210999999999</v>
      </c>
      <c r="E3201">
        <v>2506</v>
      </c>
    </row>
    <row r="3202" spans="1:5" x14ac:dyDescent="0.35">
      <c r="A3202">
        <v>3201.0590000000002</v>
      </c>
      <c r="B3202">
        <v>3.2010589999999999</v>
      </c>
      <c r="C3202">
        <v>0</v>
      </c>
      <c r="D3202">
        <v>20.019210999999999</v>
      </c>
      <c r="E3202">
        <v>2506</v>
      </c>
    </row>
    <row r="3203" spans="1:5" x14ac:dyDescent="0.35">
      <c r="A3203">
        <v>3202.0590000000002</v>
      </c>
      <c r="B3203">
        <v>3.2020590000000002</v>
      </c>
      <c r="C3203">
        <v>0</v>
      </c>
      <c r="D3203">
        <v>20.019210999999999</v>
      </c>
      <c r="E3203">
        <v>2506</v>
      </c>
    </row>
    <row r="3204" spans="1:5" x14ac:dyDescent="0.35">
      <c r="A3204">
        <v>3203.0569999999998</v>
      </c>
      <c r="B3204">
        <v>3.2030569999999998</v>
      </c>
      <c r="C3204">
        <v>0</v>
      </c>
      <c r="D3204">
        <v>20.019210999999999</v>
      </c>
      <c r="E3204">
        <v>2506</v>
      </c>
    </row>
    <row r="3205" spans="1:5" x14ac:dyDescent="0.35">
      <c r="A3205">
        <v>3204.058</v>
      </c>
      <c r="B3205">
        <v>3.2040579999999999</v>
      </c>
      <c r="C3205">
        <v>0</v>
      </c>
      <c r="D3205">
        <v>20.019210999999999</v>
      </c>
      <c r="E3205">
        <v>2506</v>
      </c>
    </row>
    <row r="3206" spans="1:5" x14ac:dyDescent="0.35">
      <c r="A3206">
        <v>3205.0549999999998</v>
      </c>
      <c r="B3206">
        <v>3.2050550000000002</v>
      </c>
      <c r="C3206">
        <v>0</v>
      </c>
      <c r="D3206">
        <v>20.019210999999999</v>
      </c>
      <c r="E3206">
        <v>2506</v>
      </c>
    </row>
    <row r="3207" spans="1:5" x14ac:dyDescent="0.35">
      <c r="A3207">
        <v>3206.0549999999998</v>
      </c>
      <c r="B3207">
        <v>3.2060550000000001</v>
      </c>
      <c r="C3207">
        <v>0</v>
      </c>
      <c r="D3207">
        <v>20.019210999999999</v>
      </c>
      <c r="E3207">
        <v>2506</v>
      </c>
    </row>
    <row r="3208" spans="1:5" x14ac:dyDescent="0.35">
      <c r="A3208">
        <v>3207.0590000000002</v>
      </c>
      <c r="B3208">
        <v>3.2070590000000001</v>
      </c>
      <c r="C3208">
        <v>0</v>
      </c>
      <c r="D3208">
        <v>20.019210999999999</v>
      </c>
      <c r="E3208">
        <v>2506</v>
      </c>
    </row>
    <row r="3209" spans="1:5" x14ac:dyDescent="0.35">
      <c r="A3209">
        <v>3208.0630000000001</v>
      </c>
      <c r="B3209">
        <v>3.2080630000000001</v>
      </c>
      <c r="C3209">
        <v>0</v>
      </c>
      <c r="D3209">
        <v>20.019210999999999</v>
      </c>
      <c r="E3209">
        <v>2506</v>
      </c>
    </row>
    <row r="3210" spans="1:5" x14ac:dyDescent="0.35">
      <c r="A3210">
        <v>3209.0569999999998</v>
      </c>
      <c r="B3210">
        <v>3.209057</v>
      </c>
      <c r="C3210">
        <v>0</v>
      </c>
      <c r="D3210">
        <v>20.019210999999999</v>
      </c>
      <c r="E3210">
        <v>2506</v>
      </c>
    </row>
    <row r="3211" spans="1:5" x14ac:dyDescent="0.35">
      <c r="A3211">
        <v>3210.06</v>
      </c>
      <c r="B3211">
        <v>3.2100599999999999</v>
      </c>
      <c r="C3211">
        <v>0</v>
      </c>
      <c r="D3211">
        <v>20.019210999999999</v>
      </c>
      <c r="E3211">
        <v>2506</v>
      </c>
    </row>
    <row r="3212" spans="1:5" x14ac:dyDescent="0.35">
      <c r="A3212">
        <v>3211.056</v>
      </c>
      <c r="B3212">
        <v>3.2110560000000001</v>
      </c>
      <c r="C3212">
        <v>0</v>
      </c>
      <c r="D3212">
        <v>20.019210999999999</v>
      </c>
      <c r="E3212">
        <v>2506</v>
      </c>
    </row>
    <row r="3213" spans="1:5" x14ac:dyDescent="0.35">
      <c r="A3213">
        <v>3212.0619999999999</v>
      </c>
      <c r="B3213">
        <v>3.212062</v>
      </c>
      <c r="C3213">
        <v>0</v>
      </c>
      <c r="D3213">
        <v>20.019210999999999</v>
      </c>
      <c r="E3213">
        <v>2506</v>
      </c>
    </row>
    <row r="3214" spans="1:5" x14ac:dyDescent="0.35">
      <c r="A3214">
        <v>3213.06</v>
      </c>
      <c r="B3214">
        <v>3.21306</v>
      </c>
      <c r="C3214">
        <v>0</v>
      </c>
      <c r="D3214">
        <v>20.019210999999999</v>
      </c>
      <c r="E3214">
        <v>2506</v>
      </c>
    </row>
    <row r="3215" spans="1:5" x14ac:dyDescent="0.35">
      <c r="A3215">
        <v>3214.0590000000002</v>
      </c>
      <c r="B3215">
        <v>3.2140590000000002</v>
      </c>
      <c r="C3215">
        <v>0</v>
      </c>
      <c r="D3215">
        <v>20.019210999999999</v>
      </c>
      <c r="E3215">
        <v>2506</v>
      </c>
    </row>
    <row r="3216" spans="1:5" x14ac:dyDescent="0.35">
      <c r="A3216">
        <v>3215.0569999999998</v>
      </c>
      <c r="B3216">
        <v>3.2150569999999998</v>
      </c>
      <c r="C3216">
        <v>0</v>
      </c>
      <c r="D3216">
        <v>20.019210999999999</v>
      </c>
      <c r="E3216">
        <v>2506</v>
      </c>
    </row>
    <row r="3217" spans="1:5" x14ac:dyDescent="0.35">
      <c r="A3217">
        <v>3216.0590000000002</v>
      </c>
      <c r="B3217">
        <v>3.216059</v>
      </c>
      <c r="C3217">
        <v>0</v>
      </c>
      <c r="D3217">
        <v>20.019210999999999</v>
      </c>
      <c r="E3217">
        <v>2506</v>
      </c>
    </row>
    <row r="3218" spans="1:5" x14ac:dyDescent="0.35">
      <c r="A3218">
        <v>3217.058</v>
      </c>
      <c r="B3218">
        <v>3.2170580000000002</v>
      </c>
      <c r="C3218">
        <v>0</v>
      </c>
      <c r="D3218">
        <v>20.019210999999999</v>
      </c>
      <c r="E3218">
        <v>2506</v>
      </c>
    </row>
    <row r="3219" spans="1:5" x14ac:dyDescent="0.35">
      <c r="A3219">
        <v>3218.0749999999998</v>
      </c>
      <c r="B3219">
        <v>3.2180749999999998</v>
      </c>
      <c r="C3219">
        <v>0</v>
      </c>
      <c r="D3219">
        <v>20.019210999999999</v>
      </c>
      <c r="E3219">
        <v>2506</v>
      </c>
    </row>
    <row r="3220" spans="1:5" x14ac:dyDescent="0.35">
      <c r="A3220">
        <v>3219.0639999999999</v>
      </c>
      <c r="B3220">
        <v>3.2190639999999999</v>
      </c>
      <c r="C3220">
        <v>0</v>
      </c>
      <c r="D3220">
        <v>20.019210999999999</v>
      </c>
      <c r="E3220">
        <v>2506</v>
      </c>
    </row>
    <row r="3221" spans="1:5" x14ac:dyDescent="0.35">
      <c r="A3221">
        <v>3220.0590000000002</v>
      </c>
      <c r="B3221">
        <v>3.220059</v>
      </c>
      <c r="C3221">
        <v>0</v>
      </c>
      <c r="D3221">
        <v>20.019210999999999</v>
      </c>
      <c r="E3221">
        <v>2506</v>
      </c>
    </row>
    <row r="3222" spans="1:5" x14ac:dyDescent="0.35">
      <c r="A3222">
        <v>3221.0619999999999</v>
      </c>
      <c r="B3222">
        <v>3.2210619999999999</v>
      </c>
      <c r="C3222">
        <v>0</v>
      </c>
      <c r="D3222">
        <v>20.019210999999999</v>
      </c>
      <c r="E3222">
        <v>2506</v>
      </c>
    </row>
    <row r="3223" spans="1:5" x14ac:dyDescent="0.35">
      <c r="A3223">
        <v>3222.0569999999998</v>
      </c>
      <c r="B3223">
        <v>3.2220569999999999</v>
      </c>
      <c r="C3223">
        <v>0</v>
      </c>
      <c r="D3223">
        <v>20.019210999999999</v>
      </c>
      <c r="E3223">
        <v>2506</v>
      </c>
    </row>
    <row r="3224" spans="1:5" x14ac:dyDescent="0.35">
      <c r="A3224">
        <v>3223.067</v>
      </c>
      <c r="B3224">
        <v>3.2230669999999999</v>
      </c>
      <c r="C3224">
        <v>0</v>
      </c>
      <c r="D3224">
        <v>20.019210999999999</v>
      </c>
      <c r="E3224">
        <v>2506</v>
      </c>
    </row>
    <row r="3225" spans="1:5" x14ac:dyDescent="0.35">
      <c r="A3225">
        <v>3224.06</v>
      </c>
      <c r="B3225">
        <v>3.2240600000000001</v>
      </c>
      <c r="C3225">
        <v>0</v>
      </c>
      <c r="D3225">
        <v>20.019210999999999</v>
      </c>
      <c r="E3225">
        <v>2506</v>
      </c>
    </row>
    <row r="3226" spans="1:5" x14ac:dyDescent="0.35">
      <c r="A3226">
        <v>3225.0630000000001</v>
      </c>
      <c r="B3226">
        <v>3.225063</v>
      </c>
      <c r="C3226">
        <v>0</v>
      </c>
      <c r="D3226">
        <v>20.019210999999999</v>
      </c>
      <c r="E3226">
        <v>2506</v>
      </c>
    </row>
    <row r="3227" spans="1:5" x14ac:dyDescent="0.35">
      <c r="A3227">
        <v>3226.0630000000001</v>
      </c>
      <c r="B3227">
        <v>3.2260629999999999</v>
      </c>
      <c r="C3227">
        <v>0</v>
      </c>
      <c r="D3227">
        <v>20.019210999999999</v>
      </c>
      <c r="E3227">
        <v>2506</v>
      </c>
    </row>
    <row r="3228" spans="1:5" x14ac:dyDescent="0.35">
      <c r="A3228">
        <v>3227.0610000000001</v>
      </c>
      <c r="B3228">
        <v>3.227061</v>
      </c>
      <c r="C3228">
        <v>0</v>
      </c>
      <c r="D3228">
        <v>20.019210999999999</v>
      </c>
      <c r="E3228">
        <v>2506</v>
      </c>
    </row>
    <row r="3229" spans="1:5" x14ac:dyDescent="0.35">
      <c r="A3229">
        <v>3228.0709999999999</v>
      </c>
      <c r="B3229">
        <v>3.2280709999999999</v>
      </c>
      <c r="C3229">
        <v>0</v>
      </c>
      <c r="D3229">
        <v>20.019210999999999</v>
      </c>
      <c r="E3229">
        <v>2506</v>
      </c>
    </row>
    <row r="3230" spans="1:5" x14ac:dyDescent="0.35">
      <c r="A3230">
        <v>3229.0590000000002</v>
      </c>
      <c r="B3230">
        <v>3.2290589999999999</v>
      </c>
      <c r="C3230">
        <v>0</v>
      </c>
      <c r="D3230">
        <v>20.019210999999999</v>
      </c>
      <c r="E3230">
        <v>2506</v>
      </c>
    </row>
    <row r="3231" spans="1:5" x14ac:dyDescent="0.35">
      <c r="A3231">
        <v>3230.06</v>
      </c>
      <c r="B3231">
        <v>3.2300599999999999</v>
      </c>
      <c r="C3231">
        <v>0</v>
      </c>
      <c r="D3231">
        <v>20.019210999999999</v>
      </c>
      <c r="E3231">
        <v>2506</v>
      </c>
    </row>
    <row r="3232" spans="1:5" x14ac:dyDescent="0.35">
      <c r="A3232">
        <v>3231.0569999999998</v>
      </c>
      <c r="B3232">
        <v>3.2310569999999998</v>
      </c>
      <c r="C3232">
        <v>0</v>
      </c>
      <c r="D3232">
        <v>20.019210999999999</v>
      </c>
      <c r="E3232">
        <v>2506</v>
      </c>
    </row>
    <row r="3233" spans="1:5" x14ac:dyDescent="0.35">
      <c r="A3233">
        <v>3232.056</v>
      </c>
      <c r="B3233">
        <v>3.232056</v>
      </c>
      <c r="C3233">
        <v>0</v>
      </c>
      <c r="D3233">
        <v>20.019210999999999</v>
      </c>
      <c r="E3233">
        <v>2506</v>
      </c>
    </row>
    <row r="3234" spans="1:5" x14ac:dyDescent="0.35">
      <c r="A3234">
        <v>3233.0540000000001</v>
      </c>
      <c r="B3234">
        <v>3.2330540000000001</v>
      </c>
      <c r="C3234">
        <v>0</v>
      </c>
      <c r="D3234">
        <v>20.019210999999999</v>
      </c>
      <c r="E3234">
        <v>2506</v>
      </c>
    </row>
    <row r="3235" spans="1:5" x14ac:dyDescent="0.35">
      <c r="A3235">
        <v>3234.0540000000001</v>
      </c>
      <c r="B3235">
        <v>3.234054</v>
      </c>
      <c r="C3235">
        <v>0</v>
      </c>
      <c r="D3235">
        <v>20.019210999999999</v>
      </c>
      <c r="E3235">
        <v>2506</v>
      </c>
    </row>
    <row r="3236" spans="1:5" x14ac:dyDescent="0.35">
      <c r="A3236">
        <v>3235.0540000000001</v>
      </c>
      <c r="B3236">
        <v>3.2350539999999999</v>
      </c>
      <c r="C3236">
        <v>0</v>
      </c>
      <c r="D3236">
        <v>20.019210999999999</v>
      </c>
      <c r="E3236">
        <v>2506</v>
      </c>
    </row>
    <row r="3237" spans="1:5" x14ac:dyDescent="0.35">
      <c r="A3237">
        <v>3236.0540000000001</v>
      </c>
      <c r="B3237">
        <v>3.2360540000000002</v>
      </c>
      <c r="C3237">
        <v>0</v>
      </c>
      <c r="D3237">
        <v>20.019210999999999</v>
      </c>
      <c r="E3237">
        <v>2506</v>
      </c>
    </row>
    <row r="3238" spans="1:5" x14ac:dyDescent="0.35">
      <c r="A3238">
        <v>3237.0529999999999</v>
      </c>
      <c r="B3238">
        <v>3.237053</v>
      </c>
      <c r="C3238">
        <v>0</v>
      </c>
      <c r="D3238">
        <v>20.019210999999999</v>
      </c>
      <c r="E3238">
        <v>2506</v>
      </c>
    </row>
    <row r="3239" spans="1:5" x14ac:dyDescent="0.35">
      <c r="A3239">
        <v>3238.0839999999998</v>
      </c>
      <c r="B3239">
        <v>3.2380840000000002</v>
      </c>
      <c r="C3239">
        <v>0</v>
      </c>
      <c r="D3239">
        <v>20.019210999999999</v>
      </c>
      <c r="E3239">
        <v>2506</v>
      </c>
    </row>
    <row r="3240" spans="1:5" x14ac:dyDescent="0.35">
      <c r="A3240">
        <v>3239.0659999999998</v>
      </c>
      <c r="B3240">
        <v>3.2390659999999998</v>
      </c>
      <c r="C3240">
        <v>0</v>
      </c>
      <c r="D3240">
        <v>20.019210999999999</v>
      </c>
      <c r="E3240">
        <v>2506</v>
      </c>
    </row>
    <row r="3241" spans="1:5" x14ac:dyDescent="0.35">
      <c r="A3241">
        <v>3240.076</v>
      </c>
      <c r="B3241">
        <v>3.2400760000000002</v>
      </c>
      <c r="C3241">
        <v>0</v>
      </c>
      <c r="D3241">
        <v>20.019210999999999</v>
      </c>
      <c r="E3241">
        <v>2506</v>
      </c>
    </row>
    <row r="3242" spans="1:5" x14ac:dyDescent="0.35">
      <c r="A3242">
        <v>3241.06</v>
      </c>
      <c r="B3242">
        <v>3.2410600000000001</v>
      </c>
      <c r="C3242">
        <v>0</v>
      </c>
      <c r="D3242">
        <v>20.019210999999999</v>
      </c>
      <c r="E3242">
        <v>2506</v>
      </c>
    </row>
    <row r="3243" spans="1:5" x14ac:dyDescent="0.35">
      <c r="A3243">
        <v>3242.0630000000001</v>
      </c>
      <c r="B3243">
        <v>3.2420629999999999</v>
      </c>
      <c r="C3243">
        <v>0</v>
      </c>
      <c r="D3243">
        <v>20.019210999999999</v>
      </c>
      <c r="E3243">
        <v>2506</v>
      </c>
    </row>
    <row r="3244" spans="1:5" x14ac:dyDescent="0.35">
      <c r="A3244">
        <v>3243.056</v>
      </c>
      <c r="B3244">
        <v>3.2430560000000002</v>
      </c>
      <c r="C3244">
        <v>0</v>
      </c>
      <c r="D3244">
        <v>20.019210999999999</v>
      </c>
      <c r="E3244">
        <v>2506</v>
      </c>
    </row>
    <row r="3245" spans="1:5" x14ac:dyDescent="0.35">
      <c r="A3245">
        <v>3244.0569999999998</v>
      </c>
      <c r="B3245">
        <v>3.2440570000000002</v>
      </c>
      <c r="C3245">
        <v>0</v>
      </c>
      <c r="D3245">
        <v>20.019210999999999</v>
      </c>
      <c r="E3245">
        <v>2506</v>
      </c>
    </row>
    <row r="3246" spans="1:5" x14ac:dyDescent="0.35">
      <c r="A3246">
        <v>3245.0569999999998</v>
      </c>
      <c r="B3246">
        <v>3.2450570000000001</v>
      </c>
      <c r="C3246">
        <v>0</v>
      </c>
      <c r="D3246">
        <v>20.019210999999999</v>
      </c>
      <c r="E3246">
        <v>2506</v>
      </c>
    </row>
    <row r="3247" spans="1:5" x14ac:dyDescent="0.35">
      <c r="A3247">
        <v>3246.0549999999998</v>
      </c>
      <c r="B3247">
        <v>3.2460550000000001</v>
      </c>
      <c r="C3247">
        <v>0</v>
      </c>
      <c r="D3247">
        <v>20.019210999999999</v>
      </c>
      <c r="E3247">
        <v>2506</v>
      </c>
    </row>
    <row r="3248" spans="1:5" x14ac:dyDescent="0.35">
      <c r="A3248">
        <v>3247.06</v>
      </c>
      <c r="B3248">
        <v>3.2470599999999998</v>
      </c>
      <c r="C3248">
        <v>0</v>
      </c>
      <c r="D3248">
        <v>20.019210999999999</v>
      </c>
      <c r="E3248">
        <v>2506</v>
      </c>
    </row>
    <row r="3249" spans="1:5" x14ac:dyDescent="0.35">
      <c r="A3249">
        <v>3248.0549999999998</v>
      </c>
      <c r="B3249">
        <v>3.2480549999999999</v>
      </c>
      <c r="C3249">
        <v>0</v>
      </c>
      <c r="D3249">
        <v>20.019210999999999</v>
      </c>
      <c r="E3249">
        <v>2506</v>
      </c>
    </row>
    <row r="3250" spans="1:5" x14ac:dyDescent="0.35">
      <c r="A3250">
        <v>3249.056</v>
      </c>
      <c r="B3250">
        <v>3.2490559999999999</v>
      </c>
      <c r="C3250">
        <v>0</v>
      </c>
      <c r="D3250">
        <v>20.019210999999999</v>
      </c>
      <c r="E3250">
        <v>2506</v>
      </c>
    </row>
    <row r="3251" spans="1:5" x14ac:dyDescent="0.35">
      <c r="A3251">
        <v>3250.0549999999998</v>
      </c>
      <c r="B3251">
        <v>3.2500550000000001</v>
      </c>
      <c r="C3251">
        <v>0</v>
      </c>
      <c r="D3251">
        <v>20.019210999999999</v>
      </c>
      <c r="E3251">
        <v>2506</v>
      </c>
    </row>
    <row r="3252" spans="1:5" x14ac:dyDescent="0.35">
      <c r="A3252">
        <v>3251.0540000000001</v>
      </c>
      <c r="B3252">
        <v>3.2510539999999999</v>
      </c>
      <c r="C3252">
        <v>0</v>
      </c>
      <c r="D3252">
        <v>20.019210999999999</v>
      </c>
      <c r="E3252">
        <v>2506</v>
      </c>
    </row>
    <row r="3253" spans="1:5" x14ac:dyDescent="0.35">
      <c r="A3253">
        <v>3252.0549999999998</v>
      </c>
      <c r="B3253">
        <v>3.2520549999999999</v>
      </c>
      <c r="C3253">
        <v>0</v>
      </c>
      <c r="D3253">
        <v>20.019210999999999</v>
      </c>
      <c r="E3253">
        <v>2506</v>
      </c>
    </row>
    <row r="3254" spans="1:5" x14ac:dyDescent="0.35">
      <c r="A3254">
        <v>3253.0540000000001</v>
      </c>
      <c r="B3254">
        <v>3.2530540000000001</v>
      </c>
      <c r="C3254">
        <v>0</v>
      </c>
      <c r="D3254">
        <v>20.019210999999999</v>
      </c>
      <c r="E3254">
        <v>2506</v>
      </c>
    </row>
    <row r="3255" spans="1:5" x14ac:dyDescent="0.35">
      <c r="A3255">
        <v>3254.0540000000001</v>
      </c>
      <c r="B3255">
        <v>3.254054</v>
      </c>
      <c r="C3255">
        <v>0</v>
      </c>
      <c r="D3255">
        <v>20.019210999999999</v>
      </c>
      <c r="E3255">
        <v>2506</v>
      </c>
    </row>
    <row r="3256" spans="1:5" x14ac:dyDescent="0.35">
      <c r="A3256">
        <v>3255.0540000000001</v>
      </c>
      <c r="B3256">
        <v>3.2550539999999999</v>
      </c>
      <c r="C3256">
        <v>0</v>
      </c>
      <c r="D3256">
        <v>20.019210999999999</v>
      </c>
      <c r="E3256">
        <v>2506</v>
      </c>
    </row>
    <row r="3257" spans="1:5" x14ac:dyDescent="0.35">
      <c r="A3257">
        <v>3256.06</v>
      </c>
      <c r="B3257">
        <v>3.2560600000000002</v>
      </c>
      <c r="C3257">
        <v>0</v>
      </c>
      <c r="D3257">
        <v>20.019210999999999</v>
      </c>
      <c r="E3257">
        <v>2506</v>
      </c>
    </row>
    <row r="3258" spans="1:5" x14ac:dyDescent="0.35">
      <c r="A3258">
        <v>3257.0650000000001</v>
      </c>
      <c r="B3258">
        <v>3.2570649999999999</v>
      </c>
      <c r="C3258">
        <v>0</v>
      </c>
      <c r="D3258">
        <v>20.019210999999999</v>
      </c>
      <c r="E3258">
        <v>2506</v>
      </c>
    </row>
    <row r="3259" spans="1:5" x14ac:dyDescent="0.35">
      <c r="A3259">
        <v>3258.0619999999999</v>
      </c>
      <c r="B3259">
        <v>3.2580619999999998</v>
      </c>
      <c r="C3259">
        <v>0</v>
      </c>
      <c r="D3259">
        <v>20.019210999999999</v>
      </c>
      <c r="E3259">
        <v>2506</v>
      </c>
    </row>
    <row r="3260" spans="1:5" x14ac:dyDescent="0.35">
      <c r="A3260">
        <v>3259.0590000000002</v>
      </c>
      <c r="B3260">
        <v>3.2590590000000002</v>
      </c>
      <c r="C3260">
        <v>0</v>
      </c>
      <c r="D3260">
        <v>20.019210999999999</v>
      </c>
      <c r="E3260">
        <v>2506</v>
      </c>
    </row>
    <row r="3261" spans="1:5" x14ac:dyDescent="0.35">
      <c r="A3261">
        <v>3260.0569999999998</v>
      </c>
      <c r="B3261">
        <v>3.2600570000000002</v>
      </c>
      <c r="C3261">
        <v>0</v>
      </c>
      <c r="D3261">
        <v>20.019210999999999</v>
      </c>
      <c r="E3261">
        <v>2506</v>
      </c>
    </row>
    <row r="3262" spans="1:5" x14ac:dyDescent="0.35">
      <c r="A3262">
        <v>3261.056</v>
      </c>
      <c r="B3262">
        <v>3.261056</v>
      </c>
      <c r="C3262">
        <v>0</v>
      </c>
      <c r="D3262">
        <v>20.019210999999999</v>
      </c>
      <c r="E3262">
        <v>2506</v>
      </c>
    </row>
    <row r="3263" spans="1:5" x14ac:dyDescent="0.35">
      <c r="A3263">
        <v>3262.0569999999998</v>
      </c>
      <c r="B3263">
        <v>3.262057</v>
      </c>
      <c r="C3263">
        <v>0</v>
      </c>
      <c r="D3263">
        <v>20.019210999999999</v>
      </c>
      <c r="E3263">
        <v>2506</v>
      </c>
    </row>
    <row r="3264" spans="1:5" x14ac:dyDescent="0.35">
      <c r="A3264">
        <v>3263.0569999999998</v>
      </c>
      <c r="B3264">
        <v>3.2630569999999999</v>
      </c>
      <c r="C3264">
        <v>0</v>
      </c>
      <c r="D3264">
        <v>20.019210999999999</v>
      </c>
      <c r="E3264">
        <v>2506</v>
      </c>
    </row>
    <row r="3265" spans="1:5" x14ac:dyDescent="0.35">
      <c r="A3265">
        <v>3264.0740000000001</v>
      </c>
      <c r="B3265">
        <v>3.2640739999999999</v>
      </c>
      <c r="C3265">
        <v>0</v>
      </c>
      <c r="D3265">
        <v>20.019210999999999</v>
      </c>
      <c r="E3265">
        <v>2506</v>
      </c>
    </row>
    <row r="3266" spans="1:5" x14ac:dyDescent="0.35">
      <c r="A3266">
        <v>3265.0659999999998</v>
      </c>
      <c r="B3266">
        <v>3.265066</v>
      </c>
      <c r="C3266">
        <v>0</v>
      </c>
      <c r="D3266">
        <v>20.019210999999999</v>
      </c>
      <c r="E3266">
        <v>2506</v>
      </c>
    </row>
    <row r="3267" spans="1:5" x14ac:dyDescent="0.35">
      <c r="A3267">
        <v>3266.0639999999999</v>
      </c>
      <c r="B3267">
        <v>3.2660640000000001</v>
      </c>
      <c r="C3267">
        <v>0</v>
      </c>
      <c r="D3267">
        <v>20.019210999999999</v>
      </c>
      <c r="E3267">
        <v>2506</v>
      </c>
    </row>
    <row r="3268" spans="1:5" x14ac:dyDescent="0.35">
      <c r="A3268">
        <v>3267.069</v>
      </c>
      <c r="B3268">
        <v>3.2670689999999998</v>
      </c>
      <c r="C3268">
        <v>0</v>
      </c>
      <c r="D3268">
        <v>20.019210999999999</v>
      </c>
      <c r="E3268">
        <v>2506</v>
      </c>
    </row>
    <row r="3269" spans="1:5" x14ac:dyDescent="0.35">
      <c r="A3269">
        <v>3268.252</v>
      </c>
      <c r="B3269">
        <v>3.2682519999999999</v>
      </c>
      <c r="C3269">
        <v>0</v>
      </c>
      <c r="D3269">
        <v>20.019210999999999</v>
      </c>
      <c r="E3269">
        <v>2506</v>
      </c>
    </row>
    <row r="3270" spans="1:5" x14ac:dyDescent="0.35">
      <c r="A3270">
        <v>3269.087</v>
      </c>
      <c r="B3270">
        <v>3.2690869999999999</v>
      </c>
      <c r="C3270">
        <v>0</v>
      </c>
      <c r="D3270">
        <v>20.019210999999999</v>
      </c>
      <c r="E3270">
        <v>2506</v>
      </c>
    </row>
    <row r="3271" spans="1:5" x14ac:dyDescent="0.35">
      <c r="A3271">
        <v>3270.0790000000002</v>
      </c>
      <c r="B3271">
        <v>3.270079</v>
      </c>
      <c r="C3271">
        <v>0</v>
      </c>
      <c r="D3271">
        <v>20.019210999999999</v>
      </c>
      <c r="E3271">
        <v>2506</v>
      </c>
    </row>
    <row r="3272" spans="1:5" x14ac:dyDescent="0.35">
      <c r="A3272">
        <v>3271.1970000000001</v>
      </c>
      <c r="B3272">
        <v>3.2711969999999999</v>
      </c>
      <c r="C3272">
        <v>0</v>
      </c>
      <c r="D3272">
        <v>20.019210999999999</v>
      </c>
      <c r="E3272">
        <v>2506</v>
      </c>
    </row>
    <row r="3273" spans="1:5" x14ac:dyDescent="0.35">
      <c r="A3273">
        <v>3272.085</v>
      </c>
      <c r="B3273">
        <v>3.2720850000000001</v>
      </c>
      <c r="C3273">
        <v>0</v>
      </c>
      <c r="D3273">
        <v>20.019210999999999</v>
      </c>
      <c r="E3273">
        <v>2506</v>
      </c>
    </row>
    <row r="3274" spans="1:5" x14ac:dyDescent="0.35">
      <c r="A3274">
        <v>3273.0740000000001</v>
      </c>
      <c r="B3274">
        <v>3.2730739999999998</v>
      </c>
      <c r="C3274">
        <v>0</v>
      </c>
      <c r="D3274">
        <v>20.019210999999999</v>
      </c>
      <c r="E3274">
        <v>2506</v>
      </c>
    </row>
    <row r="3275" spans="1:5" x14ac:dyDescent="0.35">
      <c r="A3275">
        <v>3274.0639999999999</v>
      </c>
      <c r="B3275">
        <v>3.2740640000000001</v>
      </c>
      <c r="C3275">
        <v>0</v>
      </c>
      <c r="D3275">
        <v>20.019210999999999</v>
      </c>
      <c r="E3275">
        <v>2506</v>
      </c>
    </row>
    <row r="3276" spans="1:5" x14ac:dyDescent="0.35">
      <c r="A3276">
        <v>3275.07</v>
      </c>
      <c r="B3276">
        <v>3.2750699999999999</v>
      </c>
      <c r="C3276">
        <v>0</v>
      </c>
      <c r="D3276">
        <v>20.019210999999999</v>
      </c>
      <c r="E3276">
        <v>2506</v>
      </c>
    </row>
    <row r="3277" spans="1:5" x14ac:dyDescent="0.35">
      <c r="A3277">
        <v>3276.0650000000001</v>
      </c>
      <c r="B3277">
        <v>3.276065</v>
      </c>
      <c r="C3277">
        <v>0</v>
      </c>
      <c r="D3277">
        <v>20.019210999999999</v>
      </c>
      <c r="E3277">
        <v>2506</v>
      </c>
    </row>
    <row r="3278" spans="1:5" x14ac:dyDescent="0.35">
      <c r="A3278">
        <v>3277.0709999999999</v>
      </c>
      <c r="B3278">
        <v>3.2770709999999998</v>
      </c>
      <c r="C3278">
        <v>0</v>
      </c>
      <c r="D3278">
        <v>20.019210999999999</v>
      </c>
      <c r="E3278">
        <v>2506</v>
      </c>
    </row>
    <row r="3279" spans="1:5" x14ac:dyDescent="0.35">
      <c r="A3279">
        <v>3278.2620000000002</v>
      </c>
      <c r="B3279">
        <v>3.2782619999999998</v>
      </c>
      <c r="C3279">
        <v>0</v>
      </c>
      <c r="D3279">
        <v>20.019210999999999</v>
      </c>
      <c r="E3279">
        <v>2506</v>
      </c>
    </row>
    <row r="3280" spans="1:5" x14ac:dyDescent="0.35">
      <c r="A3280">
        <v>3279.0639999999999</v>
      </c>
      <c r="B3280">
        <v>3.279064</v>
      </c>
      <c r="C3280">
        <v>0</v>
      </c>
      <c r="D3280">
        <v>20.019210999999999</v>
      </c>
      <c r="E3280">
        <v>2506</v>
      </c>
    </row>
    <row r="3281" spans="1:5" x14ac:dyDescent="0.35">
      <c r="A3281">
        <v>3280.0650000000001</v>
      </c>
      <c r="B3281">
        <v>3.280065</v>
      </c>
      <c r="C3281">
        <v>0</v>
      </c>
      <c r="D3281">
        <v>20.019210999999999</v>
      </c>
      <c r="E3281">
        <v>2506</v>
      </c>
    </row>
    <row r="3282" spans="1:5" x14ac:dyDescent="0.35">
      <c r="A3282">
        <v>3281.1970000000001</v>
      </c>
      <c r="B3282">
        <v>3.2811970000000001</v>
      </c>
      <c r="C3282">
        <v>0</v>
      </c>
      <c r="D3282">
        <v>20.019210999999999</v>
      </c>
      <c r="E3282">
        <v>2506</v>
      </c>
    </row>
    <row r="3283" spans="1:5" x14ac:dyDescent="0.35">
      <c r="A3283">
        <v>3282.0569999999998</v>
      </c>
      <c r="B3283">
        <v>3.282057</v>
      </c>
      <c r="C3283">
        <v>0</v>
      </c>
      <c r="D3283">
        <v>20.019210999999999</v>
      </c>
      <c r="E3283">
        <v>2506</v>
      </c>
    </row>
    <row r="3284" spans="1:5" x14ac:dyDescent="0.35">
      <c r="A3284">
        <v>3283.0569999999998</v>
      </c>
      <c r="B3284">
        <v>3.2830569999999999</v>
      </c>
      <c r="C3284">
        <v>0</v>
      </c>
      <c r="D3284">
        <v>20.019210999999999</v>
      </c>
      <c r="E3284">
        <v>2506</v>
      </c>
    </row>
    <row r="3285" spans="1:5" x14ac:dyDescent="0.35">
      <c r="A3285">
        <v>3284.058</v>
      </c>
      <c r="B3285">
        <v>3.2840579999999999</v>
      </c>
      <c r="C3285">
        <v>0</v>
      </c>
      <c r="D3285">
        <v>20.019210999999999</v>
      </c>
      <c r="E3285">
        <v>2506</v>
      </c>
    </row>
    <row r="3286" spans="1:5" x14ac:dyDescent="0.35">
      <c r="A3286">
        <v>3285.056</v>
      </c>
      <c r="B3286">
        <v>3.285056</v>
      </c>
      <c r="C3286">
        <v>0</v>
      </c>
      <c r="D3286">
        <v>20.019210999999999</v>
      </c>
      <c r="E3286">
        <v>2506</v>
      </c>
    </row>
    <row r="3287" spans="1:5" x14ac:dyDescent="0.35">
      <c r="A3287">
        <v>3286.056</v>
      </c>
      <c r="B3287">
        <v>3.2860559999999999</v>
      </c>
      <c r="C3287">
        <v>0</v>
      </c>
      <c r="D3287">
        <v>20.019210999999999</v>
      </c>
      <c r="E3287">
        <v>2506</v>
      </c>
    </row>
    <row r="3288" spans="1:5" x14ac:dyDescent="0.35">
      <c r="A3288">
        <v>3287.07</v>
      </c>
      <c r="B3288">
        <v>3.2870699999999999</v>
      </c>
      <c r="C3288">
        <v>0</v>
      </c>
      <c r="D3288">
        <v>20.019210999999999</v>
      </c>
      <c r="E3288">
        <v>2506</v>
      </c>
    </row>
    <row r="3289" spans="1:5" x14ac:dyDescent="0.35">
      <c r="A3289">
        <v>3288.0680000000002</v>
      </c>
      <c r="B3289">
        <v>3.288068</v>
      </c>
      <c r="C3289">
        <v>0</v>
      </c>
      <c r="D3289">
        <v>20.019210999999999</v>
      </c>
      <c r="E3289">
        <v>2506</v>
      </c>
    </row>
    <row r="3290" spans="1:5" x14ac:dyDescent="0.35">
      <c r="A3290">
        <v>3289.0720000000001</v>
      </c>
      <c r="B3290">
        <v>3.289072</v>
      </c>
      <c r="C3290">
        <v>0</v>
      </c>
      <c r="D3290">
        <v>20.019210999999999</v>
      </c>
      <c r="E3290">
        <v>2506</v>
      </c>
    </row>
    <row r="3291" spans="1:5" x14ac:dyDescent="0.35">
      <c r="A3291">
        <v>3290.0749999999998</v>
      </c>
      <c r="B3291">
        <v>3.2900749999999999</v>
      </c>
      <c r="C3291">
        <v>0</v>
      </c>
      <c r="D3291">
        <v>20.019210999999999</v>
      </c>
      <c r="E3291">
        <v>2506</v>
      </c>
    </row>
    <row r="3292" spans="1:5" x14ac:dyDescent="0.35">
      <c r="A3292">
        <v>3291.0650000000001</v>
      </c>
      <c r="B3292">
        <v>3.2910650000000001</v>
      </c>
      <c r="C3292">
        <v>0</v>
      </c>
      <c r="D3292">
        <v>20.019210999999999</v>
      </c>
      <c r="E3292">
        <v>2506</v>
      </c>
    </row>
    <row r="3293" spans="1:5" x14ac:dyDescent="0.35">
      <c r="A3293">
        <v>3292.0639999999999</v>
      </c>
      <c r="B3293">
        <v>3.2920639999999999</v>
      </c>
      <c r="C3293">
        <v>0</v>
      </c>
      <c r="D3293">
        <v>20.019210999999999</v>
      </c>
      <c r="E3293">
        <v>2506</v>
      </c>
    </row>
    <row r="3294" spans="1:5" x14ac:dyDescent="0.35">
      <c r="A3294">
        <v>3293.0630000000001</v>
      </c>
      <c r="B3294">
        <v>3.2930630000000001</v>
      </c>
      <c r="C3294">
        <v>0</v>
      </c>
      <c r="D3294">
        <v>20.019210999999999</v>
      </c>
      <c r="E3294">
        <v>2506</v>
      </c>
    </row>
    <row r="3295" spans="1:5" x14ac:dyDescent="0.35">
      <c r="A3295">
        <v>3294.0590000000002</v>
      </c>
      <c r="B3295">
        <v>3.2940589999999998</v>
      </c>
      <c r="C3295">
        <v>0</v>
      </c>
      <c r="D3295">
        <v>20.019210999999999</v>
      </c>
      <c r="E3295">
        <v>2506</v>
      </c>
    </row>
    <row r="3296" spans="1:5" x14ac:dyDescent="0.35">
      <c r="A3296">
        <v>3295.0569999999998</v>
      </c>
      <c r="B3296">
        <v>3.2950569999999999</v>
      </c>
      <c r="C3296">
        <v>0</v>
      </c>
      <c r="D3296">
        <v>20.019210999999999</v>
      </c>
      <c r="E3296">
        <v>2506</v>
      </c>
    </row>
    <row r="3297" spans="1:5" x14ac:dyDescent="0.35">
      <c r="A3297">
        <v>3296.0569999999998</v>
      </c>
      <c r="B3297">
        <v>3.2960569999999998</v>
      </c>
      <c r="C3297">
        <v>0</v>
      </c>
      <c r="D3297">
        <v>20.019210999999999</v>
      </c>
      <c r="E3297">
        <v>2506</v>
      </c>
    </row>
    <row r="3298" spans="1:5" x14ac:dyDescent="0.35">
      <c r="A3298">
        <v>3297.056</v>
      </c>
      <c r="B3298">
        <v>3.297056</v>
      </c>
      <c r="C3298">
        <v>0</v>
      </c>
      <c r="D3298">
        <v>20.019210999999999</v>
      </c>
      <c r="E3298">
        <v>2506</v>
      </c>
    </row>
    <row r="3299" spans="1:5" x14ac:dyDescent="0.35">
      <c r="A3299">
        <v>3298.056</v>
      </c>
      <c r="B3299">
        <v>3.2980559999999999</v>
      </c>
      <c r="C3299">
        <v>0</v>
      </c>
      <c r="D3299">
        <v>20.019210999999999</v>
      </c>
      <c r="E3299">
        <v>2506</v>
      </c>
    </row>
    <row r="3300" spans="1:5" x14ac:dyDescent="0.35">
      <c r="A3300">
        <v>3299.056</v>
      </c>
      <c r="B3300">
        <v>3.2990560000000002</v>
      </c>
      <c r="C3300">
        <v>0</v>
      </c>
      <c r="D3300">
        <v>20.019210999999999</v>
      </c>
      <c r="E3300">
        <v>2506</v>
      </c>
    </row>
    <row r="3301" spans="1:5" x14ac:dyDescent="0.35">
      <c r="A3301">
        <v>3300.0569999999998</v>
      </c>
      <c r="B3301">
        <v>3.3000569999999998</v>
      </c>
      <c r="C3301">
        <v>0</v>
      </c>
      <c r="D3301">
        <v>20.019210999999999</v>
      </c>
      <c r="E3301">
        <v>2506</v>
      </c>
    </row>
    <row r="3302" spans="1:5" x14ac:dyDescent="0.35">
      <c r="A3302">
        <v>3301.056</v>
      </c>
      <c r="B3302">
        <v>3.301056</v>
      </c>
      <c r="C3302">
        <v>0</v>
      </c>
      <c r="D3302">
        <v>20.019210999999999</v>
      </c>
      <c r="E3302">
        <v>2506</v>
      </c>
    </row>
    <row r="3303" spans="1:5" x14ac:dyDescent="0.35">
      <c r="A3303">
        <v>3302.056</v>
      </c>
      <c r="B3303">
        <v>3.3020559999999999</v>
      </c>
      <c r="C3303">
        <v>0</v>
      </c>
      <c r="D3303">
        <v>20.019210999999999</v>
      </c>
      <c r="E3303">
        <v>2506</v>
      </c>
    </row>
    <row r="3304" spans="1:5" x14ac:dyDescent="0.35">
      <c r="A3304">
        <v>3303.056</v>
      </c>
      <c r="B3304">
        <v>3.3030560000000002</v>
      </c>
      <c r="C3304">
        <v>0</v>
      </c>
      <c r="D3304">
        <v>20.019210999999999</v>
      </c>
      <c r="E3304">
        <v>2506</v>
      </c>
    </row>
    <row r="3305" spans="1:5" x14ac:dyDescent="0.35">
      <c r="A3305">
        <v>3304.08</v>
      </c>
      <c r="B3305">
        <v>3.3040799999999999</v>
      </c>
      <c r="C3305">
        <v>0</v>
      </c>
      <c r="D3305">
        <v>20.019210999999999</v>
      </c>
      <c r="E3305">
        <v>2506</v>
      </c>
    </row>
    <row r="3306" spans="1:5" x14ac:dyDescent="0.35">
      <c r="A3306">
        <v>3305.067</v>
      </c>
      <c r="B3306">
        <v>3.3050670000000002</v>
      </c>
      <c r="C3306">
        <v>0</v>
      </c>
      <c r="D3306">
        <v>20.019210999999999</v>
      </c>
      <c r="E3306">
        <v>2506</v>
      </c>
    </row>
    <row r="3307" spans="1:5" x14ac:dyDescent="0.35">
      <c r="A3307">
        <v>3306.0770000000002</v>
      </c>
      <c r="B3307">
        <v>3.3060770000000002</v>
      </c>
      <c r="C3307">
        <v>0</v>
      </c>
      <c r="D3307">
        <v>20.019210999999999</v>
      </c>
      <c r="E3307">
        <v>2506</v>
      </c>
    </row>
    <row r="3308" spans="1:5" x14ac:dyDescent="0.35">
      <c r="A3308">
        <v>3307.0720000000001</v>
      </c>
      <c r="B3308">
        <v>3.3070719999999998</v>
      </c>
      <c r="C3308">
        <v>0</v>
      </c>
      <c r="D3308">
        <v>20.019210999999999</v>
      </c>
      <c r="E3308">
        <v>2506</v>
      </c>
    </row>
    <row r="3309" spans="1:5" x14ac:dyDescent="0.35">
      <c r="A3309">
        <v>3308.0630000000001</v>
      </c>
      <c r="B3309">
        <v>3.3080630000000002</v>
      </c>
      <c r="C3309">
        <v>0</v>
      </c>
      <c r="D3309">
        <v>20.019210999999999</v>
      </c>
      <c r="E3309">
        <v>2506</v>
      </c>
    </row>
    <row r="3310" spans="1:5" x14ac:dyDescent="0.35">
      <c r="A3310">
        <v>3309.0590000000002</v>
      </c>
      <c r="B3310">
        <v>3.309059</v>
      </c>
      <c r="C3310">
        <v>0</v>
      </c>
      <c r="D3310">
        <v>20.019210999999999</v>
      </c>
      <c r="E3310">
        <v>2506</v>
      </c>
    </row>
    <row r="3311" spans="1:5" x14ac:dyDescent="0.35">
      <c r="A3311">
        <v>3310.0569999999998</v>
      </c>
      <c r="B3311">
        <v>3.310057</v>
      </c>
      <c r="C3311">
        <v>0</v>
      </c>
      <c r="D3311">
        <v>20.019210999999999</v>
      </c>
      <c r="E3311">
        <v>2506</v>
      </c>
    </row>
    <row r="3312" spans="1:5" x14ac:dyDescent="0.35">
      <c r="A3312">
        <v>3311.0709999999999</v>
      </c>
      <c r="B3312">
        <v>3.3110710000000001</v>
      </c>
      <c r="C3312">
        <v>0</v>
      </c>
      <c r="D3312">
        <v>20.019210999999999</v>
      </c>
      <c r="E3312">
        <v>2506</v>
      </c>
    </row>
    <row r="3313" spans="1:5" x14ac:dyDescent="0.35">
      <c r="A3313">
        <v>3312.0610000000001</v>
      </c>
      <c r="B3313">
        <v>3.3120609999999999</v>
      </c>
      <c r="C3313">
        <v>0</v>
      </c>
      <c r="D3313">
        <v>20.019210999999999</v>
      </c>
      <c r="E3313">
        <v>2506</v>
      </c>
    </row>
    <row r="3314" spans="1:5" x14ac:dyDescent="0.35">
      <c r="A3314">
        <v>3313.0590000000002</v>
      </c>
      <c r="B3314">
        <v>3.313059</v>
      </c>
      <c r="C3314">
        <v>0</v>
      </c>
      <c r="D3314">
        <v>20.019210999999999</v>
      </c>
      <c r="E3314">
        <v>2506</v>
      </c>
    </row>
    <row r="3315" spans="1:5" x14ac:dyDescent="0.35">
      <c r="A3315">
        <v>3314.058</v>
      </c>
      <c r="B3315">
        <v>3.3140580000000002</v>
      </c>
      <c r="C3315">
        <v>0</v>
      </c>
      <c r="D3315">
        <v>20.019210999999999</v>
      </c>
      <c r="E3315">
        <v>2506</v>
      </c>
    </row>
    <row r="3316" spans="1:5" x14ac:dyDescent="0.35">
      <c r="A3316">
        <v>3315.058</v>
      </c>
      <c r="B3316">
        <v>3.3150580000000001</v>
      </c>
      <c r="C3316">
        <v>0</v>
      </c>
      <c r="D3316">
        <v>20.019210999999999</v>
      </c>
      <c r="E3316">
        <v>2506</v>
      </c>
    </row>
    <row r="3317" spans="1:5" x14ac:dyDescent="0.35">
      <c r="A3317">
        <v>3316.0590000000002</v>
      </c>
      <c r="B3317">
        <v>3.3160590000000001</v>
      </c>
      <c r="C3317">
        <v>0</v>
      </c>
      <c r="D3317">
        <v>20.019210999999999</v>
      </c>
      <c r="E3317">
        <v>2506</v>
      </c>
    </row>
    <row r="3318" spans="1:5" x14ac:dyDescent="0.35">
      <c r="A3318">
        <v>3317.0590000000002</v>
      </c>
      <c r="B3318">
        <v>3.317059</v>
      </c>
      <c r="C3318">
        <v>0</v>
      </c>
      <c r="D3318">
        <v>20.019210999999999</v>
      </c>
      <c r="E3318">
        <v>2506</v>
      </c>
    </row>
    <row r="3319" spans="1:5" x14ac:dyDescent="0.35">
      <c r="A3319">
        <v>3318.058</v>
      </c>
      <c r="B3319">
        <v>3.3180580000000002</v>
      </c>
      <c r="C3319">
        <v>0</v>
      </c>
      <c r="D3319">
        <v>20.019210999999999</v>
      </c>
      <c r="E3319">
        <v>2506</v>
      </c>
    </row>
    <row r="3320" spans="1:5" x14ac:dyDescent="0.35">
      <c r="A3320">
        <v>3319.0590000000002</v>
      </c>
      <c r="B3320">
        <v>3.3190590000000002</v>
      </c>
      <c r="C3320">
        <v>0</v>
      </c>
      <c r="D3320">
        <v>20.019210999999999</v>
      </c>
      <c r="E3320">
        <v>2506</v>
      </c>
    </row>
    <row r="3321" spans="1:5" x14ac:dyDescent="0.35">
      <c r="A3321">
        <v>3320.0590000000002</v>
      </c>
      <c r="B3321">
        <v>3.3200590000000001</v>
      </c>
      <c r="C3321">
        <v>0</v>
      </c>
      <c r="D3321">
        <v>20.019210999999999</v>
      </c>
      <c r="E3321">
        <v>2506</v>
      </c>
    </row>
    <row r="3322" spans="1:5" x14ac:dyDescent="0.35">
      <c r="A3322">
        <v>3321.0720000000001</v>
      </c>
      <c r="B3322">
        <v>3.321072</v>
      </c>
      <c r="C3322">
        <v>0</v>
      </c>
      <c r="D3322">
        <v>20.019210999999999</v>
      </c>
      <c r="E3322">
        <v>2506</v>
      </c>
    </row>
    <row r="3323" spans="1:5" x14ac:dyDescent="0.35">
      <c r="A3323">
        <v>3322.0659999999998</v>
      </c>
      <c r="B3323">
        <v>3.322066</v>
      </c>
      <c r="C3323">
        <v>0</v>
      </c>
      <c r="D3323">
        <v>20.019210999999999</v>
      </c>
      <c r="E3323">
        <v>2506</v>
      </c>
    </row>
    <row r="3324" spans="1:5" x14ac:dyDescent="0.35">
      <c r="A3324">
        <v>3323.0619999999999</v>
      </c>
      <c r="B3324">
        <v>3.3230620000000002</v>
      </c>
      <c r="C3324">
        <v>0</v>
      </c>
      <c r="D3324">
        <v>20.019210999999999</v>
      </c>
      <c r="E3324">
        <v>2506</v>
      </c>
    </row>
    <row r="3325" spans="1:5" x14ac:dyDescent="0.35">
      <c r="A3325">
        <v>3324.0639999999999</v>
      </c>
      <c r="B3325">
        <v>3.3240639999999999</v>
      </c>
      <c r="C3325">
        <v>0</v>
      </c>
      <c r="D3325">
        <v>20.019210999999999</v>
      </c>
      <c r="E3325">
        <v>2506</v>
      </c>
    </row>
    <row r="3326" spans="1:5" x14ac:dyDescent="0.35">
      <c r="A3326">
        <v>3325.0639999999999</v>
      </c>
      <c r="B3326">
        <v>3.3250639999999998</v>
      </c>
      <c r="C3326">
        <v>0</v>
      </c>
      <c r="D3326">
        <v>20.019210999999999</v>
      </c>
      <c r="E3326">
        <v>2506</v>
      </c>
    </row>
    <row r="3327" spans="1:5" x14ac:dyDescent="0.35">
      <c r="A3327">
        <v>3326.058</v>
      </c>
      <c r="B3327">
        <v>3.3260580000000002</v>
      </c>
      <c r="C3327">
        <v>0</v>
      </c>
      <c r="D3327">
        <v>20.019210999999999</v>
      </c>
      <c r="E3327">
        <v>2506</v>
      </c>
    </row>
    <row r="3328" spans="1:5" x14ac:dyDescent="0.35">
      <c r="A3328">
        <v>3327.067</v>
      </c>
      <c r="B3328">
        <v>3.327067</v>
      </c>
      <c r="C3328">
        <v>0</v>
      </c>
      <c r="D3328">
        <v>20.019210999999999</v>
      </c>
      <c r="E3328">
        <v>2506</v>
      </c>
    </row>
    <row r="3329" spans="1:5" x14ac:dyDescent="0.35">
      <c r="A3329">
        <v>3328.067</v>
      </c>
      <c r="B3329">
        <v>3.3280669999999999</v>
      </c>
      <c r="C3329">
        <v>0</v>
      </c>
      <c r="D3329">
        <v>20.019210999999999</v>
      </c>
      <c r="E3329">
        <v>2506</v>
      </c>
    </row>
    <row r="3330" spans="1:5" x14ac:dyDescent="0.35">
      <c r="A3330">
        <v>3329.0639999999999</v>
      </c>
      <c r="B3330">
        <v>3.3290639999999998</v>
      </c>
      <c r="C3330">
        <v>0</v>
      </c>
      <c r="D3330">
        <v>20.019210999999999</v>
      </c>
      <c r="E3330">
        <v>2506</v>
      </c>
    </row>
    <row r="3331" spans="1:5" x14ac:dyDescent="0.35">
      <c r="A3331">
        <v>3330.0630000000001</v>
      </c>
      <c r="B3331">
        <v>3.330063</v>
      </c>
      <c r="C3331">
        <v>0</v>
      </c>
      <c r="D3331">
        <v>20.019210999999999</v>
      </c>
      <c r="E3331">
        <v>2506</v>
      </c>
    </row>
    <row r="3332" spans="1:5" x14ac:dyDescent="0.35">
      <c r="A3332">
        <v>3331.0630000000001</v>
      </c>
      <c r="B3332">
        <v>3.3310629999999999</v>
      </c>
      <c r="C3332">
        <v>0</v>
      </c>
      <c r="D3332">
        <v>20.019210999999999</v>
      </c>
      <c r="E3332">
        <v>2506</v>
      </c>
    </row>
    <row r="3333" spans="1:5" x14ac:dyDescent="0.35">
      <c r="A3333">
        <v>3332.0740000000001</v>
      </c>
      <c r="B3333">
        <v>3.332074</v>
      </c>
      <c r="C3333">
        <v>0</v>
      </c>
      <c r="D3333">
        <v>20.019210999999999</v>
      </c>
      <c r="E3333">
        <v>2506</v>
      </c>
    </row>
    <row r="3334" spans="1:5" x14ac:dyDescent="0.35">
      <c r="A3334">
        <v>3333.0639999999999</v>
      </c>
      <c r="B3334">
        <v>3.3330639999999998</v>
      </c>
      <c r="C3334">
        <v>0</v>
      </c>
      <c r="D3334">
        <v>20.019210999999999</v>
      </c>
      <c r="E3334">
        <v>2506</v>
      </c>
    </row>
    <row r="3335" spans="1:5" x14ac:dyDescent="0.35">
      <c r="A3335">
        <v>3334.0630000000001</v>
      </c>
      <c r="B3335">
        <v>3.334063</v>
      </c>
      <c r="C3335">
        <v>0</v>
      </c>
      <c r="D3335">
        <v>20.019210999999999</v>
      </c>
      <c r="E3335">
        <v>2506</v>
      </c>
    </row>
    <row r="3336" spans="1:5" x14ac:dyDescent="0.35">
      <c r="A3336">
        <v>3335.0610000000001</v>
      </c>
      <c r="B3336">
        <v>3.3350610000000001</v>
      </c>
      <c r="C3336">
        <v>0</v>
      </c>
      <c r="D3336">
        <v>20.019210999999999</v>
      </c>
      <c r="E3336">
        <v>2506</v>
      </c>
    </row>
    <row r="3337" spans="1:5" x14ac:dyDescent="0.35">
      <c r="A3337">
        <v>3336.0590000000002</v>
      </c>
      <c r="B3337">
        <v>3.3360590000000001</v>
      </c>
      <c r="C3337">
        <v>0</v>
      </c>
      <c r="D3337">
        <v>20.019210999999999</v>
      </c>
      <c r="E3337">
        <v>2506</v>
      </c>
    </row>
    <row r="3338" spans="1:5" x14ac:dyDescent="0.35">
      <c r="A3338">
        <v>3337.0650000000001</v>
      </c>
      <c r="B3338">
        <v>3.3370649999999999</v>
      </c>
      <c r="C3338">
        <v>0</v>
      </c>
      <c r="D3338">
        <v>20.019210999999999</v>
      </c>
      <c r="E3338">
        <v>2506</v>
      </c>
    </row>
    <row r="3339" spans="1:5" x14ac:dyDescent="0.35">
      <c r="A3339">
        <v>3338.0619999999999</v>
      </c>
      <c r="B3339">
        <v>3.3380619999999999</v>
      </c>
      <c r="C3339">
        <v>0</v>
      </c>
      <c r="D3339">
        <v>20.019210999999999</v>
      </c>
      <c r="E3339">
        <v>2506</v>
      </c>
    </row>
    <row r="3340" spans="1:5" x14ac:dyDescent="0.35">
      <c r="A3340">
        <v>3339.0630000000001</v>
      </c>
      <c r="B3340">
        <v>3.3390629999999999</v>
      </c>
      <c r="C3340">
        <v>0</v>
      </c>
      <c r="D3340">
        <v>20.019210999999999</v>
      </c>
      <c r="E3340">
        <v>2506</v>
      </c>
    </row>
    <row r="3341" spans="1:5" x14ac:dyDescent="0.35">
      <c r="A3341">
        <v>3340.0610000000001</v>
      </c>
      <c r="B3341">
        <v>3.3400609999999999</v>
      </c>
      <c r="C3341">
        <v>0</v>
      </c>
      <c r="D3341">
        <v>20.019210999999999</v>
      </c>
      <c r="E3341">
        <v>2506</v>
      </c>
    </row>
    <row r="3342" spans="1:5" x14ac:dyDescent="0.35">
      <c r="A3342">
        <v>3341.0610000000001</v>
      </c>
      <c r="B3342">
        <v>3.3410609999999998</v>
      </c>
      <c r="C3342">
        <v>0</v>
      </c>
      <c r="D3342">
        <v>20.019210999999999</v>
      </c>
      <c r="E3342">
        <v>2506</v>
      </c>
    </row>
    <row r="3343" spans="1:5" x14ac:dyDescent="0.35">
      <c r="A3343">
        <v>3342.0590000000002</v>
      </c>
      <c r="B3343">
        <v>3.3420589999999999</v>
      </c>
      <c r="C3343">
        <v>0</v>
      </c>
      <c r="D3343">
        <v>20.019210999999999</v>
      </c>
      <c r="E3343">
        <v>2506</v>
      </c>
    </row>
    <row r="3344" spans="1:5" x14ac:dyDescent="0.35">
      <c r="A3344">
        <v>3343.0790000000002</v>
      </c>
      <c r="B3344">
        <v>3.3430789999999999</v>
      </c>
      <c r="C3344">
        <v>0</v>
      </c>
      <c r="D3344">
        <v>20.019210999999999</v>
      </c>
      <c r="E3344">
        <v>2506</v>
      </c>
    </row>
    <row r="3345" spans="1:5" x14ac:dyDescent="0.35">
      <c r="A3345">
        <v>3344.0610000000001</v>
      </c>
      <c r="B3345">
        <v>3.344061</v>
      </c>
      <c r="C3345">
        <v>0</v>
      </c>
      <c r="D3345">
        <v>20.019210999999999</v>
      </c>
      <c r="E3345">
        <v>2506</v>
      </c>
    </row>
    <row r="3346" spans="1:5" x14ac:dyDescent="0.35">
      <c r="A3346">
        <v>3345.0569999999998</v>
      </c>
      <c r="B3346">
        <v>3.3450570000000002</v>
      </c>
      <c r="C3346">
        <v>0</v>
      </c>
      <c r="D3346">
        <v>20.019210999999999</v>
      </c>
      <c r="E3346">
        <v>2506</v>
      </c>
    </row>
    <row r="3347" spans="1:5" x14ac:dyDescent="0.35">
      <c r="A3347">
        <v>3346.0740000000001</v>
      </c>
      <c r="B3347">
        <v>3.3460740000000002</v>
      </c>
      <c r="C3347">
        <v>0</v>
      </c>
      <c r="D3347">
        <v>20.019210999999999</v>
      </c>
      <c r="E3347">
        <v>2506</v>
      </c>
    </row>
    <row r="3348" spans="1:5" x14ac:dyDescent="0.35">
      <c r="A3348">
        <v>3347.058</v>
      </c>
      <c r="B3348">
        <v>3.3470580000000001</v>
      </c>
      <c r="C3348">
        <v>0</v>
      </c>
      <c r="D3348">
        <v>20.019210999999999</v>
      </c>
      <c r="E3348">
        <v>2506</v>
      </c>
    </row>
    <row r="3349" spans="1:5" x14ac:dyDescent="0.35">
      <c r="A3349">
        <v>3348.0540000000001</v>
      </c>
      <c r="B3349">
        <v>3.3480539999999999</v>
      </c>
      <c r="C3349">
        <v>0</v>
      </c>
      <c r="D3349">
        <v>20.019210999999999</v>
      </c>
      <c r="E3349">
        <v>2506</v>
      </c>
    </row>
    <row r="3350" spans="1:5" x14ac:dyDescent="0.35">
      <c r="A3350">
        <v>3349.0549999999998</v>
      </c>
      <c r="B3350">
        <v>3.3490549999999999</v>
      </c>
      <c r="C3350">
        <v>0</v>
      </c>
      <c r="D3350">
        <v>20.019210999999999</v>
      </c>
      <c r="E3350">
        <v>2506</v>
      </c>
    </row>
    <row r="3351" spans="1:5" x14ac:dyDescent="0.35">
      <c r="A3351">
        <v>3350.0529999999999</v>
      </c>
      <c r="B3351">
        <v>3.3500529999999999</v>
      </c>
      <c r="C3351">
        <v>0</v>
      </c>
      <c r="D3351">
        <v>20.019210999999999</v>
      </c>
      <c r="E3351">
        <v>2506</v>
      </c>
    </row>
    <row r="3352" spans="1:5" x14ac:dyDescent="0.35">
      <c r="A3352">
        <v>3351.0529999999999</v>
      </c>
      <c r="B3352">
        <v>3.3510529999999998</v>
      </c>
      <c r="C3352">
        <v>0</v>
      </c>
      <c r="D3352">
        <v>20.019210999999999</v>
      </c>
      <c r="E3352">
        <v>2506</v>
      </c>
    </row>
    <row r="3353" spans="1:5" x14ac:dyDescent="0.35">
      <c r="A3353">
        <v>3352.0529999999999</v>
      </c>
      <c r="B3353">
        <v>3.3520530000000002</v>
      </c>
      <c r="C3353">
        <v>0</v>
      </c>
      <c r="D3353">
        <v>20.019210999999999</v>
      </c>
      <c r="E3353">
        <v>2506</v>
      </c>
    </row>
    <row r="3354" spans="1:5" x14ac:dyDescent="0.35">
      <c r="A3354">
        <v>3353.0549999999998</v>
      </c>
      <c r="B3354">
        <v>3.3530549999999999</v>
      </c>
      <c r="C3354">
        <v>0</v>
      </c>
      <c r="D3354">
        <v>20.019210999999999</v>
      </c>
      <c r="E3354">
        <v>2506</v>
      </c>
    </row>
    <row r="3355" spans="1:5" x14ac:dyDescent="0.35">
      <c r="A3355">
        <v>3354.0590000000002</v>
      </c>
      <c r="B3355">
        <v>3.3540589999999999</v>
      </c>
      <c r="C3355">
        <v>0</v>
      </c>
      <c r="D3355">
        <v>20.019210999999999</v>
      </c>
      <c r="E3355">
        <v>2506</v>
      </c>
    </row>
    <row r="3356" spans="1:5" x14ac:dyDescent="0.35">
      <c r="A3356">
        <v>3355.0549999999998</v>
      </c>
      <c r="B3356">
        <v>3.3550550000000001</v>
      </c>
      <c r="C3356">
        <v>0</v>
      </c>
      <c r="D3356">
        <v>20.019210999999999</v>
      </c>
      <c r="E3356">
        <v>2506</v>
      </c>
    </row>
    <row r="3357" spans="1:5" x14ac:dyDescent="0.35">
      <c r="A3357">
        <v>3356.0590000000002</v>
      </c>
      <c r="B3357">
        <v>3.3560590000000001</v>
      </c>
      <c r="C3357">
        <v>0</v>
      </c>
      <c r="D3357">
        <v>20.019210999999999</v>
      </c>
      <c r="E3357">
        <v>2506</v>
      </c>
    </row>
    <row r="3358" spans="1:5" x14ac:dyDescent="0.35">
      <c r="A3358">
        <v>3357.056</v>
      </c>
      <c r="B3358">
        <v>3.357056</v>
      </c>
      <c r="C3358">
        <v>0</v>
      </c>
      <c r="D3358">
        <v>20.019210999999999</v>
      </c>
      <c r="E3358">
        <v>2506</v>
      </c>
    </row>
    <row r="3359" spans="1:5" x14ac:dyDescent="0.35">
      <c r="A3359">
        <v>3358.0549999999998</v>
      </c>
      <c r="B3359">
        <v>3.3580549999999998</v>
      </c>
      <c r="C3359">
        <v>0</v>
      </c>
      <c r="D3359">
        <v>20.019210999999999</v>
      </c>
      <c r="E3359">
        <v>2506</v>
      </c>
    </row>
    <row r="3360" spans="1:5" x14ac:dyDescent="0.35">
      <c r="A3360">
        <v>3359.0549999999998</v>
      </c>
      <c r="B3360">
        <v>3.3590550000000001</v>
      </c>
      <c r="C3360">
        <v>0</v>
      </c>
      <c r="D3360">
        <v>20.019210999999999</v>
      </c>
      <c r="E3360">
        <v>2506</v>
      </c>
    </row>
    <row r="3361" spans="1:5" x14ac:dyDescent="0.35">
      <c r="A3361">
        <v>3360.0549999999998</v>
      </c>
      <c r="B3361">
        <v>3.360055</v>
      </c>
      <c r="C3361">
        <v>0</v>
      </c>
      <c r="D3361">
        <v>20.019210999999999</v>
      </c>
      <c r="E3361">
        <v>2506</v>
      </c>
    </row>
    <row r="3362" spans="1:5" x14ac:dyDescent="0.35">
      <c r="A3362">
        <v>3361.056</v>
      </c>
      <c r="B3362">
        <v>3.361056</v>
      </c>
      <c r="C3362">
        <v>0</v>
      </c>
      <c r="D3362">
        <v>20.019210999999999</v>
      </c>
      <c r="E3362">
        <v>2506</v>
      </c>
    </row>
    <row r="3363" spans="1:5" x14ac:dyDescent="0.35">
      <c r="A3363">
        <v>3362.0590000000002</v>
      </c>
      <c r="B3363">
        <v>3.3620589999999999</v>
      </c>
      <c r="C3363">
        <v>0</v>
      </c>
      <c r="D3363">
        <v>20.019210999999999</v>
      </c>
      <c r="E3363">
        <v>2506</v>
      </c>
    </row>
    <row r="3364" spans="1:5" x14ac:dyDescent="0.35">
      <c r="A3364">
        <v>3363.0549999999998</v>
      </c>
      <c r="B3364">
        <v>3.3630550000000001</v>
      </c>
      <c r="C3364">
        <v>0</v>
      </c>
      <c r="D3364">
        <v>20.019210999999999</v>
      </c>
      <c r="E3364">
        <v>2506</v>
      </c>
    </row>
    <row r="3365" spans="1:5" x14ac:dyDescent="0.35">
      <c r="A3365">
        <v>3364.056</v>
      </c>
      <c r="B3365">
        <v>3.3640560000000002</v>
      </c>
      <c r="C3365">
        <v>0</v>
      </c>
      <c r="D3365">
        <v>20.019210999999999</v>
      </c>
      <c r="E3365">
        <v>2506</v>
      </c>
    </row>
    <row r="3366" spans="1:5" x14ac:dyDescent="0.35">
      <c r="A3366">
        <v>3365.056</v>
      </c>
      <c r="B3366">
        <v>3.365056</v>
      </c>
      <c r="C3366">
        <v>0</v>
      </c>
      <c r="D3366">
        <v>20.019210999999999</v>
      </c>
      <c r="E3366">
        <v>2506</v>
      </c>
    </row>
    <row r="3367" spans="1:5" x14ac:dyDescent="0.35">
      <c r="A3367">
        <v>3366.0549999999998</v>
      </c>
      <c r="B3367">
        <v>3.3660549999999998</v>
      </c>
      <c r="C3367">
        <v>0</v>
      </c>
      <c r="D3367">
        <v>20.019210999999999</v>
      </c>
      <c r="E3367">
        <v>2506</v>
      </c>
    </row>
    <row r="3368" spans="1:5" x14ac:dyDescent="0.35">
      <c r="A3368">
        <v>3367.056</v>
      </c>
      <c r="B3368">
        <v>3.3670559999999998</v>
      </c>
      <c r="C3368">
        <v>0</v>
      </c>
      <c r="D3368">
        <v>20.019210999999999</v>
      </c>
      <c r="E3368">
        <v>2506</v>
      </c>
    </row>
    <row r="3369" spans="1:5" x14ac:dyDescent="0.35">
      <c r="A3369">
        <v>3368.0569999999998</v>
      </c>
      <c r="B3369">
        <v>3.3680569999999999</v>
      </c>
      <c r="C3369">
        <v>0</v>
      </c>
      <c r="D3369">
        <v>20.019210999999999</v>
      </c>
      <c r="E3369">
        <v>2506</v>
      </c>
    </row>
    <row r="3370" spans="1:5" x14ac:dyDescent="0.35">
      <c r="A3370">
        <v>3369.056</v>
      </c>
      <c r="B3370">
        <v>3.3690560000000001</v>
      </c>
      <c r="C3370">
        <v>0</v>
      </c>
      <c r="D3370">
        <v>20.019210999999999</v>
      </c>
      <c r="E3370">
        <v>2506</v>
      </c>
    </row>
    <row r="3371" spans="1:5" x14ac:dyDescent="0.35">
      <c r="A3371">
        <v>3370.056</v>
      </c>
      <c r="B3371">
        <v>3.3700559999999999</v>
      </c>
      <c r="C3371">
        <v>0</v>
      </c>
      <c r="D3371">
        <v>20.019210999999999</v>
      </c>
      <c r="E3371">
        <v>2506</v>
      </c>
    </row>
    <row r="3372" spans="1:5" x14ac:dyDescent="0.35">
      <c r="A3372">
        <v>3371.0549999999998</v>
      </c>
      <c r="B3372">
        <v>3.3710550000000001</v>
      </c>
      <c r="C3372">
        <v>0</v>
      </c>
      <c r="D3372">
        <v>20.019210999999999</v>
      </c>
      <c r="E3372">
        <v>2506</v>
      </c>
    </row>
    <row r="3373" spans="1:5" x14ac:dyDescent="0.35">
      <c r="A3373">
        <v>3372.056</v>
      </c>
      <c r="B3373">
        <v>3.3720560000000002</v>
      </c>
      <c r="C3373">
        <v>0</v>
      </c>
      <c r="D3373">
        <v>20.019210999999999</v>
      </c>
      <c r="E3373">
        <v>2506</v>
      </c>
    </row>
    <row r="3374" spans="1:5" x14ac:dyDescent="0.35">
      <c r="A3374">
        <v>3373.056</v>
      </c>
      <c r="B3374">
        <v>3.3730560000000001</v>
      </c>
      <c r="C3374">
        <v>0</v>
      </c>
      <c r="D3374">
        <v>20.019210999999999</v>
      </c>
      <c r="E3374">
        <v>2506</v>
      </c>
    </row>
    <row r="3375" spans="1:5" x14ac:dyDescent="0.35">
      <c r="A3375">
        <v>3374.0549999999998</v>
      </c>
      <c r="B3375">
        <v>3.3740549999999998</v>
      </c>
      <c r="C3375">
        <v>0</v>
      </c>
      <c r="D3375">
        <v>20.019210999999999</v>
      </c>
      <c r="E3375">
        <v>2506</v>
      </c>
    </row>
    <row r="3376" spans="1:5" x14ac:dyDescent="0.35">
      <c r="A3376">
        <v>3375.0549999999998</v>
      </c>
      <c r="B3376">
        <v>3.3750550000000001</v>
      </c>
      <c r="C3376">
        <v>0</v>
      </c>
      <c r="D3376">
        <v>20.019210999999999</v>
      </c>
      <c r="E3376">
        <v>2506</v>
      </c>
    </row>
    <row r="3377" spans="1:5" x14ac:dyDescent="0.35">
      <c r="A3377">
        <v>3376.0590000000002</v>
      </c>
      <c r="B3377">
        <v>3.3760590000000001</v>
      </c>
      <c r="C3377">
        <v>0</v>
      </c>
      <c r="D3377">
        <v>20.019210999999999</v>
      </c>
      <c r="E3377">
        <v>2506</v>
      </c>
    </row>
    <row r="3378" spans="1:5" x14ac:dyDescent="0.35">
      <c r="A3378">
        <v>3377.0549999999998</v>
      </c>
      <c r="B3378">
        <v>3.3770549999999999</v>
      </c>
      <c r="C3378">
        <v>0</v>
      </c>
      <c r="D3378">
        <v>20.019210999999999</v>
      </c>
      <c r="E3378">
        <v>2506</v>
      </c>
    </row>
    <row r="3379" spans="1:5" x14ac:dyDescent="0.35">
      <c r="A3379">
        <v>3378.0549999999998</v>
      </c>
      <c r="B3379">
        <v>3.3780549999999998</v>
      </c>
      <c r="C3379">
        <v>0</v>
      </c>
      <c r="D3379">
        <v>20.019210999999999</v>
      </c>
      <c r="E3379">
        <v>2506</v>
      </c>
    </row>
    <row r="3380" spans="1:5" x14ac:dyDescent="0.35">
      <c r="A3380">
        <v>3379.0549999999998</v>
      </c>
      <c r="B3380">
        <v>3.3790550000000001</v>
      </c>
      <c r="C3380">
        <v>0</v>
      </c>
      <c r="D3380">
        <v>20.019210999999999</v>
      </c>
      <c r="E3380">
        <v>2506</v>
      </c>
    </row>
    <row r="3381" spans="1:5" x14ac:dyDescent="0.35">
      <c r="A3381">
        <v>3380.056</v>
      </c>
      <c r="B3381">
        <v>3.3800560000000002</v>
      </c>
      <c r="C3381">
        <v>0</v>
      </c>
      <c r="D3381">
        <v>20.019210999999999</v>
      </c>
      <c r="E3381">
        <v>2506</v>
      </c>
    </row>
    <row r="3382" spans="1:5" x14ac:dyDescent="0.35">
      <c r="A3382">
        <v>3381.056</v>
      </c>
      <c r="B3382">
        <v>3.3810560000000001</v>
      </c>
      <c r="C3382">
        <v>0</v>
      </c>
      <c r="D3382">
        <v>20.019210999999999</v>
      </c>
      <c r="E3382">
        <v>2506</v>
      </c>
    </row>
    <row r="3383" spans="1:5" x14ac:dyDescent="0.35">
      <c r="A3383">
        <v>3382.0549999999998</v>
      </c>
      <c r="B3383">
        <v>3.3820549999999998</v>
      </c>
      <c r="C3383">
        <v>0</v>
      </c>
      <c r="D3383">
        <v>20.019210999999999</v>
      </c>
      <c r="E3383">
        <v>2506</v>
      </c>
    </row>
    <row r="3384" spans="1:5" x14ac:dyDescent="0.35">
      <c r="A3384">
        <v>3383.0549999999998</v>
      </c>
      <c r="B3384">
        <v>3.3830550000000001</v>
      </c>
      <c r="C3384">
        <v>0</v>
      </c>
      <c r="D3384">
        <v>20.019210999999999</v>
      </c>
      <c r="E3384">
        <v>2506</v>
      </c>
    </row>
    <row r="3385" spans="1:5" x14ac:dyDescent="0.35">
      <c r="A3385">
        <v>3384.0549999999998</v>
      </c>
      <c r="B3385">
        <v>3.384055</v>
      </c>
      <c r="C3385">
        <v>0</v>
      </c>
      <c r="D3385">
        <v>20.019210999999999</v>
      </c>
      <c r="E3385">
        <v>2506</v>
      </c>
    </row>
    <row r="3386" spans="1:5" x14ac:dyDescent="0.35">
      <c r="A3386">
        <v>3385.056</v>
      </c>
      <c r="B3386">
        <v>3.3850560000000001</v>
      </c>
      <c r="C3386">
        <v>0</v>
      </c>
      <c r="D3386">
        <v>20.019210999999999</v>
      </c>
      <c r="E3386">
        <v>2506</v>
      </c>
    </row>
    <row r="3387" spans="1:5" x14ac:dyDescent="0.35">
      <c r="A3387">
        <v>3386.0549999999998</v>
      </c>
      <c r="B3387">
        <v>3.3860549999999998</v>
      </c>
      <c r="C3387">
        <v>0</v>
      </c>
      <c r="D3387">
        <v>20.019210999999999</v>
      </c>
      <c r="E3387">
        <v>2506</v>
      </c>
    </row>
    <row r="3388" spans="1:5" x14ac:dyDescent="0.35">
      <c r="A3388">
        <v>3387.0549999999998</v>
      </c>
      <c r="B3388">
        <v>3.3870550000000001</v>
      </c>
      <c r="C3388">
        <v>0</v>
      </c>
      <c r="D3388">
        <v>20.019210999999999</v>
      </c>
      <c r="E3388">
        <v>2506</v>
      </c>
    </row>
    <row r="3389" spans="1:5" x14ac:dyDescent="0.35">
      <c r="A3389">
        <v>3388.0590000000002</v>
      </c>
      <c r="B3389">
        <v>3.3880590000000002</v>
      </c>
      <c r="C3389">
        <v>0</v>
      </c>
      <c r="D3389">
        <v>20.019210999999999</v>
      </c>
      <c r="E3389">
        <v>2506</v>
      </c>
    </row>
    <row r="3390" spans="1:5" x14ac:dyDescent="0.35">
      <c r="A3390">
        <v>3389.0569999999998</v>
      </c>
      <c r="B3390">
        <v>3.3890570000000002</v>
      </c>
      <c r="C3390">
        <v>0</v>
      </c>
      <c r="D3390">
        <v>20.019210999999999</v>
      </c>
      <c r="E3390">
        <v>2506</v>
      </c>
    </row>
    <row r="3391" spans="1:5" x14ac:dyDescent="0.35">
      <c r="A3391">
        <v>3390.0569999999998</v>
      </c>
      <c r="B3391">
        <v>3.3900570000000001</v>
      </c>
      <c r="C3391">
        <v>0</v>
      </c>
      <c r="D3391">
        <v>20.019210999999999</v>
      </c>
      <c r="E3391">
        <v>2506</v>
      </c>
    </row>
    <row r="3392" spans="1:5" x14ac:dyDescent="0.35">
      <c r="A3392">
        <v>3391.0569999999998</v>
      </c>
      <c r="B3392">
        <v>3.391057</v>
      </c>
      <c r="C3392">
        <v>0</v>
      </c>
      <c r="D3392">
        <v>20.019210999999999</v>
      </c>
      <c r="E3392">
        <v>2506</v>
      </c>
    </row>
    <row r="3393" spans="1:5" x14ac:dyDescent="0.35">
      <c r="A3393">
        <v>3392.058</v>
      </c>
      <c r="B3393">
        <v>3.392058</v>
      </c>
      <c r="C3393">
        <v>0</v>
      </c>
      <c r="D3393">
        <v>20.019210999999999</v>
      </c>
      <c r="E3393">
        <v>2506</v>
      </c>
    </row>
    <row r="3394" spans="1:5" x14ac:dyDescent="0.35">
      <c r="A3394">
        <v>3393.0569999999998</v>
      </c>
      <c r="B3394">
        <v>3.3930570000000002</v>
      </c>
      <c r="C3394">
        <v>0</v>
      </c>
      <c r="D3394">
        <v>20.019210999999999</v>
      </c>
      <c r="E3394">
        <v>2506</v>
      </c>
    </row>
    <row r="3395" spans="1:5" x14ac:dyDescent="0.35">
      <c r="A3395">
        <v>3394.0569999999998</v>
      </c>
      <c r="B3395">
        <v>3.3940570000000001</v>
      </c>
      <c r="C3395">
        <v>0</v>
      </c>
      <c r="D3395">
        <v>20.019210999999999</v>
      </c>
      <c r="E3395">
        <v>2506</v>
      </c>
    </row>
    <row r="3396" spans="1:5" x14ac:dyDescent="0.35">
      <c r="A3396">
        <v>3395.0569999999998</v>
      </c>
      <c r="B3396">
        <v>3.395057</v>
      </c>
      <c r="C3396">
        <v>0</v>
      </c>
      <c r="D3396">
        <v>20.019210999999999</v>
      </c>
      <c r="E3396">
        <v>2506</v>
      </c>
    </row>
    <row r="3397" spans="1:5" x14ac:dyDescent="0.35">
      <c r="A3397">
        <v>3396.058</v>
      </c>
      <c r="B3397">
        <v>3.396058</v>
      </c>
      <c r="C3397">
        <v>0</v>
      </c>
      <c r="D3397">
        <v>20.019210999999999</v>
      </c>
      <c r="E3397">
        <v>2506</v>
      </c>
    </row>
    <row r="3398" spans="1:5" x14ac:dyDescent="0.35">
      <c r="A3398">
        <v>3397.0569999999998</v>
      </c>
      <c r="B3398">
        <v>3.3970570000000002</v>
      </c>
      <c r="C3398">
        <v>0</v>
      </c>
      <c r="D3398">
        <v>20.019210999999999</v>
      </c>
      <c r="E3398">
        <v>2506</v>
      </c>
    </row>
    <row r="3399" spans="1:5" x14ac:dyDescent="0.35">
      <c r="A3399">
        <v>3398.0569999999998</v>
      </c>
      <c r="B3399">
        <v>3.3980570000000001</v>
      </c>
      <c r="C3399">
        <v>0</v>
      </c>
      <c r="D3399">
        <v>20.019210999999999</v>
      </c>
      <c r="E3399">
        <v>2506</v>
      </c>
    </row>
    <row r="3400" spans="1:5" x14ac:dyDescent="0.35">
      <c r="A3400">
        <v>3399.056</v>
      </c>
      <c r="B3400">
        <v>3.3990559999999999</v>
      </c>
      <c r="C3400">
        <v>0</v>
      </c>
      <c r="D3400">
        <v>20.019210999999999</v>
      </c>
      <c r="E3400">
        <v>2506</v>
      </c>
    </row>
    <row r="3401" spans="1:5" x14ac:dyDescent="0.35">
      <c r="A3401">
        <v>3400.058</v>
      </c>
      <c r="B3401">
        <v>3.400058</v>
      </c>
      <c r="C3401">
        <v>0</v>
      </c>
      <c r="D3401">
        <v>20.019210999999999</v>
      </c>
      <c r="E3401">
        <v>2506</v>
      </c>
    </row>
    <row r="3402" spans="1:5" x14ac:dyDescent="0.35">
      <c r="A3402">
        <v>3401.0569999999998</v>
      </c>
      <c r="B3402">
        <v>3.4010570000000002</v>
      </c>
      <c r="C3402">
        <v>0</v>
      </c>
      <c r="D3402">
        <v>20.019210999999999</v>
      </c>
      <c r="E3402">
        <v>2506</v>
      </c>
    </row>
    <row r="3403" spans="1:5" x14ac:dyDescent="0.35">
      <c r="A3403">
        <v>3402.0569999999998</v>
      </c>
      <c r="B3403">
        <v>3.4020570000000001</v>
      </c>
      <c r="C3403">
        <v>0</v>
      </c>
      <c r="D3403">
        <v>20.019210999999999</v>
      </c>
      <c r="E3403">
        <v>2506</v>
      </c>
    </row>
    <row r="3404" spans="1:5" x14ac:dyDescent="0.35">
      <c r="A3404">
        <v>3403.0569999999998</v>
      </c>
      <c r="B3404">
        <v>3.403057</v>
      </c>
      <c r="C3404">
        <v>0</v>
      </c>
      <c r="D3404">
        <v>20.019210999999999</v>
      </c>
      <c r="E3404">
        <v>2506</v>
      </c>
    </row>
    <row r="3405" spans="1:5" x14ac:dyDescent="0.35">
      <c r="A3405">
        <v>3404.058</v>
      </c>
      <c r="B3405">
        <v>3.404058</v>
      </c>
      <c r="C3405">
        <v>0</v>
      </c>
      <c r="D3405">
        <v>20.019210999999999</v>
      </c>
      <c r="E3405">
        <v>2506</v>
      </c>
    </row>
    <row r="3406" spans="1:5" x14ac:dyDescent="0.35">
      <c r="A3406">
        <v>3405.0549999999998</v>
      </c>
      <c r="B3406">
        <v>3.4050549999999999</v>
      </c>
      <c r="C3406">
        <v>0</v>
      </c>
      <c r="D3406">
        <v>20.019210999999999</v>
      </c>
      <c r="E3406">
        <v>2506</v>
      </c>
    </row>
    <row r="3407" spans="1:5" x14ac:dyDescent="0.35">
      <c r="A3407">
        <v>3406.0549999999998</v>
      </c>
      <c r="B3407">
        <v>3.4060549999999998</v>
      </c>
      <c r="C3407">
        <v>0</v>
      </c>
      <c r="D3407">
        <v>20.019210999999999</v>
      </c>
      <c r="E3407">
        <v>2506</v>
      </c>
    </row>
    <row r="3408" spans="1:5" x14ac:dyDescent="0.35">
      <c r="A3408">
        <v>3407.0549999999998</v>
      </c>
      <c r="B3408">
        <v>3.4070550000000002</v>
      </c>
      <c r="C3408">
        <v>0</v>
      </c>
      <c r="D3408">
        <v>20.019210999999999</v>
      </c>
      <c r="E3408">
        <v>2506</v>
      </c>
    </row>
    <row r="3409" spans="1:5" x14ac:dyDescent="0.35">
      <c r="A3409">
        <v>3408.056</v>
      </c>
      <c r="B3409">
        <v>3.4080560000000002</v>
      </c>
      <c r="C3409">
        <v>0</v>
      </c>
      <c r="D3409">
        <v>20.019210999999999</v>
      </c>
      <c r="E3409">
        <v>2506</v>
      </c>
    </row>
    <row r="3410" spans="1:5" x14ac:dyDescent="0.35">
      <c r="A3410">
        <v>3409.0549999999998</v>
      </c>
      <c r="B3410">
        <v>3.4090549999999999</v>
      </c>
      <c r="C3410">
        <v>0</v>
      </c>
      <c r="D3410">
        <v>20.019210999999999</v>
      </c>
      <c r="E3410">
        <v>2506</v>
      </c>
    </row>
    <row r="3411" spans="1:5" x14ac:dyDescent="0.35">
      <c r="A3411">
        <v>3410.056</v>
      </c>
      <c r="B3411">
        <v>3.410056</v>
      </c>
      <c r="C3411">
        <v>0</v>
      </c>
      <c r="D3411">
        <v>20.019210999999999</v>
      </c>
      <c r="E3411">
        <v>2506</v>
      </c>
    </row>
    <row r="3412" spans="1:5" x14ac:dyDescent="0.35">
      <c r="A3412">
        <v>3411.0549999999998</v>
      </c>
      <c r="B3412">
        <v>3.4110550000000002</v>
      </c>
      <c r="C3412">
        <v>0</v>
      </c>
      <c r="D3412">
        <v>20.019210999999999</v>
      </c>
      <c r="E3412">
        <v>2506</v>
      </c>
    </row>
    <row r="3413" spans="1:5" x14ac:dyDescent="0.35">
      <c r="A3413">
        <v>3412.0590000000002</v>
      </c>
      <c r="B3413">
        <v>3.4120590000000002</v>
      </c>
      <c r="C3413">
        <v>0</v>
      </c>
      <c r="D3413">
        <v>20.019210999999999</v>
      </c>
      <c r="E3413">
        <v>2506</v>
      </c>
    </row>
    <row r="3414" spans="1:5" x14ac:dyDescent="0.35">
      <c r="A3414">
        <v>3413.0569999999998</v>
      </c>
      <c r="B3414">
        <v>3.4130569999999998</v>
      </c>
      <c r="C3414">
        <v>0</v>
      </c>
      <c r="D3414">
        <v>20.019210999999999</v>
      </c>
      <c r="E3414">
        <v>2506</v>
      </c>
    </row>
    <row r="3415" spans="1:5" x14ac:dyDescent="0.35">
      <c r="A3415">
        <v>3414.0569999999998</v>
      </c>
      <c r="B3415">
        <v>3.4140570000000001</v>
      </c>
      <c r="C3415">
        <v>0</v>
      </c>
      <c r="D3415">
        <v>20.019210999999999</v>
      </c>
      <c r="E3415">
        <v>2506</v>
      </c>
    </row>
    <row r="3416" spans="1:5" x14ac:dyDescent="0.35">
      <c r="A3416">
        <v>3415.0569999999998</v>
      </c>
      <c r="B3416">
        <v>3.415057</v>
      </c>
      <c r="C3416">
        <v>0</v>
      </c>
      <c r="D3416">
        <v>20.019210999999999</v>
      </c>
      <c r="E3416">
        <v>2506</v>
      </c>
    </row>
    <row r="3417" spans="1:5" x14ac:dyDescent="0.35">
      <c r="A3417">
        <v>3416.0569999999998</v>
      </c>
      <c r="B3417">
        <v>3.4160569999999999</v>
      </c>
      <c r="C3417">
        <v>0</v>
      </c>
      <c r="D3417">
        <v>20.019210999999999</v>
      </c>
      <c r="E3417">
        <v>2506</v>
      </c>
    </row>
    <row r="3418" spans="1:5" x14ac:dyDescent="0.35">
      <c r="A3418">
        <v>3417.0569999999998</v>
      </c>
      <c r="B3418">
        <v>3.4170569999999998</v>
      </c>
      <c r="C3418">
        <v>0</v>
      </c>
      <c r="D3418">
        <v>20.019210999999999</v>
      </c>
      <c r="E3418">
        <v>2506</v>
      </c>
    </row>
    <row r="3419" spans="1:5" x14ac:dyDescent="0.35">
      <c r="A3419">
        <v>3418.0569999999998</v>
      </c>
      <c r="B3419">
        <v>3.4180570000000001</v>
      </c>
      <c r="C3419">
        <v>0</v>
      </c>
      <c r="D3419">
        <v>20.019210999999999</v>
      </c>
      <c r="E3419">
        <v>2506</v>
      </c>
    </row>
    <row r="3420" spans="1:5" x14ac:dyDescent="0.35">
      <c r="A3420">
        <v>3419.056</v>
      </c>
      <c r="B3420">
        <v>3.4190559999999999</v>
      </c>
      <c r="C3420">
        <v>0</v>
      </c>
      <c r="D3420">
        <v>20.019210999999999</v>
      </c>
      <c r="E3420">
        <v>2506</v>
      </c>
    </row>
    <row r="3421" spans="1:5" x14ac:dyDescent="0.35">
      <c r="A3421">
        <v>3420.058</v>
      </c>
      <c r="B3421">
        <v>3.420058</v>
      </c>
      <c r="C3421">
        <v>0</v>
      </c>
      <c r="D3421">
        <v>20.019210999999999</v>
      </c>
      <c r="E3421">
        <v>2506</v>
      </c>
    </row>
    <row r="3422" spans="1:5" x14ac:dyDescent="0.35">
      <c r="A3422">
        <v>3421.056</v>
      </c>
      <c r="B3422">
        <v>3.4210560000000001</v>
      </c>
      <c r="C3422">
        <v>0</v>
      </c>
      <c r="D3422">
        <v>20.019210999999999</v>
      </c>
      <c r="E3422">
        <v>2506</v>
      </c>
    </row>
    <row r="3423" spans="1:5" x14ac:dyDescent="0.35">
      <c r="A3423">
        <v>3422.0569999999998</v>
      </c>
      <c r="B3423">
        <v>3.4220570000000001</v>
      </c>
      <c r="C3423">
        <v>0</v>
      </c>
      <c r="D3423">
        <v>20.019210999999999</v>
      </c>
      <c r="E3423">
        <v>2506</v>
      </c>
    </row>
    <row r="3424" spans="1:5" x14ac:dyDescent="0.35">
      <c r="A3424">
        <v>3423.058</v>
      </c>
      <c r="B3424">
        <v>3.4230580000000002</v>
      </c>
      <c r="C3424">
        <v>0</v>
      </c>
      <c r="D3424">
        <v>20.019210999999999</v>
      </c>
      <c r="E3424">
        <v>2506</v>
      </c>
    </row>
    <row r="3425" spans="1:5" x14ac:dyDescent="0.35">
      <c r="A3425">
        <v>3424.058</v>
      </c>
      <c r="B3425">
        <v>3.424058</v>
      </c>
      <c r="C3425">
        <v>0</v>
      </c>
      <c r="D3425">
        <v>20.019210999999999</v>
      </c>
      <c r="E3425">
        <v>2506</v>
      </c>
    </row>
    <row r="3426" spans="1:5" x14ac:dyDescent="0.35">
      <c r="A3426">
        <v>3425.0569999999998</v>
      </c>
      <c r="B3426">
        <v>3.4250569999999998</v>
      </c>
      <c r="C3426">
        <v>0</v>
      </c>
      <c r="D3426">
        <v>20.019210999999999</v>
      </c>
      <c r="E3426">
        <v>2506</v>
      </c>
    </row>
    <row r="3427" spans="1:5" x14ac:dyDescent="0.35">
      <c r="A3427">
        <v>3426.0569999999998</v>
      </c>
      <c r="B3427">
        <v>3.4260570000000001</v>
      </c>
      <c r="C3427">
        <v>0</v>
      </c>
      <c r="D3427">
        <v>20.019210999999999</v>
      </c>
      <c r="E3427">
        <v>2506</v>
      </c>
    </row>
    <row r="3428" spans="1:5" x14ac:dyDescent="0.35">
      <c r="A3428">
        <v>3427.0569999999998</v>
      </c>
      <c r="B3428">
        <v>3.427057</v>
      </c>
      <c r="C3428">
        <v>0</v>
      </c>
      <c r="D3428">
        <v>20.019210999999999</v>
      </c>
      <c r="E3428">
        <v>2506</v>
      </c>
    </row>
    <row r="3429" spans="1:5" x14ac:dyDescent="0.35">
      <c r="A3429">
        <v>3428.058</v>
      </c>
      <c r="B3429">
        <v>3.428058</v>
      </c>
      <c r="C3429">
        <v>0</v>
      </c>
      <c r="D3429">
        <v>20.019210999999999</v>
      </c>
      <c r="E3429">
        <v>2506</v>
      </c>
    </row>
    <row r="3430" spans="1:5" x14ac:dyDescent="0.35">
      <c r="A3430">
        <v>3429.0569999999998</v>
      </c>
      <c r="B3430">
        <v>3.4290569999999998</v>
      </c>
      <c r="C3430">
        <v>0</v>
      </c>
      <c r="D3430">
        <v>20.019210999999999</v>
      </c>
      <c r="E3430">
        <v>2506</v>
      </c>
    </row>
    <row r="3431" spans="1:5" x14ac:dyDescent="0.35">
      <c r="A3431">
        <v>3430.0569999999998</v>
      </c>
      <c r="B3431">
        <v>3.4300570000000001</v>
      </c>
      <c r="C3431">
        <v>0</v>
      </c>
      <c r="D3431">
        <v>20.019210999999999</v>
      </c>
      <c r="E3431">
        <v>2506</v>
      </c>
    </row>
    <row r="3432" spans="1:5" x14ac:dyDescent="0.35">
      <c r="A3432">
        <v>3431.0569999999998</v>
      </c>
      <c r="B3432">
        <v>3.431057</v>
      </c>
      <c r="C3432">
        <v>0</v>
      </c>
      <c r="D3432">
        <v>20.019210999999999</v>
      </c>
      <c r="E3432">
        <v>2506</v>
      </c>
    </row>
    <row r="3433" spans="1:5" x14ac:dyDescent="0.35">
      <c r="A3433">
        <v>3432.0569999999998</v>
      </c>
      <c r="B3433">
        <v>3.4320569999999999</v>
      </c>
      <c r="C3433">
        <v>0</v>
      </c>
      <c r="D3433">
        <v>20.019210999999999</v>
      </c>
      <c r="E3433">
        <v>2506</v>
      </c>
    </row>
    <row r="3434" spans="1:5" x14ac:dyDescent="0.35">
      <c r="A3434">
        <v>3433.0569999999998</v>
      </c>
      <c r="B3434">
        <v>3.4330569999999998</v>
      </c>
      <c r="C3434">
        <v>0</v>
      </c>
      <c r="D3434">
        <v>20.019210999999999</v>
      </c>
      <c r="E3434">
        <v>2506</v>
      </c>
    </row>
    <row r="3435" spans="1:5" x14ac:dyDescent="0.35">
      <c r="A3435">
        <v>3434.0569999999998</v>
      </c>
      <c r="B3435">
        <v>3.4340570000000001</v>
      </c>
      <c r="C3435">
        <v>0</v>
      </c>
      <c r="D3435">
        <v>20.019210999999999</v>
      </c>
      <c r="E3435">
        <v>2506</v>
      </c>
    </row>
    <row r="3436" spans="1:5" x14ac:dyDescent="0.35">
      <c r="A3436">
        <v>3435.0569999999998</v>
      </c>
      <c r="B3436">
        <v>3.435057</v>
      </c>
      <c r="C3436">
        <v>0</v>
      </c>
      <c r="D3436">
        <v>20.019210999999999</v>
      </c>
      <c r="E3436">
        <v>2506</v>
      </c>
    </row>
    <row r="3437" spans="1:5" x14ac:dyDescent="0.35">
      <c r="A3437">
        <v>3436.058</v>
      </c>
      <c r="B3437">
        <v>3.4360580000000001</v>
      </c>
      <c r="C3437">
        <v>0</v>
      </c>
      <c r="D3437">
        <v>20.019210999999999</v>
      </c>
      <c r="E3437">
        <v>2506</v>
      </c>
    </row>
    <row r="3438" spans="1:5" x14ac:dyDescent="0.35">
      <c r="A3438">
        <v>3437.0569999999998</v>
      </c>
      <c r="B3438">
        <v>3.4370569999999998</v>
      </c>
      <c r="C3438">
        <v>0</v>
      </c>
      <c r="D3438">
        <v>20.019210999999999</v>
      </c>
      <c r="E3438">
        <v>2506</v>
      </c>
    </row>
    <row r="3439" spans="1:5" x14ac:dyDescent="0.35">
      <c r="A3439">
        <v>3438.0569999999998</v>
      </c>
      <c r="B3439">
        <v>3.4380570000000001</v>
      </c>
      <c r="C3439">
        <v>0</v>
      </c>
      <c r="D3439">
        <v>20.019210999999999</v>
      </c>
      <c r="E3439">
        <v>2506</v>
      </c>
    </row>
    <row r="3440" spans="1:5" x14ac:dyDescent="0.35">
      <c r="A3440">
        <v>3439.0569999999998</v>
      </c>
      <c r="B3440">
        <v>3.439057</v>
      </c>
      <c r="C3440">
        <v>0</v>
      </c>
      <c r="D3440">
        <v>20.019210999999999</v>
      </c>
      <c r="E3440">
        <v>2506</v>
      </c>
    </row>
    <row r="3441" spans="1:5" x14ac:dyDescent="0.35">
      <c r="A3441">
        <v>3440.0569999999998</v>
      </c>
      <c r="B3441">
        <v>3.4400569999999999</v>
      </c>
      <c r="C3441">
        <v>0</v>
      </c>
      <c r="D3441">
        <v>20.019210999999999</v>
      </c>
      <c r="E3441">
        <v>2506</v>
      </c>
    </row>
    <row r="3442" spans="1:5" x14ac:dyDescent="0.35">
      <c r="A3442">
        <v>3441.056</v>
      </c>
      <c r="B3442">
        <v>3.4410560000000001</v>
      </c>
      <c r="C3442">
        <v>0</v>
      </c>
      <c r="D3442">
        <v>20.019210999999999</v>
      </c>
      <c r="E3442">
        <v>2506</v>
      </c>
    </row>
    <row r="3443" spans="1:5" x14ac:dyDescent="0.35">
      <c r="A3443">
        <v>3442.0549999999998</v>
      </c>
      <c r="B3443">
        <v>3.4420549999999999</v>
      </c>
      <c r="C3443">
        <v>0</v>
      </c>
      <c r="D3443">
        <v>20.019210999999999</v>
      </c>
      <c r="E3443">
        <v>2506</v>
      </c>
    </row>
    <row r="3444" spans="1:5" x14ac:dyDescent="0.35">
      <c r="A3444">
        <v>3443.0549999999998</v>
      </c>
      <c r="B3444">
        <v>3.4430550000000002</v>
      </c>
      <c r="C3444">
        <v>0</v>
      </c>
      <c r="D3444">
        <v>20.019210999999999</v>
      </c>
      <c r="E3444">
        <v>2506</v>
      </c>
    </row>
    <row r="3445" spans="1:5" x14ac:dyDescent="0.35">
      <c r="A3445">
        <v>3444.056</v>
      </c>
      <c r="B3445">
        <v>3.4440559999999998</v>
      </c>
      <c r="C3445">
        <v>0</v>
      </c>
      <c r="D3445">
        <v>20.019210999999999</v>
      </c>
      <c r="E3445">
        <v>2506</v>
      </c>
    </row>
    <row r="3446" spans="1:5" x14ac:dyDescent="0.35">
      <c r="A3446">
        <v>3445.056</v>
      </c>
      <c r="B3446">
        <v>3.4450560000000001</v>
      </c>
      <c r="C3446">
        <v>0</v>
      </c>
      <c r="D3446">
        <v>20.019210999999999</v>
      </c>
      <c r="E3446">
        <v>2506</v>
      </c>
    </row>
    <row r="3447" spans="1:5" x14ac:dyDescent="0.35">
      <c r="A3447">
        <v>3446.056</v>
      </c>
      <c r="B3447">
        <v>3.446056</v>
      </c>
      <c r="C3447">
        <v>0</v>
      </c>
      <c r="D3447">
        <v>20.019210999999999</v>
      </c>
      <c r="E3447">
        <v>2506</v>
      </c>
    </row>
    <row r="3448" spans="1:5" x14ac:dyDescent="0.35">
      <c r="A3448">
        <v>3447.0549999999998</v>
      </c>
      <c r="B3448">
        <v>3.4470550000000002</v>
      </c>
      <c r="C3448">
        <v>0</v>
      </c>
      <c r="D3448">
        <v>20.019210999999999</v>
      </c>
      <c r="E3448">
        <v>2506</v>
      </c>
    </row>
    <row r="3449" spans="1:5" x14ac:dyDescent="0.35">
      <c r="A3449">
        <v>3448.0540000000001</v>
      </c>
      <c r="B3449">
        <v>3.448054</v>
      </c>
      <c r="C3449">
        <v>0</v>
      </c>
      <c r="D3449">
        <v>20.019210999999999</v>
      </c>
      <c r="E3449">
        <v>2506</v>
      </c>
    </row>
    <row r="3450" spans="1:5" x14ac:dyDescent="0.35">
      <c r="A3450">
        <v>3449.0529999999999</v>
      </c>
      <c r="B3450">
        <v>3.4490530000000001</v>
      </c>
      <c r="C3450">
        <v>0</v>
      </c>
      <c r="D3450">
        <v>20.019210999999999</v>
      </c>
      <c r="E3450">
        <v>2506</v>
      </c>
    </row>
    <row r="3451" spans="1:5" x14ac:dyDescent="0.35">
      <c r="A3451">
        <v>3450.0529999999999</v>
      </c>
      <c r="B3451">
        <v>3.450053</v>
      </c>
      <c r="C3451">
        <v>0</v>
      </c>
      <c r="D3451">
        <v>20.019210999999999</v>
      </c>
      <c r="E3451">
        <v>2506</v>
      </c>
    </row>
    <row r="3452" spans="1:5" x14ac:dyDescent="0.35">
      <c r="A3452">
        <v>3451.0529999999999</v>
      </c>
      <c r="B3452">
        <v>3.4510529999999999</v>
      </c>
      <c r="C3452">
        <v>0</v>
      </c>
      <c r="D3452">
        <v>20.019210999999999</v>
      </c>
      <c r="E3452">
        <v>2506</v>
      </c>
    </row>
    <row r="3453" spans="1:5" x14ac:dyDescent="0.35">
      <c r="A3453">
        <v>3452.0540000000001</v>
      </c>
      <c r="B3453">
        <v>3.452054</v>
      </c>
      <c r="C3453">
        <v>0</v>
      </c>
      <c r="D3453">
        <v>20.019210999999999</v>
      </c>
      <c r="E3453">
        <v>2506</v>
      </c>
    </row>
    <row r="3454" spans="1:5" x14ac:dyDescent="0.35">
      <c r="A3454">
        <v>3453.0529999999999</v>
      </c>
      <c r="B3454">
        <v>3.4530530000000002</v>
      </c>
      <c r="C3454">
        <v>0</v>
      </c>
      <c r="D3454">
        <v>20.019210999999999</v>
      </c>
      <c r="E3454">
        <v>2506</v>
      </c>
    </row>
    <row r="3455" spans="1:5" x14ac:dyDescent="0.35">
      <c r="A3455">
        <v>3454.0529999999999</v>
      </c>
      <c r="B3455">
        <v>3.454053</v>
      </c>
      <c r="C3455">
        <v>0</v>
      </c>
      <c r="D3455">
        <v>20.019210999999999</v>
      </c>
      <c r="E3455">
        <v>2506</v>
      </c>
    </row>
    <row r="3456" spans="1:5" x14ac:dyDescent="0.35">
      <c r="A3456">
        <v>3455.067</v>
      </c>
      <c r="B3456">
        <v>3.4550670000000001</v>
      </c>
      <c r="C3456">
        <v>0</v>
      </c>
      <c r="D3456">
        <v>20.019210999999999</v>
      </c>
      <c r="E3456">
        <v>2506</v>
      </c>
    </row>
    <row r="3457" spans="1:5" x14ac:dyDescent="0.35">
      <c r="A3457">
        <v>3456.07</v>
      </c>
      <c r="B3457">
        <v>3.45607</v>
      </c>
      <c r="C3457">
        <v>0</v>
      </c>
      <c r="D3457">
        <v>20.019210999999999</v>
      </c>
      <c r="E3457">
        <v>2506</v>
      </c>
    </row>
    <row r="3458" spans="1:5" x14ac:dyDescent="0.35">
      <c r="A3458">
        <v>3457.067</v>
      </c>
      <c r="B3458">
        <v>3.4570669999999999</v>
      </c>
      <c r="C3458">
        <v>0</v>
      </c>
      <c r="D3458">
        <v>20.019210999999999</v>
      </c>
      <c r="E3458">
        <v>2506</v>
      </c>
    </row>
    <row r="3459" spans="1:5" x14ac:dyDescent="0.35">
      <c r="A3459">
        <v>3458.0630000000001</v>
      </c>
      <c r="B3459">
        <v>3.4580630000000001</v>
      </c>
      <c r="C3459">
        <v>0</v>
      </c>
      <c r="D3459">
        <v>20.019210999999999</v>
      </c>
      <c r="E3459">
        <v>2506</v>
      </c>
    </row>
    <row r="3460" spans="1:5" x14ac:dyDescent="0.35">
      <c r="A3460">
        <v>3459.0590000000002</v>
      </c>
      <c r="B3460">
        <v>3.4590589999999999</v>
      </c>
      <c r="C3460">
        <v>0</v>
      </c>
      <c r="D3460">
        <v>20.019210999999999</v>
      </c>
      <c r="E3460">
        <v>2506</v>
      </c>
    </row>
    <row r="3461" spans="1:5" x14ac:dyDescent="0.35">
      <c r="A3461">
        <v>3460.0590000000002</v>
      </c>
      <c r="B3461">
        <v>3.4600590000000002</v>
      </c>
      <c r="C3461">
        <v>0</v>
      </c>
      <c r="D3461">
        <v>20.019210999999999</v>
      </c>
      <c r="E3461">
        <v>2506</v>
      </c>
    </row>
    <row r="3462" spans="1:5" x14ac:dyDescent="0.35">
      <c r="A3462">
        <v>3461.0569999999998</v>
      </c>
      <c r="B3462">
        <v>3.4610569999999998</v>
      </c>
      <c r="C3462">
        <v>0</v>
      </c>
      <c r="D3462">
        <v>20.019210999999999</v>
      </c>
      <c r="E3462">
        <v>2506</v>
      </c>
    </row>
    <row r="3463" spans="1:5" x14ac:dyDescent="0.35">
      <c r="A3463">
        <v>3462.0569999999998</v>
      </c>
      <c r="B3463">
        <v>3.4620570000000002</v>
      </c>
      <c r="C3463">
        <v>0</v>
      </c>
      <c r="D3463">
        <v>20.019210999999999</v>
      </c>
      <c r="E3463">
        <v>2506</v>
      </c>
    </row>
    <row r="3464" spans="1:5" x14ac:dyDescent="0.35">
      <c r="A3464">
        <v>3463.056</v>
      </c>
      <c r="B3464">
        <v>3.4630559999999999</v>
      </c>
      <c r="C3464">
        <v>0</v>
      </c>
      <c r="D3464">
        <v>20.019210999999999</v>
      </c>
      <c r="E3464">
        <v>2506</v>
      </c>
    </row>
    <row r="3465" spans="1:5" x14ac:dyDescent="0.35">
      <c r="A3465">
        <v>3464.0569999999998</v>
      </c>
      <c r="B3465">
        <v>3.4640569999999999</v>
      </c>
      <c r="C3465">
        <v>0</v>
      </c>
      <c r="D3465">
        <v>20.019210999999999</v>
      </c>
      <c r="E3465">
        <v>2506</v>
      </c>
    </row>
    <row r="3466" spans="1:5" x14ac:dyDescent="0.35">
      <c r="A3466">
        <v>3465.056</v>
      </c>
      <c r="B3466">
        <v>3.4650560000000001</v>
      </c>
      <c r="C3466">
        <v>0</v>
      </c>
      <c r="D3466">
        <v>20.019210999999999</v>
      </c>
      <c r="E3466">
        <v>2506</v>
      </c>
    </row>
    <row r="3467" spans="1:5" x14ac:dyDescent="0.35">
      <c r="A3467">
        <v>3466.0569999999998</v>
      </c>
      <c r="B3467">
        <v>3.4660570000000002</v>
      </c>
      <c r="C3467">
        <v>0</v>
      </c>
      <c r="D3467">
        <v>20.019210999999999</v>
      </c>
      <c r="E3467">
        <v>2506</v>
      </c>
    </row>
    <row r="3468" spans="1:5" x14ac:dyDescent="0.35">
      <c r="A3468">
        <v>3467.056</v>
      </c>
      <c r="B3468">
        <v>3.4670559999999999</v>
      </c>
      <c r="C3468">
        <v>0</v>
      </c>
      <c r="D3468">
        <v>20.019210999999999</v>
      </c>
      <c r="E3468">
        <v>2506</v>
      </c>
    </row>
    <row r="3469" spans="1:5" x14ac:dyDescent="0.35">
      <c r="A3469">
        <v>3468.0680000000002</v>
      </c>
      <c r="B3469">
        <v>3.4680680000000002</v>
      </c>
      <c r="C3469">
        <v>0</v>
      </c>
      <c r="D3469">
        <v>20.019210999999999</v>
      </c>
      <c r="E3469">
        <v>2506</v>
      </c>
    </row>
    <row r="3470" spans="1:5" x14ac:dyDescent="0.35">
      <c r="A3470">
        <v>3469.058</v>
      </c>
      <c r="B3470">
        <v>3.469058</v>
      </c>
      <c r="C3470">
        <v>0</v>
      </c>
      <c r="D3470">
        <v>20.019210999999999</v>
      </c>
      <c r="E3470">
        <v>2506</v>
      </c>
    </row>
    <row r="3471" spans="1:5" x14ac:dyDescent="0.35">
      <c r="A3471">
        <v>3470.0569999999998</v>
      </c>
      <c r="B3471">
        <v>3.4700570000000002</v>
      </c>
      <c r="C3471">
        <v>0</v>
      </c>
      <c r="D3471">
        <v>20.019210999999999</v>
      </c>
      <c r="E3471">
        <v>2506</v>
      </c>
    </row>
    <row r="3472" spans="1:5" x14ac:dyDescent="0.35">
      <c r="A3472">
        <v>3471.0569999999998</v>
      </c>
      <c r="B3472">
        <v>3.4710570000000001</v>
      </c>
      <c r="C3472">
        <v>0</v>
      </c>
      <c r="D3472">
        <v>20.019210999999999</v>
      </c>
      <c r="E3472">
        <v>2506</v>
      </c>
    </row>
    <row r="3473" spans="1:5" x14ac:dyDescent="0.35">
      <c r="A3473">
        <v>3472.0569999999998</v>
      </c>
      <c r="B3473">
        <v>3.4720569999999999</v>
      </c>
      <c r="C3473">
        <v>0</v>
      </c>
      <c r="D3473">
        <v>20.019210999999999</v>
      </c>
      <c r="E3473">
        <v>2506</v>
      </c>
    </row>
    <row r="3474" spans="1:5" x14ac:dyDescent="0.35">
      <c r="A3474">
        <v>3473.0569999999998</v>
      </c>
      <c r="B3474">
        <v>3.4730569999999998</v>
      </c>
      <c r="C3474">
        <v>0</v>
      </c>
      <c r="D3474">
        <v>20.019210999999999</v>
      </c>
      <c r="E3474">
        <v>2506</v>
      </c>
    </row>
    <row r="3475" spans="1:5" x14ac:dyDescent="0.35">
      <c r="A3475">
        <v>3474.0569999999998</v>
      </c>
      <c r="B3475">
        <v>3.4740570000000002</v>
      </c>
      <c r="C3475">
        <v>0</v>
      </c>
      <c r="D3475">
        <v>20.019210999999999</v>
      </c>
      <c r="E3475">
        <v>2506</v>
      </c>
    </row>
    <row r="3476" spans="1:5" x14ac:dyDescent="0.35">
      <c r="A3476">
        <v>3475.056</v>
      </c>
      <c r="B3476">
        <v>3.4750559999999999</v>
      </c>
      <c r="C3476">
        <v>0</v>
      </c>
      <c r="D3476">
        <v>20.019210999999999</v>
      </c>
      <c r="E3476">
        <v>2506</v>
      </c>
    </row>
    <row r="3477" spans="1:5" x14ac:dyDescent="0.35">
      <c r="A3477">
        <v>3476.0630000000001</v>
      </c>
      <c r="B3477">
        <v>3.4760629999999999</v>
      </c>
      <c r="C3477">
        <v>0</v>
      </c>
      <c r="D3477">
        <v>20.019210999999999</v>
      </c>
      <c r="E3477">
        <v>2506</v>
      </c>
    </row>
    <row r="3478" spans="1:5" x14ac:dyDescent="0.35">
      <c r="A3478">
        <v>3477.058</v>
      </c>
      <c r="B3478">
        <v>3.477058</v>
      </c>
      <c r="C3478">
        <v>0</v>
      </c>
      <c r="D3478">
        <v>20.019210999999999</v>
      </c>
      <c r="E3478">
        <v>2506</v>
      </c>
    </row>
    <row r="3479" spans="1:5" x14ac:dyDescent="0.35">
      <c r="A3479">
        <v>3478.06</v>
      </c>
      <c r="B3479">
        <v>3.4780600000000002</v>
      </c>
      <c r="C3479">
        <v>0</v>
      </c>
      <c r="D3479">
        <v>20.019210999999999</v>
      </c>
      <c r="E3479">
        <v>2506</v>
      </c>
    </row>
    <row r="3480" spans="1:5" x14ac:dyDescent="0.35">
      <c r="A3480">
        <v>3479.0569999999998</v>
      </c>
      <c r="B3480">
        <v>3.4790570000000001</v>
      </c>
      <c r="C3480">
        <v>0</v>
      </c>
      <c r="D3480">
        <v>20.019210999999999</v>
      </c>
      <c r="E3480">
        <v>2506</v>
      </c>
    </row>
    <row r="3481" spans="1:5" x14ac:dyDescent="0.35">
      <c r="A3481">
        <v>3480.058</v>
      </c>
      <c r="B3481">
        <v>3.4800580000000001</v>
      </c>
      <c r="C3481">
        <v>0</v>
      </c>
      <c r="D3481">
        <v>20.019210999999999</v>
      </c>
      <c r="E3481">
        <v>2506</v>
      </c>
    </row>
    <row r="3482" spans="1:5" x14ac:dyDescent="0.35">
      <c r="A3482">
        <v>3481.056</v>
      </c>
      <c r="B3482">
        <v>3.4810560000000002</v>
      </c>
      <c r="C3482">
        <v>0</v>
      </c>
      <c r="D3482">
        <v>20.019210999999999</v>
      </c>
      <c r="E3482">
        <v>2506</v>
      </c>
    </row>
    <row r="3483" spans="1:5" x14ac:dyDescent="0.35">
      <c r="A3483">
        <v>3482.0549999999998</v>
      </c>
      <c r="B3483">
        <v>3.4820549999999999</v>
      </c>
      <c r="C3483">
        <v>0</v>
      </c>
      <c r="D3483">
        <v>20.019210999999999</v>
      </c>
      <c r="E3483">
        <v>2506</v>
      </c>
    </row>
    <row r="3484" spans="1:5" x14ac:dyDescent="0.35">
      <c r="A3484">
        <v>3483.0540000000001</v>
      </c>
      <c r="B3484">
        <v>3.4830540000000001</v>
      </c>
      <c r="C3484">
        <v>0</v>
      </c>
      <c r="D3484">
        <v>20.019210999999999</v>
      </c>
      <c r="E3484">
        <v>2506</v>
      </c>
    </row>
    <row r="3485" spans="1:5" x14ac:dyDescent="0.35">
      <c r="A3485">
        <v>3484.058</v>
      </c>
      <c r="B3485">
        <v>3.4840580000000001</v>
      </c>
      <c r="C3485">
        <v>0</v>
      </c>
      <c r="D3485">
        <v>20.019210999999999</v>
      </c>
      <c r="E3485">
        <v>2506</v>
      </c>
    </row>
    <row r="3486" spans="1:5" x14ac:dyDescent="0.35">
      <c r="A3486">
        <v>3485.0569999999998</v>
      </c>
      <c r="B3486">
        <v>3.4850569999999998</v>
      </c>
      <c r="C3486">
        <v>0</v>
      </c>
      <c r="D3486">
        <v>20.019210999999999</v>
      </c>
      <c r="E3486">
        <v>2506</v>
      </c>
    </row>
    <row r="3487" spans="1:5" x14ac:dyDescent="0.35">
      <c r="A3487">
        <v>3486.056</v>
      </c>
      <c r="B3487">
        <v>3.486056</v>
      </c>
      <c r="C3487">
        <v>0</v>
      </c>
      <c r="D3487">
        <v>20.019210999999999</v>
      </c>
      <c r="E3487">
        <v>2506</v>
      </c>
    </row>
    <row r="3488" spans="1:5" x14ac:dyDescent="0.35">
      <c r="A3488">
        <v>3487.056</v>
      </c>
      <c r="B3488">
        <v>3.4870559999999999</v>
      </c>
      <c r="C3488">
        <v>0</v>
      </c>
      <c r="D3488">
        <v>20.019210999999999</v>
      </c>
      <c r="E3488">
        <v>2506</v>
      </c>
    </row>
    <row r="3489" spans="1:5" x14ac:dyDescent="0.35">
      <c r="A3489">
        <v>3488.0680000000002</v>
      </c>
      <c r="B3489">
        <v>3.4880680000000002</v>
      </c>
      <c r="C3489">
        <v>0</v>
      </c>
      <c r="D3489">
        <v>20.019210999999999</v>
      </c>
      <c r="E3489">
        <v>2506</v>
      </c>
    </row>
    <row r="3490" spans="1:5" x14ac:dyDescent="0.35">
      <c r="A3490">
        <v>3489.0569999999998</v>
      </c>
      <c r="B3490">
        <v>3.4890569999999999</v>
      </c>
      <c r="C3490">
        <v>0</v>
      </c>
      <c r="D3490">
        <v>20.019210999999999</v>
      </c>
      <c r="E3490">
        <v>2506</v>
      </c>
    </row>
    <row r="3491" spans="1:5" x14ac:dyDescent="0.35">
      <c r="A3491">
        <v>3490.056</v>
      </c>
      <c r="B3491">
        <v>3.490056</v>
      </c>
      <c r="C3491">
        <v>0</v>
      </c>
      <c r="D3491">
        <v>20.019210999999999</v>
      </c>
      <c r="E3491">
        <v>2506</v>
      </c>
    </row>
    <row r="3492" spans="1:5" x14ac:dyDescent="0.35">
      <c r="A3492">
        <v>3491.056</v>
      </c>
      <c r="B3492">
        <v>3.4910559999999999</v>
      </c>
      <c r="C3492">
        <v>0</v>
      </c>
      <c r="D3492">
        <v>20.019210999999999</v>
      </c>
      <c r="E3492">
        <v>2506</v>
      </c>
    </row>
    <row r="3493" spans="1:5" x14ac:dyDescent="0.35">
      <c r="A3493">
        <v>3492.0569999999998</v>
      </c>
      <c r="B3493">
        <v>3.492057</v>
      </c>
      <c r="C3493">
        <v>0</v>
      </c>
      <c r="D3493">
        <v>20.019210999999999</v>
      </c>
      <c r="E3493">
        <v>2506</v>
      </c>
    </row>
    <row r="3494" spans="1:5" x14ac:dyDescent="0.35">
      <c r="A3494">
        <v>3493.0569999999998</v>
      </c>
      <c r="B3494">
        <v>3.4930569999999999</v>
      </c>
      <c r="C3494">
        <v>0</v>
      </c>
      <c r="D3494">
        <v>20.019210999999999</v>
      </c>
      <c r="E3494">
        <v>2506</v>
      </c>
    </row>
    <row r="3495" spans="1:5" x14ac:dyDescent="0.35">
      <c r="A3495">
        <v>3494.056</v>
      </c>
      <c r="B3495">
        <v>3.4940560000000001</v>
      </c>
      <c r="C3495">
        <v>0</v>
      </c>
      <c r="D3495">
        <v>20.019210999999999</v>
      </c>
      <c r="E3495">
        <v>2506</v>
      </c>
    </row>
    <row r="3496" spans="1:5" x14ac:dyDescent="0.35">
      <c r="A3496">
        <v>3495.056</v>
      </c>
      <c r="B3496">
        <v>3.4950559999999999</v>
      </c>
      <c r="C3496">
        <v>0</v>
      </c>
      <c r="D3496">
        <v>20.019210999999999</v>
      </c>
      <c r="E3496">
        <v>2506</v>
      </c>
    </row>
    <row r="3497" spans="1:5" x14ac:dyDescent="0.35">
      <c r="A3497">
        <v>3496.058</v>
      </c>
      <c r="B3497">
        <v>3.4960580000000001</v>
      </c>
      <c r="C3497">
        <v>0</v>
      </c>
      <c r="D3497">
        <v>20.019210999999999</v>
      </c>
      <c r="E3497">
        <v>2506</v>
      </c>
    </row>
    <row r="3498" spans="1:5" x14ac:dyDescent="0.35">
      <c r="A3498">
        <v>3497.0569999999998</v>
      </c>
      <c r="B3498">
        <v>3.4970569999999999</v>
      </c>
      <c r="C3498">
        <v>0</v>
      </c>
      <c r="D3498">
        <v>20.019210999999999</v>
      </c>
      <c r="E3498">
        <v>2506</v>
      </c>
    </row>
    <row r="3499" spans="1:5" x14ac:dyDescent="0.35">
      <c r="A3499">
        <v>3498.0569999999998</v>
      </c>
      <c r="B3499">
        <v>3.4980570000000002</v>
      </c>
      <c r="C3499">
        <v>0</v>
      </c>
      <c r="D3499">
        <v>20.019210999999999</v>
      </c>
      <c r="E3499">
        <v>2506</v>
      </c>
    </row>
    <row r="3500" spans="1:5" x14ac:dyDescent="0.35">
      <c r="A3500">
        <v>3499.0569999999998</v>
      </c>
      <c r="B3500">
        <v>3.4990570000000001</v>
      </c>
      <c r="C3500">
        <v>0</v>
      </c>
      <c r="D3500">
        <v>20.019210999999999</v>
      </c>
      <c r="E3500">
        <v>2506</v>
      </c>
    </row>
    <row r="3501" spans="1:5" x14ac:dyDescent="0.35">
      <c r="A3501">
        <v>3500.058</v>
      </c>
      <c r="B3501">
        <v>3.5000580000000001</v>
      </c>
      <c r="C3501">
        <v>0</v>
      </c>
      <c r="D3501">
        <v>20.019210999999999</v>
      </c>
      <c r="E3501">
        <v>2506</v>
      </c>
    </row>
    <row r="3502" spans="1:5" x14ac:dyDescent="0.35">
      <c r="A3502">
        <v>3501.0569999999998</v>
      </c>
      <c r="B3502">
        <v>3.5010569999999999</v>
      </c>
      <c r="C3502">
        <v>0</v>
      </c>
      <c r="D3502">
        <v>20.019210999999999</v>
      </c>
      <c r="E3502">
        <v>2506</v>
      </c>
    </row>
    <row r="3503" spans="1:5" x14ac:dyDescent="0.35">
      <c r="A3503">
        <v>3502.056</v>
      </c>
      <c r="B3503">
        <v>3.5020560000000001</v>
      </c>
      <c r="C3503">
        <v>0</v>
      </c>
      <c r="D3503">
        <v>20.019210999999999</v>
      </c>
      <c r="E3503">
        <v>2506</v>
      </c>
    </row>
    <row r="3504" spans="1:5" x14ac:dyDescent="0.35">
      <c r="A3504">
        <v>3503.0569999999998</v>
      </c>
      <c r="B3504">
        <v>3.5030570000000001</v>
      </c>
      <c r="C3504">
        <v>0</v>
      </c>
      <c r="D3504">
        <v>20.019210999999999</v>
      </c>
      <c r="E3504">
        <v>2506</v>
      </c>
    </row>
    <row r="3505" spans="1:5" x14ac:dyDescent="0.35">
      <c r="A3505">
        <v>3504.058</v>
      </c>
      <c r="B3505">
        <v>3.5040580000000001</v>
      </c>
      <c r="C3505">
        <v>0</v>
      </c>
      <c r="D3505">
        <v>20.019210999999999</v>
      </c>
      <c r="E3505">
        <v>2506</v>
      </c>
    </row>
    <row r="3506" spans="1:5" x14ac:dyDescent="0.35">
      <c r="A3506">
        <v>3505.056</v>
      </c>
      <c r="B3506">
        <v>3.5050560000000002</v>
      </c>
      <c r="C3506">
        <v>0</v>
      </c>
      <c r="D3506">
        <v>20.019210999999999</v>
      </c>
      <c r="E3506">
        <v>2506</v>
      </c>
    </row>
    <row r="3507" spans="1:5" x14ac:dyDescent="0.35">
      <c r="A3507">
        <v>3506.056</v>
      </c>
      <c r="B3507">
        <v>3.5060560000000001</v>
      </c>
      <c r="C3507">
        <v>0</v>
      </c>
      <c r="D3507">
        <v>20.019210999999999</v>
      </c>
      <c r="E3507">
        <v>2506</v>
      </c>
    </row>
    <row r="3508" spans="1:5" x14ac:dyDescent="0.35">
      <c r="A3508">
        <v>3507.3510000000001</v>
      </c>
      <c r="B3508">
        <v>3.5073509999999999</v>
      </c>
      <c r="C3508">
        <v>0</v>
      </c>
      <c r="D3508">
        <v>20.019210999999999</v>
      </c>
      <c r="E3508">
        <v>2506</v>
      </c>
    </row>
    <row r="3509" spans="1:5" x14ac:dyDescent="0.35">
      <c r="A3509">
        <v>3508.0619999999999</v>
      </c>
      <c r="B3509">
        <v>3.5080619999999998</v>
      </c>
      <c r="C3509">
        <v>0</v>
      </c>
      <c r="D3509">
        <v>20.019210999999999</v>
      </c>
      <c r="E3509">
        <v>2506</v>
      </c>
    </row>
    <row r="3510" spans="1:5" x14ac:dyDescent="0.35">
      <c r="A3510">
        <v>3509.0590000000002</v>
      </c>
      <c r="B3510">
        <v>3.5090590000000002</v>
      </c>
      <c r="C3510">
        <v>0</v>
      </c>
      <c r="D3510">
        <v>20.019210999999999</v>
      </c>
      <c r="E3510">
        <v>2506</v>
      </c>
    </row>
    <row r="3511" spans="1:5" x14ac:dyDescent="0.35">
      <c r="A3511">
        <v>3510.0590000000002</v>
      </c>
      <c r="B3511">
        <v>3.510059</v>
      </c>
      <c r="C3511">
        <v>0</v>
      </c>
      <c r="D3511">
        <v>20.019210999999999</v>
      </c>
      <c r="E3511">
        <v>2506</v>
      </c>
    </row>
    <row r="3512" spans="1:5" x14ac:dyDescent="0.35">
      <c r="A3512">
        <v>3511.056</v>
      </c>
      <c r="B3512">
        <v>3.511056</v>
      </c>
      <c r="C3512">
        <v>0</v>
      </c>
      <c r="D3512">
        <v>20.019210999999999</v>
      </c>
      <c r="E3512">
        <v>2506</v>
      </c>
    </row>
    <row r="3513" spans="1:5" x14ac:dyDescent="0.35">
      <c r="A3513">
        <v>3512.0740000000001</v>
      </c>
      <c r="B3513">
        <v>3.5120740000000001</v>
      </c>
      <c r="C3513">
        <v>0</v>
      </c>
      <c r="D3513">
        <v>20.019210999999999</v>
      </c>
      <c r="E3513">
        <v>2506</v>
      </c>
    </row>
    <row r="3514" spans="1:5" x14ac:dyDescent="0.35">
      <c r="A3514">
        <v>3513.0610000000001</v>
      </c>
      <c r="B3514">
        <v>3.513061</v>
      </c>
      <c r="C3514">
        <v>0</v>
      </c>
      <c r="D3514">
        <v>20.019210999999999</v>
      </c>
      <c r="E3514">
        <v>2506</v>
      </c>
    </row>
    <row r="3515" spans="1:5" x14ac:dyDescent="0.35">
      <c r="A3515">
        <v>3514.058</v>
      </c>
      <c r="B3515">
        <v>3.5140579999999999</v>
      </c>
      <c r="C3515">
        <v>0</v>
      </c>
      <c r="D3515">
        <v>20.019210999999999</v>
      </c>
      <c r="E3515">
        <v>2506</v>
      </c>
    </row>
    <row r="3516" spans="1:5" x14ac:dyDescent="0.35">
      <c r="A3516">
        <v>3515.056</v>
      </c>
      <c r="B3516">
        <v>3.515056</v>
      </c>
      <c r="C3516">
        <v>0</v>
      </c>
      <c r="D3516">
        <v>20.019210999999999</v>
      </c>
      <c r="E3516">
        <v>2506</v>
      </c>
    </row>
    <row r="3517" spans="1:5" x14ac:dyDescent="0.35">
      <c r="A3517">
        <v>3516.0549999999998</v>
      </c>
      <c r="B3517">
        <v>3.5160550000000002</v>
      </c>
      <c r="C3517">
        <v>0</v>
      </c>
      <c r="D3517">
        <v>20.019210999999999</v>
      </c>
      <c r="E3517">
        <v>2506</v>
      </c>
    </row>
    <row r="3518" spans="1:5" x14ac:dyDescent="0.35">
      <c r="A3518">
        <v>3517.0549999999998</v>
      </c>
      <c r="B3518">
        <v>3.517055</v>
      </c>
      <c r="C3518">
        <v>0</v>
      </c>
      <c r="D3518">
        <v>20.019210999999999</v>
      </c>
      <c r="E3518">
        <v>2506</v>
      </c>
    </row>
    <row r="3519" spans="1:5" x14ac:dyDescent="0.35">
      <c r="A3519">
        <v>3518.1030000000001</v>
      </c>
      <c r="B3519">
        <v>3.518103</v>
      </c>
      <c r="C3519">
        <v>0</v>
      </c>
      <c r="D3519">
        <v>20.019210999999999</v>
      </c>
      <c r="E3519">
        <v>2506</v>
      </c>
    </row>
    <row r="3520" spans="1:5" x14ac:dyDescent="0.35">
      <c r="A3520">
        <v>3519.0639999999999</v>
      </c>
      <c r="B3520">
        <v>3.5190640000000002</v>
      </c>
      <c r="C3520">
        <v>0</v>
      </c>
      <c r="D3520">
        <v>20.019210999999999</v>
      </c>
      <c r="E3520">
        <v>2506</v>
      </c>
    </row>
    <row r="3521" spans="1:5" x14ac:dyDescent="0.35">
      <c r="A3521">
        <v>3520.0610000000001</v>
      </c>
      <c r="B3521">
        <v>3.5200610000000001</v>
      </c>
      <c r="C3521">
        <v>0</v>
      </c>
      <c r="D3521">
        <v>20.019210999999999</v>
      </c>
      <c r="E3521">
        <v>2506</v>
      </c>
    </row>
    <row r="3522" spans="1:5" x14ac:dyDescent="0.35">
      <c r="A3522">
        <v>3521.06</v>
      </c>
      <c r="B3522">
        <v>3.5210599999999999</v>
      </c>
      <c r="C3522">
        <v>0</v>
      </c>
      <c r="D3522">
        <v>20.019210999999999</v>
      </c>
      <c r="E3522">
        <v>2506</v>
      </c>
    </row>
    <row r="3523" spans="1:5" x14ac:dyDescent="0.35">
      <c r="A3523">
        <v>3522.056</v>
      </c>
      <c r="B3523">
        <v>3.5220560000000001</v>
      </c>
      <c r="C3523">
        <v>0</v>
      </c>
      <c r="D3523">
        <v>20.019210999999999</v>
      </c>
      <c r="E3523">
        <v>2506</v>
      </c>
    </row>
    <row r="3524" spans="1:5" x14ac:dyDescent="0.35">
      <c r="A3524">
        <v>3523.056</v>
      </c>
      <c r="B3524">
        <v>3.523056</v>
      </c>
      <c r="C3524">
        <v>0</v>
      </c>
      <c r="D3524">
        <v>20.019210999999999</v>
      </c>
      <c r="E3524">
        <v>2506</v>
      </c>
    </row>
    <row r="3525" spans="1:5" x14ac:dyDescent="0.35">
      <c r="A3525">
        <v>3524.0590000000002</v>
      </c>
      <c r="B3525">
        <v>3.5240589999999998</v>
      </c>
      <c r="C3525">
        <v>0</v>
      </c>
      <c r="D3525">
        <v>20.019210999999999</v>
      </c>
      <c r="E3525">
        <v>2506</v>
      </c>
    </row>
    <row r="3526" spans="1:5" x14ac:dyDescent="0.35">
      <c r="A3526">
        <v>3525.056</v>
      </c>
      <c r="B3526">
        <v>3.5250560000000002</v>
      </c>
      <c r="C3526">
        <v>0</v>
      </c>
      <c r="D3526">
        <v>20.019210999999999</v>
      </c>
      <c r="E3526">
        <v>2506</v>
      </c>
    </row>
    <row r="3527" spans="1:5" x14ac:dyDescent="0.35">
      <c r="A3527">
        <v>3526.0970000000002</v>
      </c>
      <c r="B3527">
        <v>3.526097</v>
      </c>
      <c r="C3527">
        <v>0</v>
      </c>
      <c r="D3527">
        <v>20.019210999999999</v>
      </c>
      <c r="E3527">
        <v>2506</v>
      </c>
    </row>
    <row r="3528" spans="1:5" x14ac:dyDescent="0.35">
      <c r="A3528">
        <v>3527.0639999999999</v>
      </c>
      <c r="B3528">
        <v>3.5270640000000002</v>
      </c>
      <c r="C3528">
        <v>0</v>
      </c>
      <c r="D3528">
        <v>20.019210999999999</v>
      </c>
      <c r="E3528">
        <v>2506</v>
      </c>
    </row>
    <row r="3529" spans="1:5" x14ac:dyDescent="0.35">
      <c r="A3529">
        <v>3528.06</v>
      </c>
      <c r="B3529">
        <v>3.52806</v>
      </c>
      <c r="C3529">
        <v>0</v>
      </c>
      <c r="D3529">
        <v>20.019210999999999</v>
      </c>
      <c r="E3529">
        <v>2506</v>
      </c>
    </row>
    <row r="3530" spans="1:5" x14ac:dyDescent="0.35">
      <c r="A3530">
        <v>3529.0680000000002</v>
      </c>
      <c r="B3530">
        <v>3.5290680000000001</v>
      </c>
      <c r="C3530">
        <v>0</v>
      </c>
      <c r="D3530">
        <v>20.019210999999999</v>
      </c>
      <c r="E3530">
        <v>2506</v>
      </c>
    </row>
    <row r="3531" spans="1:5" x14ac:dyDescent="0.35">
      <c r="A3531">
        <v>3530.058</v>
      </c>
      <c r="B3531">
        <v>3.5300579999999999</v>
      </c>
      <c r="C3531">
        <v>0</v>
      </c>
      <c r="D3531">
        <v>20.019210999999999</v>
      </c>
      <c r="E3531">
        <v>2506</v>
      </c>
    </row>
    <row r="3532" spans="1:5" x14ac:dyDescent="0.35">
      <c r="A3532">
        <v>3531.0549999999998</v>
      </c>
      <c r="B3532">
        <v>3.5310549999999998</v>
      </c>
      <c r="C3532">
        <v>0</v>
      </c>
      <c r="D3532">
        <v>20.019210999999999</v>
      </c>
      <c r="E3532">
        <v>2506</v>
      </c>
    </row>
    <row r="3533" spans="1:5" x14ac:dyDescent="0.35">
      <c r="A3533">
        <v>3532.056</v>
      </c>
      <c r="B3533">
        <v>3.5320559999999999</v>
      </c>
      <c r="C3533">
        <v>0</v>
      </c>
      <c r="D3533">
        <v>20.019210999999999</v>
      </c>
      <c r="E3533">
        <v>2506</v>
      </c>
    </row>
    <row r="3534" spans="1:5" x14ac:dyDescent="0.35">
      <c r="A3534">
        <v>3533.0549999999998</v>
      </c>
      <c r="B3534">
        <v>3.5330550000000001</v>
      </c>
      <c r="C3534">
        <v>0</v>
      </c>
      <c r="D3534">
        <v>20.019210999999999</v>
      </c>
      <c r="E3534">
        <v>2506</v>
      </c>
    </row>
    <row r="3535" spans="1:5" x14ac:dyDescent="0.35">
      <c r="A3535">
        <v>3534.0549999999998</v>
      </c>
      <c r="B3535">
        <v>3.5340549999999999</v>
      </c>
      <c r="C3535">
        <v>0</v>
      </c>
      <c r="D3535">
        <v>20.019210999999999</v>
      </c>
      <c r="E3535">
        <v>2506</v>
      </c>
    </row>
    <row r="3536" spans="1:5" x14ac:dyDescent="0.35">
      <c r="A3536">
        <v>3535.0549999999998</v>
      </c>
      <c r="B3536">
        <v>3.5350549999999998</v>
      </c>
      <c r="C3536">
        <v>0</v>
      </c>
      <c r="D3536">
        <v>20.019210999999999</v>
      </c>
      <c r="E3536">
        <v>2506</v>
      </c>
    </row>
    <row r="3537" spans="1:5" x14ac:dyDescent="0.35">
      <c r="A3537">
        <v>3536.0680000000002</v>
      </c>
      <c r="B3537">
        <v>3.5360680000000002</v>
      </c>
      <c r="C3537">
        <v>0</v>
      </c>
      <c r="D3537">
        <v>20.019210999999999</v>
      </c>
      <c r="E3537">
        <v>2506</v>
      </c>
    </row>
    <row r="3538" spans="1:5" x14ac:dyDescent="0.35">
      <c r="A3538">
        <v>3537.06</v>
      </c>
      <c r="B3538">
        <v>3.5370599999999999</v>
      </c>
      <c r="C3538">
        <v>0</v>
      </c>
      <c r="D3538">
        <v>20.019210999999999</v>
      </c>
      <c r="E3538">
        <v>2506</v>
      </c>
    </row>
    <row r="3539" spans="1:5" x14ac:dyDescent="0.35">
      <c r="A3539">
        <v>3538.06</v>
      </c>
      <c r="B3539">
        <v>3.5380600000000002</v>
      </c>
      <c r="C3539">
        <v>0</v>
      </c>
      <c r="D3539">
        <v>20.019210999999999</v>
      </c>
      <c r="E3539">
        <v>2506</v>
      </c>
    </row>
    <row r="3540" spans="1:5" x14ac:dyDescent="0.35">
      <c r="A3540">
        <v>3539.058</v>
      </c>
      <c r="B3540">
        <v>3.5390579999999998</v>
      </c>
      <c r="C3540">
        <v>0</v>
      </c>
      <c r="D3540">
        <v>20.019210999999999</v>
      </c>
      <c r="E3540">
        <v>2506</v>
      </c>
    </row>
    <row r="3541" spans="1:5" x14ac:dyDescent="0.35">
      <c r="A3541">
        <v>3540.0610000000001</v>
      </c>
      <c r="B3541">
        <v>3.5400610000000001</v>
      </c>
      <c r="C3541">
        <v>0</v>
      </c>
      <c r="D3541">
        <v>20.019210999999999</v>
      </c>
      <c r="E3541">
        <v>2506</v>
      </c>
    </row>
    <row r="3542" spans="1:5" x14ac:dyDescent="0.35">
      <c r="A3542">
        <v>3541.0630000000001</v>
      </c>
      <c r="B3542">
        <v>3.5410629999999998</v>
      </c>
      <c r="C3542">
        <v>0</v>
      </c>
      <c r="D3542">
        <v>20.019210999999999</v>
      </c>
      <c r="E3542">
        <v>2506</v>
      </c>
    </row>
    <row r="3543" spans="1:5" x14ac:dyDescent="0.35">
      <c r="A3543">
        <v>3542.0590000000002</v>
      </c>
      <c r="B3543">
        <v>3.5420590000000001</v>
      </c>
      <c r="C3543">
        <v>0</v>
      </c>
      <c r="D3543">
        <v>20.019210999999999</v>
      </c>
      <c r="E3543">
        <v>2506</v>
      </c>
    </row>
    <row r="3544" spans="1:5" x14ac:dyDescent="0.35">
      <c r="A3544">
        <v>3543.0569999999998</v>
      </c>
      <c r="B3544">
        <v>3.5430570000000001</v>
      </c>
      <c r="C3544">
        <v>0</v>
      </c>
      <c r="D3544">
        <v>20.019210999999999</v>
      </c>
      <c r="E3544">
        <v>2506</v>
      </c>
    </row>
    <row r="3545" spans="1:5" x14ac:dyDescent="0.35">
      <c r="A3545">
        <v>3544.06</v>
      </c>
      <c r="B3545">
        <v>3.54406</v>
      </c>
      <c r="C3545">
        <v>0</v>
      </c>
      <c r="D3545">
        <v>20.019210999999999</v>
      </c>
      <c r="E3545">
        <v>2506</v>
      </c>
    </row>
    <row r="3546" spans="1:5" x14ac:dyDescent="0.35">
      <c r="A3546">
        <v>3545.058</v>
      </c>
      <c r="B3546">
        <v>3.545058</v>
      </c>
      <c r="C3546">
        <v>0</v>
      </c>
      <c r="D3546">
        <v>20.019210999999999</v>
      </c>
      <c r="E3546">
        <v>2506</v>
      </c>
    </row>
    <row r="3547" spans="1:5" x14ac:dyDescent="0.35">
      <c r="A3547">
        <v>3546.0590000000002</v>
      </c>
      <c r="B3547">
        <v>3.5460590000000001</v>
      </c>
      <c r="C3547">
        <v>0</v>
      </c>
      <c r="D3547">
        <v>20.019210999999999</v>
      </c>
      <c r="E3547">
        <v>2506</v>
      </c>
    </row>
    <row r="3548" spans="1:5" x14ac:dyDescent="0.35">
      <c r="A3548">
        <v>3547.0940000000001</v>
      </c>
      <c r="B3548">
        <v>3.547094</v>
      </c>
      <c r="C3548">
        <v>0</v>
      </c>
      <c r="D3548">
        <v>20.019210999999999</v>
      </c>
      <c r="E3548">
        <v>2506</v>
      </c>
    </row>
    <row r="3549" spans="1:5" x14ac:dyDescent="0.35">
      <c r="A3549">
        <v>3548.06</v>
      </c>
      <c r="B3549">
        <v>3.54806</v>
      </c>
      <c r="C3549">
        <v>0</v>
      </c>
      <c r="D3549">
        <v>20.019210999999999</v>
      </c>
      <c r="E3549">
        <v>2506</v>
      </c>
    </row>
    <row r="3550" spans="1:5" x14ac:dyDescent="0.35">
      <c r="A3550">
        <v>3549.0590000000002</v>
      </c>
      <c r="B3550">
        <v>3.5490590000000002</v>
      </c>
      <c r="C3550">
        <v>0</v>
      </c>
      <c r="D3550">
        <v>20.019210999999999</v>
      </c>
      <c r="E3550">
        <v>2506</v>
      </c>
    </row>
    <row r="3551" spans="1:5" x14ac:dyDescent="0.35">
      <c r="A3551">
        <v>3550.0590000000002</v>
      </c>
      <c r="B3551">
        <v>3.5500590000000001</v>
      </c>
      <c r="C3551">
        <v>0</v>
      </c>
      <c r="D3551">
        <v>20.019210999999999</v>
      </c>
      <c r="E3551">
        <v>2506</v>
      </c>
    </row>
    <row r="3552" spans="1:5" x14ac:dyDescent="0.35">
      <c r="A3552">
        <v>3551.058</v>
      </c>
      <c r="B3552">
        <v>3.5510579999999998</v>
      </c>
      <c r="C3552">
        <v>0</v>
      </c>
      <c r="D3552">
        <v>20.019210999999999</v>
      </c>
      <c r="E3552">
        <v>2506</v>
      </c>
    </row>
    <row r="3553" spans="1:5" x14ac:dyDescent="0.35">
      <c r="A3553">
        <v>3552.058</v>
      </c>
      <c r="B3553">
        <v>3.5520580000000002</v>
      </c>
      <c r="C3553">
        <v>0</v>
      </c>
      <c r="D3553">
        <v>20.019210999999999</v>
      </c>
      <c r="E3553">
        <v>2506</v>
      </c>
    </row>
    <row r="3554" spans="1:5" x14ac:dyDescent="0.35">
      <c r="A3554">
        <v>3553.056</v>
      </c>
      <c r="B3554">
        <v>3.5530560000000002</v>
      </c>
      <c r="C3554">
        <v>0</v>
      </c>
      <c r="D3554">
        <v>20.019210999999999</v>
      </c>
      <c r="E3554">
        <v>2506</v>
      </c>
    </row>
    <row r="3555" spans="1:5" x14ac:dyDescent="0.35">
      <c r="A3555">
        <v>3554.0630000000001</v>
      </c>
      <c r="B3555">
        <v>3.5540630000000002</v>
      </c>
      <c r="C3555">
        <v>0</v>
      </c>
      <c r="D3555">
        <v>20.019210999999999</v>
      </c>
      <c r="E3555">
        <v>2506</v>
      </c>
    </row>
    <row r="3556" spans="1:5" x14ac:dyDescent="0.35">
      <c r="A3556">
        <v>3555.0549999999998</v>
      </c>
      <c r="B3556">
        <v>3.5550549999999999</v>
      </c>
      <c r="C3556">
        <v>0</v>
      </c>
      <c r="D3556">
        <v>20.019210999999999</v>
      </c>
      <c r="E3556">
        <v>2506</v>
      </c>
    </row>
    <row r="3557" spans="1:5" x14ac:dyDescent="0.35">
      <c r="A3557">
        <v>3556.06</v>
      </c>
      <c r="B3557">
        <v>3.55606</v>
      </c>
      <c r="C3557">
        <v>0</v>
      </c>
      <c r="D3557">
        <v>20.019210999999999</v>
      </c>
      <c r="E3557">
        <v>2506</v>
      </c>
    </row>
    <row r="3558" spans="1:5" x14ac:dyDescent="0.35">
      <c r="A3558">
        <v>3557.0540000000001</v>
      </c>
      <c r="B3558">
        <v>3.5570539999999999</v>
      </c>
      <c r="C3558">
        <v>0</v>
      </c>
      <c r="D3558">
        <v>20.019210999999999</v>
      </c>
      <c r="E3558">
        <v>2506</v>
      </c>
    </row>
    <row r="3559" spans="1:5" x14ac:dyDescent="0.35">
      <c r="A3559">
        <v>3558.0540000000001</v>
      </c>
      <c r="B3559">
        <v>3.5580539999999998</v>
      </c>
      <c r="C3559">
        <v>0</v>
      </c>
      <c r="D3559">
        <v>20.019210999999999</v>
      </c>
      <c r="E3559">
        <v>2506</v>
      </c>
    </row>
    <row r="3560" spans="1:5" x14ac:dyDescent="0.35">
      <c r="A3560">
        <v>3559.0540000000001</v>
      </c>
      <c r="B3560">
        <v>3.5590540000000002</v>
      </c>
      <c r="C3560">
        <v>0</v>
      </c>
      <c r="D3560">
        <v>20.019210999999999</v>
      </c>
      <c r="E3560">
        <v>2506</v>
      </c>
    </row>
    <row r="3561" spans="1:5" x14ac:dyDescent="0.35">
      <c r="A3561">
        <v>3560.056</v>
      </c>
      <c r="B3561">
        <v>3.5600559999999999</v>
      </c>
      <c r="C3561">
        <v>0</v>
      </c>
      <c r="D3561">
        <v>20.019210999999999</v>
      </c>
      <c r="E3561">
        <v>2506</v>
      </c>
    </row>
    <row r="3562" spans="1:5" x14ac:dyDescent="0.35">
      <c r="A3562">
        <v>3561.0540000000001</v>
      </c>
      <c r="B3562">
        <v>3.5610539999999999</v>
      </c>
      <c r="C3562">
        <v>0</v>
      </c>
      <c r="D3562">
        <v>20.019210999999999</v>
      </c>
      <c r="E3562">
        <v>2506</v>
      </c>
    </row>
    <row r="3563" spans="1:5" x14ac:dyDescent="0.35">
      <c r="A3563">
        <v>3562.0659999999998</v>
      </c>
      <c r="B3563">
        <v>3.5620660000000002</v>
      </c>
      <c r="C3563">
        <v>0</v>
      </c>
      <c r="D3563">
        <v>20.019210999999999</v>
      </c>
      <c r="E3563">
        <v>2506</v>
      </c>
    </row>
    <row r="3564" spans="1:5" x14ac:dyDescent="0.35">
      <c r="A3564">
        <v>3563.0619999999999</v>
      </c>
      <c r="B3564">
        <v>3.563062</v>
      </c>
      <c r="C3564">
        <v>0</v>
      </c>
      <c r="D3564">
        <v>20.019210999999999</v>
      </c>
      <c r="E3564">
        <v>2506</v>
      </c>
    </row>
    <row r="3565" spans="1:5" x14ac:dyDescent="0.35">
      <c r="A3565">
        <v>3564.0590000000002</v>
      </c>
      <c r="B3565">
        <v>3.5640589999999999</v>
      </c>
      <c r="C3565">
        <v>0</v>
      </c>
      <c r="D3565">
        <v>20.019210999999999</v>
      </c>
      <c r="E3565">
        <v>2506</v>
      </c>
    </row>
    <row r="3566" spans="1:5" x14ac:dyDescent="0.35">
      <c r="A3566">
        <v>3565.0770000000002</v>
      </c>
      <c r="B3566">
        <v>3.5650770000000001</v>
      </c>
      <c r="C3566">
        <v>0</v>
      </c>
      <c r="D3566">
        <v>20.019210999999999</v>
      </c>
      <c r="E3566">
        <v>2506</v>
      </c>
    </row>
    <row r="3567" spans="1:5" x14ac:dyDescent="0.35">
      <c r="A3567">
        <v>3566.0590000000002</v>
      </c>
      <c r="B3567">
        <v>3.5660590000000001</v>
      </c>
      <c r="C3567">
        <v>0</v>
      </c>
      <c r="D3567">
        <v>20.019210999999999</v>
      </c>
      <c r="E3567">
        <v>2506</v>
      </c>
    </row>
    <row r="3568" spans="1:5" x14ac:dyDescent="0.35">
      <c r="A3568">
        <v>3567.058</v>
      </c>
      <c r="B3568">
        <v>3.5670579999999998</v>
      </c>
      <c r="C3568">
        <v>0</v>
      </c>
      <c r="D3568">
        <v>20.019210999999999</v>
      </c>
      <c r="E3568">
        <v>2506</v>
      </c>
    </row>
    <row r="3569" spans="1:5" x14ac:dyDescent="0.35">
      <c r="A3569">
        <v>3568.0590000000002</v>
      </c>
      <c r="B3569">
        <v>3.5680589999999999</v>
      </c>
      <c r="C3569">
        <v>0</v>
      </c>
      <c r="D3569">
        <v>20.019210999999999</v>
      </c>
      <c r="E3569">
        <v>2506</v>
      </c>
    </row>
    <row r="3570" spans="1:5" x14ac:dyDescent="0.35">
      <c r="A3570">
        <v>3569.058</v>
      </c>
      <c r="B3570">
        <v>3.5690580000000001</v>
      </c>
      <c r="C3570">
        <v>0</v>
      </c>
      <c r="D3570">
        <v>20.019210999999999</v>
      </c>
      <c r="E3570">
        <v>2506</v>
      </c>
    </row>
    <row r="3571" spans="1:5" x14ac:dyDescent="0.35">
      <c r="A3571">
        <v>3570.0590000000002</v>
      </c>
      <c r="B3571">
        <v>3.5700590000000001</v>
      </c>
      <c r="C3571">
        <v>0</v>
      </c>
      <c r="D3571">
        <v>20.019210999999999</v>
      </c>
      <c r="E3571">
        <v>2506</v>
      </c>
    </row>
    <row r="3572" spans="1:5" x14ac:dyDescent="0.35">
      <c r="A3572">
        <v>3571.058</v>
      </c>
      <c r="B3572">
        <v>3.5710579999999998</v>
      </c>
      <c r="C3572">
        <v>0</v>
      </c>
      <c r="D3572">
        <v>20.019210999999999</v>
      </c>
      <c r="E3572">
        <v>2506</v>
      </c>
    </row>
    <row r="3573" spans="1:5" x14ac:dyDescent="0.35">
      <c r="A3573">
        <v>3572.06</v>
      </c>
      <c r="B3573">
        <v>3.57206</v>
      </c>
      <c r="C3573">
        <v>0</v>
      </c>
      <c r="D3573">
        <v>20.019210999999999</v>
      </c>
      <c r="E3573">
        <v>2506</v>
      </c>
    </row>
    <row r="3574" spans="1:5" x14ac:dyDescent="0.35">
      <c r="A3574">
        <v>3573.058</v>
      </c>
      <c r="B3574">
        <v>3.5730580000000001</v>
      </c>
      <c r="C3574">
        <v>0</v>
      </c>
      <c r="D3574">
        <v>20.019210999999999</v>
      </c>
      <c r="E3574">
        <v>2506</v>
      </c>
    </row>
    <row r="3575" spans="1:5" x14ac:dyDescent="0.35">
      <c r="A3575">
        <v>3574.0569999999998</v>
      </c>
      <c r="B3575">
        <v>3.5740569999999998</v>
      </c>
      <c r="C3575">
        <v>0</v>
      </c>
      <c r="D3575">
        <v>20.019210999999999</v>
      </c>
      <c r="E3575">
        <v>2506</v>
      </c>
    </row>
    <row r="3576" spans="1:5" x14ac:dyDescent="0.35">
      <c r="A3576">
        <v>3575.0549999999998</v>
      </c>
      <c r="B3576">
        <v>3.5750549999999999</v>
      </c>
      <c r="C3576">
        <v>0</v>
      </c>
      <c r="D3576">
        <v>20.019210999999999</v>
      </c>
      <c r="E3576">
        <v>2506</v>
      </c>
    </row>
    <row r="3577" spans="1:5" x14ac:dyDescent="0.35">
      <c r="A3577">
        <v>3576.058</v>
      </c>
      <c r="B3577">
        <v>3.5760580000000002</v>
      </c>
      <c r="C3577">
        <v>0</v>
      </c>
      <c r="D3577">
        <v>20.019210999999999</v>
      </c>
      <c r="E3577">
        <v>2506</v>
      </c>
    </row>
    <row r="3578" spans="1:5" x14ac:dyDescent="0.35">
      <c r="A3578">
        <v>3577.0659999999998</v>
      </c>
      <c r="B3578">
        <v>3.5770659999999999</v>
      </c>
      <c r="C3578">
        <v>0</v>
      </c>
      <c r="D3578">
        <v>20.019210999999999</v>
      </c>
      <c r="E3578">
        <v>2506</v>
      </c>
    </row>
    <row r="3579" spans="1:5" x14ac:dyDescent="0.35">
      <c r="A3579">
        <v>3578.0619999999999</v>
      </c>
      <c r="B3579">
        <v>3.5780620000000001</v>
      </c>
      <c r="C3579">
        <v>0</v>
      </c>
      <c r="D3579">
        <v>20.019210999999999</v>
      </c>
      <c r="E3579">
        <v>2506</v>
      </c>
    </row>
    <row r="3580" spans="1:5" x14ac:dyDescent="0.35">
      <c r="A3580">
        <v>3579.0590000000002</v>
      </c>
      <c r="B3580">
        <v>3.579059</v>
      </c>
      <c r="C3580">
        <v>0</v>
      </c>
      <c r="D3580">
        <v>20.019210999999999</v>
      </c>
      <c r="E3580">
        <v>2506</v>
      </c>
    </row>
    <row r="3581" spans="1:5" x14ac:dyDescent="0.35">
      <c r="A3581">
        <v>3580.0810000000001</v>
      </c>
      <c r="B3581">
        <v>3.5800809999999998</v>
      </c>
      <c r="C3581">
        <v>0</v>
      </c>
      <c r="D3581">
        <v>20.019210999999999</v>
      </c>
      <c r="E3581">
        <v>2506</v>
      </c>
    </row>
    <row r="3582" spans="1:5" x14ac:dyDescent="0.35">
      <c r="A3582">
        <v>3581.0659999999998</v>
      </c>
      <c r="B3582">
        <v>3.5810659999999999</v>
      </c>
      <c r="C3582">
        <v>0</v>
      </c>
      <c r="D3582">
        <v>20.019210999999999</v>
      </c>
      <c r="E3582">
        <v>2506</v>
      </c>
    </row>
    <row r="3583" spans="1:5" x14ac:dyDescent="0.35">
      <c r="A3583">
        <v>3582.0729999999999</v>
      </c>
      <c r="B3583">
        <v>3.5820729999999998</v>
      </c>
      <c r="C3583">
        <v>0</v>
      </c>
      <c r="D3583">
        <v>20.019210999999999</v>
      </c>
      <c r="E3583">
        <v>2506</v>
      </c>
    </row>
    <row r="3584" spans="1:5" x14ac:dyDescent="0.35">
      <c r="A3584">
        <v>3583.0659999999998</v>
      </c>
      <c r="B3584">
        <v>3.5830660000000001</v>
      </c>
      <c r="C3584">
        <v>0</v>
      </c>
      <c r="D3584">
        <v>20.019210999999999</v>
      </c>
      <c r="E3584">
        <v>2506</v>
      </c>
    </row>
    <row r="3585" spans="1:5" x14ac:dyDescent="0.35">
      <c r="A3585">
        <v>3584.0639999999999</v>
      </c>
      <c r="B3585">
        <v>3.5840640000000001</v>
      </c>
      <c r="C3585">
        <v>0</v>
      </c>
      <c r="D3585">
        <v>20.019210999999999</v>
      </c>
      <c r="E3585">
        <v>2506</v>
      </c>
    </row>
    <row r="3586" spans="1:5" x14ac:dyDescent="0.35">
      <c r="A3586">
        <v>3585.06</v>
      </c>
      <c r="B3586">
        <v>3.5850599999999999</v>
      </c>
      <c r="C3586">
        <v>0</v>
      </c>
      <c r="D3586">
        <v>20.019210999999999</v>
      </c>
      <c r="E3586">
        <v>2506</v>
      </c>
    </row>
    <row r="3587" spans="1:5" x14ac:dyDescent="0.35">
      <c r="A3587">
        <v>3586.0569999999998</v>
      </c>
      <c r="B3587">
        <v>3.5860569999999998</v>
      </c>
      <c r="C3587">
        <v>0</v>
      </c>
      <c r="D3587">
        <v>20.019210999999999</v>
      </c>
      <c r="E3587">
        <v>2506</v>
      </c>
    </row>
    <row r="3588" spans="1:5" x14ac:dyDescent="0.35">
      <c r="A3588">
        <v>3587.056</v>
      </c>
      <c r="B3588">
        <v>3.587056</v>
      </c>
      <c r="C3588">
        <v>0</v>
      </c>
      <c r="D3588">
        <v>20.019210999999999</v>
      </c>
      <c r="E3588">
        <v>2506</v>
      </c>
    </row>
    <row r="3589" spans="1:5" x14ac:dyDescent="0.35">
      <c r="A3589">
        <v>3588.069</v>
      </c>
      <c r="B3589">
        <v>3.588069</v>
      </c>
      <c r="C3589">
        <v>0</v>
      </c>
      <c r="D3589">
        <v>20.019210999999999</v>
      </c>
      <c r="E3589">
        <v>2506</v>
      </c>
    </row>
    <row r="3590" spans="1:5" x14ac:dyDescent="0.35">
      <c r="A3590">
        <v>3589.067</v>
      </c>
      <c r="B3590">
        <v>3.589067</v>
      </c>
      <c r="C3590">
        <v>0</v>
      </c>
      <c r="D3590">
        <v>20.019210999999999</v>
      </c>
      <c r="E3590">
        <v>2506</v>
      </c>
    </row>
    <row r="3591" spans="1:5" x14ac:dyDescent="0.35">
      <c r="A3591">
        <v>3590.0639999999999</v>
      </c>
      <c r="B3591">
        <v>3.5900639999999999</v>
      </c>
      <c r="C3591">
        <v>0</v>
      </c>
      <c r="D3591">
        <v>20.019210999999999</v>
      </c>
      <c r="E3591">
        <v>2506</v>
      </c>
    </row>
    <row r="3592" spans="1:5" x14ac:dyDescent="0.35">
      <c r="A3592">
        <v>3591.0639999999999</v>
      </c>
      <c r="B3592">
        <v>3.5910639999999998</v>
      </c>
      <c r="C3592">
        <v>0</v>
      </c>
      <c r="D3592">
        <v>20.019210999999999</v>
      </c>
      <c r="E3592">
        <v>2506</v>
      </c>
    </row>
    <row r="3593" spans="1:5" x14ac:dyDescent="0.35">
      <c r="A3593">
        <v>3592.0659999999998</v>
      </c>
      <c r="B3593">
        <v>3.592066</v>
      </c>
      <c r="C3593">
        <v>0</v>
      </c>
      <c r="D3593">
        <v>20.019210999999999</v>
      </c>
      <c r="E3593">
        <v>2506</v>
      </c>
    </row>
    <row r="3594" spans="1:5" x14ac:dyDescent="0.35">
      <c r="A3594">
        <v>3593.0639999999999</v>
      </c>
      <c r="B3594">
        <v>3.593064</v>
      </c>
      <c r="C3594">
        <v>0</v>
      </c>
      <c r="D3594">
        <v>20.019210999999999</v>
      </c>
      <c r="E3594">
        <v>2506</v>
      </c>
    </row>
    <row r="3595" spans="1:5" x14ac:dyDescent="0.35">
      <c r="A3595">
        <v>3594.0680000000002</v>
      </c>
      <c r="B3595">
        <v>3.594068</v>
      </c>
      <c r="C3595">
        <v>0</v>
      </c>
      <c r="D3595">
        <v>20.019210999999999</v>
      </c>
      <c r="E3595">
        <v>2506</v>
      </c>
    </row>
    <row r="3596" spans="1:5" x14ac:dyDescent="0.35">
      <c r="A3596">
        <v>3595.0650000000001</v>
      </c>
      <c r="B3596">
        <v>3.595065</v>
      </c>
      <c r="C3596">
        <v>0</v>
      </c>
      <c r="D3596">
        <v>20.019210999999999</v>
      </c>
      <c r="E3596">
        <v>2506</v>
      </c>
    </row>
    <row r="3597" spans="1:5" x14ac:dyDescent="0.35">
      <c r="A3597">
        <v>3596.0639999999999</v>
      </c>
      <c r="B3597">
        <v>3.5960640000000001</v>
      </c>
      <c r="C3597">
        <v>0</v>
      </c>
      <c r="D3597">
        <v>20.019210999999999</v>
      </c>
      <c r="E3597">
        <v>2506</v>
      </c>
    </row>
    <row r="3598" spans="1:5" x14ac:dyDescent="0.35">
      <c r="A3598">
        <v>3597.0630000000001</v>
      </c>
      <c r="B3598">
        <v>3.5970629999999999</v>
      </c>
      <c r="C3598">
        <v>0</v>
      </c>
      <c r="D3598">
        <v>20.019210999999999</v>
      </c>
      <c r="E3598">
        <v>2506</v>
      </c>
    </row>
    <row r="3599" spans="1:5" x14ac:dyDescent="0.35">
      <c r="A3599">
        <v>3598.0610000000001</v>
      </c>
      <c r="B3599">
        <v>3.598061</v>
      </c>
      <c r="C3599">
        <v>0</v>
      </c>
      <c r="D3599">
        <v>20.019210999999999</v>
      </c>
      <c r="E3599">
        <v>2506</v>
      </c>
    </row>
    <row r="3600" spans="1:5" x14ac:dyDescent="0.35">
      <c r="A3600">
        <v>3599.0630000000001</v>
      </c>
      <c r="B3600">
        <v>3.5990630000000001</v>
      </c>
      <c r="C3600">
        <v>0</v>
      </c>
      <c r="D3600">
        <v>20.019210999999999</v>
      </c>
      <c r="E3600">
        <v>2506</v>
      </c>
    </row>
    <row r="3601" spans="1:5" x14ac:dyDescent="0.35">
      <c r="A3601">
        <v>3600.0610000000001</v>
      </c>
      <c r="B3601">
        <v>3.6000610000000002</v>
      </c>
      <c r="C3601">
        <v>0</v>
      </c>
      <c r="D3601">
        <v>20.019210999999999</v>
      </c>
      <c r="E3601">
        <v>2506</v>
      </c>
    </row>
    <row r="3602" spans="1:5" x14ac:dyDescent="0.35">
      <c r="A3602">
        <v>3601.06</v>
      </c>
      <c r="B3602">
        <v>3.6010599999999999</v>
      </c>
      <c r="C3602">
        <v>0</v>
      </c>
      <c r="D3602">
        <v>20.019210999999999</v>
      </c>
      <c r="E3602">
        <v>2506</v>
      </c>
    </row>
    <row r="3603" spans="1:5" x14ac:dyDescent="0.35">
      <c r="A3603">
        <v>3602.076</v>
      </c>
      <c r="B3603">
        <v>3.6020759999999998</v>
      </c>
      <c r="C3603">
        <v>0</v>
      </c>
      <c r="D3603">
        <v>20.019210999999999</v>
      </c>
      <c r="E3603">
        <v>2506</v>
      </c>
    </row>
    <row r="3604" spans="1:5" x14ac:dyDescent="0.35">
      <c r="A3604">
        <v>3603.067</v>
      </c>
      <c r="B3604">
        <v>3.6030669999999998</v>
      </c>
      <c r="C3604">
        <v>0</v>
      </c>
      <c r="D3604">
        <v>20.019210999999999</v>
      </c>
      <c r="E3604">
        <v>2506</v>
      </c>
    </row>
    <row r="3605" spans="1:5" x14ac:dyDescent="0.35">
      <c r="A3605">
        <v>3604.0650000000001</v>
      </c>
      <c r="B3605">
        <v>3.6040649999999999</v>
      </c>
      <c r="C3605">
        <v>0</v>
      </c>
      <c r="D3605">
        <v>20.019210999999999</v>
      </c>
      <c r="E3605">
        <v>2506</v>
      </c>
    </row>
    <row r="3606" spans="1:5" x14ac:dyDescent="0.35">
      <c r="A3606">
        <v>3605.067</v>
      </c>
      <c r="B3606">
        <v>3.605067</v>
      </c>
      <c r="C3606">
        <v>0</v>
      </c>
      <c r="D3606">
        <v>20.019210999999999</v>
      </c>
      <c r="E3606">
        <v>2506</v>
      </c>
    </row>
    <row r="3607" spans="1:5" x14ac:dyDescent="0.35">
      <c r="A3607">
        <v>3606.0659999999998</v>
      </c>
      <c r="B3607">
        <v>3.6060660000000002</v>
      </c>
      <c r="C3607">
        <v>0</v>
      </c>
      <c r="D3607">
        <v>20.019210999999999</v>
      </c>
      <c r="E3607">
        <v>2506</v>
      </c>
    </row>
    <row r="3608" spans="1:5" x14ac:dyDescent="0.35">
      <c r="A3608">
        <v>3607.0650000000001</v>
      </c>
      <c r="B3608">
        <v>3.607065</v>
      </c>
      <c r="C3608">
        <v>0</v>
      </c>
      <c r="D3608">
        <v>20.019210999999999</v>
      </c>
      <c r="E3608">
        <v>2506</v>
      </c>
    </row>
    <row r="3609" spans="1:5" x14ac:dyDescent="0.35">
      <c r="A3609">
        <v>3608.067</v>
      </c>
      <c r="B3609">
        <v>3.6080670000000001</v>
      </c>
      <c r="C3609">
        <v>0</v>
      </c>
      <c r="D3609">
        <v>20.019210999999999</v>
      </c>
      <c r="E3609">
        <v>2506</v>
      </c>
    </row>
    <row r="3610" spans="1:5" x14ac:dyDescent="0.35">
      <c r="A3610">
        <v>3609.0650000000001</v>
      </c>
      <c r="B3610">
        <v>3.6090650000000002</v>
      </c>
      <c r="C3610">
        <v>0</v>
      </c>
      <c r="D3610">
        <v>20.019210999999999</v>
      </c>
      <c r="E3610">
        <v>2506</v>
      </c>
    </row>
    <row r="3611" spans="1:5" x14ac:dyDescent="0.35">
      <c r="A3611">
        <v>3610.0639999999999</v>
      </c>
      <c r="B3611">
        <v>3.6100639999999999</v>
      </c>
      <c r="C3611">
        <v>0</v>
      </c>
      <c r="D3611">
        <v>20.019210999999999</v>
      </c>
      <c r="E3611">
        <v>2506</v>
      </c>
    </row>
    <row r="3612" spans="1:5" x14ac:dyDescent="0.35">
      <c r="A3612">
        <v>3611.0610000000001</v>
      </c>
      <c r="B3612">
        <v>3.6110609999999999</v>
      </c>
      <c r="C3612">
        <v>0</v>
      </c>
      <c r="D3612">
        <v>20.019210999999999</v>
      </c>
      <c r="E3612">
        <v>2506</v>
      </c>
    </row>
    <row r="3613" spans="1:5" x14ac:dyDescent="0.35">
      <c r="A3613">
        <v>3612.058</v>
      </c>
      <c r="B3613">
        <v>3.6120580000000002</v>
      </c>
      <c r="C3613">
        <v>0</v>
      </c>
      <c r="D3613">
        <v>20.019210999999999</v>
      </c>
      <c r="E3613">
        <v>2506</v>
      </c>
    </row>
    <row r="3614" spans="1:5" x14ac:dyDescent="0.35">
      <c r="A3614">
        <v>3613.0569999999998</v>
      </c>
      <c r="B3614">
        <v>3.613057</v>
      </c>
      <c r="C3614">
        <v>0</v>
      </c>
      <c r="D3614">
        <v>20.019210999999999</v>
      </c>
      <c r="E3614">
        <v>2506</v>
      </c>
    </row>
    <row r="3615" spans="1:5" x14ac:dyDescent="0.35">
      <c r="A3615">
        <v>3614.056</v>
      </c>
      <c r="B3615">
        <v>3.6140560000000002</v>
      </c>
      <c r="C3615">
        <v>0</v>
      </c>
      <c r="D3615">
        <v>20.019210999999999</v>
      </c>
      <c r="E3615">
        <v>2506</v>
      </c>
    </row>
    <row r="3616" spans="1:5" x14ac:dyDescent="0.35">
      <c r="A3616">
        <v>3615.056</v>
      </c>
      <c r="B3616">
        <v>3.615056</v>
      </c>
      <c r="C3616">
        <v>0</v>
      </c>
      <c r="D3616">
        <v>20.019210999999999</v>
      </c>
      <c r="E3616">
        <v>2506</v>
      </c>
    </row>
    <row r="3617" spans="1:5" x14ac:dyDescent="0.35">
      <c r="A3617">
        <v>3616.0569999999998</v>
      </c>
      <c r="B3617">
        <v>3.6160570000000001</v>
      </c>
      <c r="C3617">
        <v>0</v>
      </c>
      <c r="D3617">
        <v>20.019210999999999</v>
      </c>
      <c r="E3617">
        <v>2506</v>
      </c>
    </row>
    <row r="3618" spans="1:5" x14ac:dyDescent="0.35">
      <c r="A3618">
        <v>3617.0549999999998</v>
      </c>
      <c r="B3618">
        <v>3.6170550000000001</v>
      </c>
      <c r="C3618">
        <v>0</v>
      </c>
      <c r="D3618">
        <v>20.019210999999999</v>
      </c>
      <c r="E3618">
        <v>2506</v>
      </c>
    </row>
    <row r="3619" spans="1:5" x14ac:dyDescent="0.35">
      <c r="A3619">
        <v>3618.0549999999998</v>
      </c>
      <c r="B3619">
        <v>3.618055</v>
      </c>
      <c r="C3619">
        <v>0</v>
      </c>
      <c r="D3619">
        <v>20.019210999999999</v>
      </c>
      <c r="E3619">
        <v>2506</v>
      </c>
    </row>
    <row r="3620" spans="1:5" x14ac:dyDescent="0.35">
      <c r="A3620">
        <v>3619.0549999999998</v>
      </c>
      <c r="B3620">
        <v>3.6190549999999999</v>
      </c>
      <c r="C3620">
        <v>0</v>
      </c>
      <c r="D3620">
        <v>20.019210999999999</v>
      </c>
      <c r="E3620">
        <v>2506</v>
      </c>
    </row>
    <row r="3621" spans="1:5" x14ac:dyDescent="0.35">
      <c r="A3621">
        <v>3620.056</v>
      </c>
      <c r="B3621">
        <v>3.6200559999999999</v>
      </c>
      <c r="C3621">
        <v>0</v>
      </c>
      <c r="D3621">
        <v>20.019210999999999</v>
      </c>
      <c r="E3621">
        <v>2506</v>
      </c>
    </row>
    <row r="3622" spans="1:5" x14ac:dyDescent="0.35">
      <c r="A3622">
        <v>3621.056</v>
      </c>
      <c r="B3622">
        <v>3.6210559999999998</v>
      </c>
      <c r="C3622">
        <v>0</v>
      </c>
      <c r="D3622">
        <v>20.019210999999999</v>
      </c>
      <c r="E3622">
        <v>2506</v>
      </c>
    </row>
    <row r="3623" spans="1:5" x14ac:dyDescent="0.35">
      <c r="A3623">
        <v>3622.0549999999998</v>
      </c>
      <c r="B3623">
        <v>3.622055</v>
      </c>
      <c r="C3623">
        <v>0</v>
      </c>
      <c r="D3623">
        <v>20.019210999999999</v>
      </c>
      <c r="E3623">
        <v>2506</v>
      </c>
    </row>
    <row r="3624" spans="1:5" x14ac:dyDescent="0.35">
      <c r="A3624">
        <v>3623.0549999999998</v>
      </c>
      <c r="B3624">
        <v>3.6230549999999999</v>
      </c>
      <c r="C3624">
        <v>0</v>
      </c>
      <c r="D3624">
        <v>20.019210999999999</v>
      </c>
      <c r="E3624">
        <v>2506</v>
      </c>
    </row>
    <row r="3625" spans="1:5" x14ac:dyDescent="0.35">
      <c r="A3625">
        <v>3624.056</v>
      </c>
      <c r="B3625">
        <v>3.6240559999999999</v>
      </c>
      <c r="C3625">
        <v>0</v>
      </c>
      <c r="D3625">
        <v>20.019210999999999</v>
      </c>
      <c r="E3625">
        <v>2506</v>
      </c>
    </row>
    <row r="3626" spans="1:5" x14ac:dyDescent="0.35">
      <c r="A3626">
        <v>3625.0549999999998</v>
      </c>
      <c r="B3626">
        <v>3.6250550000000001</v>
      </c>
      <c r="C3626">
        <v>0</v>
      </c>
      <c r="D3626">
        <v>20.019210999999999</v>
      </c>
      <c r="E3626">
        <v>2506</v>
      </c>
    </row>
    <row r="3627" spans="1:5" x14ac:dyDescent="0.35">
      <c r="A3627">
        <v>3626.0549999999998</v>
      </c>
      <c r="B3627">
        <v>3.626055</v>
      </c>
      <c r="C3627">
        <v>0</v>
      </c>
      <c r="D3627">
        <v>20.019210999999999</v>
      </c>
      <c r="E3627">
        <v>2506</v>
      </c>
    </row>
    <row r="3628" spans="1:5" x14ac:dyDescent="0.35">
      <c r="A3628">
        <v>3627.056</v>
      </c>
      <c r="B3628">
        <v>3.6270560000000001</v>
      </c>
      <c r="C3628">
        <v>0</v>
      </c>
      <c r="D3628">
        <v>20.019210999999999</v>
      </c>
      <c r="E3628">
        <v>2506</v>
      </c>
    </row>
    <row r="3629" spans="1:5" x14ac:dyDescent="0.35">
      <c r="A3629">
        <v>3628.056</v>
      </c>
      <c r="B3629">
        <v>3.6280559999999999</v>
      </c>
      <c r="C3629">
        <v>0</v>
      </c>
      <c r="D3629">
        <v>20.019210999999999</v>
      </c>
      <c r="E3629">
        <v>2506</v>
      </c>
    </row>
    <row r="3630" spans="1:5" x14ac:dyDescent="0.35">
      <c r="A3630">
        <v>3629.0549999999998</v>
      </c>
      <c r="B3630">
        <v>3.6290550000000001</v>
      </c>
      <c r="C3630">
        <v>0</v>
      </c>
      <c r="D3630">
        <v>20.019210999999999</v>
      </c>
      <c r="E3630">
        <v>2506</v>
      </c>
    </row>
    <row r="3631" spans="1:5" x14ac:dyDescent="0.35">
      <c r="A3631">
        <v>3630.0549999999998</v>
      </c>
      <c r="B3631">
        <v>3.630055</v>
      </c>
      <c r="C3631">
        <v>0</v>
      </c>
      <c r="D3631">
        <v>20.019210999999999</v>
      </c>
      <c r="E3631">
        <v>2506</v>
      </c>
    </row>
    <row r="3632" spans="1:5" x14ac:dyDescent="0.35">
      <c r="A3632">
        <v>3631.0549999999998</v>
      </c>
      <c r="B3632">
        <v>3.6310549999999999</v>
      </c>
      <c r="C3632">
        <v>0</v>
      </c>
      <c r="D3632">
        <v>20.019210999999999</v>
      </c>
      <c r="E3632">
        <v>2506</v>
      </c>
    </row>
    <row r="3633" spans="1:5" x14ac:dyDescent="0.35">
      <c r="A3633">
        <v>3632.056</v>
      </c>
      <c r="B3633">
        <v>3.632056</v>
      </c>
      <c r="C3633">
        <v>0</v>
      </c>
      <c r="D3633">
        <v>20.019210999999999</v>
      </c>
      <c r="E3633">
        <v>2506</v>
      </c>
    </row>
    <row r="3634" spans="1:5" x14ac:dyDescent="0.35">
      <c r="A3634">
        <v>3633.0549999999998</v>
      </c>
      <c r="B3634">
        <v>3.6330550000000001</v>
      </c>
      <c r="C3634">
        <v>0</v>
      </c>
      <c r="D3634">
        <v>20.019210999999999</v>
      </c>
      <c r="E3634">
        <v>2506</v>
      </c>
    </row>
    <row r="3635" spans="1:5" x14ac:dyDescent="0.35">
      <c r="A3635">
        <v>3634.0549999999998</v>
      </c>
      <c r="B3635">
        <v>3.634055</v>
      </c>
      <c r="C3635">
        <v>0</v>
      </c>
      <c r="D3635">
        <v>20.019210999999999</v>
      </c>
      <c r="E3635">
        <v>2506</v>
      </c>
    </row>
    <row r="3636" spans="1:5" x14ac:dyDescent="0.35">
      <c r="A3636">
        <v>3635.0549999999998</v>
      </c>
      <c r="B3636">
        <v>3.6350549999999999</v>
      </c>
      <c r="C3636">
        <v>0</v>
      </c>
      <c r="D3636">
        <v>20.019210999999999</v>
      </c>
      <c r="E3636">
        <v>2506</v>
      </c>
    </row>
    <row r="3637" spans="1:5" x14ac:dyDescent="0.35">
      <c r="A3637">
        <v>3636.056</v>
      </c>
      <c r="B3637">
        <v>3.636056</v>
      </c>
      <c r="C3637">
        <v>0</v>
      </c>
      <c r="D3637">
        <v>20.019210999999999</v>
      </c>
      <c r="E3637">
        <v>2506</v>
      </c>
    </row>
    <row r="3638" spans="1:5" x14ac:dyDescent="0.35">
      <c r="A3638">
        <v>3637.056</v>
      </c>
      <c r="B3638">
        <v>3.6370559999999998</v>
      </c>
      <c r="C3638">
        <v>0</v>
      </c>
      <c r="D3638">
        <v>20.019210999999999</v>
      </c>
      <c r="E3638">
        <v>2506</v>
      </c>
    </row>
    <row r="3639" spans="1:5" x14ac:dyDescent="0.35">
      <c r="A3639">
        <v>3638.0549999999998</v>
      </c>
      <c r="B3639">
        <v>3.638055</v>
      </c>
      <c r="C3639">
        <v>0</v>
      </c>
      <c r="D3639">
        <v>20.019210999999999</v>
      </c>
      <c r="E3639">
        <v>2506</v>
      </c>
    </row>
    <row r="3640" spans="1:5" x14ac:dyDescent="0.35">
      <c r="A3640">
        <v>3639.0549999999998</v>
      </c>
      <c r="B3640">
        <v>3.6390549999999999</v>
      </c>
      <c r="C3640">
        <v>0</v>
      </c>
      <c r="D3640">
        <v>20.019210999999999</v>
      </c>
      <c r="E3640">
        <v>2506</v>
      </c>
    </row>
    <row r="3641" spans="1:5" x14ac:dyDescent="0.35">
      <c r="A3641">
        <v>3640.0569999999998</v>
      </c>
      <c r="B3641">
        <v>3.6400570000000001</v>
      </c>
      <c r="C3641">
        <v>0</v>
      </c>
      <c r="D3641">
        <v>20.019210999999999</v>
      </c>
      <c r="E3641">
        <v>2506</v>
      </c>
    </row>
    <row r="3642" spans="1:5" x14ac:dyDescent="0.35">
      <c r="A3642">
        <v>3641.0549999999998</v>
      </c>
      <c r="B3642">
        <v>3.6410550000000002</v>
      </c>
      <c r="C3642">
        <v>0</v>
      </c>
      <c r="D3642">
        <v>20.019210999999999</v>
      </c>
      <c r="E3642">
        <v>2506</v>
      </c>
    </row>
    <row r="3643" spans="1:5" x14ac:dyDescent="0.35">
      <c r="A3643">
        <v>3642.0549999999998</v>
      </c>
      <c r="B3643">
        <v>3.642055</v>
      </c>
      <c r="C3643">
        <v>0</v>
      </c>
      <c r="D3643">
        <v>20.019210999999999</v>
      </c>
      <c r="E3643">
        <v>2506</v>
      </c>
    </row>
    <row r="3644" spans="1:5" x14ac:dyDescent="0.35">
      <c r="A3644">
        <v>3643.0549999999998</v>
      </c>
      <c r="B3644">
        <v>3.6430549999999999</v>
      </c>
      <c r="C3644">
        <v>0</v>
      </c>
      <c r="D3644">
        <v>20.019210999999999</v>
      </c>
      <c r="E3644">
        <v>2506</v>
      </c>
    </row>
    <row r="3645" spans="1:5" x14ac:dyDescent="0.35">
      <c r="A3645">
        <v>3644.0569999999998</v>
      </c>
      <c r="B3645">
        <v>3.6440570000000001</v>
      </c>
      <c r="C3645">
        <v>0</v>
      </c>
      <c r="D3645">
        <v>20.019210999999999</v>
      </c>
      <c r="E3645">
        <v>2506</v>
      </c>
    </row>
    <row r="3646" spans="1:5" x14ac:dyDescent="0.35">
      <c r="A3646">
        <v>3645.0549999999998</v>
      </c>
      <c r="B3646">
        <v>3.6450550000000002</v>
      </c>
      <c r="C3646">
        <v>0</v>
      </c>
      <c r="D3646">
        <v>20.019210999999999</v>
      </c>
      <c r="E3646">
        <v>2506</v>
      </c>
    </row>
    <row r="3647" spans="1:5" x14ac:dyDescent="0.35">
      <c r="A3647">
        <v>3646.056</v>
      </c>
      <c r="B3647">
        <v>3.6460560000000002</v>
      </c>
      <c r="C3647">
        <v>0</v>
      </c>
      <c r="D3647">
        <v>20.019210999999999</v>
      </c>
      <c r="E3647">
        <v>2506</v>
      </c>
    </row>
    <row r="3648" spans="1:5" x14ac:dyDescent="0.35">
      <c r="A3648">
        <v>3647.0549999999998</v>
      </c>
      <c r="B3648">
        <v>3.6470549999999999</v>
      </c>
      <c r="C3648">
        <v>0</v>
      </c>
      <c r="D3648">
        <v>20.019210999999999</v>
      </c>
      <c r="E3648">
        <v>2506</v>
      </c>
    </row>
    <row r="3649" spans="1:5" x14ac:dyDescent="0.35">
      <c r="A3649">
        <v>3648.058</v>
      </c>
      <c r="B3649">
        <v>3.6480579999999998</v>
      </c>
      <c r="C3649">
        <v>0</v>
      </c>
      <c r="D3649">
        <v>20.019210999999999</v>
      </c>
      <c r="E3649">
        <v>2506</v>
      </c>
    </row>
    <row r="3650" spans="1:5" x14ac:dyDescent="0.35">
      <c r="A3650">
        <v>3649.0549999999998</v>
      </c>
      <c r="B3650">
        <v>3.6490550000000002</v>
      </c>
      <c r="C3650">
        <v>0</v>
      </c>
      <c r="D3650">
        <v>20.019210999999999</v>
      </c>
      <c r="E3650">
        <v>2506</v>
      </c>
    </row>
    <row r="3651" spans="1:5" x14ac:dyDescent="0.35">
      <c r="A3651">
        <v>3650.0549999999998</v>
      </c>
      <c r="B3651">
        <v>3.650055</v>
      </c>
      <c r="C3651">
        <v>0</v>
      </c>
      <c r="D3651">
        <v>20.019210999999999</v>
      </c>
      <c r="E3651">
        <v>2506</v>
      </c>
    </row>
    <row r="3652" spans="1:5" x14ac:dyDescent="0.35">
      <c r="A3652">
        <v>3651.0549999999998</v>
      </c>
      <c r="B3652">
        <v>3.6510549999999999</v>
      </c>
      <c r="C3652">
        <v>0</v>
      </c>
      <c r="D3652">
        <v>20.019210999999999</v>
      </c>
      <c r="E3652">
        <v>2506</v>
      </c>
    </row>
    <row r="3653" spans="1:5" x14ac:dyDescent="0.35">
      <c r="A3653">
        <v>3652.0549999999998</v>
      </c>
      <c r="B3653">
        <v>3.6520549999999998</v>
      </c>
      <c r="C3653">
        <v>0</v>
      </c>
      <c r="D3653">
        <v>20.019210999999999</v>
      </c>
      <c r="E3653">
        <v>2506</v>
      </c>
    </row>
    <row r="3654" spans="1:5" x14ac:dyDescent="0.35">
      <c r="A3654">
        <v>3653.0549999999998</v>
      </c>
      <c r="B3654">
        <v>3.6530550000000002</v>
      </c>
      <c r="C3654">
        <v>0</v>
      </c>
      <c r="D3654">
        <v>20.019210999999999</v>
      </c>
      <c r="E3654">
        <v>2506</v>
      </c>
    </row>
    <row r="3655" spans="1:5" x14ac:dyDescent="0.35">
      <c r="A3655">
        <v>3654.056</v>
      </c>
      <c r="B3655">
        <v>3.6540560000000002</v>
      </c>
      <c r="C3655">
        <v>0</v>
      </c>
      <c r="D3655">
        <v>20.019210999999999</v>
      </c>
      <c r="E3655">
        <v>2506</v>
      </c>
    </row>
    <row r="3656" spans="1:5" x14ac:dyDescent="0.35">
      <c r="A3656">
        <v>3655.056</v>
      </c>
      <c r="B3656">
        <v>3.6550560000000001</v>
      </c>
      <c r="C3656">
        <v>0</v>
      </c>
      <c r="D3656">
        <v>20.019210999999999</v>
      </c>
      <c r="E3656">
        <v>2506</v>
      </c>
    </row>
    <row r="3657" spans="1:5" x14ac:dyDescent="0.35">
      <c r="A3657">
        <v>3656.06</v>
      </c>
      <c r="B3657">
        <v>3.6560600000000001</v>
      </c>
      <c r="C3657">
        <v>0</v>
      </c>
      <c r="D3657">
        <v>20.019210999999999</v>
      </c>
      <c r="E3657">
        <v>2506</v>
      </c>
    </row>
    <row r="3658" spans="1:5" x14ac:dyDescent="0.35">
      <c r="A3658">
        <v>3657.058</v>
      </c>
      <c r="B3658">
        <v>3.6570580000000001</v>
      </c>
      <c r="C3658">
        <v>0</v>
      </c>
      <c r="D3658">
        <v>20.019210999999999</v>
      </c>
      <c r="E3658">
        <v>2506</v>
      </c>
    </row>
    <row r="3659" spans="1:5" x14ac:dyDescent="0.35">
      <c r="A3659">
        <v>3658.0590000000002</v>
      </c>
      <c r="B3659">
        <v>3.6580590000000002</v>
      </c>
      <c r="C3659">
        <v>0</v>
      </c>
      <c r="D3659">
        <v>20.019210999999999</v>
      </c>
      <c r="E3659">
        <v>2506</v>
      </c>
    </row>
    <row r="3660" spans="1:5" x14ac:dyDescent="0.35">
      <c r="A3660">
        <v>3659.0540000000001</v>
      </c>
      <c r="B3660">
        <v>3.6590539999999998</v>
      </c>
      <c r="C3660">
        <v>0</v>
      </c>
      <c r="D3660">
        <v>20.019210999999999</v>
      </c>
      <c r="E3660">
        <v>2506</v>
      </c>
    </row>
    <row r="3661" spans="1:5" x14ac:dyDescent="0.35">
      <c r="A3661">
        <v>3660.0540000000001</v>
      </c>
      <c r="B3661">
        <v>3.6600540000000001</v>
      </c>
      <c r="C3661">
        <v>0</v>
      </c>
      <c r="D3661">
        <v>20.019210999999999</v>
      </c>
      <c r="E3661">
        <v>2506</v>
      </c>
    </row>
    <row r="3662" spans="1:5" x14ac:dyDescent="0.35">
      <c r="A3662">
        <v>3661.0529999999999</v>
      </c>
      <c r="B3662">
        <v>3.6610529999999999</v>
      </c>
      <c r="C3662">
        <v>0</v>
      </c>
      <c r="D3662">
        <v>20.019210999999999</v>
      </c>
      <c r="E3662">
        <v>2506</v>
      </c>
    </row>
    <row r="3663" spans="1:5" x14ac:dyDescent="0.35">
      <c r="A3663">
        <v>3662.0529999999999</v>
      </c>
      <c r="B3663">
        <v>3.6620529999999998</v>
      </c>
      <c r="C3663">
        <v>0</v>
      </c>
      <c r="D3663">
        <v>20.019210999999999</v>
      </c>
      <c r="E3663">
        <v>2506</v>
      </c>
    </row>
    <row r="3664" spans="1:5" x14ac:dyDescent="0.35">
      <c r="A3664">
        <v>3663.0529999999999</v>
      </c>
      <c r="B3664">
        <v>3.6630530000000001</v>
      </c>
      <c r="C3664">
        <v>0</v>
      </c>
      <c r="D3664">
        <v>20.019210999999999</v>
      </c>
      <c r="E3664">
        <v>2506</v>
      </c>
    </row>
    <row r="3665" spans="1:5" x14ac:dyDescent="0.35">
      <c r="A3665">
        <v>3664.0540000000001</v>
      </c>
      <c r="B3665">
        <v>3.6640540000000001</v>
      </c>
      <c r="C3665">
        <v>0</v>
      </c>
      <c r="D3665">
        <v>20.019210999999999</v>
      </c>
      <c r="E3665">
        <v>2506</v>
      </c>
    </row>
    <row r="3666" spans="1:5" x14ac:dyDescent="0.35">
      <c r="A3666">
        <v>3665.0529999999999</v>
      </c>
      <c r="B3666">
        <v>3.6650529999999999</v>
      </c>
      <c r="C3666">
        <v>0</v>
      </c>
      <c r="D3666">
        <v>20.019210999999999</v>
      </c>
      <c r="E3666">
        <v>2506</v>
      </c>
    </row>
    <row r="3667" spans="1:5" x14ac:dyDescent="0.35">
      <c r="A3667">
        <v>3666.0540000000001</v>
      </c>
      <c r="B3667">
        <v>3.6660539999999999</v>
      </c>
      <c r="C3667">
        <v>0</v>
      </c>
      <c r="D3667">
        <v>20.019210999999999</v>
      </c>
      <c r="E3667">
        <v>2506</v>
      </c>
    </row>
    <row r="3668" spans="1:5" x14ac:dyDescent="0.35">
      <c r="A3668">
        <v>3667.0529999999999</v>
      </c>
      <c r="B3668">
        <v>3.6670530000000001</v>
      </c>
      <c r="C3668">
        <v>0</v>
      </c>
      <c r="D3668">
        <v>20.019210999999999</v>
      </c>
      <c r="E3668">
        <v>2506</v>
      </c>
    </row>
    <row r="3669" spans="1:5" x14ac:dyDescent="0.35">
      <c r="A3669">
        <v>3668.0540000000001</v>
      </c>
      <c r="B3669">
        <v>3.6680540000000001</v>
      </c>
      <c r="C3669">
        <v>0</v>
      </c>
      <c r="D3669">
        <v>20.019210999999999</v>
      </c>
      <c r="E3669">
        <v>2506</v>
      </c>
    </row>
    <row r="3670" spans="1:5" x14ac:dyDescent="0.35">
      <c r="A3670">
        <v>3669.0529999999999</v>
      </c>
      <c r="B3670">
        <v>3.6690529999999999</v>
      </c>
      <c r="C3670">
        <v>0</v>
      </c>
      <c r="D3670">
        <v>20.019210999999999</v>
      </c>
      <c r="E3670">
        <v>2506</v>
      </c>
    </row>
    <row r="3671" spans="1:5" x14ac:dyDescent="0.35">
      <c r="A3671">
        <v>3670.0529999999999</v>
      </c>
      <c r="B3671">
        <v>3.6700529999999998</v>
      </c>
      <c r="C3671">
        <v>0</v>
      </c>
      <c r="D3671">
        <v>20.019210999999999</v>
      </c>
      <c r="E3671">
        <v>2506</v>
      </c>
    </row>
    <row r="3672" spans="1:5" x14ac:dyDescent="0.35">
      <c r="A3672">
        <v>3671.0569999999998</v>
      </c>
      <c r="B3672">
        <v>3.6710569999999998</v>
      </c>
      <c r="C3672">
        <v>0</v>
      </c>
      <c r="D3672">
        <v>20.019210999999999</v>
      </c>
      <c r="E3672">
        <v>2506</v>
      </c>
    </row>
    <row r="3673" spans="1:5" x14ac:dyDescent="0.35">
      <c r="A3673">
        <v>3672.0569999999998</v>
      </c>
      <c r="B3673">
        <v>3.6720570000000001</v>
      </c>
      <c r="C3673">
        <v>0</v>
      </c>
      <c r="D3673">
        <v>20.019210999999999</v>
      </c>
      <c r="E3673">
        <v>2506</v>
      </c>
    </row>
    <row r="3674" spans="1:5" x14ac:dyDescent="0.35">
      <c r="A3674">
        <v>3673.0569999999998</v>
      </c>
      <c r="B3674">
        <v>3.673057</v>
      </c>
      <c r="C3674">
        <v>0</v>
      </c>
      <c r="D3674">
        <v>20.019210999999999</v>
      </c>
      <c r="E3674">
        <v>2506</v>
      </c>
    </row>
    <row r="3675" spans="1:5" x14ac:dyDescent="0.35">
      <c r="A3675">
        <v>3674.056</v>
      </c>
      <c r="B3675">
        <v>3.6740560000000002</v>
      </c>
      <c r="C3675">
        <v>0</v>
      </c>
      <c r="D3675">
        <v>20.019210999999999</v>
      </c>
      <c r="E3675">
        <v>2506</v>
      </c>
    </row>
    <row r="3676" spans="1:5" x14ac:dyDescent="0.35">
      <c r="A3676">
        <v>3675.056</v>
      </c>
      <c r="B3676">
        <v>3.6750560000000001</v>
      </c>
      <c r="C3676">
        <v>0</v>
      </c>
      <c r="D3676">
        <v>20.019210999999999</v>
      </c>
      <c r="E3676">
        <v>2506</v>
      </c>
    </row>
    <row r="3677" spans="1:5" x14ac:dyDescent="0.35">
      <c r="A3677">
        <v>3676.0590000000002</v>
      </c>
      <c r="B3677">
        <v>3.676059</v>
      </c>
      <c r="C3677">
        <v>0</v>
      </c>
      <c r="D3677">
        <v>20.019210999999999</v>
      </c>
      <c r="E3677">
        <v>2506</v>
      </c>
    </row>
    <row r="3678" spans="1:5" x14ac:dyDescent="0.35">
      <c r="A3678">
        <v>3677.056</v>
      </c>
      <c r="B3678">
        <v>3.6770559999999999</v>
      </c>
      <c r="C3678">
        <v>0</v>
      </c>
      <c r="D3678">
        <v>20.019210999999999</v>
      </c>
      <c r="E3678">
        <v>2506</v>
      </c>
    </row>
    <row r="3679" spans="1:5" x14ac:dyDescent="0.35">
      <c r="A3679">
        <v>3678.06</v>
      </c>
      <c r="B3679">
        <v>3.6780599999999999</v>
      </c>
      <c r="C3679">
        <v>0</v>
      </c>
      <c r="D3679">
        <v>20.019210999999999</v>
      </c>
      <c r="E3679">
        <v>2506</v>
      </c>
    </row>
    <row r="3680" spans="1:5" x14ac:dyDescent="0.35">
      <c r="A3680">
        <v>3679.0610000000001</v>
      </c>
      <c r="B3680">
        <v>3.6790609999999999</v>
      </c>
      <c r="C3680">
        <v>0</v>
      </c>
      <c r="D3680">
        <v>20.019210999999999</v>
      </c>
      <c r="E3680">
        <v>2506</v>
      </c>
    </row>
    <row r="3681" spans="1:5" x14ac:dyDescent="0.35">
      <c r="A3681">
        <v>3680.058</v>
      </c>
      <c r="B3681">
        <v>3.6800579999999998</v>
      </c>
      <c r="C3681">
        <v>0</v>
      </c>
      <c r="D3681">
        <v>20.019210999999999</v>
      </c>
      <c r="E3681">
        <v>2506</v>
      </c>
    </row>
    <row r="3682" spans="1:5" x14ac:dyDescent="0.35">
      <c r="A3682">
        <v>3681.056</v>
      </c>
      <c r="B3682">
        <v>3.6810559999999999</v>
      </c>
      <c r="C3682">
        <v>0</v>
      </c>
      <c r="D3682">
        <v>20.019210999999999</v>
      </c>
      <c r="E3682">
        <v>2506</v>
      </c>
    </row>
    <row r="3683" spans="1:5" x14ac:dyDescent="0.35">
      <c r="A3683">
        <v>3682.0549999999998</v>
      </c>
      <c r="B3683">
        <v>3.6820550000000001</v>
      </c>
      <c r="C3683">
        <v>0</v>
      </c>
      <c r="D3683">
        <v>20.019210999999999</v>
      </c>
      <c r="E3683">
        <v>2506</v>
      </c>
    </row>
    <row r="3684" spans="1:5" x14ac:dyDescent="0.35">
      <c r="A3684">
        <v>3683.0549999999998</v>
      </c>
      <c r="B3684">
        <v>3.683055</v>
      </c>
      <c r="C3684">
        <v>0</v>
      </c>
      <c r="D3684">
        <v>20.019210999999999</v>
      </c>
      <c r="E3684">
        <v>2506</v>
      </c>
    </row>
    <row r="3685" spans="1:5" x14ac:dyDescent="0.35">
      <c r="A3685">
        <v>3684.056</v>
      </c>
      <c r="B3685">
        <v>3.684056</v>
      </c>
      <c r="C3685">
        <v>0</v>
      </c>
      <c r="D3685">
        <v>20.019210999999999</v>
      </c>
      <c r="E3685">
        <v>2506</v>
      </c>
    </row>
    <row r="3686" spans="1:5" x14ac:dyDescent="0.35">
      <c r="A3686">
        <v>3685.056</v>
      </c>
      <c r="B3686">
        <v>3.6850559999999999</v>
      </c>
      <c r="C3686">
        <v>0</v>
      </c>
      <c r="D3686">
        <v>20.019210999999999</v>
      </c>
      <c r="E3686">
        <v>2506</v>
      </c>
    </row>
    <row r="3687" spans="1:5" x14ac:dyDescent="0.35">
      <c r="A3687">
        <v>3686.0549999999998</v>
      </c>
      <c r="B3687">
        <v>3.6860550000000001</v>
      </c>
      <c r="C3687">
        <v>0</v>
      </c>
      <c r="D3687">
        <v>20.019210999999999</v>
      </c>
      <c r="E3687">
        <v>2506</v>
      </c>
    </row>
    <row r="3688" spans="1:5" x14ac:dyDescent="0.35">
      <c r="A3688">
        <v>3687.0549999999998</v>
      </c>
      <c r="B3688">
        <v>3.687055</v>
      </c>
      <c r="C3688">
        <v>0</v>
      </c>
      <c r="D3688">
        <v>20.019210999999999</v>
      </c>
      <c r="E3688">
        <v>2506</v>
      </c>
    </row>
    <row r="3689" spans="1:5" x14ac:dyDescent="0.35">
      <c r="A3689">
        <v>3688.0569999999998</v>
      </c>
      <c r="B3689">
        <v>3.6880570000000001</v>
      </c>
      <c r="C3689">
        <v>0</v>
      </c>
      <c r="D3689">
        <v>20.019210999999999</v>
      </c>
      <c r="E3689">
        <v>2506</v>
      </c>
    </row>
    <row r="3690" spans="1:5" x14ac:dyDescent="0.35">
      <c r="A3690">
        <v>3689.0549999999998</v>
      </c>
      <c r="B3690">
        <v>3.6890550000000002</v>
      </c>
      <c r="C3690">
        <v>0</v>
      </c>
      <c r="D3690">
        <v>20.019210999999999</v>
      </c>
      <c r="E3690">
        <v>2506</v>
      </c>
    </row>
    <row r="3691" spans="1:5" x14ac:dyDescent="0.35">
      <c r="A3691">
        <v>3690.0549999999998</v>
      </c>
      <c r="B3691">
        <v>3.6900550000000001</v>
      </c>
      <c r="C3691">
        <v>0</v>
      </c>
      <c r="D3691">
        <v>20.019210999999999</v>
      </c>
      <c r="E3691">
        <v>2506</v>
      </c>
    </row>
    <row r="3692" spans="1:5" x14ac:dyDescent="0.35">
      <c r="A3692">
        <v>3691.056</v>
      </c>
      <c r="B3692">
        <v>3.6910560000000001</v>
      </c>
      <c r="C3692">
        <v>0</v>
      </c>
      <c r="D3692">
        <v>20.019210999999999</v>
      </c>
      <c r="E3692">
        <v>2506</v>
      </c>
    </row>
    <row r="3693" spans="1:5" x14ac:dyDescent="0.35">
      <c r="A3693">
        <v>3692.056</v>
      </c>
      <c r="B3693">
        <v>3.692056</v>
      </c>
      <c r="C3693">
        <v>0</v>
      </c>
      <c r="D3693">
        <v>20.019210999999999</v>
      </c>
      <c r="E3693">
        <v>2506</v>
      </c>
    </row>
    <row r="3694" spans="1:5" x14ac:dyDescent="0.35">
      <c r="A3694">
        <v>3693.0549999999998</v>
      </c>
      <c r="B3694">
        <v>3.6930550000000002</v>
      </c>
      <c r="C3694">
        <v>0</v>
      </c>
      <c r="D3694">
        <v>20.019210999999999</v>
      </c>
      <c r="E3694">
        <v>2506</v>
      </c>
    </row>
    <row r="3695" spans="1:5" x14ac:dyDescent="0.35">
      <c r="A3695">
        <v>3694.0549999999998</v>
      </c>
      <c r="B3695">
        <v>3.6940550000000001</v>
      </c>
      <c r="C3695">
        <v>0</v>
      </c>
      <c r="D3695">
        <v>20.019210999999999</v>
      </c>
      <c r="E3695">
        <v>2506</v>
      </c>
    </row>
    <row r="3696" spans="1:5" x14ac:dyDescent="0.35">
      <c r="A3696">
        <v>3695.0549999999998</v>
      </c>
      <c r="B3696">
        <v>3.695055</v>
      </c>
      <c r="C3696">
        <v>0</v>
      </c>
      <c r="D3696">
        <v>20.019210999999999</v>
      </c>
      <c r="E3696">
        <v>2506</v>
      </c>
    </row>
    <row r="3697" spans="1:5" x14ac:dyDescent="0.35">
      <c r="A3697">
        <v>3696.056</v>
      </c>
      <c r="B3697">
        <v>3.696056</v>
      </c>
      <c r="C3697">
        <v>0</v>
      </c>
      <c r="D3697">
        <v>20.019210999999999</v>
      </c>
      <c r="E3697">
        <v>2506</v>
      </c>
    </row>
    <row r="3698" spans="1:5" x14ac:dyDescent="0.35">
      <c r="A3698">
        <v>3697.0549999999998</v>
      </c>
      <c r="B3698">
        <v>3.6970550000000002</v>
      </c>
      <c r="C3698">
        <v>0</v>
      </c>
      <c r="D3698">
        <v>20.019210999999999</v>
      </c>
      <c r="E3698">
        <v>2506</v>
      </c>
    </row>
    <row r="3699" spans="1:5" x14ac:dyDescent="0.35">
      <c r="A3699">
        <v>3698.056</v>
      </c>
      <c r="B3699">
        <v>3.6980559999999998</v>
      </c>
      <c r="C3699">
        <v>0</v>
      </c>
      <c r="D3699">
        <v>20.019210999999999</v>
      </c>
      <c r="E3699">
        <v>2506</v>
      </c>
    </row>
    <row r="3700" spans="1:5" x14ac:dyDescent="0.35">
      <c r="A3700">
        <v>3699.0549999999998</v>
      </c>
      <c r="B3700">
        <v>3.699055</v>
      </c>
      <c r="C3700">
        <v>0</v>
      </c>
      <c r="D3700">
        <v>20.019210999999999</v>
      </c>
      <c r="E3700">
        <v>2506</v>
      </c>
    </row>
    <row r="3701" spans="1:5" x14ac:dyDescent="0.35">
      <c r="A3701">
        <v>3700.056</v>
      </c>
      <c r="B3701">
        <v>3.700056</v>
      </c>
      <c r="C3701">
        <v>0</v>
      </c>
      <c r="D3701">
        <v>20.019210999999999</v>
      </c>
      <c r="E3701">
        <v>2506</v>
      </c>
    </row>
    <row r="3702" spans="1:5" x14ac:dyDescent="0.35">
      <c r="A3702">
        <v>3701.0549999999998</v>
      </c>
      <c r="B3702">
        <v>3.7010550000000002</v>
      </c>
      <c r="C3702">
        <v>0</v>
      </c>
      <c r="D3702">
        <v>20.019210999999999</v>
      </c>
      <c r="E3702">
        <v>2506</v>
      </c>
    </row>
    <row r="3703" spans="1:5" x14ac:dyDescent="0.35">
      <c r="A3703">
        <v>3702.0549999999998</v>
      </c>
      <c r="B3703">
        <v>3.7020550000000001</v>
      </c>
      <c r="C3703">
        <v>0</v>
      </c>
      <c r="D3703">
        <v>20.019210999999999</v>
      </c>
      <c r="E3703">
        <v>2506</v>
      </c>
    </row>
    <row r="3704" spans="1:5" x14ac:dyDescent="0.35">
      <c r="A3704">
        <v>3703.0549999999998</v>
      </c>
      <c r="B3704">
        <v>3.703055</v>
      </c>
      <c r="C3704">
        <v>0</v>
      </c>
      <c r="D3704">
        <v>20.019210999999999</v>
      </c>
      <c r="E3704">
        <v>2506</v>
      </c>
    </row>
    <row r="3705" spans="1:5" x14ac:dyDescent="0.35">
      <c r="A3705">
        <v>3704.056</v>
      </c>
      <c r="B3705">
        <v>3.704056</v>
      </c>
      <c r="C3705">
        <v>0</v>
      </c>
      <c r="D3705">
        <v>20.019210999999999</v>
      </c>
      <c r="E3705">
        <v>2506</v>
      </c>
    </row>
    <row r="3706" spans="1:5" x14ac:dyDescent="0.35">
      <c r="A3706">
        <v>3705.056</v>
      </c>
      <c r="B3706">
        <v>3.7050559999999999</v>
      </c>
      <c r="C3706">
        <v>0</v>
      </c>
      <c r="D3706">
        <v>20.019210999999999</v>
      </c>
      <c r="E3706">
        <v>2506</v>
      </c>
    </row>
    <row r="3707" spans="1:5" x14ac:dyDescent="0.35">
      <c r="A3707">
        <v>3706.0549999999998</v>
      </c>
      <c r="B3707">
        <v>3.7060550000000001</v>
      </c>
      <c r="C3707">
        <v>0</v>
      </c>
      <c r="D3707">
        <v>20.019210999999999</v>
      </c>
      <c r="E3707">
        <v>2506</v>
      </c>
    </row>
    <row r="3708" spans="1:5" x14ac:dyDescent="0.35">
      <c r="A3708">
        <v>3707.0549999999998</v>
      </c>
      <c r="B3708">
        <v>3.707055</v>
      </c>
      <c r="C3708">
        <v>0</v>
      </c>
      <c r="D3708">
        <v>20.019210999999999</v>
      </c>
      <c r="E3708">
        <v>2506</v>
      </c>
    </row>
    <row r="3709" spans="1:5" x14ac:dyDescent="0.35">
      <c r="A3709">
        <v>3708.0569999999998</v>
      </c>
      <c r="B3709">
        <v>3.7080570000000002</v>
      </c>
      <c r="C3709">
        <v>0</v>
      </c>
      <c r="D3709">
        <v>20.019210999999999</v>
      </c>
      <c r="E3709">
        <v>2506</v>
      </c>
    </row>
    <row r="3710" spans="1:5" x14ac:dyDescent="0.35">
      <c r="A3710">
        <v>3709.0549999999998</v>
      </c>
      <c r="B3710">
        <v>3.7090550000000002</v>
      </c>
      <c r="C3710">
        <v>0</v>
      </c>
      <c r="D3710">
        <v>20.019210999999999</v>
      </c>
      <c r="E3710">
        <v>2506</v>
      </c>
    </row>
    <row r="3711" spans="1:5" x14ac:dyDescent="0.35">
      <c r="A3711">
        <v>3710.0549999999998</v>
      </c>
      <c r="B3711">
        <v>3.7100550000000001</v>
      </c>
      <c r="C3711">
        <v>0</v>
      </c>
      <c r="D3711">
        <v>20.019210999999999</v>
      </c>
      <c r="E3711">
        <v>2506</v>
      </c>
    </row>
    <row r="3712" spans="1:5" x14ac:dyDescent="0.35">
      <c r="A3712">
        <v>3711.0549999999998</v>
      </c>
      <c r="B3712">
        <v>3.711055</v>
      </c>
      <c r="C3712">
        <v>0</v>
      </c>
      <c r="D3712">
        <v>20.019210999999999</v>
      </c>
      <c r="E3712">
        <v>2506</v>
      </c>
    </row>
    <row r="3713" spans="1:5" x14ac:dyDescent="0.35">
      <c r="A3713">
        <v>3712.056</v>
      </c>
      <c r="B3713">
        <v>3.712056</v>
      </c>
      <c r="C3713">
        <v>0</v>
      </c>
      <c r="D3713">
        <v>20.019210999999999</v>
      </c>
      <c r="E3713">
        <v>2506</v>
      </c>
    </row>
    <row r="3714" spans="1:5" x14ac:dyDescent="0.35">
      <c r="A3714">
        <v>3713.078</v>
      </c>
      <c r="B3714">
        <v>3.7130779999999999</v>
      </c>
      <c r="C3714">
        <v>0</v>
      </c>
      <c r="D3714">
        <v>20.019210999999999</v>
      </c>
      <c r="E3714">
        <v>2506</v>
      </c>
    </row>
    <row r="3715" spans="1:5" x14ac:dyDescent="0.35">
      <c r="A3715">
        <v>3714.0720000000001</v>
      </c>
      <c r="B3715">
        <v>3.7140719999999998</v>
      </c>
      <c r="C3715">
        <v>0</v>
      </c>
      <c r="D3715">
        <v>20.019210999999999</v>
      </c>
      <c r="E3715">
        <v>2506</v>
      </c>
    </row>
    <row r="3716" spans="1:5" x14ac:dyDescent="0.35">
      <c r="A3716">
        <v>3715.0680000000002</v>
      </c>
      <c r="B3716">
        <v>3.715068</v>
      </c>
      <c r="C3716">
        <v>0</v>
      </c>
      <c r="D3716">
        <v>20.019210999999999</v>
      </c>
      <c r="E3716">
        <v>2506</v>
      </c>
    </row>
    <row r="3717" spans="1:5" x14ac:dyDescent="0.35">
      <c r="A3717">
        <v>3716.067</v>
      </c>
      <c r="B3717">
        <v>3.7160669999999998</v>
      </c>
      <c r="C3717">
        <v>0</v>
      </c>
      <c r="D3717">
        <v>20.019210999999999</v>
      </c>
      <c r="E3717">
        <v>2506</v>
      </c>
    </row>
    <row r="3718" spans="1:5" x14ac:dyDescent="0.35">
      <c r="A3718">
        <v>3717.067</v>
      </c>
      <c r="B3718">
        <v>3.7170670000000001</v>
      </c>
      <c r="C3718">
        <v>0</v>
      </c>
      <c r="D3718">
        <v>20.019210999999999</v>
      </c>
      <c r="E3718">
        <v>2506</v>
      </c>
    </row>
    <row r="3719" spans="1:5" x14ac:dyDescent="0.35">
      <c r="A3719">
        <v>3718.0639999999999</v>
      </c>
      <c r="B3719">
        <v>3.718064</v>
      </c>
      <c r="C3719">
        <v>0</v>
      </c>
      <c r="D3719">
        <v>20.019210999999999</v>
      </c>
      <c r="E3719">
        <v>2506</v>
      </c>
    </row>
    <row r="3720" spans="1:5" x14ac:dyDescent="0.35">
      <c r="A3720">
        <v>3719.0619999999999</v>
      </c>
      <c r="B3720">
        <v>3.7190620000000001</v>
      </c>
      <c r="C3720">
        <v>0</v>
      </c>
      <c r="D3720">
        <v>20.019210999999999</v>
      </c>
      <c r="E3720">
        <v>2506</v>
      </c>
    </row>
    <row r="3721" spans="1:5" x14ac:dyDescent="0.35">
      <c r="A3721">
        <v>3720.0630000000001</v>
      </c>
      <c r="B3721">
        <v>3.7200630000000001</v>
      </c>
      <c r="C3721">
        <v>0</v>
      </c>
      <c r="D3721">
        <v>20.019210999999999</v>
      </c>
      <c r="E3721">
        <v>2506</v>
      </c>
    </row>
    <row r="3722" spans="1:5" x14ac:dyDescent="0.35">
      <c r="A3722">
        <v>3721.0619999999999</v>
      </c>
      <c r="B3722">
        <v>3.7210619999999999</v>
      </c>
      <c r="C3722">
        <v>0</v>
      </c>
      <c r="D3722">
        <v>20.019210999999999</v>
      </c>
      <c r="E3722">
        <v>2506</v>
      </c>
    </row>
    <row r="3723" spans="1:5" x14ac:dyDescent="0.35">
      <c r="A3723">
        <v>3722.0590000000002</v>
      </c>
      <c r="B3723">
        <v>3.7220589999999998</v>
      </c>
      <c r="C3723">
        <v>0</v>
      </c>
      <c r="D3723">
        <v>20.019210999999999</v>
      </c>
      <c r="E3723">
        <v>2506</v>
      </c>
    </row>
    <row r="3724" spans="1:5" x14ac:dyDescent="0.35">
      <c r="A3724">
        <v>3723.058</v>
      </c>
      <c r="B3724">
        <v>3.723058</v>
      </c>
      <c r="C3724">
        <v>0</v>
      </c>
      <c r="D3724">
        <v>20.019210999999999</v>
      </c>
      <c r="E3724">
        <v>2506</v>
      </c>
    </row>
    <row r="3725" spans="1:5" x14ac:dyDescent="0.35">
      <c r="A3725">
        <v>3724.058</v>
      </c>
      <c r="B3725">
        <v>3.7240579999999999</v>
      </c>
      <c r="C3725">
        <v>0</v>
      </c>
      <c r="D3725">
        <v>20.019210999999999</v>
      </c>
      <c r="E3725">
        <v>2506</v>
      </c>
    </row>
    <row r="3726" spans="1:5" x14ac:dyDescent="0.35">
      <c r="A3726">
        <v>3725.0549999999998</v>
      </c>
      <c r="B3726">
        <v>3.7250549999999998</v>
      </c>
      <c r="C3726">
        <v>0</v>
      </c>
      <c r="D3726">
        <v>20.019210999999999</v>
      </c>
      <c r="E3726">
        <v>2506</v>
      </c>
    </row>
    <row r="3727" spans="1:5" x14ac:dyDescent="0.35">
      <c r="A3727">
        <v>3726.0549999999998</v>
      </c>
      <c r="B3727">
        <v>3.7260550000000001</v>
      </c>
      <c r="C3727">
        <v>0</v>
      </c>
      <c r="D3727">
        <v>20.019210999999999</v>
      </c>
      <c r="E3727">
        <v>2506</v>
      </c>
    </row>
    <row r="3728" spans="1:5" x14ac:dyDescent="0.35">
      <c r="A3728">
        <v>3727.0549999999998</v>
      </c>
      <c r="B3728">
        <v>3.727055</v>
      </c>
      <c r="C3728">
        <v>0</v>
      </c>
      <c r="D3728">
        <v>20.019210999999999</v>
      </c>
      <c r="E3728">
        <v>2506</v>
      </c>
    </row>
    <row r="3729" spans="1:5" x14ac:dyDescent="0.35">
      <c r="A3729">
        <v>3728.0729999999999</v>
      </c>
      <c r="B3729">
        <v>3.7280730000000002</v>
      </c>
      <c r="C3729">
        <v>0</v>
      </c>
      <c r="D3729">
        <v>20.019210999999999</v>
      </c>
      <c r="E3729">
        <v>2506</v>
      </c>
    </row>
    <row r="3730" spans="1:5" x14ac:dyDescent="0.35">
      <c r="A3730">
        <v>3729.0659999999998</v>
      </c>
      <c r="B3730">
        <v>3.729066</v>
      </c>
      <c r="C3730">
        <v>0</v>
      </c>
      <c r="D3730">
        <v>20.019210999999999</v>
      </c>
      <c r="E3730">
        <v>2506</v>
      </c>
    </row>
    <row r="3731" spans="1:5" x14ac:dyDescent="0.35">
      <c r="A3731">
        <v>3730.0650000000001</v>
      </c>
      <c r="B3731">
        <v>3.7300650000000002</v>
      </c>
      <c r="C3731">
        <v>0</v>
      </c>
      <c r="D3731">
        <v>20.019210999999999</v>
      </c>
      <c r="E3731">
        <v>2506</v>
      </c>
    </row>
    <row r="3732" spans="1:5" x14ac:dyDescent="0.35">
      <c r="A3732">
        <v>3731.0639999999999</v>
      </c>
      <c r="B3732">
        <v>3.7310639999999999</v>
      </c>
      <c r="C3732">
        <v>0</v>
      </c>
      <c r="D3732">
        <v>20.019210999999999</v>
      </c>
      <c r="E3732">
        <v>2506</v>
      </c>
    </row>
    <row r="3733" spans="1:5" x14ac:dyDescent="0.35">
      <c r="A3733">
        <v>3732.0619999999999</v>
      </c>
      <c r="B3733">
        <v>3.732062</v>
      </c>
      <c r="C3733">
        <v>0</v>
      </c>
      <c r="D3733">
        <v>20.019210999999999</v>
      </c>
      <c r="E3733">
        <v>2506</v>
      </c>
    </row>
    <row r="3734" spans="1:5" x14ac:dyDescent="0.35">
      <c r="A3734">
        <v>3733.06</v>
      </c>
      <c r="B3734">
        <v>3.73306</v>
      </c>
      <c r="C3734">
        <v>0</v>
      </c>
      <c r="D3734">
        <v>20.019210999999999</v>
      </c>
      <c r="E3734">
        <v>2506</v>
      </c>
    </row>
    <row r="3735" spans="1:5" x14ac:dyDescent="0.35">
      <c r="A3735">
        <v>3734.058</v>
      </c>
      <c r="B3735">
        <v>3.7340580000000001</v>
      </c>
      <c r="C3735">
        <v>0</v>
      </c>
      <c r="D3735">
        <v>20.019210999999999</v>
      </c>
      <c r="E3735">
        <v>2506</v>
      </c>
    </row>
    <row r="3736" spans="1:5" x14ac:dyDescent="0.35">
      <c r="A3736">
        <v>3735.0569999999998</v>
      </c>
      <c r="B3736">
        <v>3.7350569999999998</v>
      </c>
      <c r="C3736">
        <v>0</v>
      </c>
      <c r="D3736">
        <v>20.019210999999999</v>
      </c>
      <c r="E3736">
        <v>2506</v>
      </c>
    </row>
    <row r="3737" spans="1:5" x14ac:dyDescent="0.35">
      <c r="A3737">
        <v>3736.058</v>
      </c>
      <c r="B3737">
        <v>3.7360579999999999</v>
      </c>
      <c r="C3737">
        <v>0</v>
      </c>
      <c r="D3737">
        <v>20.019210999999999</v>
      </c>
      <c r="E3737">
        <v>2506</v>
      </c>
    </row>
    <row r="3738" spans="1:5" x14ac:dyDescent="0.35">
      <c r="A3738">
        <v>3737.0569999999998</v>
      </c>
      <c r="B3738">
        <v>3.7370570000000001</v>
      </c>
      <c r="C3738">
        <v>0</v>
      </c>
      <c r="D3738">
        <v>20.019210999999999</v>
      </c>
      <c r="E3738">
        <v>2506</v>
      </c>
    </row>
    <row r="3739" spans="1:5" x14ac:dyDescent="0.35">
      <c r="A3739">
        <v>3738.0569999999998</v>
      </c>
      <c r="B3739">
        <v>3.738057</v>
      </c>
      <c r="C3739">
        <v>0</v>
      </c>
      <c r="D3739">
        <v>20.019210999999999</v>
      </c>
      <c r="E3739">
        <v>2506</v>
      </c>
    </row>
    <row r="3740" spans="1:5" x14ac:dyDescent="0.35">
      <c r="A3740">
        <v>3739.0569999999998</v>
      </c>
      <c r="B3740">
        <v>3.7390569999999999</v>
      </c>
      <c r="C3740">
        <v>0</v>
      </c>
      <c r="D3740">
        <v>20.019210999999999</v>
      </c>
      <c r="E3740">
        <v>2506</v>
      </c>
    </row>
    <row r="3741" spans="1:5" x14ac:dyDescent="0.35">
      <c r="A3741">
        <v>3740.058</v>
      </c>
      <c r="B3741">
        <v>3.7400579999999999</v>
      </c>
      <c r="C3741">
        <v>0</v>
      </c>
      <c r="D3741">
        <v>20.019210999999999</v>
      </c>
      <c r="E3741">
        <v>2506</v>
      </c>
    </row>
    <row r="3742" spans="1:5" x14ac:dyDescent="0.35">
      <c r="A3742">
        <v>3741.0569999999998</v>
      </c>
      <c r="B3742">
        <v>3.7410570000000001</v>
      </c>
      <c r="C3742">
        <v>0</v>
      </c>
      <c r="D3742">
        <v>20.019210999999999</v>
      </c>
      <c r="E3742">
        <v>2506</v>
      </c>
    </row>
    <row r="3743" spans="1:5" x14ac:dyDescent="0.35">
      <c r="A3743">
        <v>3742.0569999999998</v>
      </c>
      <c r="B3743">
        <v>3.742057</v>
      </c>
      <c r="C3743">
        <v>0</v>
      </c>
      <c r="D3743">
        <v>20.019210999999999</v>
      </c>
      <c r="E3743">
        <v>2506</v>
      </c>
    </row>
    <row r="3744" spans="1:5" x14ac:dyDescent="0.35">
      <c r="A3744">
        <v>3743.0569999999998</v>
      </c>
      <c r="B3744">
        <v>3.7430569999999999</v>
      </c>
      <c r="C3744">
        <v>0</v>
      </c>
      <c r="D3744">
        <v>20.019210999999999</v>
      </c>
      <c r="E3744">
        <v>2506</v>
      </c>
    </row>
    <row r="3745" spans="1:5" x14ac:dyDescent="0.35">
      <c r="A3745">
        <v>3744.0569999999998</v>
      </c>
      <c r="B3745">
        <v>3.7440570000000002</v>
      </c>
      <c r="C3745">
        <v>0</v>
      </c>
      <c r="D3745">
        <v>20.019210999999999</v>
      </c>
      <c r="E3745">
        <v>2506</v>
      </c>
    </row>
    <row r="3746" spans="1:5" x14ac:dyDescent="0.35">
      <c r="A3746">
        <v>3745.0569999999998</v>
      </c>
      <c r="B3746">
        <v>3.7450570000000001</v>
      </c>
      <c r="C3746">
        <v>0</v>
      </c>
      <c r="D3746">
        <v>20.019210999999999</v>
      </c>
      <c r="E3746">
        <v>2506</v>
      </c>
    </row>
    <row r="3747" spans="1:5" x14ac:dyDescent="0.35">
      <c r="A3747">
        <v>3746.0569999999998</v>
      </c>
      <c r="B3747">
        <v>3.746057</v>
      </c>
      <c r="C3747">
        <v>0</v>
      </c>
      <c r="D3747">
        <v>20.019210999999999</v>
      </c>
      <c r="E3747">
        <v>2506</v>
      </c>
    </row>
    <row r="3748" spans="1:5" x14ac:dyDescent="0.35">
      <c r="A3748">
        <v>3747.056</v>
      </c>
      <c r="B3748">
        <v>3.7470560000000002</v>
      </c>
      <c r="C3748">
        <v>0</v>
      </c>
      <c r="D3748">
        <v>20.019210999999999</v>
      </c>
      <c r="E3748">
        <v>2506</v>
      </c>
    </row>
    <row r="3749" spans="1:5" x14ac:dyDescent="0.35">
      <c r="A3749">
        <v>3748.0569999999998</v>
      </c>
      <c r="B3749">
        <v>3.7480570000000002</v>
      </c>
      <c r="C3749">
        <v>0</v>
      </c>
      <c r="D3749">
        <v>20.019210999999999</v>
      </c>
      <c r="E3749">
        <v>2506</v>
      </c>
    </row>
    <row r="3750" spans="1:5" x14ac:dyDescent="0.35">
      <c r="A3750">
        <v>3749.0569999999998</v>
      </c>
      <c r="B3750">
        <v>3.7490570000000001</v>
      </c>
      <c r="C3750">
        <v>0</v>
      </c>
      <c r="D3750">
        <v>20.019210999999999</v>
      </c>
      <c r="E3750">
        <v>2506</v>
      </c>
    </row>
    <row r="3751" spans="1:5" x14ac:dyDescent="0.35">
      <c r="A3751">
        <v>3750.0569999999998</v>
      </c>
      <c r="B3751">
        <v>3.750057</v>
      </c>
      <c r="C3751">
        <v>0</v>
      </c>
      <c r="D3751">
        <v>20.019210999999999</v>
      </c>
      <c r="E3751">
        <v>2506</v>
      </c>
    </row>
    <row r="3752" spans="1:5" x14ac:dyDescent="0.35">
      <c r="A3752">
        <v>3751.056</v>
      </c>
      <c r="B3752">
        <v>3.7510560000000002</v>
      </c>
      <c r="C3752">
        <v>0</v>
      </c>
      <c r="D3752">
        <v>20.019210999999999</v>
      </c>
      <c r="E3752">
        <v>2506</v>
      </c>
    </row>
    <row r="3753" spans="1:5" x14ac:dyDescent="0.35">
      <c r="A3753">
        <v>3752.058</v>
      </c>
      <c r="B3753">
        <v>3.7520579999999999</v>
      </c>
      <c r="C3753">
        <v>0</v>
      </c>
      <c r="D3753">
        <v>20.019210999999999</v>
      </c>
      <c r="E3753">
        <v>2506</v>
      </c>
    </row>
    <row r="3754" spans="1:5" x14ac:dyDescent="0.35">
      <c r="A3754">
        <v>3753.0569999999998</v>
      </c>
      <c r="B3754">
        <v>3.7530570000000001</v>
      </c>
      <c r="C3754">
        <v>0</v>
      </c>
      <c r="D3754">
        <v>20.019210999999999</v>
      </c>
      <c r="E3754">
        <v>2506</v>
      </c>
    </row>
    <row r="3755" spans="1:5" x14ac:dyDescent="0.35">
      <c r="A3755">
        <v>3754.0569999999998</v>
      </c>
      <c r="B3755">
        <v>3.754057</v>
      </c>
      <c r="C3755">
        <v>0</v>
      </c>
      <c r="D3755">
        <v>20.019210999999999</v>
      </c>
      <c r="E3755">
        <v>2506</v>
      </c>
    </row>
    <row r="3756" spans="1:5" x14ac:dyDescent="0.35">
      <c r="A3756">
        <v>3755.0569999999998</v>
      </c>
      <c r="B3756">
        <v>3.7550569999999999</v>
      </c>
      <c r="C3756">
        <v>0</v>
      </c>
      <c r="D3756">
        <v>20.019210999999999</v>
      </c>
      <c r="E3756">
        <v>2506</v>
      </c>
    </row>
    <row r="3757" spans="1:5" x14ac:dyDescent="0.35">
      <c r="A3757">
        <v>3756.058</v>
      </c>
      <c r="B3757">
        <v>3.7560579999999999</v>
      </c>
      <c r="C3757">
        <v>0</v>
      </c>
      <c r="D3757">
        <v>20.019210999999999</v>
      </c>
      <c r="E3757">
        <v>2506</v>
      </c>
    </row>
    <row r="3758" spans="1:5" x14ac:dyDescent="0.35">
      <c r="A3758">
        <v>3757.0569999999998</v>
      </c>
      <c r="B3758">
        <v>3.7570570000000001</v>
      </c>
      <c r="C3758">
        <v>0</v>
      </c>
      <c r="D3758">
        <v>20.019210999999999</v>
      </c>
      <c r="E3758">
        <v>2506</v>
      </c>
    </row>
    <row r="3759" spans="1:5" x14ac:dyDescent="0.35">
      <c r="A3759">
        <v>3758.0569999999998</v>
      </c>
      <c r="B3759">
        <v>3.758057</v>
      </c>
      <c r="C3759">
        <v>0</v>
      </c>
      <c r="D3759">
        <v>20.019210999999999</v>
      </c>
      <c r="E3759">
        <v>2506</v>
      </c>
    </row>
    <row r="3760" spans="1:5" x14ac:dyDescent="0.35">
      <c r="A3760">
        <v>3759.0569999999998</v>
      </c>
      <c r="B3760">
        <v>3.7590569999999999</v>
      </c>
      <c r="C3760">
        <v>0</v>
      </c>
      <c r="D3760">
        <v>20.019210999999999</v>
      </c>
      <c r="E3760">
        <v>2506</v>
      </c>
    </row>
    <row r="3761" spans="1:5" x14ac:dyDescent="0.35">
      <c r="A3761">
        <v>3760.0540000000001</v>
      </c>
      <c r="B3761">
        <v>3.7600539999999998</v>
      </c>
      <c r="C3761">
        <v>0</v>
      </c>
      <c r="D3761">
        <v>20.019210999999999</v>
      </c>
      <c r="E3761">
        <v>2506</v>
      </c>
    </row>
    <row r="3762" spans="1:5" x14ac:dyDescent="0.35">
      <c r="A3762">
        <v>3761.0529999999999</v>
      </c>
      <c r="B3762">
        <v>3.761053</v>
      </c>
      <c r="C3762">
        <v>0</v>
      </c>
      <c r="D3762">
        <v>20.019210999999999</v>
      </c>
      <c r="E3762">
        <v>2506</v>
      </c>
    </row>
    <row r="3763" spans="1:5" x14ac:dyDescent="0.35">
      <c r="A3763">
        <v>3762.056</v>
      </c>
      <c r="B3763">
        <v>3.7620559999999998</v>
      </c>
      <c r="C3763">
        <v>0</v>
      </c>
      <c r="D3763">
        <v>20.019210999999999</v>
      </c>
      <c r="E3763">
        <v>2506</v>
      </c>
    </row>
    <row r="3764" spans="1:5" x14ac:dyDescent="0.35">
      <c r="A3764">
        <v>3763.0529999999999</v>
      </c>
      <c r="B3764">
        <v>3.7630530000000002</v>
      </c>
      <c r="C3764">
        <v>0</v>
      </c>
      <c r="D3764">
        <v>20.019210999999999</v>
      </c>
      <c r="E3764">
        <v>2506</v>
      </c>
    </row>
    <row r="3765" spans="1:5" x14ac:dyDescent="0.35">
      <c r="A3765">
        <v>3764.0540000000001</v>
      </c>
      <c r="B3765">
        <v>3.7640539999999998</v>
      </c>
      <c r="C3765">
        <v>0</v>
      </c>
      <c r="D3765">
        <v>20.019210999999999</v>
      </c>
      <c r="E3765">
        <v>2506</v>
      </c>
    </row>
    <row r="3766" spans="1:5" x14ac:dyDescent="0.35">
      <c r="A3766">
        <v>3765.0529999999999</v>
      </c>
      <c r="B3766">
        <v>3.765053</v>
      </c>
      <c r="C3766">
        <v>0</v>
      </c>
      <c r="D3766">
        <v>20.019210999999999</v>
      </c>
      <c r="E3766">
        <v>2506</v>
      </c>
    </row>
    <row r="3767" spans="1:5" x14ac:dyDescent="0.35">
      <c r="A3767">
        <v>3766.0529999999999</v>
      </c>
      <c r="B3767">
        <v>3.7660529999999999</v>
      </c>
      <c r="C3767">
        <v>0</v>
      </c>
      <c r="D3767">
        <v>20.019210999999999</v>
      </c>
      <c r="E3767">
        <v>2506</v>
      </c>
    </row>
    <row r="3768" spans="1:5" x14ac:dyDescent="0.35">
      <c r="A3768">
        <v>3767.0529999999999</v>
      </c>
      <c r="B3768">
        <v>3.7670530000000002</v>
      </c>
      <c r="C3768">
        <v>0</v>
      </c>
      <c r="D3768">
        <v>20.019210999999999</v>
      </c>
      <c r="E3768">
        <v>2506</v>
      </c>
    </row>
    <row r="3769" spans="1:5" x14ac:dyDescent="0.35">
      <c r="A3769">
        <v>3768.0540000000001</v>
      </c>
      <c r="B3769">
        <v>3.7680539999999998</v>
      </c>
      <c r="C3769">
        <v>0</v>
      </c>
      <c r="D3769">
        <v>20.019210999999999</v>
      </c>
      <c r="E3769">
        <v>2506</v>
      </c>
    </row>
    <row r="3770" spans="1:5" x14ac:dyDescent="0.35">
      <c r="A3770">
        <v>3769.0540000000001</v>
      </c>
      <c r="B3770">
        <v>3.7690540000000001</v>
      </c>
      <c r="C3770">
        <v>0</v>
      </c>
      <c r="D3770">
        <v>20.019210999999999</v>
      </c>
      <c r="E3770">
        <v>2506</v>
      </c>
    </row>
    <row r="3771" spans="1:5" x14ac:dyDescent="0.35">
      <c r="A3771">
        <v>3770.0529999999999</v>
      </c>
      <c r="B3771">
        <v>3.7700529999999999</v>
      </c>
      <c r="C3771">
        <v>0</v>
      </c>
      <c r="D3771">
        <v>20.019210999999999</v>
      </c>
      <c r="E3771">
        <v>2506</v>
      </c>
    </row>
    <row r="3772" spans="1:5" x14ac:dyDescent="0.35">
      <c r="A3772">
        <v>3771.0569999999998</v>
      </c>
      <c r="B3772">
        <v>3.7710569999999999</v>
      </c>
      <c r="C3772">
        <v>0</v>
      </c>
      <c r="D3772">
        <v>20.019210999999999</v>
      </c>
      <c r="E3772">
        <v>2506</v>
      </c>
    </row>
    <row r="3773" spans="1:5" x14ac:dyDescent="0.35">
      <c r="A3773">
        <v>3772.0569999999998</v>
      </c>
      <c r="B3773">
        <v>3.7720570000000002</v>
      </c>
      <c r="C3773">
        <v>0</v>
      </c>
      <c r="D3773">
        <v>20.019210999999999</v>
      </c>
      <c r="E3773">
        <v>2506</v>
      </c>
    </row>
    <row r="3774" spans="1:5" x14ac:dyDescent="0.35">
      <c r="A3774">
        <v>3773.056</v>
      </c>
      <c r="B3774">
        <v>3.773056</v>
      </c>
      <c r="C3774">
        <v>0</v>
      </c>
      <c r="D3774">
        <v>20.019210999999999</v>
      </c>
      <c r="E3774">
        <v>2506</v>
      </c>
    </row>
    <row r="3775" spans="1:5" x14ac:dyDescent="0.35">
      <c r="A3775">
        <v>3774.0569999999998</v>
      </c>
      <c r="B3775">
        <v>3.774057</v>
      </c>
      <c r="C3775">
        <v>0</v>
      </c>
      <c r="D3775">
        <v>20.019210999999999</v>
      </c>
      <c r="E3775">
        <v>2506</v>
      </c>
    </row>
    <row r="3776" spans="1:5" x14ac:dyDescent="0.35">
      <c r="A3776">
        <v>3775.0569999999998</v>
      </c>
      <c r="B3776">
        <v>3.7750569999999999</v>
      </c>
      <c r="C3776">
        <v>0</v>
      </c>
      <c r="D3776">
        <v>20.019210999999999</v>
      </c>
      <c r="E3776">
        <v>2506</v>
      </c>
    </row>
    <row r="3777" spans="1:5" x14ac:dyDescent="0.35">
      <c r="A3777">
        <v>3776.0569999999998</v>
      </c>
      <c r="B3777">
        <v>3.7760570000000002</v>
      </c>
      <c r="C3777">
        <v>0</v>
      </c>
      <c r="D3777">
        <v>20.019210999999999</v>
      </c>
      <c r="E3777">
        <v>2506</v>
      </c>
    </row>
    <row r="3778" spans="1:5" x14ac:dyDescent="0.35">
      <c r="A3778">
        <v>3777.0569999999998</v>
      </c>
      <c r="B3778">
        <v>3.7770570000000001</v>
      </c>
      <c r="C3778">
        <v>0</v>
      </c>
      <c r="D3778">
        <v>20.019210999999999</v>
      </c>
      <c r="E3778">
        <v>2506</v>
      </c>
    </row>
    <row r="3779" spans="1:5" x14ac:dyDescent="0.35">
      <c r="A3779">
        <v>3778.056</v>
      </c>
      <c r="B3779">
        <v>3.7780559999999999</v>
      </c>
      <c r="C3779">
        <v>0</v>
      </c>
      <c r="D3779">
        <v>20.019210999999999</v>
      </c>
      <c r="E3779">
        <v>2506</v>
      </c>
    </row>
    <row r="3780" spans="1:5" x14ac:dyDescent="0.35">
      <c r="A3780">
        <v>3779.0569999999998</v>
      </c>
      <c r="B3780">
        <v>3.7790569999999999</v>
      </c>
      <c r="C3780">
        <v>0</v>
      </c>
      <c r="D3780">
        <v>20.019210999999999</v>
      </c>
      <c r="E3780">
        <v>2506</v>
      </c>
    </row>
    <row r="3781" spans="1:5" x14ac:dyDescent="0.35">
      <c r="A3781">
        <v>3780.0569999999998</v>
      </c>
      <c r="B3781">
        <v>3.7800569999999998</v>
      </c>
      <c r="C3781">
        <v>0</v>
      </c>
      <c r="D3781">
        <v>20.019210999999999</v>
      </c>
      <c r="E3781">
        <v>2506</v>
      </c>
    </row>
    <row r="3782" spans="1:5" x14ac:dyDescent="0.35">
      <c r="A3782">
        <v>3781.0569999999998</v>
      </c>
      <c r="B3782">
        <v>3.7810570000000001</v>
      </c>
      <c r="C3782">
        <v>0</v>
      </c>
      <c r="D3782">
        <v>20.019210999999999</v>
      </c>
      <c r="E3782">
        <v>2506</v>
      </c>
    </row>
    <row r="3783" spans="1:5" x14ac:dyDescent="0.35">
      <c r="A3783">
        <v>3782.0569999999998</v>
      </c>
      <c r="B3783">
        <v>3.782057</v>
      </c>
      <c r="C3783">
        <v>0</v>
      </c>
      <c r="D3783">
        <v>20.019210999999999</v>
      </c>
      <c r="E3783">
        <v>2506</v>
      </c>
    </row>
    <row r="3784" spans="1:5" x14ac:dyDescent="0.35">
      <c r="A3784">
        <v>3783.0569999999998</v>
      </c>
      <c r="B3784">
        <v>3.7830569999999999</v>
      </c>
      <c r="C3784">
        <v>0</v>
      </c>
      <c r="D3784">
        <v>20.019210999999999</v>
      </c>
      <c r="E3784">
        <v>2506</v>
      </c>
    </row>
    <row r="3785" spans="1:5" x14ac:dyDescent="0.35">
      <c r="A3785">
        <v>3784.058</v>
      </c>
      <c r="B3785">
        <v>3.7840579999999999</v>
      </c>
      <c r="C3785">
        <v>0</v>
      </c>
      <c r="D3785">
        <v>20.019210999999999</v>
      </c>
      <c r="E3785">
        <v>2506</v>
      </c>
    </row>
    <row r="3786" spans="1:5" x14ac:dyDescent="0.35">
      <c r="A3786">
        <v>3785.0569999999998</v>
      </c>
      <c r="B3786">
        <v>3.7850570000000001</v>
      </c>
      <c r="C3786">
        <v>0</v>
      </c>
      <c r="D3786">
        <v>20.019210999999999</v>
      </c>
      <c r="E3786">
        <v>2506</v>
      </c>
    </row>
    <row r="3787" spans="1:5" x14ac:dyDescent="0.35">
      <c r="A3787">
        <v>3786.056</v>
      </c>
      <c r="B3787">
        <v>3.7860559999999999</v>
      </c>
      <c r="C3787">
        <v>0</v>
      </c>
      <c r="D3787">
        <v>20.019210999999999</v>
      </c>
      <c r="E3787">
        <v>2506</v>
      </c>
    </row>
    <row r="3788" spans="1:5" x14ac:dyDescent="0.35">
      <c r="A3788">
        <v>3787.0569999999998</v>
      </c>
      <c r="B3788">
        <v>3.7870569999999999</v>
      </c>
      <c r="C3788">
        <v>0</v>
      </c>
      <c r="D3788">
        <v>20.019210999999999</v>
      </c>
      <c r="E3788">
        <v>2506</v>
      </c>
    </row>
    <row r="3789" spans="1:5" x14ac:dyDescent="0.35">
      <c r="A3789">
        <v>3788.0569999999998</v>
      </c>
      <c r="B3789">
        <v>3.7880569999999998</v>
      </c>
      <c r="C3789">
        <v>0</v>
      </c>
      <c r="D3789">
        <v>20.019210999999999</v>
      </c>
      <c r="E3789">
        <v>2506</v>
      </c>
    </row>
    <row r="3790" spans="1:5" x14ac:dyDescent="0.35">
      <c r="A3790">
        <v>3789.056</v>
      </c>
      <c r="B3790">
        <v>3.789056</v>
      </c>
      <c r="C3790">
        <v>0</v>
      </c>
      <c r="D3790">
        <v>20.019210999999999</v>
      </c>
      <c r="E3790">
        <v>2506</v>
      </c>
    </row>
    <row r="3791" spans="1:5" x14ac:dyDescent="0.35">
      <c r="A3791">
        <v>3790.0569999999998</v>
      </c>
      <c r="B3791">
        <v>3.790057</v>
      </c>
      <c r="C3791">
        <v>0</v>
      </c>
      <c r="D3791">
        <v>20.019210999999999</v>
      </c>
      <c r="E3791">
        <v>2506</v>
      </c>
    </row>
    <row r="3792" spans="1:5" x14ac:dyDescent="0.35">
      <c r="A3792">
        <v>3791.0569999999998</v>
      </c>
      <c r="B3792">
        <v>3.7910569999999999</v>
      </c>
      <c r="C3792">
        <v>0</v>
      </c>
      <c r="D3792">
        <v>20.019210999999999</v>
      </c>
      <c r="E3792">
        <v>2506</v>
      </c>
    </row>
    <row r="3793" spans="1:5" x14ac:dyDescent="0.35">
      <c r="A3793">
        <v>3792.058</v>
      </c>
      <c r="B3793">
        <v>3.7920579999999999</v>
      </c>
      <c r="C3793">
        <v>0</v>
      </c>
      <c r="D3793">
        <v>20.019210999999999</v>
      </c>
      <c r="E3793">
        <v>2506</v>
      </c>
    </row>
    <row r="3794" spans="1:5" x14ac:dyDescent="0.35">
      <c r="A3794">
        <v>3793.0569999999998</v>
      </c>
      <c r="B3794">
        <v>3.7930570000000001</v>
      </c>
      <c r="C3794">
        <v>0</v>
      </c>
      <c r="D3794">
        <v>20.019210999999999</v>
      </c>
      <c r="E3794">
        <v>2506</v>
      </c>
    </row>
    <row r="3795" spans="1:5" x14ac:dyDescent="0.35">
      <c r="A3795">
        <v>3794.0569999999998</v>
      </c>
      <c r="B3795">
        <v>3.794057</v>
      </c>
      <c r="C3795">
        <v>0</v>
      </c>
      <c r="D3795">
        <v>20.019210999999999</v>
      </c>
      <c r="E3795">
        <v>2506</v>
      </c>
    </row>
    <row r="3796" spans="1:5" x14ac:dyDescent="0.35">
      <c r="A3796">
        <v>3795.0569999999998</v>
      </c>
      <c r="B3796">
        <v>3.7950569999999999</v>
      </c>
      <c r="C3796">
        <v>0</v>
      </c>
      <c r="D3796">
        <v>20.019210999999999</v>
      </c>
      <c r="E3796">
        <v>2506</v>
      </c>
    </row>
    <row r="3797" spans="1:5" x14ac:dyDescent="0.35">
      <c r="A3797">
        <v>3796.058</v>
      </c>
      <c r="B3797">
        <v>3.7960579999999999</v>
      </c>
      <c r="C3797">
        <v>0</v>
      </c>
      <c r="D3797">
        <v>20.019210999999999</v>
      </c>
      <c r="E3797">
        <v>2506</v>
      </c>
    </row>
    <row r="3798" spans="1:5" x14ac:dyDescent="0.35">
      <c r="A3798">
        <v>3797.0569999999998</v>
      </c>
      <c r="B3798">
        <v>3.7970570000000001</v>
      </c>
      <c r="C3798">
        <v>0</v>
      </c>
      <c r="D3798">
        <v>20.019210999999999</v>
      </c>
      <c r="E3798">
        <v>2506</v>
      </c>
    </row>
    <row r="3799" spans="1:5" x14ac:dyDescent="0.35">
      <c r="A3799">
        <v>3798.0569999999998</v>
      </c>
      <c r="B3799">
        <v>3.798057</v>
      </c>
      <c r="C3799">
        <v>0</v>
      </c>
      <c r="D3799">
        <v>20.019210999999999</v>
      </c>
      <c r="E3799">
        <v>2506</v>
      </c>
    </row>
    <row r="3800" spans="1:5" x14ac:dyDescent="0.35">
      <c r="A3800">
        <v>3799.0569999999998</v>
      </c>
      <c r="B3800">
        <v>3.7990569999999999</v>
      </c>
      <c r="C3800">
        <v>0</v>
      </c>
      <c r="D3800">
        <v>20.019210999999999</v>
      </c>
      <c r="E3800">
        <v>2506</v>
      </c>
    </row>
    <row r="3801" spans="1:5" x14ac:dyDescent="0.35">
      <c r="A3801">
        <v>3800.0569999999998</v>
      </c>
      <c r="B3801">
        <v>3.8000569999999998</v>
      </c>
      <c r="C3801">
        <v>0</v>
      </c>
      <c r="D3801">
        <v>20.019210999999999</v>
      </c>
      <c r="E3801">
        <v>2506</v>
      </c>
    </row>
    <row r="3802" spans="1:5" x14ac:dyDescent="0.35">
      <c r="A3802">
        <v>3801.0569999999998</v>
      </c>
      <c r="B3802">
        <v>3.8010570000000001</v>
      </c>
      <c r="C3802">
        <v>0</v>
      </c>
      <c r="D3802">
        <v>20.019210999999999</v>
      </c>
      <c r="E3802">
        <v>2506</v>
      </c>
    </row>
    <row r="3803" spans="1:5" x14ac:dyDescent="0.35">
      <c r="A3803">
        <v>3802.0569999999998</v>
      </c>
      <c r="B3803">
        <v>3.802057</v>
      </c>
      <c r="C3803">
        <v>0</v>
      </c>
      <c r="D3803">
        <v>20.019210999999999</v>
      </c>
      <c r="E3803">
        <v>2506</v>
      </c>
    </row>
    <row r="3804" spans="1:5" x14ac:dyDescent="0.35">
      <c r="A3804">
        <v>3803.0569999999998</v>
      </c>
      <c r="B3804">
        <v>3.8030569999999999</v>
      </c>
      <c r="C3804">
        <v>0</v>
      </c>
      <c r="D3804">
        <v>20.019210999999999</v>
      </c>
      <c r="E3804">
        <v>2506</v>
      </c>
    </row>
    <row r="3805" spans="1:5" x14ac:dyDescent="0.35">
      <c r="A3805">
        <v>3804.0569999999998</v>
      </c>
      <c r="B3805">
        <v>3.8040569999999998</v>
      </c>
      <c r="C3805">
        <v>0</v>
      </c>
      <c r="D3805">
        <v>20.019210999999999</v>
      </c>
      <c r="E3805">
        <v>2506</v>
      </c>
    </row>
    <row r="3806" spans="1:5" x14ac:dyDescent="0.35">
      <c r="A3806">
        <v>3805.058</v>
      </c>
      <c r="B3806">
        <v>3.8050579999999998</v>
      </c>
      <c r="C3806">
        <v>0</v>
      </c>
      <c r="D3806">
        <v>20.019210999999999</v>
      </c>
      <c r="E3806">
        <v>2506</v>
      </c>
    </row>
    <row r="3807" spans="1:5" x14ac:dyDescent="0.35">
      <c r="A3807">
        <v>3806.0569999999998</v>
      </c>
      <c r="B3807">
        <v>3.806057</v>
      </c>
      <c r="C3807">
        <v>0</v>
      </c>
      <c r="D3807">
        <v>20.019210999999999</v>
      </c>
      <c r="E3807">
        <v>2506</v>
      </c>
    </row>
    <row r="3808" spans="1:5" x14ac:dyDescent="0.35">
      <c r="A3808">
        <v>3807.0569999999998</v>
      </c>
      <c r="B3808">
        <v>3.8070569999999999</v>
      </c>
      <c r="C3808">
        <v>0</v>
      </c>
      <c r="D3808">
        <v>20.019210999999999</v>
      </c>
      <c r="E3808">
        <v>2506</v>
      </c>
    </row>
    <row r="3809" spans="1:5" x14ac:dyDescent="0.35">
      <c r="A3809">
        <v>3808.0569999999998</v>
      </c>
      <c r="B3809">
        <v>3.8080569999999998</v>
      </c>
      <c r="C3809">
        <v>0</v>
      </c>
      <c r="D3809">
        <v>20.019210999999999</v>
      </c>
      <c r="E3809">
        <v>2506</v>
      </c>
    </row>
    <row r="3810" spans="1:5" x14ac:dyDescent="0.35">
      <c r="A3810">
        <v>3809.056</v>
      </c>
      <c r="B3810">
        <v>3.809056</v>
      </c>
      <c r="C3810">
        <v>0</v>
      </c>
      <c r="D3810">
        <v>20.019210999999999</v>
      </c>
      <c r="E3810">
        <v>2506</v>
      </c>
    </row>
    <row r="3811" spans="1:5" x14ac:dyDescent="0.35">
      <c r="A3811">
        <v>3810.0569999999998</v>
      </c>
      <c r="B3811">
        <v>3.810057</v>
      </c>
      <c r="C3811">
        <v>0</v>
      </c>
      <c r="D3811">
        <v>20.019210999999999</v>
      </c>
      <c r="E3811">
        <v>2506</v>
      </c>
    </row>
    <row r="3812" spans="1:5" x14ac:dyDescent="0.35">
      <c r="A3812">
        <v>3811.0569999999998</v>
      </c>
      <c r="B3812">
        <v>3.8110569999999999</v>
      </c>
      <c r="C3812">
        <v>0</v>
      </c>
      <c r="D3812">
        <v>20.019210999999999</v>
      </c>
      <c r="E3812">
        <v>2506</v>
      </c>
    </row>
    <row r="3813" spans="1:5" x14ac:dyDescent="0.35">
      <c r="A3813">
        <v>3812.058</v>
      </c>
      <c r="B3813">
        <v>3.8120579999999999</v>
      </c>
      <c r="C3813">
        <v>0</v>
      </c>
      <c r="D3813">
        <v>20.019210999999999</v>
      </c>
      <c r="E3813">
        <v>2506</v>
      </c>
    </row>
    <row r="3814" spans="1:5" x14ac:dyDescent="0.35">
      <c r="A3814">
        <v>3813.0569999999998</v>
      </c>
      <c r="B3814">
        <v>3.8130570000000001</v>
      </c>
      <c r="C3814">
        <v>0</v>
      </c>
      <c r="D3814">
        <v>20.019210999999999</v>
      </c>
      <c r="E3814">
        <v>2506</v>
      </c>
    </row>
    <row r="3815" spans="1:5" x14ac:dyDescent="0.35">
      <c r="A3815">
        <v>3814.056</v>
      </c>
      <c r="B3815">
        <v>3.8140559999999999</v>
      </c>
      <c r="C3815">
        <v>0</v>
      </c>
      <c r="D3815">
        <v>20.019210999999999</v>
      </c>
      <c r="E3815">
        <v>2506</v>
      </c>
    </row>
    <row r="3816" spans="1:5" x14ac:dyDescent="0.35">
      <c r="A3816">
        <v>3815.0569999999998</v>
      </c>
      <c r="B3816">
        <v>3.8150569999999999</v>
      </c>
      <c r="C3816">
        <v>0</v>
      </c>
      <c r="D3816">
        <v>20.019210999999999</v>
      </c>
      <c r="E3816">
        <v>2506</v>
      </c>
    </row>
    <row r="3817" spans="1:5" x14ac:dyDescent="0.35">
      <c r="A3817">
        <v>3816.058</v>
      </c>
      <c r="B3817">
        <v>3.816058</v>
      </c>
      <c r="C3817">
        <v>0</v>
      </c>
      <c r="D3817">
        <v>20.019210999999999</v>
      </c>
      <c r="E3817">
        <v>2506</v>
      </c>
    </row>
    <row r="3818" spans="1:5" x14ac:dyDescent="0.35">
      <c r="A3818">
        <v>3817.0569999999998</v>
      </c>
      <c r="B3818">
        <v>3.8170570000000001</v>
      </c>
      <c r="C3818">
        <v>0</v>
      </c>
      <c r="D3818">
        <v>20.019210999999999</v>
      </c>
      <c r="E3818">
        <v>2506</v>
      </c>
    </row>
    <row r="3819" spans="1:5" x14ac:dyDescent="0.35">
      <c r="A3819">
        <v>3818.0569999999998</v>
      </c>
      <c r="B3819">
        <v>3.818057</v>
      </c>
      <c r="C3819">
        <v>0</v>
      </c>
      <c r="D3819">
        <v>20.019210999999999</v>
      </c>
      <c r="E3819">
        <v>2506</v>
      </c>
    </row>
    <row r="3820" spans="1:5" x14ac:dyDescent="0.35">
      <c r="A3820">
        <v>3819.0569999999998</v>
      </c>
      <c r="B3820">
        <v>3.8190569999999999</v>
      </c>
      <c r="C3820">
        <v>0</v>
      </c>
      <c r="D3820">
        <v>20.019210999999999</v>
      </c>
      <c r="E3820">
        <v>2506</v>
      </c>
    </row>
    <row r="3821" spans="1:5" x14ac:dyDescent="0.35">
      <c r="A3821">
        <v>3820.058</v>
      </c>
      <c r="B3821">
        <v>3.820058</v>
      </c>
      <c r="C3821">
        <v>0</v>
      </c>
      <c r="D3821">
        <v>20.019210999999999</v>
      </c>
      <c r="E3821">
        <v>2506</v>
      </c>
    </row>
    <row r="3822" spans="1:5" x14ac:dyDescent="0.35">
      <c r="A3822">
        <v>3821.0569999999998</v>
      </c>
      <c r="B3822">
        <v>3.8210570000000001</v>
      </c>
      <c r="C3822">
        <v>0</v>
      </c>
      <c r="D3822">
        <v>20.019210999999999</v>
      </c>
      <c r="E3822">
        <v>2506</v>
      </c>
    </row>
    <row r="3823" spans="1:5" x14ac:dyDescent="0.35">
      <c r="A3823">
        <v>3822.0569999999998</v>
      </c>
      <c r="B3823">
        <v>3.822057</v>
      </c>
      <c r="C3823">
        <v>0</v>
      </c>
      <c r="D3823">
        <v>20.019210999999999</v>
      </c>
      <c r="E3823">
        <v>2506</v>
      </c>
    </row>
    <row r="3824" spans="1:5" x14ac:dyDescent="0.35">
      <c r="A3824">
        <v>3823.0569999999998</v>
      </c>
      <c r="B3824">
        <v>3.8230569999999999</v>
      </c>
      <c r="C3824">
        <v>0</v>
      </c>
      <c r="D3824">
        <v>20.019210999999999</v>
      </c>
      <c r="E3824">
        <v>2506</v>
      </c>
    </row>
    <row r="3825" spans="1:5" x14ac:dyDescent="0.35">
      <c r="A3825">
        <v>3824.0569999999998</v>
      </c>
      <c r="B3825">
        <v>3.8240569999999998</v>
      </c>
      <c r="C3825">
        <v>0</v>
      </c>
      <c r="D3825">
        <v>20.019210999999999</v>
      </c>
      <c r="E3825">
        <v>2506</v>
      </c>
    </row>
    <row r="3826" spans="1:5" x14ac:dyDescent="0.35">
      <c r="A3826">
        <v>3825.0569999999998</v>
      </c>
      <c r="B3826">
        <v>3.8250570000000002</v>
      </c>
      <c r="C3826">
        <v>0</v>
      </c>
      <c r="D3826">
        <v>20.019210999999999</v>
      </c>
      <c r="E3826">
        <v>2506</v>
      </c>
    </row>
    <row r="3827" spans="1:5" x14ac:dyDescent="0.35">
      <c r="A3827">
        <v>3826.0569999999998</v>
      </c>
      <c r="B3827">
        <v>3.826057</v>
      </c>
      <c r="C3827">
        <v>0</v>
      </c>
      <c r="D3827">
        <v>20.019210999999999</v>
      </c>
      <c r="E3827">
        <v>2506</v>
      </c>
    </row>
    <row r="3828" spans="1:5" x14ac:dyDescent="0.35">
      <c r="A3828">
        <v>3827.0569999999998</v>
      </c>
      <c r="B3828">
        <v>3.8270569999999999</v>
      </c>
      <c r="C3828">
        <v>0</v>
      </c>
      <c r="D3828">
        <v>20.019210999999999</v>
      </c>
      <c r="E3828">
        <v>2506</v>
      </c>
    </row>
    <row r="3829" spans="1:5" x14ac:dyDescent="0.35">
      <c r="A3829">
        <v>3828.056</v>
      </c>
      <c r="B3829">
        <v>3.8280560000000001</v>
      </c>
      <c r="C3829">
        <v>0</v>
      </c>
      <c r="D3829">
        <v>20.019210999999999</v>
      </c>
      <c r="E3829">
        <v>2506</v>
      </c>
    </row>
    <row r="3830" spans="1:5" x14ac:dyDescent="0.35">
      <c r="A3830">
        <v>3829.0549999999998</v>
      </c>
      <c r="B3830">
        <v>3.8290549999999999</v>
      </c>
      <c r="C3830">
        <v>0</v>
      </c>
      <c r="D3830">
        <v>20.019210999999999</v>
      </c>
      <c r="E3830">
        <v>2506</v>
      </c>
    </row>
    <row r="3831" spans="1:5" x14ac:dyDescent="0.35">
      <c r="A3831">
        <v>3830.056</v>
      </c>
      <c r="B3831">
        <v>3.8300559999999999</v>
      </c>
      <c r="C3831">
        <v>0</v>
      </c>
      <c r="D3831">
        <v>20.019210999999999</v>
      </c>
      <c r="E3831">
        <v>2506</v>
      </c>
    </row>
    <row r="3832" spans="1:5" x14ac:dyDescent="0.35">
      <c r="A3832">
        <v>3831.0549999999998</v>
      </c>
      <c r="B3832">
        <v>3.8310550000000001</v>
      </c>
      <c r="C3832">
        <v>0</v>
      </c>
      <c r="D3832">
        <v>20.019210999999999</v>
      </c>
      <c r="E3832">
        <v>2506</v>
      </c>
    </row>
    <row r="3833" spans="1:5" x14ac:dyDescent="0.35">
      <c r="A3833">
        <v>3832.0770000000002</v>
      </c>
      <c r="B3833">
        <v>3.832077</v>
      </c>
      <c r="C3833">
        <v>0</v>
      </c>
      <c r="D3833">
        <v>20.019210999999999</v>
      </c>
      <c r="E3833">
        <v>2506</v>
      </c>
    </row>
    <row r="3834" spans="1:5" x14ac:dyDescent="0.35">
      <c r="A3834">
        <v>3833.067</v>
      </c>
      <c r="B3834">
        <v>3.8330669999999998</v>
      </c>
      <c r="C3834">
        <v>0</v>
      </c>
      <c r="D3834">
        <v>20.019210999999999</v>
      </c>
      <c r="E3834">
        <v>2506</v>
      </c>
    </row>
    <row r="3835" spans="1:5" x14ac:dyDescent="0.35">
      <c r="A3835">
        <v>3834.0639999999999</v>
      </c>
      <c r="B3835">
        <v>3.8340640000000001</v>
      </c>
      <c r="C3835">
        <v>0</v>
      </c>
      <c r="D3835">
        <v>20.019210999999999</v>
      </c>
      <c r="E3835">
        <v>2506</v>
      </c>
    </row>
    <row r="3836" spans="1:5" x14ac:dyDescent="0.35">
      <c r="A3836">
        <v>3835.0630000000001</v>
      </c>
      <c r="B3836">
        <v>3.8350629999999999</v>
      </c>
      <c r="C3836">
        <v>0</v>
      </c>
      <c r="D3836">
        <v>20.019210999999999</v>
      </c>
      <c r="E3836">
        <v>2506</v>
      </c>
    </row>
    <row r="3837" spans="1:5" x14ac:dyDescent="0.35">
      <c r="A3837">
        <v>3836.06</v>
      </c>
      <c r="B3837">
        <v>3.8360599999999998</v>
      </c>
      <c r="C3837">
        <v>0</v>
      </c>
      <c r="D3837">
        <v>20.019210999999999</v>
      </c>
      <c r="E3837">
        <v>2506</v>
      </c>
    </row>
    <row r="3838" spans="1:5" x14ac:dyDescent="0.35">
      <c r="A3838">
        <v>3837.0619999999999</v>
      </c>
      <c r="B3838">
        <v>3.837062</v>
      </c>
      <c r="C3838">
        <v>0</v>
      </c>
      <c r="D3838">
        <v>20.019210999999999</v>
      </c>
      <c r="E3838">
        <v>2506</v>
      </c>
    </row>
    <row r="3839" spans="1:5" x14ac:dyDescent="0.35">
      <c r="A3839">
        <v>3838.06</v>
      </c>
      <c r="B3839">
        <v>3.83806</v>
      </c>
      <c r="C3839">
        <v>0</v>
      </c>
      <c r="D3839">
        <v>20.019210999999999</v>
      </c>
      <c r="E3839">
        <v>2506</v>
      </c>
    </row>
    <row r="3840" spans="1:5" x14ac:dyDescent="0.35">
      <c r="A3840">
        <v>3839.06</v>
      </c>
      <c r="B3840">
        <v>3.8390599999999999</v>
      </c>
      <c r="C3840">
        <v>0</v>
      </c>
      <c r="D3840">
        <v>20.019210999999999</v>
      </c>
      <c r="E3840">
        <v>2506</v>
      </c>
    </row>
    <row r="3841" spans="1:5" x14ac:dyDescent="0.35">
      <c r="A3841">
        <v>3840.0590000000002</v>
      </c>
      <c r="B3841">
        <v>3.8400590000000001</v>
      </c>
      <c r="C3841">
        <v>0</v>
      </c>
      <c r="D3841">
        <v>20.019210999999999</v>
      </c>
      <c r="E3841">
        <v>2506</v>
      </c>
    </row>
    <row r="3842" spans="1:5" x14ac:dyDescent="0.35">
      <c r="A3842">
        <v>3841.056</v>
      </c>
      <c r="B3842">
        <v>3.841056</v>
      </c>
      <c r="C3842">
        <v>0</v>
      </c>
      <c r="D3842">
        <v>20.019210999999999</v>
      </c>
      <c r="E3842">
        <v>2506</v>
      </c>
    </row>
    <row r="3843" spans="1:5" x14ac:dyDescent="0.35">
      <c r="A3843">
        <v>3842.056</v>
      </c>
      <c r="B3843">
        <v>3.8420559999999999</v>
      </c>
      <c r="C3843">
        <v>0</v>
      </c>
      <c r="D3843">
        <v>20.019210999999999</v>
      </c>
      <c r="E3843">
        <v>2506</v>
      </c>
    </row>
    <row r="3844" spans="1:5" x14ac:dyDescent="0.35">
      <c r="A3844">
        <v>3843.0549999999998</v>
      </c>
      <c r="B3844">
        <v>3.8430550000000001</v>
      </c>
      <c r="C3844">
        <v>0</v>
      </c>
      <c r="D3844">
        <v>20.019210999999999</v>
      </c>
      <c r="E3844">
        <v>2506</v>
      </c>
    </row>
    <row r="3845" spans="1:5" x14ac:dyDescent="0.35">
      <c r="A3845">
        <v>3844.0590000000002</v>
      </c>
      <c r="B3845">
        <v>3.8440590000000001</v>
      </c>
      <c r="C3845">
        <v>0</v>
      </c>
      <c r="D3845">
        <v>20.019210999999999</v>
      </c>
      <c r="E3845">
        <v>2506</v>
      </c>
    </row>
    <row r="3846" spans="1:5" x14ac:dyDescent="0.35">
      <c r="A3846">
        <v>3845.056</v>
      </c>
      <c r="B3846">
        <v>3.845056</v>
      </c>
      <c r="C3846">
        <v>0</v>
      </c>
      <c r="D3846">
        <v>20.019210999999999</v>
      </c>
      <c r="E3846">
        <v>2506</v>
      </c>
    </row>
    <row r="3847" spans="1:5" x14ac:dyDescent="0.35">
      <c r="A3847">
        <v>3846.0569999999998</v>
      </c>
      <c r="B3847">
        <v>3.8460570000000001</v>
      </c>
      <c r="C3847">
        <v>0</v>
      </c>
      <c r="D3847">
        <v>20.019210999999999</v>
      </c>
      <c r="E3847">
        <v>2506</v>
      </c>
    </row>
    <row r="3848" spans="1:5" x14ac:dyDescent="0.35">
      <c r="A3848">
        <v>3847.0549999999998</v>
      </c>
      <c r="B3848">
        <v>3.8470550000000001</v>
      </c>
      <c r="C3848">
        <v>0</v>
      </c>
      <c r="D3848">
        <v>20.019210999999999</v>
      </c>
      <c r="E3848">
        <v>2506</v>
      </c>
    </row>
    <row r="3849" spans="1:5" x14ac:dyDescent="0.35">
      <c r="A3849">
        <v>3848.0569999999998</v>
      </c>
      <c r="B3849">
        <v>3.8480569999999998</v>
      </c>
      <c r="C3849">
        <v>0</v>
      </c>
      <c r="D3849">
        <v>20.019210999999999</v>
      </c>
      <c r="E3849">
        <v>2506</v>
      </c>
    </row>
    <row r="3850" spans="1:5" x14ac:dyDescent="0.35">
      <c r="A3850">
        <v>3849.067</v>
      </c>
      <c r="B3850">
        <v>3.8490669999999998</v>
      </c>
      <c r="C3850">
        <v>0</v>
      </c>
      <c r="D3850">
        <v>20.019210999999999</v>
      </c>
      <c r="E3850">
        <v>2506</v>
      </c>
    </row>
    <row r="3851" spans="1:5" x14ac:dyDescent="0.35">
      <c r="A3851">
        <v>3850.0659999999998</v>
      </c>
      <c r="B3851">
        <v>3.850066</v>
      </c>
      <c r="C3851">
        <v>0</v>
      </c>
      <c r="D3851">
        <v>20.019210999999999</v>
      </c>
      <c r="E3851">
        <v>2506</v>
      </c>
    </row>
    <row r="3852" spans="1:5" x14ac:dyDescent="0.35">
      <c r="A3852">
        <v>3851.0659999999998</v>
      </c>
      <c r="B3852">
        <v>3.8510659999999999</v>
      </c>
      <c r="C3852">
        <v>0</v>
      </c>
      <c r="D3852">
        <v>20.019210999999999</v>
      </c>
      <c r="E3852">
        <v>2506</v>
      </c>
    </row>
    <row r="3853" spans="1:5" x14ac:dyDescent="0.35">
      <c r="A3853">
        <v>3852.0639999999999</v>
      </c>
      <c r="B3853">
        <v>3.8520639999999999</v>
      </c>
      <c r="C3853">
        <v>0</v>
      </c>
      <c r="D3853">
        <v>20.019210999999999</v>
      </c>
      <c r="E3853">
        <v>2506</v>
      </c>
    </row>
    <row r="3854" spans="1:5" x14ac:dyDescent="0.35">
      <c r="A3854">
        <v>3853.0639999999999</v>
      </c>
      <c r="B3854">
        <v>3.8530639999999998</v>
      </c>
      <c r="C3854">
        <v>0</v>
      </c>
      <c r="D3854">
        <v>20.019210999999999</v>
      </c>
      <c r="E3854">
        <v>2506</v>
      </c>
    </row>
    <row r="3855" spans="1:5" x14ac:dyDescent="0.35">
      <c r="A3855">
        <v>3854.0639999999999</v>
      </c>
      <c r="B3855">
        <v>3.8540640000000002</v>
      </c>
      <c r="C3855">
        <v>0</v>
      </c>
      <c r="D3855">
        <v>20.019210999999999</v>
      </c>
      <c r="E3855">
        <v>2506</v>
      </c>
    </row>
    <row r="3856" spans="1:5" x14ac:dyDescent="0.35">
      <c r="A3856">
        <v>3855.0619999999999</v>
      </c>
      <c r="B3856">
        <v>3.8550620000000002</v>
      </c>
      <c r="C3856">
        <v>0</v>
      </c>
      <c r="D3856">
        <v>20.019210999999999</v>
      </c>
      <c r="E3856">
        <v>2506</v>
      </c>
    </row>
    <row r="3857" spans="1:5" x14ac:dyDescent="0.35">
      <c r="A3857">
        <v>3856.06</v>
      </c>
      <c r="B3857">
        <v>3.8560599999999998</v>
      </c>
      <c r="C3857">
        <v>0</v>
      </c>
      <c r="D3857">
        <v>20.019210999999999</v>
      </c>
      <c r="E3857">
        <v>2506</v>
      </c>
    </row>
    <row r="3858" spans="1:5" x14ac:dyDescent="0.35">
      <c r="A3858">
        <v>3857.0569999999998</v>
      </c>
      <c r="B3858">
        <v>3.8570570000000002</v>
      </c>
      <c r="C3858">
        <v>0</v>
      </c>
      <c r="D3858">
        <v>20.019210999999999</v>
      </c>
      <c r="E3858">
        <v>2506</v>
      </c>
    </row>
    <row r="3859" spans="1:5" x14ac:dyDescent="0.35">
      <c r="A3859">
        <v>3858.056</v>
      </c>
      <c r="B3859">
        <v>3.8580559999999999</v>
      </c>
      <c r="C3859">
        <v>0</v>
      </c>
      <c r="D3859">
        <v>20.019210999999999</v>
      </c>
      <c r="E3859">
        <v>2506</v>
      </c>
    </row>
    <row r="3860" spans="1:5" x14ac:dyDescent="0.35">
      <c r="A3860">
        <v>3859.0549999999998</v>
      </c>
      <c r="B3860">
        <v>3.8590550000000001</v>
      </c>
      <c r="C3860">
        <v>0</v>
      </c>
      <c r="D3860">
        <v>20.019210999999999</v>
      </c>
      <c r="E3860">
        <v>2506</v>
      </c>
    </row>
    <row r="3861" spans="1:5" x14ac:dyDescent="0.35">
      <c r="A3861">
        <v>3860.0630000000001</v>
      </c>
      <c r="B3861">
        <v>3.8600629999999998</v>
      </c>
      <c r="C3861">
        <v>0</v>
      </c>
      <c r="D3861">
        <v>20.019210999999999</v>
      </c>
      <c r="E3861">
        <v>2506</v>
      </c>
    </row>
    <row r="3862" spans="1:5" x14ac:dyDescent="0.35">
      <c r="A3862">
        <v>3861.056</v>
      </c>
      <c r="B3862">
        <v>3.861056</v>
      </c>
      <c r="C3862">
        <v>0</v>
      </c>
      <c r="D3862">
        <v>20.019210999999999</v>
      </c>
      <c r="E3862">
        <v>2506</v>
      </c>
    </row>
    <row r="3863" spans="1:5" x14ac:dyDescent="0.35">
      <c r="A3863">
        <v>3862.0549999999998</v>
      </c>
      <c r="B3863">
        <v>3.8620549999999998</v>
      </c>
      <c r="C3863">
        <v>0</v>
      </c>
      <c r="D3863">
        <v>20.019210999999999</v>
      </c>
      <c r="E3863">
        <v>2506</v>
      </c>
    </row>
    <row r="3864" spans="1:5" x14ac:dyDescent="0.35">
      <c r="A3864">
        <v>3863.0549999999998</v>
      </c>
      <c r="B3864">
        <v>3.8630550000000001</v>
      </c>
      <c r="C3864">
        <v>0</v>
      </c>
      <c r="D3864">
        <v>20.019210999999999</v>
      </c>
      <c r="E3864">
        <v>2506</v>
      </c>
    </row>
    <row r="3865" spans="1:5" x14ac:dyDescent="0.35">
      <c r="A3865">
        <v>3864.0549999999998</v>
      </c>
      <c r="B3865">
        <v>3.864055</v>
      </c>
      <c r="C3865">
        <v>0</v>
      </c>
      <c r="D3865">
        <v>20.019210999999999</v>
      </c>
      <c r="E3865">
        <v>2506</v>
      </c>
    </row>
    <row r="3866" spans="1:5" x14ac:dyDescent="0.35">
      <c r="A3866">
        <v>3865.0529999999999</v>
      </c>
      <c r="B3866">
        <v>3.8650530000000001</v>
      </c>
      <c r="C3866">
        <v>0</v>
      </c>
      <c r="D3866">
        <v>20.019210999999999</v>
      </c>
      <c r="E3866">
        <v>2506</v>
      </c>
    </row>
    <row r="3867" spans="1:5" x14ac:dyDescent="0.35">
      <c r="A3867">
        <v>3866.0529999999999</v>
      </c>
      <c r="B3867">
        <v>3.866053</v>
      </c>
      <c r="C3867">
        <v>0</v>
      </c>
      <c r="D3867">
        <v>20.019210999999999</v>
      </c>
      <c r="E3867">
        <v>2506</v>
      </c>
    </row>
    <row r="3868" spans="1:5" x14ac:dyDescent="0.35">
      <c r="A3868">
        <v>3867.0540000000001</v>
      </c>
      <c r="B3868">
        <v>3.867054</v>
      </c>
      <c r="C3868">
        <v>0</v>
      </c>
      <c r="D3868">
        <v>20.019210999999999</v>
      </c>
      <c r="E3868">
        <v>2506</v>
      </c>
    </row>
    <row r="3869" spans="1:5" x14ac:dyDescent="0.35">
      <c r="A3869">
        <v>3868.0529999999999</v>
      </c>
      <c r="B3869">
        <v>3.8680530000000002</v>
      </c>
      <c r="C3869">
        <v>0</v>
      </c>
      <c r="D3869">
        <v>20.019210999999999</v>
      </c>
      <c r="E3869">
        <v>2506</v>
      </c>
    </row>
    <row r="3870" spans="1:5" x14ac:dyDescent="0.35">
      <c r="A3870">
        <v>3869.058</v>
      </c>
      <c r="B3870">
        <v>3.8690579999999999</v>
      </c>
      <c r="C3870">
        <v>0</v>
      </c>
      <c r="D3870">
        <v>20.019210999999999</v>
      </c>
      <c r="E3870">
        <v>2506</v>
      </c>
    </row>
    <row r="3871" spans="1:5" x14ac:dyDescent="0.35">
      <c r="A3871">
        <v>3870.058</v>
      </c>
      <c r="B3871">
        <v>3.8700580000000002</v>
      </c>
      <c r="C3871">
        <v>0</v>
      </c>
      <c r="D3871">
        <v>20.019210999999999</v>
      </c>
      <c r="E3871">
        <v>2506</v>
      </c>
    </row>
    <row r="3872" spans="1:5" x14ac:dyDescent="0.35">
      <c r="A3872">
        <v>3871.058</v>
      </c>
      <c r="B3872">
        <v>3.8710580000000001</v>
      </c>
      <c r="C3872">
        <v>0</v>
      </c>
      <c r="D3872">
        <v>20.019210999999999</v>
      </c>
      <c r="E3872">
        <v>2506</v>
      </c>
    </row>
    <row r="3873" spans="1:5" x14ac:dyDescent="0.35">
      <c r="A3873">
        <v>3872.058</v>
      </c>
      <c r="B3873">
        <v>3.872058</v>
      </c>
      <c r="C3873">
        <v>0</v>
      </c>
      <c r="D3873">
        <v>20.019210999999999</v>
      </c>
      <c r="E3873">
        <v>2506</v>
      </c>
    </row>
    <row r="3874" spans="1:5" x14ac:dyDescent="0.35">
      <c r="A3874">
        <v>3873.0569999999998</v>
      </c>
      <c r="B3874">
        <v>3.8730570000000002</v>
      </c>
      <c r="C3874">
        <v>0</v>
      </c>
      <c r="D3874">
        <v>20.019210999999999</v>
      </c>
      <c r="E3874">
        <v>2506</v>
      </c>
    </row>
    <row r="3875" spans="1:5" x14ac:dyDescent="0.35">
      <c r="A3875">
        <v>3874.0619999999999</v>
      </c>
      <c r="B3875">
        <v>3.8740619999999999</v>
      </c>
      <c r="C3875">
        <v>0</v>
      </c>
      <c r="D3875">
        <v>20.019210999999999</v>
      </c>
      <c r="E3875">
        <v>2506</v>
      </c>
    </row>
    <row r="3876" spans="1:5" x14ac:dyDescent="0.35">
      <c r="A3876">
        <v>3875.058</v>
      </c>
      <c r="B3876">
        <v>3.8750580000000001</v>
      </c>
      <c r="C3876">
        <v>0</v>
      </c>
      <c r="D3876">
        <v>20.019210999999999</v>
      </c>
      <c r="E3876">
        <v>2506</v>
      </c>
    </row>
    <row r="3877" spans="1:5" x14ac:dyDescent="0.35">
      <c r="A3877">
        <v>3876.058</v>
      </c>
      <c r="B3877">
        <v>3.876058</v>
      </c>
      <c r="C3877">
        <v>0</v>
      </c>
      <c r="D3877">
        <v>20.019210999999999</v>
      </c>
      <c r="E3877">
        <v>2506</v>
      </c>
    </row>
    <row r="3878" spans="1:5" x14ac:dyDescent="0.35">
      <c r="A3878">
        <v>3877.0720000000001</v>
      </c>
      <c r="B3878">
        <v>3.8770720000000001</v>
      </c>
      <c r="C3878">
        <v>0</v>
      </c>
      <c r="D3878">
        <v>20.019210999999999</v>
      </c>
      <c r="E3878">
        <v>2506</v>
      </c>
    </row>
    <row r="3879" spans="1:5" x14ac:dyDescent="0.35">
      <c r="A3879">
        <v>3878.067</v>
      </c>
      <c r="B3879">
        <v>3.8780670000000002</v>
      </c>
      <c r="C3879">
        <v>0</v>
      </c>
      <c r="D3879">
        <v>20.019210999999999</v>
      </c>
      <c r="E3879">
        <v>2506</v>
      </c>
    </row>
    <row r="3880" spans="1:5" x14ac:dyDescent="0.35">
      <c r="A3880">
        <v>3879.0639999999999</v>
      </c>
      <c r="B3880">
        <v>3.8790640000000001</v>
      </c>
      <c r="C3880">
        <v>0</v>
      </c>
      <c r="D3880">
        <v>20.019210999999999</v>
      </c>
      <c r="E3880">
        <v>2506</v>
      </c>
    </row>
    <row r="3881" spans="1:5" x14ac:dyDescent="0.35">
      <c r="A3881">
        <v>3880.0659999999998</v>
      </c>
      <c r="B3881">
        <v>3.8800659999999998</v>
      </c>
      <c r="C3881">
        <v>0</v>
      </c>
      <c r="D3881">
        <v>20.019210999999999</v>
      </c>
      <c r="E3881">
        <v>2506</v>
      </c>
    </row>
    <row r="3882" spans="1:5" x14ac:dyDescent="0.35">
      <c r="A3882">
        <v>3881.0639999999999</v>
      </c>
      <c r="B3882">
        <v>3.8810639999999998</v>
      </c>
      <c r="C3882">
        <v>0</v>
      </c>
      <c r="D3882">
        <v>20.019210999999999</v>
      </c>
      <c r="E3882">
        <v>2506</v>
      </c>
    </row>
    <row r="3883" spans="1:5" x14ac:dyDescent="0.35">
      <c r="A3883">
        <v>3882.0639999999999</v>
      </c>
      <c r="B3883">
        <v>3.8820640000000002</v>
      </c>
      <c r="C3883">
        <v>0</v>
      </c>
      <c r="D3883">
        <v>20.019210999999999</v>
      </c>
      <c r="E3883">
        <v>2506</v>
      </c>
    </row>
    <row r="3884" spans="1:5" x14ac:dyDescent="0.35">
      <c r="A3884">
        <v>3883.0639999999999</v>
      </c>
      <c r="B3884">
        <v>3.8830640000000001</v>
      </c>
      <c r="C3884">
        <v>0</v>
      </c>
      <c r="D3884">
        <v>20.019210999999999</v>
      </c>
      <c r="E3884">
        <v>2506</v>
      </c>
    </row>
    <row r="3885" spans="1:5" x14ac:dyDescent="0.35">
      <c r="A3885">
        <v>3884.0619999999999</v>
      </c>
      <c r="B3885">
        <v>3.8840620000000001</v>
      </c>
      <c r="C3885">
        <v>0</v>
      </c>
      <c r="D3885">
        <v>20.019210999999999</v>
      </c>
      <c r="E3885">
        <v>2506</v>
      </c>
    </row>
    <row r="3886" spans="1:5" x14ac:dyDescent="0.35">
      <c r="A3886">
        <v>3885.0619999999999</v>
      </c>
      <c r="B3886">
        <v>3.885062</v>
      </c>
      <c r="C3886">
        <v>0</v>
      </c>
      <c r="D3886">
        <v>20.019210999999999</v>
      </c>
      <c r="E3886">
        <v>2506</v>
      </c>
    </row>
    <row r="3887" spans="1:5" x14ac:dyDescent="0.35">
      <c r="A3887">
        <v>3886.0610000000001</v>
      </c>
      <c r="B3887">
        <v>3.8860610000000002</v>
      </c>
      <c r="C3887">
        <v>0</v>
      </c>
      <c r="D3887">
        <v>20.019210999999999</v>
      </c>
      <c r="E3887">
        <v>2506</v>
      </c>
    </row>
    <row r="3888" spans="1:5" x14ac:dyDescent="0.35">
      <c r="A3888">
        <v>3887.06</v>
      </c>
      <c r="B3888">
        <v>3.88706</v>
      </c>
      <c r="C3888">
        <v>0</v>
      </c>
      <c r="D3888">
        <v>20.019210999999999</v>
      </c>
      <c r="E3888">
        <v>2506</v>
      </c>
    </row>
    <row r="3889" spans="1:5" x14ac:dyDescent="0.35">
      <c r="A3889">
        <v>3888.0590000000002</v>
      </c>
      <c r="B3889">
        <v>3.8880590000000002</v>
      </c>
      <c r="C3889">
        <v>0</v>
      </c>
      <c r="D3889">
        <v>20.019210999999999</v>
      </c>
      <c r="E3889">
        <v>2506</v>
      </c>
    </row>
    <row r="3890" spans="1:5" x14ac:dyDescent="0.35">
      <c r="A3890">
        <v>3889.07</v>
      </c>
      <c r="B3890">
        <v>3.8890699999999998</v>
      </c>
      <c r="C3890">
        <v>0</v>
      </c>
      <c r="D3890">
        <v>20.019210999999999</v>
      </c>
      <c r="E3890">
        <v>2506</v>
      </c>
    </row>
    <row r="3891" spans="1:5" x14ac:dyDescent="0.35">
      <c r="A3891">
        <v>3890.067</v>
      </c>
      <c r="B3891">
        <v>3.8900670000000002</v>
      </c>
      <c r="C3891">
        <v>0</v>
      </c>
      <c r="D3891">
        <v>20.019210999999999</v>
      </c>
      <c r="E3891">
        <v>2506</v>
      </c>
    </row>
    <row r="3892" spans="1:5" x14ac:dyDescent="0.35">
      <c r="A3892">
        <v>3891.0639999999999</v>
      </c>
      <c r="B3892">
        <v>3.8910640000000001</v>
      </c>
      <c r="C3892">
        <v>0</v>
      </c>
      <c r="D3892">
        <v>20.019210999999999</v>
      </c>
      <c r="E3892">
        <v>2506</v>
      </c>
    </row>
    <row r="3893" spans="1:5" x14ac:dyDescent="0.35">
      <c r="A3893">
        <v>3892.0659999999998</v>
      </c>
      <c r="B3893">
        <v>3.8920659999999998</v>
      </c>
      <c r="C3893">
        <v>0</v>
      </c>
      <c r="D3893">
        <v>20.019210999999999</v>
      </c>
      <c r="E3893">
        <v>2506</v>
      </c>
    </row>
    <row r="3894" spans="1:5" x14ac:dyDescent="0.35">
      <c r="A3894">
        <v>3893.0639999999999</v>
      </c>
      <c r="B3894">
        <v>3.8930639999999999</v>
      </c>
      <c r="C3894">
        <v>0</v>
      </c>
      <c r="D3894">
        <v>20.019210999999999</v>
      </c>
      <c r="E3894">
        <v>2506</v>
      </c>
    </row>
    <row r="3895" spans="1:5" x14ac:dyDescent="0.35">
      <c r="A3895">
        <v>3894.0630000000001</v>
      </c>
      <c r="B3895">
        <v>3.8940630000000001</v>
      </c>
      <c r="C3895">
        <v>0</v>
      </c>
      <c r="D3895">
        <v>20.019210999999999</v>
      </c>
      <c r="E3895">
        <v>2506</v>
      </c>
    </row>
    <row r="3896" spans="1:5" x14ac:dyDescent="0.35">
      <c r="A3896">
        <v>3895.0619999999999</v>
      </c>
      <c r="B3896">
        <v>3.8950619999999998</v>
      </c>
      <c r="C3896">
        <v>0</v>
      </c>
      <c r="D3896">
        <v>20.019210999999999</v>
      </c>
      <c r="E3896">
        <v>2506</v>
      </c>
    </row>
    <row r="3897" spans="1:5" x14ac:dyDescent="0.35">
      <c r="A3897">
        <v>3896.0590000000002</v>
      </c>
      <c r="B3897">
        <v>3.8960590000000002</v>
      </c>
      <c r="C3897">
        <v>0</v>
      </c>
      <c r="D3897">
        <v>20.019210999999999</v>
      </c>
      <c r="E3897">
        <v>2506</v>
      </c>
    </row>
    <row r="3898" spans="1:5" x14ac:dyDescent="0.35">
      <c r="A3898">
        <v>3897.0569999999998</v>
      </c>
      <c r="B3898">
        <v>3.8970570000000002</v>
      </c>
      <c r="C3898">
        <v>0</v>
      </c>
      <c r="D3898">
        <v>20.019210999999999</v>
      </c>
      <c r="E3898">
        <v>2506</v>
      </c>
    </row>
    <row r="3899" spans="1:5" x14ac:dyDescent="0.35">
      <c r="A3899">
        <v>3898.056</v>
      </c>
      <c r="B3899">
        <v>3.898056</v>
      </c>
      <c r="C3899">
        <v>0</v>
      </c>
      <c r="D3899">
        <v>20.019210999999999</v>
      </c>
      <c r="E3899">
        <v>2506</v>
      </c>
    </row>
    <row r="3900" spans="1:5" x14ac:dyDescent="0.35">
      <c r="A3900">
        <v>3899.0549999999998</v>
      </c>
      <c r="B3900">
        <v>3.8990550000000002</v>
      </c>
      <c r="C3900">
        <v>0</v>
      </c>
      <c r="D3900">
        <v>20.019210999999999</v>
      </c>
      <c r="E3900">
        <v>2506</v>
      </c>
    </row>
    <row r="3901" spans="1:5" x14ac:dyDescent="0.35">
      <c r="A3901">
        <v>3900.056</v>
      </c>
      <c r="B3901">
        <v>3.9000560000000002</v>
      </c>
      <c r="C3901">
        <v>0</v>
      </c>
      <c r="D3901">
        <v>20.019210999999999</v>
      </c>
      <c r="E3901">
        <v>2506</v>
      </c>
    </row>
    <row r="3902" spans="1:5" x14ac:dyDescent="0.35">
      <c r="A3902">
        <v>3901.056</v>
      </c>
      <c r="B3902">
        <v>3.9010560000000001</v>
      </c>
      <c r="C3902">
        <v>0</v>
      </c>
      <c r="D3902">
        <v>20.019210999999999</v>
      </c>
      <c r="E3902">
        <v>2506</v>
      </c>
    </row>
    <row r="3903" spans="1:5" x14ac:dyDescent="0.35">
      <c r="A3903">
        <v>3902.0549999999998</v>
      </c>
      <c r="B3903">
        <v>3.9020549999999998</v>
      </c>
      <c r="C3903">
        <v>0</v>
      </c>
      <c r="D3903">
        <v>20.019210999999999</v>
      </c>
      <c r="E3903">
        <v>2506</v>
      </c>
    </row>
    <row r="3904" spans="1:5" x14ac:dyDescent="0.35">
      <c r="A3904">
        <v>3903.0549999999998</v>
      </c>
      <c r="B3904">
        <v>3.9030550000000002</v>
      </c>
      <c r="C3904">
        <v>0</v>
      </c>
      <c r="D3904">
        <v>20.019210999999999</v>
      </c>
      <c r="E3904">
        <v>2506</v>
      </c>
    </row>
    <row r="3905" spans="1:5" x14ac:dyDescent="0.35">
      <c r="A3905">
        <v>3904.0569999999998</v>
      </c>
      <c r="B3905">
        <v>3.9040569999999999</v>
      </c>
      <c r="C3905">
        <v>0</v>
      </c>
      <c r="D3905">
        <v>20.019210999999999</v>
      </c>
      <c r="E3905">
        <v>2506</v>
      </c>
    </row>
    <row r="3906" spans="1:5" x14ac:dyDescent="0.35">
      <c r="A3906">
        <v>3905.056</v>
      </c>
      <c r="B3906">
        <v>3.9050560000000001</v>
      </c>
      <c r="C3906">
        <v>0</v>
      </c>
      <c r="D3906">
        <v>20.019210999999999</v>
      </c>
      <c r="E3906">
        <v>2506</v>
      </c>
    </row>
    <row r="3907" spans="1:5" x14ac:dyDescent="0.35">
      <c r="A3907">
        <v>3906.0549999999998</v>
      </c>
      <c r="B3907">
        <v>3.9060549999999998</v>
      </c>
      <c r="C3907">
        <v>0</v>
      </c>
      <c r="D3907">
        <v>20.019210999999999</v>
      </c>
      <c r="E3907">
        <v>2506</v>
      </c>
    </row>
    <row r="3908" spans="1:5" x14ac:dyDescent="0.35">
      <c r="A3908">
        <v>3907.0549999999998</v>
      </c>
      <c r="B3908">
        <v>3.9070550000000002</v>
      </c>
      <c r="C3908">
        <v>0</v>
      </c>
      <c r="D3908">
        <v>20.019210999999999</v>
      </c>
      <c r="E3908">
        <v>2506</v>
      </c>
    </row>
    <row r="3909" spans="1:5" x14ac:dyDescent="0.35">
      <c r="A3909">
        <v>3908.056</v>
      </c>
      <c r="B3909">
        <v>3.9080560000000002</v>
      </c>
      <c r="C3909">
        <v>0</v>
      </c>
      <c r="D3909">
        <v>20.019210999999999</v>
      </c>
      <c r="E3909">
        <v>2506</v>
      </c>
    </row>
    <row r="3910" spans="1:5" x14ac:dyDescent="0.35">
      <c r="A3910">
        <v>3909.0639999999999</v>
      </c>
      <c r="B3910">
        <v>3.9090639999999999</v>
      </c>
      <c r="C3910">
        <v>0</v>
      </c>
      <c r="D3910">
        <v>20.019210999999999</v>
      </c>
      <c r="E3910">
        <v>2506</v>
      </c>
    </row>
    <row r="3911" spans="1:5" x14ac:dyDescent="0.35">
      <c r="A3911">
        <v>3910.0569999999998</v>
      </c>
      <c r="B3911">
        <v>3.9100570000000001</v>
      </c>
      <c r="C3911">
        <v>0</v>
      </c>
      <c r="D3911">
        <v>20.019210999999999</v>
      </c>
      <c r="E3911">
        <v>2506</v>
      </c>
    </row>
    <row r="3912" spans="1:5" x14ac:dyDescent="0.35">
      <c r="A3912">
        <v>3911.056</v>
      </c>
      <c r="B3912">
        <v>3.9110559999999999</v>
      </c>
      <c r="C3912">
        <v>0</v>
      </c>
      <c r="D3912">
        <v>20.019210999999999</v>
      </c>
      <c r="E3912">
        <v>2506</v>
      </c>
    </row>
    <row r="3913" spans="1:5" x14ac:dyDescent="0.35">
      <c r="A3913">
        <v>3912.0569999999998</v>
      </c>
      <c r="B3913">
        <v>3.9120569999999999</v>
      </c>
      <c r="C3913">
        <v>0</v>
      </c>
      <c r="D3913">
        <v>20.019210999999999</v>
      </c>
      <c r="E3913">
        <v>2506</v>
      </c>
    </row>
    <row r="3914" spans="1:5" x14ac:dyDescent="0.35">
      <c r="A3914">
        <v>3913.0569999999998</v>
      </c>
      <c r="B3914">
        <v>3.9130569999999998</v>
      </c>
      <c r="C3914">
        <v>0</v>
      </c>
      <c r="D3914">
        <v>20.019210999999999</v>
      </c>
      <c r="E3914">
        <v>2506</v>
      </c>
    </row>
    <row r="3915" spans="1:5" x14ac:dyDescent="0.35">
      <c r="A3915">
        <v>3914.056</v>
      </c>
      <c r="B3915">
        <v>3.914056</v>
      </c>
      <c r="C3915">
        <v>0</v>
      </c>
      <c r="D3915">
        <v>20.019210999999999</v>
      </c>
      <c r="E3915">
        <v>2506</v>
      </c>
    </row>
    <row r="3916" spans="1:5" x14ac:dyDescent="0.35">
      <c r="A3916">
        <v>3915.056</v>
      </c>
      <c r="B3916">
        <v>3.9150559999999999</v>
      </c>
      <c r="C3916">
        <v>0</v>
      </c>
      <c r="D3916">
        <v>20.019210999999999</v>
      </c>
      <c r="E3916">
        <v>2506</v>
      </c>
    </row>
    <row r="3917" spans="1:5" x14ac:dyDescent="0.35">
      <c r="A3917">
        <v>3916.0569999999998</v>
      </c>
      <c r="B3917">
        <v>3.9160569999999999</v>
      </c>
      <c r="C3917">
        <v>0</v>
      </c>
      <c r="D3917">
        <v>20.019210999999999</v>
      </c>
      <c r="E3917">
        <v>2506</v>
      </c>
    </row>
    <row r="3918" spans="1:5" x14ac:dyDescent="0.35">
      <c r="A3918">
        <v>3917.0720000000001</v>
      </c>
      <c r="B3918">
        <v>3.9170720000000001</v>
      </c>
      <c r="C3918">
        <v>0</v>
      </c>
      <c r="D3918">
        <v>20.019210999999999</v>
      </c>
      <c r="E3918">
        <v>2506</v>
      </c>
    </row>
    <row r="3919" spans="1:5" x14ac:dyDescent="0.35">
      <c r="A3919">
        <v>3918.0639999999999</v>
      </c>
      <c r="B3919">
        <v>3.9180640000000002</v>
      </c>
      <c r="C3919">
        <v>0</v>
      </c>
      <c r="D3919">
        <v>20.019210999999999</v>
      </c>
      <c r="E3919">
        <v>2506</v>
      </c>
    </row>
    <row r="3920" spans="1:5" x14ac:dyDescent="0.35">
      <c r="A3920">
        <v>3919.0639999999999</v>
      </c>
      <c r="B3920">
        <v>3.9190640000000001</v>
      </c>
      <c r="C3920">
        <v>0</v>
      </c>
      <c r="D3920">
        <v>20.019210999999999</v>
      </c>
      <c r="E3920">
        <v>2506</v>
      </c>
    </row>
    <row r="3921" spans="1:5" x14ac:dyDescent="0.35">
      <c r="A3921">
        <v>3920.0630000000001</v>
      </c>
      <c r="B3921">
        <v>3.9200629999999999</v>
      </c>
      <c r="C3921">
        <v>0</v>
      </c>
      <c r="D3921">
        <v>20.019210999999999</v>
      </c>
      <c r="E3921">
        <v>2506</v>
      </c>
    </row>
    <row r="3922" spans="1:5" x14ac:dyDescent="0.35">
      <c r="A3922">
        <v>3921.0639999999999</v>
      </c>
      <c r="B3922">
        <v>3.9210639999999999</v>
      </c>
      <c r="C3922">
        <v>0</v>
      </c>
      <c r="D3922">
        <v>20.019210999999999</v>
      </c>
      <c r="E3922">
        <v>2506</v>
      </c>
    </row>
    <row r="3923" spans="1:5" x14ac:dyDescent="0.35">
      <c r="A3923">
        <v>3922.0639999999999</v>
      </c>
      <c r="B3923">
        <v>3.9220640000000002</v>
      </c>
      <c r="C3923">
        <v>0</v>
      </c>
      <c r="D3923">
        <v>20.019210999999999</v>
      </c>
      <c r="E3923">
        <v>2506</v>
      </c>
    </row>
    <row r="3924" spans="1:5" x14ac:dyDescent="0.35">
      <c r="A3924">
        <v>3923.0619999999999</v>
      </c>
      <c r="B3924">
        <v>3.9230619999999998</v>
      </c>
      <c r="C3924">
        <v>0</v>
      </c>
      <c r="D3924">
        <v>20.019210999999999</v>
      </c>
      <c r="E3924">
        <v>2506</v>
      </c>
    </row>
    <row r="3925" spans="1:5" x14ac:dyDescent="0.35">
      <c r="A3925">
        <v>3924.0639999999999</v>
      </c>
      <c r="B3925">
        <v>3.924064</v>
      </c>
      <c r="C3925">
        <v>0</v>
      </c>
      <c r="D3925">
        <v>20.019210999999999</v>
      </c>
      <c r="E3925">
        <v>2506</v>
      </c>
    </row>
    <row r="3926" spans="1:5" x14ac:dyDescent="0.35">
      <c r="A3926">
        <v>3925.0639999999999</v>
      </c>
      <c r="B3926">
        <v>3.9250639999999999</v>
      </c>
      <c r="C3926">
        <v>0</v>
      </c>
      <c r="D3926">
        <v>20.019210999999999</v>
      </c>
      <c r="E3926">
        <v>2506</v>
      </c>
    </row>
    <row r="3927" spans="1:5" x14ac:dyDescent="0.35">
      <c r="A3927">
        <v>3926.0619999999999</v>
      </c>
      <c r="B3927">
        <v>3.9260619999999999</v>
      </c>
      <c r="C3927">
        <v>0</v>
      </c>
      <c r="D3927">
        <v>20.019210999999999</v>
      </c>
      <c r="E3927">
        <v>2506</v>
      </c>
    </row>
    <row r="3928" spans="1:5" x14ac:dyDescent="0.35">
      <c r="A3928">
        <v>3927.0590000000002</v>
      </c>
      <c r="B3928">
        <v>3.9270589999999999</v>
      </c>
      <c r="C3928">
        <v>0</v>
      </c>
      <c r="D3928">
        <v>20.019210999999999</v>
      </c>
      <c r="E3928">
        <v>2506</v>
      </c>
    </row>
    <row r="3929" spans="1:5" x14ac:dyDescent="0.35">
      <c r="A3929">
        <v>3928.0590000000002</v>
      </c>
      <c r="B3929">
        <v>3.9280590000000002</v>
      </c>
      <c r="C3929">
        <v>0</v>
      </c>
      <c r="D3929">
        <v>20.019210999999999</v>
      </c>
      <c r="E3929">
        <v>2506</v>
      </c>
    </row>
    <row r="3930" spans="1:5" x14ac:dyDescent="0.35">
      <c r="A3930">
        <v>3929.0659999999998</v>
      </c>
      <c r="B3930">
        <v>3.9290660000000002</v>
      </c>
      <c r="C3930">
        <v>0</v>
      </c>
      <c r="D3930">
        <v>20.019210999999999</v>
      </c>
      <c r="E3930">
        <v>2506</v>
      </c>
    </row>
    <row r="3931" spans="1:5" x14ac:dyDescent="0.35">
      <c r="A3931">
        <v>3930.056</v>
      </c>
      <c r="B3931">
        <v>3.930056</v>
      </c>
      <c r="C3931">
        <v>0</v>
      </c>
      <c r="D3931">
        <v>20.019210999999999</v>
      </c>
      <c r="E3931">
        <v>2506</v>
      </c>
    </row>
    <row r="3932" spans="1:5" x14ac:dyDescent="0.35">
      <c r="A3932">
        <v>3931.056</v>
      </c>
      <c r="B3932">
        <v>3.9310559999999999</v>
      </c>
      <c r="C3932">
        <v>0</v>
      </c>
      <c r="D3932">
        <v>20.019210999999999</v>
      </c>
      <c r="E3932">
        <v>2506</v>
      </c>
    </row>
    <row r="3933" spans="1:5" x14ac:dyDescent="0.35">
      <c r="A3933">
        <v>3932.0590000000002</v>
      </c>
      <c r="B3933">
        <v>3.9320590000000002</v>
      </c>
      <c r="C3933">
        <v>0</v>
      </c>
      <c r="D3933">
        <v>20.019210999999999</v>
      </c>
      <c r="E3933">
        <v>2506</v>
      </c>
    </row>
    <row r="3934" spans="1:5" x14ac:dyDescent="0.35">
      <c r="A3934">
        <v>3933.069</v>
      </c>
      <c r="B3934">
        <v>3.9330690000000001</v>
      </c>
      <c r="C3934">
        <v>0</v>
      </c>
      <c r="D3934">
        <v>20.019210999999999</v>
      </c>
      <c r="E3934">
        <v>2506</v>
      </c>
    </row>
    <row r="3935" spans="1:5" x14ac:dyDescent="0.35">
      <c r="A3935">
        <v>3934.058</v>
      </c>
      <c r="B3935">
        <v>3.9340579999999998</v>
      </c>
      <c r="C3935">
        <v>0</v>
      </c>
      <c r="D3935">
        <v>20.019210999999999</v>
      </c>
      <c r="E3935">
        <v>2506</v>
      </c>
    </row>
    <row r="3936" spans="1:5" x14ac:dyDescent="0.35">
      <c r="A3936">
        <v>3935.056</v>
      </c>
      <c r="B3936">
        <v>3.9350559999999999</v>
      </c>
      <c r="C3936">
        <v>0</v>
      </c>
      <c r="D3936">
        <v>20.019210999999999</v>
      </c>
      <c r="E3936">
        <v>2506</v>
      </c>
    </row>
    <row r="3937" spans="1:5" x14ac:dyDescent="0.35">
      <c r="A3937">
        <v>3936.0590000000002</v>
      </c>
      <c r="B3937">
        <v>3.9360590000000002</v>
      </c>
      <c r="C3937">
        <v>0</v>
      </c>
      <c r="D3937">
        <v>20.019210999999999</v>
      </c>
      <c r="E3937">
        <v>2506</v>
      </c>
    </row>
    <row r="3938" spans="1:5" x14ac:dyDescent="0.35">
      <c r="A3938">
        <v>3937.0569999999998</v>
      </c>
      <c r="B3938">
        <v>3.9370569999999998</v>
      </c>
      <c r="C3938">
        <v>0</v>
      </c>
      <c r="D3938">
        <v>20.019210999999999</v>
      </c>
      <c r="E3938">
        <v>2506</v>
      </c>
    </row>
    <row r="3939" spans="1:5" x14ac:dyDescent="0.35">
      <c r="A3939">
        <v>3938.0569999999998</v>
      </c>
      <c r="B3939">
        <v>3.9380570000000001</v>
      </c>
      <c r="C3939">
        <v>0</v>
      </c>
      <c r="D3939">
        <v>20.019210999999999</v>
      </c>
      <c r="E3939">
        <v>2506</v>
      </c>
    </row>
    <row r="3940" spans="1:5" x14ac:dyDescent="0.35">
      <c r="A3940">
        <v>3939.0569999999998</v>
      </c>
      <c r="B3940">
        <v>3.939057</v>
      </c>
      <c r="C3940">
        <v>0</v>
      </c>
      <c r="D3940">
        <v>20.019210999999999</v>
      </c>
      <c r="E3940">
        <v>2506</v>
      </c>
    </row>
    <row r="3941" spans="1:5" x14ac:dyDescent="0.35">
      <c r="A3941">
        <v>3940.0569999999998</v>
      </c>
      <c r="B3941">
        <v>3.9400569999999999</v>
      </c>
      <c r="C3941">
        <v>0</v>
      </c>
      <c r="D3941">
        <v>20.019210999999999</v>
      </c>
      <c r="E3941">
        <v>2506</v>
      </c>
    </row>
    <row r="3942" spans="1:5" x14ac:dyDescent="0.35">
      <c r="A3942">
        <v>3941.0569999999998</v>
      </c>
      <c r="B3942">
        <v>3.9410569999999998</v>
      </c>
      <c r="C3942">
        <v>0</v>
      </c>
      <c r="D3942">
        <v>20.019210999999999</v>
      </c>
      <c r="E3942">
        <v>2506</v>
      </c>
    </row>
    <row r="3943" spans="1:5" x14ac:dyDescent="0.35">
      <c r="A3943">
        <v>3942.0569999999998</v>
      </c>
      <c r="B3943">
        <v>3.9420570000000001</v>
      </c>
      <c r="C3943">
        <v>0</v>
      </c>
      <c r="D3943">
        <v>20.019210999999999</v>
      </c>
      <c r="E3943">
        <v>2506</v>
      </c>
    </row>
    <row r="3944" spans="1:5" x14ac:dyDescent="0.35">
      <c r="A3944">
        <v>3943.0569999999998</v>
      </c>
      <c r="B3944">
        <v>3.943057</v>
      </c>
      <c r="C3944">
        <v>0</v>
      </c>
      <c r="D3944">
        <v>20.019210999999999</v>
      </c>
      <c r="E3944">
        <v>2506</v>
      </c>
    </row>
    <row r="3945" spans="1:5" x14ac:dyDescent="0.35">
      <c r="A3945">
        <v>3944.0569999999998</v>
      </c>
      <c r="B3945">
        <v>3.9440569999999999</v>
      </c>
      <c r="C3945">
        <v>0</v>
      </c>
      <c r="D3945">
        <v>20.019210999999999</v>
      </c>
      <c r="E3945">
        <v>2506</v>
      </c>
    </row>
    <row r="3946" spans="1:5" x14ac:dyDescent="0.35">
      <c r="A3946">
        <v>3945.056</v>
      </c>
      <c r="B3946">
        <v>3.9450560000000001</v>
      </c>
      <c r="C3946">
        <v>0</v>
      </c>
      <c r="D3946">
        <v>20.019210999999999</v>
      </c>
      <c r="E3946">
        <v>2506</v>
      </c>
    </row>
    <row r="3947" spans="1:5" x14ac:dyDescent="0.35">
      <c r="A3947">
        <v>3946.056</v>
      </c>
      <c r="B3947">
        <v>3.946056</v>
      </c>
      <c r="C3947">
        <v>0</v>
      </c>
      <c r="D3947">
        <v>20.019210999999999</v>
      </c>
      <c r="E3947">
        <v>2506</v>
      </c>
    </row>
    <row r="3948" spans="1:5" x14ac:dyDescent="0.35">
      <c r="A3948">
        <v>3947.0549999999998</v>
      </c>
      <c r="B3948">
        <v>3.9470550000000002</v>
      </c>
      <c r="C3948">
        <v>0</v>
      </c>
      <c r="D3948">
        <v>20.019210999999999</v>
      </c>
      <c r="E3948">
        <v>2506</v>
      </c>
    </row>
    <row r="3949" spans="1:5" x14ac:dyDescent="0.35">
      <c r="A3949">
        <v>3948.056</v>
      </c>
      <c r="B3949">
        <v>3.9480559999999998</v>
      </c>
      <c r="C3949">
        <v>0</v>
      </c>
      <c r="D3949">
        <v>20.019210999999999</v>
      </c>
      <c r="E3949">
        <v>2506</v>
      </c>
    </row>
    <row r="3950" spans="1:5" x14ac:dyDescent="0.35">
      <c r="A3950">
        <v>3949.069</v>
      </c>
      <c r="B3950">
        <v>3.9490690000000002</v>
      </c>
      <c r="C3950">
        <v>0</v>
      </c>
      <c r="D3950">
        <v>20.019210999999999</v>
      </c>
      <c r="E3950">
        <v>2506</v>
      </c>
    </row>
    <row r="3951" spans="1:5" x14ac:dyDescent="0.35">
      <c r="A3951">
        <v>3950.0659999999998</v>
      </c>
      <c r="B3951">
        <v>3.9500660000000001</v>
      </c>
      <c r="C3951">
        <v>0</v>
      </c>
      <c r="D3951">
        <v>20.019210999999999</v>
      </c>
      <c r="E3951">
        <v>2506</v>
      </c>
    </row>
    <row r="3952" spans="1:5" x14ac:dyDescent="0.35">
      <c r="A3952">
        <v>3951.0630000000001</v>
      </c>
      <c r="B3952">
        <v>3.951063</v>
      </c>
      <c r="C3952">
        <v>0</v>
      </c>
      <c r="D3952">
        <v>20.019210999999999</v>
      </c>
      <c r="E3952">
        <v>2506</v>
      </c>
    </row>
    <row r="3953" spans="1:5" x14ac:dyDescent="0.35">
      <c r="A3953">
        <v>3952.0630000000001</v>
      </c>
      <c r="B3953">
        <v>3.9520629999999999</v>
      </c>
      <c r="C3953">
        <v>0</v>
      </c>
      <c r="D3953">
        <v>20.019210999999999</v>
      </c>
      <c r="E3953">
        <v>2506</v>
      </c>
    </row>
    <row r="3954" spans="1:5" x14ac:dyDescent="0.35">
      <c r="A3954">
        <v>3953.0569999999998</v>
      </c>
      <c r="B3954">
        <v>3.9530569999999998</v>
      </c>
      <c r="C3954">
        <v>0</v>
      </c>
      <c r="D3954">
        <v>20.019210999999999</v>
      </c>
      <c r="E3954">
        <v>2506</v>
      </c>
    </row>
    <row r="3955" spans="1:5" x14ac:dyDescent="0.35">
      <c r="A3955">
        <v>3954.0569999999998</v>
      </c>
      <c r="B3955">
        <v>3.9540570000000002</v>
      </c>
      <c r="C3955">
        <v>0</v>
      </c>
      <c r="D3955">
        <v>20.019210999999999</v>
      </c>
      <c r="E3955">
        <v>2506</v>
      </c>
    </row>
    <row r="3956" spans="1:5" x14ac:dyDescent="0.35">
      <c r="A3956">
        <v>3955.0549999999998</v>
      </c>
      <c r="B3956">
        <v>3.9550550000000002</v>
      </c>
      <c r="C3956">
        <v>0</v>
      </c>
      <c r="D3956">
        <v>20.019210999999999</v>
      </c>
      <c r="E3956">
        <v>2506</v>
      </c>
    </row>
    <row r="3957" spans="1:5" x14ac:dyDescent="0.35">
      <c r="A3957">
        <v>3956.056</v>
      </c>
      <c r="B3957">
        <v>3.9560559999999998</v>
      </c>
      <c r="C3957">
        <v>0</v>
      </c>
      <c r="D3957">
        <v>20.019210999999999</v>
      </c>
      <c r="E3957">
        <v>2506</v>
      </c>
    </row>
    <row r="3958" spans="1:5" x14ac:dyDescent="0.35">
      <c r="A3958">
        <v>3957.056</v>
      </c>
      <c r="B3958">
        <v>3.9570560000000001</v>
      </c>
      <c r="C3958">
        <v>0</v>
      </c>
      <c r="D3958">
        <v>20.019210999999999</v>
      </c>
      <c r="E3958">
        <v>2506</v>
      </c>
    </row>
    <row r="3959" spans="1:5" x14ac:dyDescent="0.35">
      <c r="A3959">
        <v>3958.0549999999998</v>
      </c>
      <c r="B3959">
        <v>3.9580549999999999</v>
      </c>
      <c r="C3959">
        <v>0</v>
      </c>
      <c r="D3959">
        <v>20.019210999999999</v>
      </c>
      <c r="E3959">
        <v>2506</v>
      </c>
    </row>
    <row r="3960" spans="1:5" x14ac:dyDescent="0.35">
      <c r="A3960">
        <v>3959.0549999999998</v>
      </c>
      <c r="B3960">
        <v>3.9590550000000002</v>
      </c>
      <c r="C3960">
        <v>0</v>
      </c>
      <c r="D3960">
        <v>20.019210999999999</v>
      </c>
      <c r="E3960">
        <v>2506</v>
      </c>
    </row>
    <row r="3961" spans="1:5" x14ac:dyDescent="0.35">
      <c r="A3961">
        <v>3960.056</v>
      </c>
      <c r="B3961">
        <v>3.9600559999999998</v>
      </c>
      <c r="C3961">
        <v>0</v>
      </c>
      <c r="D3961">
        <v>20.019210999999999</v>
      </c>
      <c r="E3961">
        <v>2506</v>
      </c>
    </row>
    <row r="3962" spans="1:5" x14ac:dyDescent="0.35">
      <c r="A3962">
        <v>3961.0549999999998</v>
      </c>
      <c r="B3962">
        <v>3.961055</v>
      </c>
      <c r="C3962">
        <v>0</v>
      </c>
      <c r="D3962">
        <v>20.019210999999999</v>
      </c>
      <c r="E3962">
        <v>2506</v>
      </c>
    </row>
    <row r="3963" spans="1:5" x14ac:dyDescent="0.35">
      <c r="A3963">
        <v>3962.0549999999998</v>
      </c>
      <c r="B3963">
        <v>3.9620549999999999</v>
      </c>
      <c r="C3963">
        <v>0</v>
      </c>
      <c r="D3963">
        <v>20.019210999999999</v>
      </c>
      <c r="E3963">
        <v>2506</v>
      </c>
    </row>
    <row r="3964" spans="1:5" x14ac:dyDescent="0.35">
      <c r="A3964">
        <v>3963.056</v>
      </c>
      <c r="B3964">
        <v>3.9630559999999999</v>
      </c>
      <c r="C3964">
        <v>0</v>
      </c>
      <c r="D3964">
        <v>20.019210999999999</v>
      </c>
      <c r="E3964">
        <v>2506</v>
      </c>
    </row>
    <row r="3965" spans="1:5" x14ac:dyDescent="0.35">
      <c r="A3965">
        <v>3964.0569999999998</v>
      </c>
      <c r="B3965">
        <v>3.9640569999999999</v>
      </c>
      <c r="C3965">
        <v>0</v>
      </c>
      <c r="D3965">
        <v>20.019210999999999</v>
      </c>
      <c r="E3965">
        <v>2506</v>
      </c>
    </row>
    <row r="3966" spans="1:5" x14ac:dyDescent="0.35">
      <c r="A3966">
        <v>3965.069</v>
      </c>
      <c r="B3966">
        <v>3.9650690000000002</v>
      </c>
      <c r="C3966">
        <v>0</v>
      </c>
      <c r="D3966">
        <v>20.019210999999999</v>
      </c>
      <c r="E3966">
        <v>2506</v>
      </c>
    </row>
    <row r="3967" spans="1:5" x14ac:dyDescent="0.35">
      <c r="A3967">
        <v>3966.0659999999998</v>
      </c>
      <c r="B3967">
        <v>3.9660660000000001</v>
      </c>
      <c r="C3967">
        <v>0</v>
      </c>
      <c r="D3967">
        <v>20.019210999999999</v>
      </c>
      <c r="E3967">
        <v>2506</v>
      </c>
    </row>
    <row r="3968" spans="1:5" x14ac:dyDescent="0.35">
      <c r="A3968">
        <v>3967.0630000000001</v>
      </c>
      <c r="B3968">
        <v>3.967063</v>
      </c>
      <c r="C3968">
        <v>0</v>
      </c>
      <c r="D3968">
        <v>20.019210999999999</v>
      </c>
      <c r="E3968">
        <v>2506</v>
      </c>
    </row>
    <row r="3969" spans="1:5" x14ac:dyDescent="0.35">
      <c r="A3969">
        <v>3968.3130000000001</v>
      </c>
      <c r="B3969">
        <v>3.9683130000000002</v>
      </c>
      <c r="C3969">
        <v>0</v>
      </c>
      <c r="D3969">
        <v>20.019210999999999</v>
      </c>
      <c r="E3969">
        <v>2506</v>
      </c>
    </row>
    <row r="3970" spans="1:5" x14ac:dyDescent="0.35">
      <c r="A3970">
        <v>3969.0590000000002</v>
      </c>
      <c r="B3970">
        <v>3.9690590000000001</v>
      </c>
      <c r="C3970">
        <v>0</v>
      </c>
      <c r="D3970">
        <v>20.019210999999999</v>
      </c>
      <c r="E3970">
        <v>2506</v>
      </c>
    </row>
    <row r="3971" spans="1:5" x14ac:dyDescent="0.35">
      <c r="A3971">
        <v>3970.0569999999998</v>
      </c>
      <c r="B3971">
        <v>3.9700570000000002</v>
      </c>
      <c r="C3971">
        <v>0</v>
      </c>
      <c r="D3971">
        <v>20.019210999999999</v>
      </c>
      <c r="E3971">
        <v>2506</v>
      </c>
    </row>
    <row r="3972" spans="1:5" x14ac:dyDescent="0.35">
      <c r="A3972">
        <v>3971.0529999999999</v>
      </c>
      <c r="B3972">
        <v>3.9710529999999999</v>
      </c>
      <c r="C3972">
        <v>0</v>
      </c>
      <c r="D3972">
        <v>20.019210999999999</v>
      </c>
      <c r="E3972">
        <v>2506</v>
      </c>
    </row>
    <row r="3973" spans="1:5" x14ac:dyDescent="0.35">
      <c r="A3973">
        <v>3972.0540000000001</v>
      </c>
      <c r="B3973">
        <v>3.972054</v>
      </c>
      <c r="C3973">
        <v>0</v>
      </c>
      <c r="D3973">
        <v>20.019210999999999</v>
      </c>
      <c r="E3973">
        <v>2506</v>
      </c>
    </row>
    <row r="3974" spans="1:5" x14ac:dyDescent="0.35">
      <c r="A3974">
        <v>3973.0540000000001</v>
      </c>
      <c r="B3974">
        <v>3.9730539999999999</v>
      </c>
      <c r="C3974">
        <v>0</v>
      </c>
      <c r="D3974">
        <v>20.019210999999999</v>
      </c>
      <c r="E3974">
        <v>2506</v>
      </c>
    </row>
    <row r="3975" spans="1:5" x14ac:dyDescent="0.35">
      <c r="A3975">
        <v>3974.0529999999999</v>
      </c>
      <c r="B3975">
        <v>3.9740530000000001</v>
      </c>
      <c r="C3975">
        <v>0</v>
      </c>
      <c r="D3975">
        <v>20.019210999999999</v>
      </c>
      <c r="E3975">
        <v>2506</v>
      </c>
    </row>
    <row r="3976" spans="1:5" x14ac:dyDescent="0.35">
      <c r="A3976">
        <v>3975.0529999999999</v>
      </c>
      <c r="B3976">
        <v>3.9750529999999999</v>
      </c>
      <c r="C3976">
        <v>0</v>
      </c>
      <c r="D3976">
        <v>20.019210999999999</v>
      </c>
      <c r="E3976">
        <v>2506</v>
      </c>
    </row>
    <row r="3977" spans="1:5" x14ac:dyDescent="0.35">
      <c r="A3977">
        <v>3976.0540000000001</v>
      </c>
      <c r="B3977">
        <v>3.976054</v>
      </c>
      <c r="C3977">
        <v>0</v>
      </c>
      <c r="D3977">
        <v>20.019210999999999</v>
      </c>
      <c r="E3977">
        <v>2506</v>
      </c>
    </row>
    <row r="3978" spans="1:5" x14ac:dyDescent="0.35">
      <c r="A3978">
        <v>3977.056</v>
      </c>
      <c r="B3978">
        <v>3.9770560000000001</v>
      </c>
      <c r="C3978">
        <v>0</v>
      </c>
      <c r="D3978">
        <v>20.019210999999999</v>
      </c>
      <c r="E3978">
        <v>2506</v>
      </c>
    </row>
    <row r="3979" spans="1:5" x14ac:dyDescent="0.35">
      <c r="A3979">
        <v>3978.056</v>
      </c>
      <c r="B3979">
        <v>3.978056</v>
      </c>
      <c r="C3979">
        <v>0</v>
      </c>
      <c r="D3979">
        <v>20.019210999999999</v>
      </c>
      <c r="E3979">
        <v>2506</v>
      </c>
    </row>
    <row r="3980" spans="1:5" x14ac:dyDescent="0.35">
      <c r="A3980">
        <v>3979.056</v>
      </c>
      <c r="B3980">
        <v>3.9790559999999999</v>
      </c>
      <c r="C3980">
        <v>0</v>
      </c>
      <c r="D3980">
        <v>20.019210999999999</v>
      </c>
      <c r="E3980">
        <v>2506</v>
      </c>
    </row>
    <row r="3981" spans="1:5" x14ac:dyDescent="0.35">
      <c r="A3981">
        <v>3980.0569999999998</v>
      </c>
      <c r="B3981">
        <v>3.980057</v>
      </c>
      <c r="C3981">
        <v>0</v>
      </c>
      <c r="D3981">
        <v>20.019210999999999</v>
      </c>
      <c r="E3981">
        <v>2506</v>
      </c>
    </row>
    <row r="3982" spans="1:5" x14ac:dyDescent="0.35">
      <c r="A3982">
        <v>3981.0569999999998</v>
      </c>
      <c r="B3982">
        <v>3.9810569999999998</v>
      </c>
      <c r="C3982">
        <v>0</v>
      </c>
      <c r="D3982">
        <v>20.019210999999999</v>
      </c>
      <c r="E3982">
        <v>2506</v>
      </c>
    </row>
    <row r="3983" spans="1:5" x14ac:dyDescent="0.35">
      <c r="A3983">
        <v>3982.056</v>
      </c>
      <c r="B3983">
        <v>3.982056</v>
      </c>
      <c r="C3983">
        <v>0</v>
      </c>
      <c r="D3983">
        <v>20.019210999999999</v>
      </c>
      <c r="E3983">
        <v>2506</v>
      </c>
    </row>
    <row r="3984" spans="1:5" x14ac:dyDescent="0.35">
      <c r="A3984">
        <v>3983.056</v>
      </c>
      <c r="B3984">
        <v>3.9830559999999999</v>
      </c>
      <c r="C3984">
        <v>0</v>
      </c>
      <c r="D3984">
        <v>20.019210999999999</v>
      </c>
      <c r="E3984">
        <v>2506</v>
      </c>
    </row>
    <row r="3985" spans="1:5" x14ac:dyDescent="0.35">
      <c r="A3985">
        <v>3984.0569999999998</v>
      </c>
      <c r="B3985">
        <v>3.984057</v>
      </c>
      <c r="C3985">
        <v>0</v>
      </c>
      <c r="D3985">
        <v>20.019210999999999</v>
      </c>
      <c r="E3985">
        <v>2506</v>
      </c>
    </row>
    <row r="3986" spans="1:5" x14ac:dyDescent="0.35">
      <c r="A3986">
        <v>3985.0569999999998</v>
      </c>
      <c r="B3986">
        <v>3.9850569999999998</v>
      </c>
      <c r="C3986">
        <v>0</v>
      </c>
      <c r="D3986">
        <v>20.019210999999999</v>
      </c>
      <c r="E3986">
        <v>2506</v>
      </c>
    </row>
    <row r="3987" spans="1:5" x14ac:dyDescent="0.35">
      <c r="A3987">
        <v>3986.056</v>
      </c>
      <c r="B3987">
        <v>3.986056</v>
      </c>
      <c r="C3987">
        <v>0</v>
      </c>
      <c r="D3987">
        <v>20.019210999999999</v>
      </c>
      <c r="E3987">
        <v>2506</v>
      </c>
    </row>
    <row r="3988" spans="1:5" x14ac:dyDescent="0.35">
      <c r="A3988">
        <v>3987.056</v>
      </c>
      <c r="B3988">
        <v>3.9870559999999999</v>
      </c>
      <c r="C3988">
        <v>0</v>
      </c>
      <c r="D3988">
        <v>20.019210999999999</v>
      </c>
      <c r="E3988">
        <v>2506</v>
      </c>
    </row>
    <row r="3989" spans="1:5" x14ac:dyDescent="0.35">
      <c r="A3989">
        <v>3988.0569999999998</v>
      </c>
      <c r="B3989">
        <v>3.988057</v>
      </c>
      <c r="C3989">
        <v>0</v>
      </c>
      <c r="D3989">
        <v>20.019210999999999</v>
      </c>
      <c r="E3989">
        <v>2506</v>
      </c>
    </row>
    <row r="3990" spans="1:5" x14ac:dyDescent="0.35">
      <c r="A3990">
        <v>3989.0729999999999</v>
      </c>
      <c r="B3990">
        <v>3.9890729999999999</v>
      </c>
      <c r="C3990">
        <v>0</v>
      </c>
      <c r="D3990">
        <v>20.019210999999999</v>
      </c>
      <c r="E3990">
        <v>2506</v>
      </c>
    </row>
    <row r="3991" spans="1:5" x14ac:dyDescent="0.35">
      <c r="A3991">
        <v>3990.069</v>
      </c>
      <c r="B3991">
        <v>3.9900690000000001</v>
      </c>
      <c r="C3991">
        <v>0</v>
      </c>
      <c r="D3991">
        <v>20.019210999999999</v>
      </c>
      <c r="E3991">
        <v>2506</v>
      </c>
    </row>
    <row r="3992" spans="1:5" x14ac:dyDescent="0.35">
      <c r="A3992">
        <v>3991.067</v>
      </c>
      <c r="B3992">
        <v>3.9910670000000001</v>
      </c>
      <c r="C3992">
        <v>0</v>
      </c>
      <c r="D3992">
        <v>20.019210999999999</v>
      </c>
      <c r="E3992">
        <v>2506</v>
      </c>
    </row>
    <row r="3993" spans="1:5" x14ac:dyDescent="0.35">
      <c r="A3993">
        <v>3992.0680000000002</v>
      </c>
      <c r="B3993">
        <v>3.9920680000000002</v>
      </c>
      <c r="C3993">
        <v>0</v>
      </c>
      <c r="D3993">
        <v>20.019210999999999</v>
      </c>
      <c r="E3993">
        <v>2506</v>
      </c>
    </row>
    <row r="3994" spans="1:5" x14ac:dyDescent="0.35">
      <c r="A3994">
        <v>3993.0680000000002</v>
      </c>
      <c r="B3994">
        <v>3.9930680000000001</v>
      </c>
      <c r="C3994">
        <v>0</v>
      </c>
      <c r="D3994">
        <v>20.019210999999999</v>
      </c>
      <c r="E3994">
        <v>2506</v>
      </c>
    </row>
    <row r="3995" spans="1:5" x14ac:dyDescent="0.35">
      <c r="A3995">
        <v>3994.0650000000001</v>
      </c>
      <c r="B3995">
        <v>3.994065</v>
      </c>
      <c r="C3995">
        <v>0</v>
      </c>
      <c r="D3995">
        <v>20.019210999999999</v>
      </c>
      <c r="E3995">
        <v>2506</v>
      </c>
    </row>
    <row r="3996" spans="1:5" x14ac:dyDescent="0.35">
      <c r="A3996">
        <v>3995.0659999999998</v>
      </c>
      <c r="B3996">
        <v>3.995066</v>
      </c>
      <c r="C3996">
        <v>0</v>
      </c>
      <c r="D3996">
        <v>20.019210999999999</v>
      </c>
      <c r="E3996">
        <v>2506</v>
      </c>
    </row>
    <row r="3997" spans="1:5" x14ac:dyDescent="0.35">
      <c r="A3997">
        <v>3996.0680000000002</v>
      </c>
      <c r="B3997">
        <v>3.9960680000000002</v>
      </c>
      <c r="C3997">
        <v>0</v>
      </c>
      <c r="D3997">
        <v>20.019210999999999</v>
      </c>
      <c r="E3997">
        <v>2506</v>
      </c>
    </row>
    <row r="3998" spans="1:5" x14ac:dyDescent="0.35">
      <c r="A3998">
        <v>3997.0639999999999</v>
      </c>
      <c r="B3998">
        <v>3.997064</v>
      </c>
      <c r="C3998">
        <v>0</v>
      </c>
      <c r="D3998">
        <v>20.019210999999999</v>
      </c>
      <c r="E3998">
        <v>2506</v>
      </c>
    </row>
    <row r="3999" spans="1:5" x14ac:dyDescent="0.35">
      <c r="A3999">
        <v>3998.06</v>
      </c>
      <c r="B3999">
        <v>3.9980600000000002</v>
      </c>
      <c r="C3999">
        <v>0</v>
      </c>
      <c r="D3999">
        <v>20.019210999999999</v>
      </c>
      <c r="E3999">
        <v>2506</v>
      </c>
    </row>
    <row r="4000" spans="1:5" x14ac:dyDescent="0.35">
      <c r="A4000">
        <v>3999.058</v>
      </c>
      <c r="B4000">
        <v>3.9990579999999998</v>
      </c>
      <c r="C4000">
        <v>0</v>
      </c>
      <c r="D4000">
        <v>20.019210999999999</v>
      </c>
      <c r="E4000">
        <v>2506</v>
      </c>
    </row>
    <row r="4001" spans="1:5" x14ac:dyDescent="0.35">
      <c r="A4001">
        <v>4000.058</v>
      </c>
      <c r="B4001">
        <v>4.0000580000000001</v>
      </c>
      <c r="C4001">
        <v>-0.6</v>
      </c>
      <c r="D4001">
        <v>20.019210999999999</v>
      </c>
      <c r="E4001">
        <v>2506</v>
      </c>
    </row>
    <row r="4002" spans="1:5" x14ac:dyDescent="0.35">
      <c r="A4002">
        <v>4001.078</v>
      </c>
      <c r="B4002">
        <v>4.0010779999999997</v>
      </c>
      <c r="C4002">
        <v>-0.6</v>
      </c>
      <c r="D4002">
        <v>20.019210999999999</v>
      </c>
      <c r="E4002">
        <v>2506</v>
      </c>
    </row>
    <row r="4003" spans="1:5" x14ac:dyDescent="0.35">
      <c r="A4003">
        <v>4002.0590000000002</v>
      </c>
      <c r="B4003">
        <v>4.002059</v>
      </c>
      <c r="C4003">
        <v>-0.6</v>
      </c>
      <c r="D4003">
        <v>20.211243</v>
      </c>
      <c r="E4003">
        <v>2505</v>
      </c>
    </row>
    <row r="4004" spans="1:5" x14ac:dyDescent="0.35">
      <c r="A4004">
        <v>4003.056</v>
      </c>
      <c r="B4004">
        <v>4.0030559999999999</v>
      </c>
      <c r="C4004">
        <v>-0.6</v>
      </c>
      <c r="D4004">
        <v>20.211243</v>
      </c>
      <c r="E4004">
        <v>2505</v>
      </c>
    </row>
    <row r="4005" spans="1:5" x14ac:dyDescent="0.35">
      <c r="A4005">
        <v>4004.056</v>
      </c>
      <c r="B4005">
        <v>4.0040560000000003</v>
      </c>
      <c r="C4005">
        <v>-0.6</v>
      </c>
      <c r="D4005">
        <v>20.211243</v>
      </c>
      <c r="E4005">
        <v>2505</v>
      </c>
    </row>
    <row r="4006" spans="1:5" x14ac:dyDescent="0.35">
      <c r="A4006">
        <v>4005.056</v>
      </c>
      <c r="B4006">
        <v>4.0050559999999997</v>
      </c>
      <c r="C4006">
        <v>-0.6</v>
      </c>
      <c r="D4006">
        <v>20.211243</v>
      </c>
      <c r="E4006">
        <v>2505</v>
      </c>
    </row>
    <row r="4007" spans="1:5" x14ac:dyDescent="0.35">
      <c r="A4007">
        <v>4006.056</v>
      </c>
      <c r="B4007">
        <v>4.0060560000000001</v>
      </c>
      <c r="C4007">
        <v>-0.6</v>
      </c>
      <c r="D4007">
        <v>-1.807431</v>
      </c>
      <c r="E4007">
        <v>2504</v>
      </c>
    </row>
    <row r="4008" spans="1:5" x14ac:dyDescent="0.35">
      <c r="A4008">
        <v>4007.056</v>
      </c>
      <c r="B4008">
        <v>4.0070560000000004</v>
      </c>
      <c r="C4008">
        <v>-0.6</v>
      </c>
      <c r="D4008">
        <v>-1.807431</v>
      </c>
      <c r="E4008">
        <v>2504</v>
      </c>
    </row>
    <row r="4009" spans="1:5" x14ac:dyDescent="0.35">
      <c r="A4009">
        <v>4008.0569999999998</v>
      </c>
      <c r="B4009">
        <v>4.008057</v>
      </c>
      <c r="C4009">
        <v>-0.6</v>
      </c>
      <c r="D4009">
        <v>-5.8751049999999996</v>
      </c>
      <c r="E4009">
        <v>2503</v>
      </c>
    </row>
    <row r="4010" spans="1:5" x14ac:dyDescent="0.35">
      <c r="A4010">
        <v>4009.0610000000001</v>
      </c>
      <c r="B4010">
        <v>4.009061</v>
      </c>
      <c r="C4010">
        <v>-0.6</v>
      </c>
      <c r="D4010">
        <v>-5.8751049999999996</v>
      </c>
      <c r="E4010">
        <v>2503</v>
      </c>
    </row>
    <row r="4011" spans="1:5" x14ac:dyDescent="0.35">
      <c r="A4011">
        <v>4010.058</v>
      </c>
      <c r="B4011">
        <v>4.0100579999999999</v>
      </c>
      <c r="C4011">
        <v>-0.6</v>
      </c>
      <c r="D4011">
        <v>-9.6554859999999998</v>
      </c>
      <c r="E4011">
        <v>2502</v>
      </c>
    </row>
    <row r="4012" spans="1:5" x14ac:dyDescent="0.35">
      <c r="A4012">
        <v>4011.058</v>
      </c>
      <c r="B4012">
        <v>4.0110580000000002</v>
      </c>
      <c r="C4012">
        <v>-0.6</v>
      </c>
      <c r="D4012">
        <v>-12.302477</v>
      </c>
      <c r="E4012">
        <v>2501</v>
      </c>
    </row>
    <row r="4013" spans="1:5" x14ac:dyDescent="0.35">
      <c r="A4013">
        <v>4012.0630000000001</v>
      </c>
      <c r="B4013">
        <v>4.0120630000000004</v>
      </c>
      <c r="C4013">
        <v>-0.6</v>
      </c>
      <c r="D4013">
        <v>-13.895935</v>
      </c>
      <c r="E4013">
        <v>2500</v>
      </c>
    </row>
    <row r="4014" spans="1:5" x14ac:dyDescent="0.35">
      <c r="A4014">
        <v>4013.0650000000001</v>
      </c>
      <c r="B4014">
        <v>4.0130650000000001</v>
      </c>
      <c r="C4014">
        <v>-0.6</v>
      </c>
      <c r="D4014">
        <v>-15.227069999999999</v>
      </c>
      <c r="E4014">
        <v>2499</v>
      </c>
    </row>
    <row r="4015" spans="1:5" x14ac:dyDescent="0.35">
      <c r="A4015">
        <v>4014.0619999999999</v>
      </c>
      <c r="B4015">
        <v>4.014062</v>
      </c>
      <c r="C4015">
        <v>-0.6</v>
      </c>
      <c r="D4015">
        <v>-16.780087000000002</v>
      </c>
      <c r="E4015">
        <v>2498</v>
      </c>
    </row>
    <row r="4016" spans="1:5" x14ac:dyDescent="0.35">
      <c r="A4016">
        <v>4015.0610000000001</v>
      </c>
      <c r="B4016">
        <v>4.0150610000000002</v>
      </c>
      <c r="C4016">
        <v>-0.6</v>
      </c>
      <c r="D4016">
        <v>-17.699352999999999</v>
      </c>
      <c r="E4016">
        <v>2497</v>
      </c>
    </row>
    <row r="4017" spans="1:5" x14ac:dyDescent="0.35">
      <c r="A4017">
        <v>4016.058</v>
      </c>
      <c r="B4017">
        <v>4.0160580000000001</v>
      </c>
      <c r="C4017">
        <v>-0.6</v>
      </c>
      <c r="D4017">
        <v>-19.187920999999999</v>
      </c>
      <c r="E4017">
        <v>2496</v>
      </c>
    </row>
    <row r="4018" spans="1:5" x14ac:dyDescent="0.35">
      <c r="A4018">
        <v>4017.056</v>
      </c>
      <c r="B4018">
        <v>4.0170560000000002</v>
      </c>
      <c r="C4018">
        <v>-0.6</v>
      </c>
      <c r="D4018">
        <v>-20.045411999999999</v>
      </c>
      <c r="E4018">
        <v>2495</v>
      </c>
    </row>
    <row r="4019" spans="1:5" x14ac:dyDescent="0.35">
      <c r="A4019">
        <v>4018.0549999999998</v>
      </c>
      <c r="B4019">
        <v>4.0180549999999986</v>
      </c>
      <c r="C4019">
        <v>-0.6</v>
      </c>
      <c r="D4019">
        <v>-21.189969999999999</v>
      </c>
      <c r="E4019">
        <v>2494</v>
      </c>
    </row>
    <row r="4020" spans="1:5" x14ac:dyDescent="0.35">
      <c r="A4020">
        <v>4019.0549999999998</v>
      </c>
      <c r="B4020">
        <v>4.0190549999999998</v>
      </c>
      <c r="C4020">
        <v>-0.6</v>
      </c>
      <c r="D4020">
        <v>-22.649547999999999</v>
      </c>
      <c r="E4020">
        <v>2492</v>
      </c>
    </row>
    <row r="4021" spans="1:5" x14ac:dyDescent="0.35">
      <c r="A4021">
        <v>4020.07</v>
      </c>
      <c r="B4021">
        <v>4.0200699999999996</v>
      </c>
      <c r="C4021">
        <v>-0.6</v>
      </c>
      <c r="D4021">
        <v>-23.618583000000001</v>
      </c>
      <c r="E4021">
        <v>2491</v>
      </c>
    </row>
    <row r="4022" spans="1:5" x14ac:dyDescent="0.35">
      <c r="A4022">
        <v>4021.0650000000001</v>
      </c>
      <c r="B4022">
        <v>4.0210650000000001</v>
      </c>
      <c r="C4022">
        <v>-0.6</v>
      </c>
      <c r="D4022">
        <v>-24.694683000000001</v>
      </c>
      <c r="E4022">
        <v>2489</v>
      </c>
    </row>
    <row r="4023" spans="1:5" x14ac:dyDescent="0.35">
      <c r="A4023">
        <v>4022.06</v>
      </c>
      <c r="B4023">
        <v>4.0220599999999997</v>
      </c>
      <c r="C4023">
        <v>-0.6</v>
      </c>
      <c r="D4023">
        <v>-25.677382000000001</v>
      </c>
      <c r="E4023">
        <v>2488</v>
      </c>
    </row>
    <row r="4024" spans="1:5" x14ac:dyDescent="0.35">
      <c r="A4024">
        <v>4023.0590000000002</v>
      </c>
      <c r="B4024">
        <v>4.0230589999999999</v>
      </c>
      <c r="C4024">
        <v>-0.6</v>
      </c>
      <c r="D4024">
        <v>-26.998759</v>
      </c>
      <c r="E4024">
        <v>2486</v>
      </c>
    </row>
    <row r="4025" spans="1:5" x14ac:dyDescent="0.35">
      <c r="A4025">
        <v>4024.0590000000002</v>
      </c>
      <c r="B4025">
        <v>4.0240590000000003</v>
      </c>
      <c r="C4025">
        <v>-0.6</v>
      </c>
      <c r="D4025">
        <v>-28.410435</v>
      </c>
      <c r="E4025">
        <v>2484</v>
      </c>
    </row>
    <row r="4026" spans="1:5" x14ac:dyDescent="0.35">
      <c r="A4026">
        <v>4025.0630000000001</v>
      </c>
      <c r="B4026">
        <v>4.0250630000000003</v>
      </c>
      <c r="C4026">
        <v>-0.6</v>
      </c>
      <c r="D4026">
        <v>-28.824076999999999</v>
      </c>
      <c r="E4026">
        <v>2483</v>
      </c>
    </row>
    <row r="4027" spans="1:5" x14ac:dyDescent="0.35">
      <c r="A4027">
        <v>4026.0630000000001</v>
      </c>
      <c r="B4027">
        <v>4.0260629999999997</v>
      </c>
      <c r="C4027">
        <v>-0.6</v>
      </c>
      <c r="D4027">
        <v>-30.374174</v>
      </c>
      <c r="E4027">
        <v>2481</v>
      </c>
    </row>
    <row r="4028" spans="1:5" x14ac:dyDescent="0.35">
      <c r="A4028">
        <v>4027.058</v>
      </c>
      <c r="B4028">
        <v>4.0270580000000002</v>
      </c>
      <c r="C4028">
        <v>-0.6</v>
      </c>
      <c r="D4028">
        <v>-30.357424999999999</v>
      </c>
      <c r="E4028">
        <v>2479</v>
      </c>
    </row>
    <row r="4029" spans="1:5" x14ac:dyDescent="0.35">
      <c r="A4029">
        <v>4028.058</v>
      </c>
      <c r="B4029">
        <v>4.0280579999999997</v>
      </c>
      <c r="C4029">
        <v>-0.6</v>
      </c>
      <c r="D4029">
        <v>-32.186442999999997</v>
      </c>
      <c r="E4029">
        <v>2477</v>
      </c>
    </row>
    <row r="4030" spans="1:5" x14ac:dyDescent="0.35">
      <c r="A4030">
        <v>4029.076</v>
      </c>
      <c r="B4030">
        <v>4.0290759999999999</v>
      </c>
      <c r="C4030">
        <v>-0.6</v>
      </c>
      <c r="D4030">
        <v>-31.636016000000001</v>
      </c>
      <c r="E4030">
        <v>2476</v>
      </c>
    </row>
    <row r="4031" spans="1:5" x14ac:dyDescent="0.35">
      <c r="A4031">
        <v>4030.0659999999998</v>
      </c>
      <c r="B4031">
        <v>4.0300659999999997</v>
      </c>
      <c r="C4031">
        <v>-0.6</v>
      </c>
      <c r="D4031">
        <v>-32.342722000000002</v>
      </c>
      <c r="E4031">
        <v>2474</v>
      </c>
    </row>
    <row r="4032" spans="1:5" x14ac:dyDescent="0.35">
      <c r="A4032">
        <v>4031.0630000000001</v>
      </c>
      <c r="B4032">
        <v>4.0310630000000014</v>
      </c>
      <c r="C4032">
        <v>-0.6</v>
      </c>
      <c r="D4032">
        <v>-33.116439999999997</v>
      </c>
      <c r="E4032">
        <v>2472</v>
      </c>
    </row>
    <row r="4033" spans="1:5" x14ac:dyDescent="0.35">
      <c r="A4033">
        <v>4032.0639999999999</v>
      </c>
      <c r="B4033">
        <v>4.0320640000000001</v>
      </c>
      <c r="C4033">
        <v>-0.6</v>
      </c>
      <c r="D4033">
        <v>-33.948197999999998</v>
      </c>
      <c r="E4033">
        <v>2470</v>
      </c>
    </row>
    <row r="4034" spans="1:5" x14ac:dyDescent="0.35">
      <c r="A4034">
        <v>4033.0630000000001</v>
      </c>
      <c r="B4034">
        <v>4.0330630000000003</v>
      </c>
      <c r="C4034">
        <v>-0.6</v>
      </c>
      <c r="D4034">
        <v>-34.172150000000002</v>
      </c>
      <c r="E4034">
        <v>2468</v>
      </c>
    </row>
    <row r="4035" spans="1:5" x14ac:dyDescent="0.35">
      <c r="A4035">
        <v>4034.0610000000001</v>
      </c>
      <c r="B4035">
        <v>4.0340610000000003</v>
      </c>
      <c r="C4035">
        <v>-0.6</v>
      </c>
      <c r="D4035">
        <v>-34.901800000000001</v>
      </c>
      <c r="E4035">
        <v>2466</v>
      </c>
    </row>
    <row r="4036" spans="1:5" x14ac:dyDescent="0.35">
      <c r="A4036">
        <v>4035.058</v>
      </c>
      <c r="B4036">
        <v>4.0350580000000003</v>
      </c>
      <c r="C4036">
        <v>-0.6</v>
      </c>
      <c r="D4036">
        <v>-37.983556999999998</v>
      </c>
      <c r="E4036">
        <v>2463</v>
      </c>
    </row>
    <row r="4037" spans="1:5" x14ac:dyDescent="0.35">
      <c r="A4037">
        <v>4036.0619999999999</v>
      </c>
      <c r="B4037">
        <v>4.0360620000000003</v>
      </c>
      <c r="C4037">
        <v>-0.6</v>
      </c>
      <c r="D4037">
        <v>-35.372957</v>
      </c>
      <c r="E4037">
        <v>2461</v>
      </c>
    </row>
    <row r="4038" spans="1:5" x14ac:dyDescent="0.35">
      <c r="A4038">
        <v>4037.0569999999998</v>
      </c>
      <c r="B4038">
        <v>4.0370569999999999</v>
      </c>
      <c r="C4038">
        <v>-0.6</v>
      </c>
      <c r="D4038">
        <v>-35.550629999999998</v>
      </c>
      <c r="E4038">
        <v>2459</v>
      </c>
    </row>
    <row r="4039" spans="1:5" x14ac:dyDescent="0.35">
      <c r="A4039">
        <v>4038.0529999999999</v>
      </c>
      <c r="B4039">
        <v>4.0380529999999997</v>
      </c>
      <c r="C4039">
        <v>-0.6</v>
      </c>
      <c r="D4039">
        <v>-39.508716</v>
      </c>
      <c r="E4039">
        <v>2457</v>
      </c>
    </row>
    <row r="4040" spans="1:5" x14ac:dyDescent="0.35">
      <c r="A4040">
        <v>4039.0529999999999</v>
      </c>
      <c r="B4040">
        <v>4.039053</v>
      </c>
      <c r="C4040">
        <v>-0.6</v>
      </c>
      <c r="D4040">
        <v>-37.961993999999997</v>
      </c>
      <c r="E4040">
        <v>2455</v>
      </c>
    </row>
    <row r="4041" spans="1:5" x14ac:dyDescent="0.35">
      <c r="A4041">
        <v>4040.0540000000001</v>
      </c>
      <c r="B4041">
        <v>4.0400539999999996</v>
      </c>
      <c r="C4041">
        <v>-0.6</v>
      </c>
      <c r="D4041">
        <v>-38.919215000000001</v>
      </c>
      <c r="E4041">
        <v>2452</v>
      </c>
    </row>
    <row r="4042" spans="1:5" x14ac:dyDescent="0.35">
      <c r="A4042">
        <v>4041.0529999999999</v>
      </c>
      <c r="B4042">
        <v>4.0410529999999998</v>
      </c>
      <c r="C4042">
        <v>-0.6</v>
      </c>
      <c r="D4042">
        <v>-39.284880000000001</v>
      </c>
      <c r="E4042">
        <v>2450</v>
      </c>
    </row>
    <row r="4043" spans="1:5" x14ac:dyDescent="0.35">
      <c r="A4043">
        <v>4042.0529999999999</v>
      </c>
      <c r="B4043">
        <v>4.0420530000000001</v>
      </c>
      <c r="C4043">
        <v>-0.6</v>
      </c>
      <c r="D4043">
        <v>-39.893295999999999</v>
      </c>
      <c r="E4043">
        <v>2448</v>
      </c>
    </row>
    <row r="4044" spans="1:5" x14ac:dyDescent="0.35">
      <c r="A4044">
        <v>4043.0529999999999</v>
      </c>
      <c r="B4044">
        <v>4.0430529999999996</v>
      </c>
      <c r="C4044">
        <v>-0.6</v>
      </c>
      <c r="D4044">
        <v>-44.161867000000001</v>
      </c>
      <c r="E4044">
        <v>2446</v>
      </c>
    </row>
    <row r="4045" spans="1:5" x14ac:dyDescent="0.35">
      <c r="A4045">
        <v>4044.0540000000001</v>
      </c>
      <c r="B4045">
        <v>4.044054</v>
      </c>
      <c r="C4045">
        <v>-0.6</v>
      </c>
      <c r="D4045">
        <v>-39.524487999999998</v>
      </c>
      <c r="E4045">
        <v>2443</v>
      </c>
    </row>
    <row r="4046" spans="1:5" x14ac:dyDescent="0.35">
      <c r="A4046">
        <v>4045.0529999999999</v>
      </c>
      <c r="B4046">
        <v>4.0450530000000002</v>
      </c>
      <c r="C4046">
        <v>-0.6</v>
      </c>
      <c r="D4046">
        <v>-42.624242000000002</v>
      </c>
      <c r="E4046">
        <v>2441</v>
      </c>
    </row>
    <row r="4047" spans="1:5" x14ac:dyDescent="0.35">
      <c r="A4047">
        <v>4046.056</v>
      </c>
      <c r="B4047">
        <v>4.0460560000000001</v>
      </c>
      <c r="C4047">
        <v>-0.6</v>
      </c>
      <c r="D4047">
        <v>-42.522516000000003</v>
      </c>
      <c r="E4047">
        <v>2438</v>
      </c>
    </row>
    <row r="4048" spans="1:5" x14ac:dyDescent="0.35">
      <c r="A4048">
        <v>4047.0529999999999</v>
      </c>
      <c r="B4048">
        <v>4.047053</v>
      </c>
      <c r="C4048">
        <v>-0.6</v>
      </c>
      <c r="D4048">
        <v>-42.163167999999999</v>
      </c>
      <c r="E4048">
        <v>2436</v>
      </c>
    </row>
    <row r="4049" spans="1:5" x14ac:dyDescent="0.35">
      <c r="A4049">
        <v>4048.0529999999999</v>
      </c>
      <c r="B4049">
        <v>4.0480529999999986</v>
      </c>
      <c r="C4049">
        <v>-0.6</v>
      </c>
      <c r="D4049">
        <v>-44.636676000000001</v>
      </c>
      <c r="E4049">
        <v>2434</v>
      </c>
    </row>
    <row r="4050" spans="1:5" x14ac:dyDescent="0.35">
      <c r="A4050">
        <v>4049.0529999999999</v>
      </c>
      <c r="B4050">
        <v>4.0490529999999998</v>
      </c>
      <c r="C4050">
        <v>-0.6</v>
      </c>
      <c r="D4050">
        <v>-42.618231999999999</v>
      </c>
      <c r="E4050">
        <v>2431</v>
      </c>
    </row>
    <row r="4051" spans="1:5" x14ac:dyDescent="0.35">
      <c r="A4051">
        <v>4050.0540000000001</v>
      </c>
      <c r="B4051">
        <v>4.0500540000000003</v>
      </c>
      <c r="C4051">
        <v>-0.6</v>
      </c>
      <c r="D4051">
        <v>-45.067326999999999</v>
      </c>
      <c r="E4051">
        <v>2428</v>
      </c>
    </row>
    <row r="4052" spans="1:5" x14ac:dyDescent="0.35">
      <c r="A4052">
        <v>4051.0529999999999</v>
      </c>
      <c r="B4052">
        <v>4.0510529999999996</v>
      </c>
      <c r="C4052">
        <v>-0.6</v>
      </c>
      <c r="D4052">
        <v>-43.544538000000003</v>
      </c>
      <c r="E4052">
        <v>2426</v>
      </c>
    </row>
    <row r="4053" spans="1:5" x14ac:dyDescent="0.35">
      <c r="A4053">
        <v>4052.0590000000002</v>
      </c>
      <c r="B4053">
        <v>4.0520589999999999</v>
      </c>
      <c r="C4053">
        <v>-0.6</v>
      </c>
      <c r="D4053">
        <v>-47.822032</v>
      </c>
      <c r="E4053">
        <v>2424</v>
      </c>
    </row>
    <row r="4054" spans="1:5" x14ac:dyDescent="0.35">
      <c r="A4054">
        <v>4053.0529999999999</v>
      </c>
      <c r="B4054">
        <v>4.0530530000000002</v>
      </c>
      <c r="C4054">
        <v>-0.6</v>
      </c>
      <c r="D4054">
        <v>-48.843919</v>
      </c>
      <c r="E4054">
        <v>2421</v>
      </c>
    </row>
    <row r="4055" spans="1:5" x14ac:dyDescent="0.35">
      <c r="A4055">
        <v>4054.0529999999999</v>
      </c>
      <c r="B4055">
        <v>4.0540529999999997</v>
      </c>
      <c r="C4055">
        <v>-0.6</v>
      </c>
      <c r="D4055">
        <v>-44.936833</v>
      </c>
      <c r="E4055">
        <v>2418</v>
      </c>
    </row>
    <row r="4056" spans="1:5" x14ac:dyDescent="0.35">
      <c r="A4056">
        <v>4055.0540000000001</v>
      </c>
      <c r="B4056">
        <v>4.0550540000000002</v>
      </c>
      <c r="C4056">
        <v>-0.6</v>
      </c>
      <c r="D4056">
        <v>-44.958063000000003</v>
      </c>
      <c r="E4056">
        <v>2416</v>
      </c>
    </row>
    <row r="4057" spans="1:5" x14ac:dyDescent="0.35">
      <c r="A4057">
        <v>4056.0540000000001</v>
      </c>
      <c r="B4057">
        <v>4.0560539999999996</v>
      </c>
      <c r="C4057">
        <v>-0.6</v>
      </c>
      <c r="D4057">
        <v>-55.161365000000004</v>
      </c>
      <c r="E4057">
        <v>2413</v>
      </c>
    </row>
    <row r="4058" spans="1:5" x14ac:dyDescent="0.35">
      <c r="A4058">
        <v>4057.0529999999999</v>
      </c>
      <c r="B4058">
        <v>4.0570529999999998</v>
      </c>
      <c r="C4058">
        <v>-0.6</v>
      </c>
      <c r="D4058">
        <v>-45.871180000000003</v>
      </c>
      <c r="E4058">
        <v>2410</v>
      </c>
    </row>
    <row r="4059" spans="1:5" x14ac:dyDescent="0.35">
      <c r="A4059">
        <v>4058.0529999999999</v>
      </c>
      <c r="B4059">
        <v>4.0580530000000001</v>
      </c>
      <c r="C4059">
        <v>-0.6</v>
      </c>
      <c r="D4059">
        <v>-45.836131000000002</v>
      </c>
      <c r="E4059">
        <v>2408</v>
      </c>
    </row>
    <row r="4060" spans="1:5" x14ac:dyDescent="0.35">
      <c r="A4060">
        <v>4059.0529999999999</v>
      </c>
      <c r="B4060">
        <v>4.0590529999999996</v>
      </c>
      <c r="C4060">
        <v>-0.6</v>
      </c>
      <c r="D4060">
        <v>-42.543540999999998</v>
      </c>
      <c r="E4060">
        <v>2405</v>
      </c>
    </row>
    <row r="4061" spans="1:5" x14ac:dyDescent="0.35">
      <c r="A4061">
        <v>4060.0540000000001</v>
      </c>
      <c r="B4061">
        <v>4.0600540000000001</v>
      </c>
      <c r="C4061">
        <v>-0.6</v>
      </c>
      <c r="D4061">
        <v>-46.464793</v>
      </c>
      <c r="E4061">
        <v>2402</v>
      </c>
    </row>
    <row r="4062" spans="1:5" x14ac:dyDescent="0.35">
      <c r="A4062">
        <v>4061.0529999999999</v>
      </c>
      <c r="B4062">
        <v>4.0610530000000002</v>
      </c>
      <c r="C4062">
        <v>-0.6</v>
      </c>
      <c r="D4062">
        <v>-45.963140000000003</v>
      </c>
      <c r="E4062">
        <v>2400</v>
      </c>
    </row>
    <row r="4063" spans="1:5" x14ac:dyDescent="0.35">
      <c r="A4063">
        <v>4062.056</v>
      </c>
      <c r="B4063">
        <v>4.0620560000000001</v>
      </c>
      <c r="C4063">
        <v>-0.6</v>
      </c>
      <c r="D4063">
        <v>-40.338760000000001</v>
      </c>
      <c r="E4063">
        <v>2397</v>
      </c>
    </row>
    <row r="4064" spans="1:5" x14ac:dyDescent="0.35">
      <c r="A4064">
        <v>4063.056</v>
      </c>
      <c r="B4064">
        <v>4.0630559999999996</v>
      </c>
      <c r="C4064">
        <v>-0.6</v>
      </c>
      <c r="D4064">
        <v>-47.706786999999998</v>
      </c>
      <c r="E4064">
        <v>2394</v>
      </c>
    </row>
    <row r="4065" spans="1:5" x14ac:dyDescent="0.35">
      <c r="A4065">
        <v>4064.0569999999998</v>
      </c>
      <c r="B4065">
        <v>4.064057</v>
      </c>
      <c r="C4065">
        <v>-0.6</v>
      </c>
      <c r="D4065">
        <v>-57.068474000000002</v>
      </c>
      <c r="E4065">
        <v>2391</v>
      </c>
    </row>
    <row r="4066" spans="1:5" x14ac:dyDescent="0.35">
      <c r="A4066">
        <v>4065.0590000000002</v>
      </c>
      <c r="B4066">
        <v>4.0650589999999998</v>
      </c>
      <c r="C4066">
        <v>-0.6</v>
      </c>
      <c r="D4066">
        <v>-46.970695999999997</v>
      </c>
      <c r="E4066">
        <v>2389</v>
      </c>
    </row>
    <row r="4067" spans="1:5" x14ac:dyDescent="0.35">
      <c r="A4067">
        <v>4066.0610000000001</v>
      </c>
      <c r="B4067">
        <v>4.0660610000000004</v>
      </c>
      <c r="C4067">
        <v>-0.6</v>
      </c>
      <c r="D4067">
        <v>-49.063851999999997</v>
      </c>
      <c r="E4067">
        <v>2386</v>
      </c>
    </row>
    <row r="4068" spans="1:5" x14ac:dyDescent="0.35">
      <c r="A4068">
        <v>4067.0569999999998</v>
      </c>
      <c r="B4068">
        <v>4.0670570000000001</v>
      </c>
      <c r="C4068">
        <v>-0.6</v>
      </c>
      <c r="D4068">
        <v>-54.480840000000001</v>
      </c>
      <c r="E4068">
        <v>2383</v>
      </c>
    </row>
    <row r="4069" spans="1:5" x14ac:dyDescent="0.35">
      <c r="A4069">
        <v>4068.0610000000001</v>
      </c>
      <c r="B4069">
        <v>4.0680610000000001</v>
      </c>
      <c r="C4069">
        <v>-0.6</v>
      </c>
      <c r="D4069">
        <v>-48.226488000000003</v>
      </c>
      <c r="E4069">
        <v>2380</v>
      </c>
    </row>
    <row r="4070" spans="1:5" x14ac:dyDescent="0.35">
      <c r="A4070">
        <v>4069.056</v>
      </c>
      <c r="B4070">
        <v>4.0690559999999998</v>
      </c>
      <c r="C4070">
        <v>-0.6</v>
      </c>
      <c r="D4070">
        <v>-48.890818000000003</v>
      </c>
      <c r="E4070">
        <v>2377</v>
      </c>
    </row>
    <row r="4071" spans="1:5" x14ac:dyDescent="0.35">
      <c r="A4071">
        <v>4070.0540000000001</v>
      </c>
      <c r="B4071">
        <v>4.0700539999999998</v>
      </c>
      <c r="C4071">
        <v>-0.6</v>
      </c>
      <c r="D4071">
        <v>-50.394371999999997</v>
      </c>
      <c r="E4071">
        <v>2374</v>
      </c>
    </row>
    <row r="4072" spans="1:5" x14ac:dyDescent="0.35">
      <c r="A4072">
        <v>4071.0529999999999</v>
      </c>
      <c r="B4072">
        <v>4.071053</v>
      </c>
      <c r="C4072">
        <v>-0.6</v>
      </c>
      <c r="D4072">
        <v>-48.371380000000002</v>
      </c>
      <c r="E4072">
        <v>2372</v>
      </c>
    </row>
    <row r="4073" spans="1:5" x14ac:dyDescent="0.35">
      <c r="A4073">
        <v>4072.0549999999998</v>
      </c>
      <c r="B4073">
        <v>4.0720549999999998</v>
      </c>
      <c r="C4073">
        <v>-0.6</v>
      </c>
      <c r="D4073">
        <v>-46.532902999999997</v>
      </c>
      <c r="E4073">
        <v>2369</v>
      </c>
    </row>
    <row r="4074" spans="1:5" x14ac:dyDescent="0.35">
      <c r="A4074">
        <v>4073.069</v>
      </c>
      <c r="B4074">
        <v>4.0730690000000003</v>
      </c>
      <c r="C4074">
        <v>-0.6</v>
      </c>
      <c r="D4074">
        <v>-50.449199</v>
      </c>
      <c r="E4074">
        <v>2366</v>
      </c>
    </row>
    <row r="4075" spans="1:5" x14ac:dyDescent="0.35">
      <c r="A4075">
        <v>4074.056</v>
      </c>
      <c r="B4075">
        <v>4.0740559999999997</v>
      </c>
      <c r="C4075">
        <v>-0.6</v>
      </c>
      <c r="D4075">
        <v>-46.525697999999998</v>
      </c>
      <c r="E4075">
        <v>2363</v>
      </c>
    </row>
    <row r="4076" spans="1:5" x14ac:dyDescent="0.35">
      <c r="A4076">
        <v>4075.0549999999998</v>
      </c>
      <c r="B4076">
        <v>4.0750549999999999</v>
      </c>
      <c r="C4076">
        <v>-0.6</v>
      </c>
      <c r="D4076">
        <v>-51.516567000000002</v>
      </c>
      <c r="E4076">
        <v>2360</v>
      </c>
    </row>
    <row r="4077" spans="1:5" x14ac:dyDescent="0.35">
      <c r="A4077">
        <v>4076.0540000000001</v>
      </c>
      <c r="B4077">
        <v>4.0760540000000001</v>
      </c>
      <c r="C4077">
        <v>-0.6</v>
      </c>
      <c r="D4077">
        <v>-49.867679000000003</v>
      </c>
      <c r="E4077">
        <v>2358</v>
      </c>
    </row>
    <row r="4078" spans="1:5" x14ac:dyDescent="0.35">
      <c r="A4078">
        <v>4077.0610000000001</v>
      </c>
      <c r="B4078">
        <v>4.0770609999999996</v>
      </c>
      <c r="C4078">
        <v>-0.6</v>
      </c>
      <c r="D4078">
        <v>-54.939051999999997</v>
      </c>
      <c r="E4078">
        <v>2354</v>
      </c>
    </row>
    <row r="4079" spans="1:5" x14ac:dyDescent="0.35">
      <c r="A4079">
        <v>4078.058</v>
      </c>
      <c r="B4079">
        <v>4.0780580000000004</v>
      </c>
      <c r="C4079">
        <v>-0.6</v>
      </c>
      <c r="D4079">
        <v>-48.297533999999999</v>
      </c>
      <c r="E4079">
        <v>2351</v>
      </c>
    </row>
    <row r="4080" spans="1:5" x14ac:dyDescent="0.35">
      <c r="A4080">
        <v>4079.0549999999998</v>
      </c>
      <c r="B4080">
        <v>4.0790549999999994</v>
      </c>
      <c r="C4080">
        <v>-0.6</v>
      </c>
      <c r="D4080">
        <v>-50.304192</v>
      </c>
      <c r="E4080">
        <v>2348</v>
      </c>
    </row>
    <row r="4081" spans="1:5" x14ac:dyDescent="0.35">
      <c r="A4081">
        <v>4080.0540000000001</v>
      </c>
      <c r="B4081">
        <v>4.0800540000000014</v>
      </c>
      <c r="C4081">
        <v>-0.6</v>
      </c>
      <c r="D4081">
        <v>-51.093860999999997</v>
      </c>
      <c r="E4081">
        <v>2346</v>
      </c>
    </row>
    <row r="4082" spans="1:5" x14ac:dyDescent="0.35">
      <c r="A4082">
        <v>4081.0569999999998</v>
      </c>
      <c r="B4082">
        <v>4.0810569999999986</v>
      </c>
      <c r="C4082">
        <v>-0.6</v>
      </c>
      <c r="D4082">
        <v>-50.869604000000002</v>
      </c>
      <c r="E4082">
        <v>2342</v>
      </c>
    </row>
    <row r="4083" spans="1:5" x14ac:dyDescent="0.35">
      <c r="A4083">
        <v>4082.0540000000001</v>
      </c>
      <c r="B4083">
        <v>4.0820540000000003</v>
      </c>
      <c r="C4083">
        <v>-0.6</v>
      </c>
      <c r="D4083">
        <v>-50.314576000000002</v>
      </c>
      <c r="E4083">
        <v>2340</v>
      </c>
    </row>
    <row r="4084" spans="1:5" x14ac:dyDescent="0.35">
      <c r="A4084">
        <v>4083.0540000000001</v>
      </c>
      <c r="B4084">
        <v>4.0830539999999997</v>
      </c>
      <c r="C4084">
        <v>-0.6</v>
      </c>
      <c r="D4084">
        <v>-64.386662999999999</v>
      </c>
      <c r="E4084">
        <v>2337</v>
      </c>
    </row>
    <row r="4085" spans="1:5" x14ac:dyDescent="0.35">
      <c r="A4085">
        <v>4084.0540000000001</v>
      </c>
      <c r="B4085">
        <v>4.0840540000000001</v>
      </c>
      <c r="C4085">
        <v>-0.6</v>
      </c>
      <c r="D4085">
        <v>-53.0762</v>
      </c>
      <c r="E4085">
        <v>2334</v>
      </c>
    </row>
    <row r="4086" spans="1:5" x14ac:dyDescent="0.35">
      <c r="A4086">
        <v>4085.0619999999999</v>
      </c>
      <c r="B4086">
        <v>4.0850619999999997</v>
      </c>
      <c r="C4086">
        <v>-0.6</v>
      </c>
      <c r="D4086">
        <v>-53.415241000000002</v>
      </c>
      <c r="E4086">
        <v>2331</v>
      </c>
    </row>
    <row r="4087" spans="1:5" x14ac:dyDescent="0.35">
      <c r="A4087">
        <v>4086.058</v>
      </c>
      <c r="B4087">
        <v>4.0860580000000004</v>
      </c>
      <c r="C4087">
        <v>-0.6</v>
      </c>
      <c r="D4087">
        <v>-51.242021000000001</v>
      </c>
      <c r="E4087">
        <v>2328</v>
      </c>
    </row>
    <row r="4088" spans="1:5" x14ac:dyDescent="0.35">
      <c r="A4088">
        <v>4087.058</v>
      </c>
      <c r="B4088">
        <v>4.0870579999999999</v>
      </c>
      <c r="C4088">
        <v>-0.6</v>
      </c>
      <c r="D4088">
        <v>-57.917729999999999</v>
      </c>
      <c r="E4088">
        <v>2324</v>
      </c>
    </row>
    <row r="4089" spans="1:5" x14ac:dyDescent="0.35">
      <c r="A4089">
        <v>4088.058</v>
      </c>
      <c r="B4089">
        <v>4.0880580000000002</v>
      </c>
      <c r="C4089">
        <v>-0.6</v>
      </c>
      <c r="D4089">
        <v>-60.783574000000002</v>
      </c>
      <c r="E4089">
        <v>2321</v>
      </c>
    </row>
    <row r="4090" spans="1:5" x14ac:dyDescent="0.35">
      <c r="A4090">
        <v>4089.056</v>
      </c>
      <c r="B4090">
        <v>4.0890560000000002</v>
      </c>
      <c r="C4090">
        <v>-0.6</v>
      </c>
      <c r="D4090">
        <v>-53.158529000000001</v>
      </c>
      <c r="E4090">
        <v>2318</v>
      </c>
    </row>
    <row r="4091" spans="1:5" x14ac:dyDescent="0.35">
      <c r="A4091">
        <v>4090.056</v>
      </c>
      <c r="B4091">
        <v>4.0900559999999997</v>
      </c>
      <c r="C4091">
        <v>-0.6</v>
      </c>
      <c r="D4091">
        <v>-53.565423000000003</v>
      </c>
      <c r="E4091">
        <v>2315</v>
      </c>
    </row>
    <row r="4092" spans="1:5" x14ac:dyDescent="0.35">
      <c r="A4092">
        <v>4091.0549999999998</v>
      </c>
      <c r="B4092">
        <v>4.0910549999999999</v>
      </c>
      <c r="C4092">
        <v>-0.6</v>
      </c>
      <c r="D4092">
        <v>-51.903531999999998</v>
      </c>
      <c r="E4092">
        <v>2312</v>
      </c>
    </row>
    <row r="4093" spans="1:5" x14ac:dyDescent="0.35">
      <c r="A4093">
        <v>4092.056</v>
      </c>
      <c r="B4093">
        <v>4.0920560000000004</v>
      </c>
      <c r="C4093">
        <v>-0.6</v>
      </c>
      <c r="D4093">
        <v>-55.135626999999999</v>
      </c>
      <c r="E4093">
        <v>2310</v>
      </c>
    </row>
    <row r="4094" spans="1:5" x14ac:dyDescent="0.35">
      <c r="A4094">
        <v>4093.056</v>
      </c>
      <c r="B4094">
        <v>4.0930559999999998</v>
      </c>
      <c r="C4094">
        <v>-0.6</v>
      </c>
      <c r="D4094">
        <v>-59.328924000000001</v>
      </c>
      <c r="E4094">
        <v>2306</v>
      </c>
    </row>
    <row r="4095" spans="1:5" x14ac:dyDescent="0.35">
      <c r="A4095">
        <v>4094.0549999999998</v>
      </c>
      <c r="B4095">
        <v>4.094055</v>
      </c>
      <c r="C4095">
        <v>-0.6</v>
      </c>
      <c r="D4095">
        <v>-52.473844999999997</v>
      </c>
      <c r="E4095">
        <v>2304</v>
      </c>
    </row>
    <row r="4096" spans="1:5" x14ac:dyDescent="0.35">
      <c r="A4096">
        <v>4095.0540000000001</v>
      </c>
      <c r="B4096">
        <v>4.0950540000000002</v>
      </c>
      <c r="C4096">
        <v>-0.6</v>
      </c>
      <c r="D4096">
        <v>-55.122213000000002</v>
      </c>
      <c r="E4096">
        <v>2300</v>
      </c>
    </row>
    <row r="4097" spans="1:5" x14ac:dyDescent="0.35">
      <c r="A4097">
        <v>4096.0540000000001</v>
      </c>
      <c r="B4097">
        <v>4.0960540000000014</v>
      </c>
      <c r="C4097">
        <v>-0.6</v>
      </c>
      <c r="D4097">
        <v>-48.605806000000001</v>
      </c>
      <c r="E4097">
        <v>2297</v>
      </c>
    </row>
    <row r="4098" spans="1:5" x14ac:dyDescent="0.35">
      <c r="A4098">
        <v>4097.0540000000001</v>
      </c>
      <c r="B4098">
        <v>4.097054</v>
      </c>
      <c r="C4098">
        <v>-0.6</v>
      </c>
      <c r="D4098">
        <v>-54.070292999999999</v>
      </c>
      <c r="E4098">
        <v>2294</v>
      </c>
    </row>
    <row r="4099" spans="1:5" x14ac:dyDescent="0.35">
      <c r="A4099">
        <v>4098.058</v>
      </c>
      <c r="B4099">
        <v>4.098058</v>
      </c>
      <c r="C4099">
        <v>-0.6</v>
      </c>
      <c r="D4099">
        <v>-54.354644</v>
      </c>
      <c r="E4099">
        <v>2291</v>
      </c>
    </row>
    <row r="4100" spans="1:5" x14ac:dyDescent="0.35">
      <c r="A4100">
        <v>4099.0609999999997</v>
      </c>
      <c r="B4100">
        <v>4.0990609999999998</v>
      </c>
      <c r="C4100">
        <v>-0.6</v>
      </c>
      <c r="D4100">
        <v>-54.216585000000002</v>
      </c>
      <c r="E4100">
        <v>2288</v>
      </c>
    </row>
    <row r="4101" spans="1:5" x14ac:dyDescent="0.35">
      <c r="A4101">
        <v>4100.0540000000001</v>
      </c>
      <c r="B4101">
        <v>4.1000540000000001</v>
      </c>
      <c r="C4101">
        <v>-0.6</v>
      </c>
      <c r="D4101">
        <v>-54.020136000000001</v>
      </c>
      <c r="E4101">
        <v>2285</v>
      </c>
    </row>
    <row r="4102" spans="1:5" x14ac:dyDescent="0.35">
      <c r="A4102">
        <v>4101.0529999999999</v>
      </c>
      <c r="B4102">
        <v>4.1010530000000003</v>
      </c>
      <c r="C4102">
        <v>-0.6</v>
      </c>
      <c r="D4102">
        <v>-53.398287000000003</v>
      </c>
      <c r="E4102">
        <v>2282</v>
      </c>
    </row>
    <row r="4103" spans="1:5" x14ac:dyDescent="0.35">
      <c r="A4103">
        <v>4102.0529999999999</v>
      </c>
      <c r="B4103">
        <v>4.1020529999999997</v>
      </c>
      <c r="C4103">
        <v>-0.6</v>
      </c>
      <c r="D4103">
        <v>-53.663539</v>
      </c>
      <c r="E4103">
        <v>2279</v>
      </c>
    </row>
    <row r="4104" spans="1:5" x14ac:dyDescent="0.35">
      <c r="A4104">
        <v>4103.0529999999999</v>
      </c>
      <c r="B4104">
        <v>4.1030530000000001</v>
      </c>
      <c r="C4104">
        <v>-0.6</v>
      </c>
      <c r="D4104">
        <v>-53.169761000000001</v>
      </c>
      <c r="E4104">
        <v>2276</v>
      </c>
    </row>
    <row r="4105" spans="1:5" x14ac:dyDescent="0.35">
      <c r="A4105">
        <v>4104.0529999999999</v>
      </c>
      <c r="B4105">
        <v>4.1040530000000004</v>
      </c>
      <c r="C4105">
        <v>-0.6</v>
      </c>
      <c r="D4105">
        <v>-53.194037000000002</v>
      </c>
      <c r="E4105">
        <v>2272</v>
      </c>
    </row>
    <row r="4106" spans="1:5" x14ac:dyDescent="0.35">
      <c r="A4106">
        <v>4105.0529999999999</v>
      </c>
      <c r="B4106">
        <v>4.1050529999999998</v>
      </c>
      <c r="C4106">
        <v>-0.6</v>
      </c>
      <c r="D4106">
        <v>-53.434015000000002</v>
      </c>
      <c r="E4106">
        <v>2269</v>
      </c>
    </row>
    <row r="4107" spans="1:5" x14ac:dyDescent="0.35">
      <c r="A4107">
        <v>4106.0529999999999</v>
      </c>
      <c r="B4107">
        <v>4.1060530000000002</v>
      </c>
      <c r="C4107">
        <v>-0.6</v>
      </c>
      <c r="D4107">
        <v>-53.872720999999999</v>
      </c>
      <c r="E4107">
        <v>2266</v>
      </c>
    </row>
    <row r="4108" spans="1:5" x14ac:dyDescent="0.35">
      <c r="A4108">
        <v>4107.0540000000001</v>
      </c>
      <c r="B4108">
        <v>4.1070539999999998</v>
      </c>
      <c r="C4108">
        <v>-0.6</v>
      </c>
      <c r="D4108">
        <v>-53.756388000000001</v>
      </c>
      <c r="E4108">
        <v>2263</v>
      </c>
    </row>
    <row r="4109" spans="1:5" x14ac:dyDescent="0.35">
      <c r="A4109">
        <v>4108.0540000000001</v>
      </c>
      <c r="B4109">
        <v>4.1080540000000001</v>
      </c>
      <c r="C4109">
        <v>-0.6</v>
      </c>
      <c r="D4109">
        <v>-55.146521999999997</v>
      </c>
      <c r="E4109">
        <v>2260</v>
      </c>
    </row>
    <row r="4110" spans="1:5" x14ac:dyDescent="0.35">
      <c r="A4110">
        <v>4109.0529999999999</v>
      </c>
      <c r="B4110">
        <v>4.1090530000000003</v>
      </c>
      <c r="C4110">
        <v>-0.6</v>
      </c>
      <c r="D4110">
        <v>-54.968007</v>
      </c>
      <c r="E4110">
        <v>2257</v>
      </c>
    </row>
    <row r="4111" spans="1:5" x14ac:dyDescent="0.35">
      <c r="A4111">
        <v>4110.0529999999999</v>
      </c>
      <c r="B4111">
        <v>4.1100529999999997</v>
      </c>
      <c r="C4111">
        <v>-0.6</v>
      </c>
      <c r="D4111">
        <v>-56.711421000000001</v>
      </c>
      <c r="E4111">
        <v>2254</v>
      </c>
    </row>
    <row r="4112" spans="1:5" x14ac:dyDescent="0.35">
      <c r="A4112">
        <v>4111.0529999999999</v>
      </c>
      <c r="B4112">
        <v>4.1110530000000001</v>
      </c>
      <c r="C4112">
        <v>-0.6</v>
      </c>
      <c r="D4112">
        <v>-58.132094000000002</v>
      </c>
      <c r="E4112">
        <v>2250</v>
      </c>
    </row>
    <row r="4113" spans="1:5" x14ac:dyDescent="0.35">
      <c r="A4113">
        <v>4112.0529999999999</v>
      </c>
      <c r="B4113">
        <v>4.1120530000000004</v>
      </c>
      <c r="C4113">
        <v>-0.6</v>
      </c>
      <c r="D4113">
        <v>-58.985577999999997</v>
      </c>
      <c r="E4113">
        <v>2247</v>
      </c>
    </row>
    <row r="4114" spans="1:5" x14ac:dyDescent="0.35">
      <c r="A4114">
        <v>4113.0529999999999</v>
      </c>
      <c r="B4114">
        <v>4.1130529999999998</v>
      </c>
      <c r="C4114">
        <v>-0.6</v>
      </c>
      <c r="D4114">
        <v>-61.126857999999999</v>
      </c>
      <c r="E4114">
        <v>2244</v>
      </c>
    </row>
    <row r="4115" spans="1:5" x14ac:dyDescent="0.35">
      <c r="A4115">
        <v>4114.0529999999999</v>
      </c>
      <c r="B4115">
        <v>4.1140530000000002</v>
      </c>
      <c r="C4115">
        <v>-0.6</v>
      </c>
      <c r="D4115">
        <v>-51.716940000000001</v>
      </c>
      <c r="E4115">
        <v>2241</v>
      </c>
    </row>
    <row r="4116" spans="1:5" x14ac:dyDescent="0.35">
      <c r="A4116">
        <v>4115.0550000000003</v>
      </c>
      <c r="B4116">
        <v>4.1150549999999999</v>
      </c>
      <c r="C4116">
        <v>-0.6</v>
      </c>
      <c r="D4116">
        <v>-57.134247999999999</v>
      </c>
      <c r="E4116">
        <v>2238</v>
      </c>
    </row>
    <row r="4117" spans="1:5" x14ac:dyDescent="0.35">
      <c r="A4117">
        <v>4116.0529999999999</v>
      </c>
      <c r="B4117">
        <v>4.116053</v>
      </c>
      <c r="C4117">
        <v>-0.6</v>
      </c>
      <c r="D4117">
        <v>-63.839691999999999</v>
      </c>
      <c r="E4117">
        <v>2235</v>
      </c>
    </row>
    <row r="4118" spans="1:5" x14ac:dyDescent="0.35">
      <c r="A4118">
        <v>4117.0529999999999</v>
      </c>
      <c r="B4118">
        <v>4.1170530000000003</v>
      </c>
      <c r="C4118">
        <v>-0.6</v>
      </c>
      <c r="D4118">
        <v>-53.32967</v>
      </c>
      <c r="E4118">
        <v>2231</v>
      </c>
    </row>
    <row r="4119" spans="1:5" x14ac:dyDescent="0.35">
      <c r="A4119">
        <v>4118.0550000000003</v>
      </c>
      <c r="B4119">
        <v>4.118055</v>
      </c>
      <c r="C4119">
        <v>-0.6</v>
      </c>
      <c r="D4119">
        <v>-55.903157</v>
      </c>
      <c r="E4119">
        <v>2228</v>
      </c>
    </row>
    <row r="4120" spans="1:5" x14ac:dyDescent="0.35">
      <c r="A4120">
        <v>4119.0550000000003</v>
      </c>
      <c r="B4120">
        <v>4.1190550000000004</v>
      </c>
      <c r="C4120">
        <v>-0.6</v>
      </c>
      <c r="D4120">
        <v>-55.890264999999999</v>
      </c>
      <c r="E4120">
        <v>2225</v>
      </c>
    </row>
    <row r="4121" spans="1:5" x14ac:dyDescent="0.35">
      <c r="A4121">
        <v>4120.0569999999998</v>
      </c>
      <c r="B4121">
        <v>4.1200570000000001</v>
      </c>
      <c r="C4121">
        <v>-0.6</v>
      </c>
      <c r="D4121">
        <v>-60.500622999999997</v>
      </c>
      <c r="E4121">
        <v>2222</v>
      </c>
    </row>
    <row r="4122" spans="1:5" x14ac:dyDescent="0.35">
      <c r="A4122">
        <v>4121.058</v>
      </c>
      <c r="B4122">
        <v>4.1210579999999997</v>
      </c>
      <c r="C4122">
        <v>-0.6</v>
      </c>
      <c r="D4122">
        <v>-62.582977</v>
      </c>
      <c r="E4122">
        <v>2219</v>
      </c>
    </row>
    <row r="4123" spans="1:5" x14ac:dyDescent="0.35">
      <c r="A4123">
        <v>4122.0550000000003</v>
      </c>
      <c r="B4123">
        <v>4.1220549999999996</v>
      </c>
      <c r="C4123">
        <v>-0.6</v>
      </c>
      <c r="D4123">
        <v>-78.898478999999995</v>
      </c>
      <c r="E4123">
        <v>2215</v>
      </c>
    </row>
    <row r="4124" spans="1:5" x14ac:dyDescent="0.35">
      <c r="A4124">
        <v>4123.0550000000003</v>
      </c>
      <c r="B4124">
        <v>4.1230549999999999</v>
      </c>
      <c r="C4124">
        <v>-0.6</v>
      </c>
      <c r="D4124">
        <v>-54.552371000000001</v>
      </c>
      <c r="E4124">
        <v>2212</v>
      </c>
    </row>
    <row r="4125" spans="1:5" x14ac:dyDescent="0.35">
      <c r="A4125">
        <v>4124.0559999999996</v>
      </c>
      <c r="B4125">
        <v>4.1240560000000004</v>
      </c>
      <c r="C4125">
        <v>-0.6</v>
      </c>
      <c r="D4125">
        <v>-54.10331</v>
      </c>
      <c r="E4125">
        <v>2209</v>
      </c>
    </row>
    <row r="4126" spans="1:5" x14ac:dyDescent="0.35">
      <c r="A4126">
        <v>4125.0550000000003</v>
      </c>
      <c r="B4126">
        <v>4.1250550000000006</v>
      </c>
      <c r="C4126">
        <v>-0.6</v>
      </c>
      <c r="D4126">
        <v>-57.534708999999999</v>
      </c>
      <c r="E4126">
        <v>2206</v>
      </c>
    </row>
    <row r="4127" spans="1:5" x14ac:dyDescent="0.35">
      <c r="A4127">
        <v>4126.0559999999996</v>
      </c>
      <c r="B4127">
        <v>4.1260559999999993</v>
      </c>
      <c r="C4127">
        <v>-0.6</v>
      </c>
      <c r="D4127">
        <v>-62.102127000000003</v>
      </c>
      <c r="E4127">
        <v>2203</v>
      </c>
    </row>
    <row r="4128" spans="1:5" x14ac:dyDescent="0.35">
      <c r="A4128">
        <v>4127.0529999999999</v>
      </c>
      <c r="B4128">
        <v>4.1270530000000001</v>
      </c>
      <c r="C4128">
        <v>-0.6</v>
      </c>
      <c r="D4128">
        <v>-66.055723</v>
      </c>
      <c r="E4128">
        <v>2200</v>
      </c>
    </row>
    <row r="4129" spans="1:5" x14ac:dyDescent="0.35">
      <c r="A4129">
        <v>4128.0540000000001</v>
      </c>
      <c r="B4129">
        <v>4.1280539999999997</v>
      </c>
      <c r="C4129">
        <v>-0.6</v>
      </c>
      <c r="D4129">
        <v>-55.410246999999998</v>
      </c>
      <c r="E4129">
        <v>2196</v>
      </c>
    </row>
    <row r="4130" spans="1:5" x14ac:dyDescent="0.35">
      <c r="A4130">
        <v>4129.0529999999999</v>
      </c>
      <c r="B4130">
        <v>4.1290529999999999</v>
      </c>
      <c r="C4130">
        <v>-0.6</v>
      </c>
      <c r="D4130">
        <v>-54.349206000000002</v>
      </c>
      <c r="E4130">
        <v>2193</v>
      </c>
    </row>
    <row r="4131" spans="1:5" x14ac:dyDescent="0.35">
      <c r="A4131">
        <v>4130.0529999999999</v>
      </c>
      <c r="B4131">
        <v>4.1300530000000002</v>
      </c>
      <c r="C4131">
        <v>-0.6</v>
      </c>
      <c r="D4131">
        <v>-59.599411000000003</v>
      </c>
      <c r="E4131">
        <v>2190</v>
      </c>
    </row>
    <row r="4132" spans="1:5" x14ac:dyDescent="0.35">
      <c r="A4132">
        <v>4131.0529999999999</v>
      </c>
      <c r="B4132">
        <v>4.1310529999999996</v>
      </c>
      <c r="C4132">
        <v>-0.6</v>
      </c>
      <c r="D4132">
        <v>-57.520167999999998</v>
      </c>
      <c r="E4132">
        <v>2186</v>
      </c>
    </row>
    <row r="4133" spans="1:5" x14ac:dyDescent="0.35">
      <c r="A4133">
        <v>4132.0529999999999</v>
      </c>
      <c r="B4133">
        <v>4.132053</v>
      </c>
      <c r="C4133">
        <v>-0.6</v>
      </c>
      <c r="D4133">
        <v>-53.106198999999997</v>
      </c>
      <c r="E4133">
        <v>2183</v>
      </c>
    </row>
    <row r="4134" spans="1:5" x14ac:dyDescent="0.35">
      <c r="A4134">
        <v>4133.0540000000001</v>
      </c>
      <c r="B4134">
        <v>4.1330539999999996</v>
      </c>
      <c r="C4134">
        <v>-0.6</v>
      </c>
      <c r="D4134">
        <v>-55.661028000000002</v>
      </c>
      <c r="E4134">
        <v>2180</v>
      </c>
    </row>
    <row r="4135" spans="1:5" x14ac:dyDescent="0.35">
      <c r="A4135">
        <v>4134.0529999999999</v>
      </c>
      <c r="B4135">
        <v>4.1340529999999998</v>
      </c>
      <c r="C4135">
        <v>-0.6</v>
      </c>
      <c r="D4135">
        <v>-55.830340999999997</v>
      </c>
      <c r="E4135">
        <v>2177</v>
      </c>
    </row>
    <row r="4136" spans="1:5" x14ac:dyDescent="0.35">
      <c r="A4136">
        <v>4135.0529999999999</v>
      </c>
      <c r="B4136">
        <v>4.1350530000000001</v>
      </c>
      <c r="C4136">
        <v>-0.6</v>
      </c>
      <c r="D4136">
        <v>-62.468072999999997</v>
      </c>
      <c r="E4136">
        <v>2174</v>
      </c>
    </row>
    <row r="4137" spans="1:5" x14ac:dyDescent="0.35">
      <c r="A4137">
        <v>4136.0559999999996</v>
      </c>
      <c r="B4137">
        <v>4.136056</v>
      </c>
      <c r="C4137">
        <v>-0.6</v>
      </c>
      <c r="D4137">
        <v>-55.341983999999997</v>
      </c>
      <c r="E4137">
        <v>2170</v>
      </c>
    </row>
    <row r="4138" spans="1:5" x14ac:dyDescent="0.35">
      <c r="A4138">
        <v>4137.0550000000003</v>
      </c>
      <c r="B4138">
        <v>4.1370550000000001</v>
      </c>
      <c r="C4138">
        <v>-0.6</v>
      </c>
      <c r="D4138">
        <v>-53.658369</v>
      </c>
      <c r="E4138">
        <v>2167</v>
      </c>
    </row>
    <row r="4139" spans="1:5" x14ac:dyDescent="0.35">
      <c r="A4139">
        <v>4138.0550000000003</v>
      </c>
      <c r="B4139">
        <v>4.1380549999999996</v>
      </c>
      <c r="C4139">
        <v>-0.6</v>
      </c>
      <c r="D4139">
        <v>-59.411256999999999</v>
      </c>
      <c r="E4139">
        <v>2164</v>
      </c>
    </row>
    <row r="4140" spans="1:5" x14ac:dyDescent="0.35">
      <c r="A4140">
        <v>4139.0550000000003</v>
      </c>
      <c r="B4140">
        <v>4.1390549999999999</v>
      </c>
      <c r="C4140">
        <v>-0.6</v>
      </c>
      <c r="D4140">
        <v>-69.431335000000004</v>
      </c>
      <c r="E4140">
        <v>2160</v>
      </c>
    </row>
    <row r="4141" spans="1:5" x14ac:dyDescent="0.35">
      <c r="A4141">
        <v>4140.0559999999996</v>
      </c>
      <c r="B4141">
        <v>4.1400560000000004</v>
      </c>
      <c r="C4141">
        <v>-0.6</v>
      </c>
      <c r="D4141">
        <v>-53.255279999999999</v>
      </c>
      <c r="E4141">
        <v>2157</v>
      </c>
    </row>
    <row r="4142" spans="1:5" x14ac:dyDescent="0.35">
      <c r="A4142">
        <v>4141.0550000000003</v>
      </c>
      <c r="B4142">
        <v>4.1410550000000006</v>
      </c>
      <c r="C4142">
        <v>-0.6</v>
      </c>
      <c r="D4142">
        <v>-57.331327000000002</v>
      </c>
      <c r="E4142">
        <v>2154</v>
      </c>
    </row>
    <row r="4143" spans="1:5" x14ac:dyDescent="0.35">
      <c r="A4143">
        <v>4142.0550000000003</v>
      </c>
      <c r="B4143">
        <v>4.142055</v>
      </c>
      <c r="C4143">
        <v>-0.6</v>
      </c>
      <c r="D4143">
        <v>-58.854157999999998</v>
      </c>
      <c r="E4143">
        <v>2151</v>
      </c>
    </row>
    <row r="4144" spans="1:5" x14ac:dyDescent="0.35">
      <c r="A4144">
        <v>4143.0540000000001</v>
      </c>
      <c r="B4144">
        <v>4.1430540000000002</v>
      </c>
      <c r="C4144">
        <v>-0.6</v>
      </c>
      <c r="D4144">
        <v>-77.516766000000004</v>
      </c>
      <c r="E4144">
        <v>2147</v>
      </c>
    </row>
    <row r="4145" spans="1:5" x14ac:dyDescent="0.35">
      <c r="A4145">
        <v>4144.0529999999999</v>
      </c>
      <c r="B4145">
        <v>4.1440530000000004</v>
      </c>
      <c r="C4145">
        <v>-0.6</v>
      </c>
      <c r="D4145">
        <v>-55.847579000000003</v>
      </c>
      <c r="E4145">
        <v>2144</v>
      </c>
    </row>
    <row r="4146" spans="1:5" x14ac:dyDescent="0.35">
      <c r="A4146">
        <v>4145.0529999999999</v>
      </c>
      <c r="B4146">
        <v>4.1450529999999999</v>
      </c>
      <c r="C4146">
        <v>-0.6</v>
      </c>
      <c r="D4146">
        <v>-55.981996000000002</v>
      </c>
      <c r="E4146">
        <v>2141</v>
      </c>
    </row>
    <row r="4147" spans="1:5" x14ac:dyDescent="0.35">
      <c r="A4147">
        <v>4146.0540000000001</v>
      </c>
      <c r="B4147">
        <v>4.1460540000000004</v>
      </c>
      <c r="C4147">
        <v>-0.6</v>
      </c>
      <c r="D4147">
        <v>-57.383735999999999</v>
      </c>
      <c r="E4147">
        <v>2138</v>
      </c>
    </row>
    <row r="4148" spans="1:5" x14ac:dyDescent="0.35">
      <c r="A4148">
        <v>4147.0529999999999</v>
      </c>
      <c r="B4148">
        <v>4.1470529999999997</v>
      </c>
      <c r="C4148">
        <v>-0.6</v>
      </c>
      <c r="D4148">
        <v>-56.071589000000003</v>
      </c>
      <c r="E4148">
        <v>2134</v>
      </c>
    </row>
    <row r="4149" spans="1:5" x14ac:dyDescent="0.35">
      <c r="A4149">
        <v>4148.0529999999999</v>
      </c>
      <c r="B4149">
        <v>4.148053</v>
      </c>
      <c r="C4149">
        <v>-0.6</v>
      </c>
      <c r="D4149">
        <v>-55.580948999999997</v>
      </c>
      <c r="E4149">
        <v>2131</v>
      </c>
    </row>
    <row r="4150" spans="1:5" x14ac:dyDescent="0.35">
      <c r="A4150">
        <v>4149.0529999999999</v>
      </c>
      <c r="B4150">
        <v>4.1490530000000003</v>
      </c>
      <c r="C4150">
        <v>-0.6</v>
      </c>
      <c r="D4150">
        <v>-66.371336999999997</v>
      </c>
      <c r="E4150">
        <v>2128</v>
      </c>
    </row>
    <row r="4151" spans="1:5" x14ac:dyDescent="0.35">
      <c r="A4151">
        <v>4150.0529999999999</v>
      </c>
      <c r="B4151">
        <v>4.1500529999999998</v>
      </c>
      <c r="C4151">
        <v>-0.6</v>
      </c>
      <c r="D4151">
        <v>-53.130082000000002</v>
      </c>
      <c r="E4151">
        <v>2125</v>
      </c>
    </row>
    <row r="4152" spans="1:5" x14ac:dyDescent="0.35">
      <c r="A4152">
        <v>4151.0529999999999</v>
      </c>
      <c r="B4152">
        <v>4.1510530000000001</v>
      </c>
      <c r="C4152">
        <v>-0.6</v>
      </c>
      <c r="D4152">
        <v>-57.423096999999999</v>
      </c>
      <c r="E4152">
        <v>2122</v>
      </c>
    </row>
    <row r="4153" spans="1:5" x14ac:dyDescent="0.35">
      <c r="A4153">
        <v>4152.0540000000001</v>
      </c>
      <c r="B4153">
        <v>4.1520539999999997</v>
      </c>
      <c r="C4153">
        <v>-0.6</v>
      </c>
      <c r="D4153">
        <v>-65.031710000000004</v>
      </c>
      <c r="E4153">
        <v>2118</v>
      </c>
    </row>
    <row r="4154" spans="1:5" x14ac:dyDescent="0.35">
      <c r="A4154">
        <v>4153.0559999999996</v>
      </c>
      <c r="B4154">
        <v>4.1530559999999994</v>
      </c>
      <c r="C4154">
        <v>-0.6</v>
      </c>
      <c r="D4154">
        <v>-79.814610000000002</v>
      </c>
      <c r="E4154">
        <v>2115</v>
      </c>
    </row>
    <row r="4155" spans="1:5" x14ac:dyDescent="0.35">
      <c r="A4155">
        <v>4154.0550000000003</v>
      </c>
      <c r="B4155">
        <v>4.1540549999999996</v>
      </c>
      <c r="C4155">
        <v>-0.6</v>
      </c>
      <c r="D4155">
        <v>-57.023482000000001</v>
      </c>
      <c r="E4155">
        <v>2112</v>
      </c>
    </row>
    <row r="4156" spans="1:5" x14ac:dyDescent="0.35">
      <c r="A4156">
        <v>4155.0550000000003</v>
      </c>
      <c r="B4156">
        <v>4.1550549999999999</v>
      </c>
      <c r="C4156">
        <v>-0.6</v>
      </c>
      <c r="D4156">
        <v>-64.175295000000006</v>
      </c>
      <c r="E4156">
        <v>2108</v>
      </c>
    </row>
    <row r="4157" spans="1:5" x14ac:dyDescent="0.35">
      <c r="A4157">
        <v>4156.0559999999996</v>
      </c>
      <c r="B4157">
        <v>4.1560560000000004</v>
      </c>
      <c r="C4157">
        <v>-0.6</v>
      </c>
      <c r="D4157">
        <v>-79.857063999999994</v>
      </c>
      <c r="E4157">
        <v>2105</v>
      </c>
    </row>
    <row r="4158" spans="1:5" x14ac:dyDescent="0.35">
      <c r="A4158">
        <v>4157.0569999999998</v>
      </c>
      <c r="B4158">
        <v>4.157057</v>
      </c>
      <c r="C4158">
        <v>-0.6</v>
      </c>
      <c r="D4158">
        <v>-57.939019999999999</v>
      </c>
      <c r="E4158">
        <v>2102</v>
      </c>
    </row>
    <row r="4159" spans="1:5" x14ac:dyDescent="0.35">
      <c r="A4159">
        <v>4158.0550000000003</v>
      </c>
      <c r="B4159">
        <v>4.1580550000000001</v>
      </c>
      <c r="C4159">
        <v>-0.6</v>
      </c>
      <c r="D4159">
        <v>-68.204378000000005</v>
      </c>
      <c r="E4159">
        <v>2098</v>
      </c>
    </row>
    <row r="4160" spans="1:5" x14ac:dyDescent="0.35">
      <c r="A4160">
        <v>4159.0550000000003</v>
      </c>
      <c r="B4160">
        <v>4.1590550000000004</v>
      </c>
      <c r="C4160">
        <v>-0.6</v>
      </c>
      <c r="D4160">
        <v>-53.367289</v>
      </c>
      <c r="E4160">
        <v>2095</v>
      </c>
    </row>
    <row r="4161" spans="1:5" x14ac:dyDescent="0.35">
      <c r="A4161">
        <v>4160.0559999999996</v>
      </c>
      <c r="B4161">
        <v>4.160056</v>
      </c>
      <c r="C4161">
        <v>-0.6</v>
      </c>
      <c r="D4161">
        <v>-59.826590000000003</v>
      </c>
      <c r="E4161">
        <v>2092</v>
      </c>
    </row>
    <row r="4162" spans="1:5" x14ac:dyDescent="0.35">
      <c r="A4162">
        <v>4161.0529999999999</v>
      </c>
      <c r="B4162">
        <v>4.1610529999999999</v>
      </c>
      <c r="C4162">
        <v>-0.6</v>
      </c>
      <c r="D4162">
        <v>-72.341679999999997</v>
      </c>
      <c r="E4162">
        <v>2088</v>
      </c>
    </row>
    <row r="4163" spans="1:5" x14ac:dyDescent="0.35">
      <c r="A4163">
        <v>4162.0529999999999</v>
      </c>
      <c r="B4163">
        <v>4.1620530000000002</v>
      </c>
      <c r="C4163">
        <v>-0.6</v>
      </c>
      <c r="D4163">
        <v>-53.616988999999997</v>
      </c>
      <c r="E4163">
        <v>2085</v>
      </c>
    </row>
    <row r="4164" spans="1:5" x14ac:dyDescent="0.35">
      <c r="A4164">
        <v>4163.0529999999999</v>
      </c>
      <c r="B4164">
        <v>4.1630529999999997</v>
      </c>
      <c r="C4164">
        <v>-0.6</v>
      </c>
      <c r="D4164">
        <v>-60.396802999999998</v>
      </c>
      <c r="E4164">
        <v>2082</v>
      </c>
    </row>
    <row r="4165" spans="1:5" x14ac:dyDescent="0.35">
      <c r="A4165">
        <v>4164.0540000000001</v>
      </c>
      <c r="B4165">
        <v>4.1640540000000001</v>
      </c>
      <c r="C4165">
        <v>-0.6</v>
      </c>
      <c r="D4165">
        <v>-63.819741999999998</v>
      </c>
      <c r="E4165">
        <v>2079</v>
      </c>
    </row>
    <row r="4166" spans="1:5" x14ac:dyDescent="0.35">
      <c r="A4166">
        <v>4165.0529999999999</v>
      </c>
      <c r="B4166">
        <v>4.1650529999999986</v>
      </c>
      <c r="C4166">
        <v>-0.6</v>
      </c>
      <c r="D4166">
        <v>-56.359305999999997</v>
      </c>
      <c r="E4166">
        <v>2076</v>
      </c>
    </row>
    <row r="4167" spans="1:5" x14ac:dyDescent="0.35">
      <c r="A4167">
        <v>4166.0529999999999</v>
      </c>
      <c r="B4167">
        <v>4.1660529999999998</v>
      </c>
      <c r="C4167">
        <v>-0.6</v>
      </c>
      <c r="D4167">
        <v>-62.454853</v>
      </c>
      <c r="E4167">
        <v>2072</v>
      </c>
    </row>
    <row r="4168" spans="1:5" x14ac:dyDescent="0.35">
      <c r="A4168">
        <v>4167.0529999999999</v>
      </c>
      <c r="B4168">
        <v>4.1670530000000001</v>
      </c>
      <c r="C4168">
        <v>-0.6</v>
      </c>
      <c r="D4168">
        <v>-77.570106999999993</v>
      </c>
      <c r="E4168">
        <v>2069</v>
      </c>
    </row>
    <row r="4169" spans="1:5" x14ac:dyDescent="0.35">
      <c r="A4169">
        <v>4168.0529999999999</v>
      </c>
      <c r="B4169">
        <v>4.1680529999999996</v>
      </c>
      <c r="C4169">
        <v>-0.6</v>
      </c>
      <c r="D4169">
        <v>-58.12903</v>
      </c>
      <c r="E4169">
        <v>2066</v>
      </c>
    </row>
    <row r="4170" spans="1:5" x14ac:dyDescent="0.35">
      <c r="A4170">
        <v>4169.0529999999999</v>
      </c>
      <c r="B4170">
        <v>4.1690529999999999</v>
      </c>
      <c r="C4170">
        <v>-0.6</v>
      </c>
      <c r="D4170">
        <v>-68.608687000000003</v>
      </c>
      <c r="E4170">
        <v>2062</v>
      </c>
    </row>
    <row r="4171" spans="1:5" x14ac:dyDescent="0.35">
      <c r="A4171">
        <v>4170.0529999999999</v>
      </c>
      <c r="B4171">
        <v>4.1700530000000002</v>
      </c>
      <c r="C4171">
        <v>-0.6</v>
      </c>
      <c r="D4171">
        <v>-53.370179999999998</v>
      </c>
      <c r="E4171">
        <v>2059</v>
      </c>
    </row>
    <row r="4172" spans="1:5" x14ac:dyDescent="0.35">
      <c r="A4172">
        <v>4171.0559999999996</v>
      </c>
      <c r="B4172">
        <v>4.1710559999999992</v>
      </c>
      <c r="C4172">
        <v>-0.6</v>
      </c>
      <c r="D4172">
        <v>-60.362631999999998</v>
      </c>
      <c r="E4172">
        <v>2056</v>
      </c>
    </row>
    <row r="4173" spans="1:5" x14ac:dyDescent="0.35">
      <c r="A4173">
        <v>4172.0559999999996</v>
      </c>
      <c r="B4173">
        <v>4.1720560000000004</v>
      </c>
      <c r="C4173">
        <v>-0.6</v>
      </c>
      <c r="D4173">
        <v>-73.786670999999998</v>
      </c>
      <c r="E4173">
        <v>2052</v>
      </c>
    </row>
    <row r="4174" spans="1:5" x14ac:dyDescent="0.35">
      <c r="A4174">
        <v>4173.0550000000003</v>
      </c>
      <c r="B4174">
        <v>4.1730550000000006</v>
      </c>
      <c r="C4174">
        <v>-0.6</v>
      </c>
      <c r="D4174">
        <v>-53.997087999999998</v>
      </c>
      <c r="E4174">
        <v>2049</v>
      </c>
    </row>
    <row r="4175" spans="1:5" x14ac:dyDescent="0.35">
      <c r="A4175">
        <v>4174.0559999999996</v>
      </c>
      <c r="B4175">
        <v>4.1740559999999993</v>
      </c>
      <c r="C4175">
        <v>-0.6</v>
      </c>
      <c r="D4175">
        <v>-62.652687999999998</v>
      </c>
      <c r="E4175">
        <v>2046</v>
      </c>
    </row>
    <row r="4176" spans="1:5" x14ac:dyDescent="0.35">
      <c r="A4176">
        <v>4175.0550000000003</v>
      </c>
      <c r="B4176">
        <v>4.1750550000000004</v>
      </c>
      <c r="C4176">
        <v>-0.6</v>
      </c>
      <c r="D4176">
        <v>-56.532209999999999</v>
      </c>
      <c r="E4176">
        <v>2042</v>
      </c>
    </row>
    <row r="4177" spans="1:5" x14ac:dyDescent="0.35">
      <c r="A4177">
        <v>4176.058</v>
      </c>
      <c r="B4177">
        <v>4.1760580000000003</v>
      </c>
      <c r="C4177">
        <v>-0.6</v>
      </c>
      <c r="D4177">
        <v>-55.605674999999998</v>
      </c>
      <c r="E4177">
        <v>2039</v>
      </c>
    </row>
    <row r="4178" spans="1:5" x14ac:dyDescent="0.35">
      <c r="A4178">
        <v>4177.0559999999996</v>
      </c>
      <c r="B4178">
        <v>4.1770559999999994</v>
      </c>
      <c r="C4178">
        <v>-0.6</v>
      </c>
      <c r="D4178">
        <v>-70.186117999999993</v>
      </c>
      <c r="E4178">
        <v>2036</v>
      </c>
    </row>
    <row r="4179" spans="1:5" x14ac:dyDescent="0.35">
      <c r="A4179">
        <v>4178.0559999999996</v>
      </c>
      <c r="B4179">
        <v>4.1780559999999998</v>
      </c>
      <c r="C4179">
        <v>-0.6</v>
      </c>
      <c r="D4179">
        <v>-58.694471</v>
      </c>
      <c r="E4179">
        <v>2032</v>
      </c>
    </row>
    <row r="4180" spans="1:5" x14ac:dyDescent="0.35">
      <c r="A4180">
        <v>4179.0559999999996</v>
      </c>
      <c r="B4180">
        <v>4.1790559999999992</v>
      </c>
      <c r="C4180">
        <v>-0.6</v>
      </c>
      <c r="D4180">
        <v>-60.773237999999999</v>
      </c>
      <c r="E4180">
        <v>2029</v>
      </c>
    </row>
    <row r="4181" spans="1:5" x14ac:dyDescent="0.35">
      <c r="A4181">
        <v>4180.0569999999998</v>
      </c>
      <c r="B4181">
        <v>4.1800569999999997</v>
      </c>
      <c r="C4181">
        <v>-0.6</v>
      </c>
      <c r="D4181">
        <v>-56.486789000000002</v>
      </c>
      <c r="E4181">
        <v>2026</v>
      </c>
    </row>
    <row r="4182" spans="1:5" x14ac:dyDescent="0.35">
      <c r="A4182">
        <v>4181.0529999999999</v>
      </c>
      <c r="B4182">
        <v>4.1810529999999986</v>
      </c>
      <c r="C4182">
        <v>-0.6</v>
      </c>
      <c r="D4182">
        <v>-61.664427000000003</v>
      </c>
      <c r="E4182">
        <v>2022</v>
      </c>
    </row>
    <row r="4183" spans="1:5" x14ac:dyDescent="0.35">
      <c r="A4183">
        <v>4182.0529999999999</v>
      </c>
      <c r="B4183">
        <v>4.1820529999999998</v>
      </c>
      <c r="C4183">
        <v>-0.6</v>
      </c>
      <c r="D4183">
        <v>-75.981686999999994</v>
      </c>
      <c r="E4183">
        <v>2019</v>
      </c>
    </row>
    <row r="4184" spans="1:5" x14ac:dyDescent="0.35">
      <c r="A4184">
        <v>4183.0529999999999</v>
      </c>
      <c r="B4184">
        <v>4.1830530000000001</v>
      </c>
      <c r="C4184">
        <v>-0.6</v>
      </c>
      <c r="D4184">
        <v>-57.303410999999997</v>
      </c>
      <c r="E4184">
        <v>2016</v>
      </c>
    </row>
    <row r="4185" spans="1:5" x14ac:dyDescent="0.35">
      <c r="A4185">
        <v>4184.0540000000001</v>
      </c>
      <c r="B4185">
        <v>4.1840539999999997</v>
      </c>
      <c r="C4185">
        <v>-0.6</v>
      </c>
      <c r="D4185">
        <v>-66.476028999999997</v>
      </c>
      <c r="E4185">
        <v>2012</v>
      </c>
    </row>
    <row r="4186" spans="1:5" x14ac:dyDescent="0.35">
      <c r="A4186">
        <v>4185.0529999999999</v>
      </c>
      <c r="B4186">
        <v>4.1850529999999999</v>
      </c>
      <c r="C4186">
        <v>-0.6</v>
      </c>
      <c r="D4186">
        <v>-53.213611999999998</v>
      </c>
      <c r="E4186">
        <v>2009</v>
      </c>
    </row>
    <row r="4187" spans="1:5" x14ac:dyDescent="0.35">
      <c r="A4187">
        <v>4186.0529999999999</v>
      </c>
      <c r="B4187">
        <v>4.1860530000000002</v>
      </c>
      <c r="C4187">
        <v>-0.6</v>
      </c>
      <c r="D4187">
        <v>-60.860134000000002</v>
      </c>
      <c r="E4187">
        <v>2006</v>
      </c>
    </row>
    <row r="4188" spans="1:5" x14ac:dyDescent="0.35">
      <c r="A4188">
        <v>4187.0529999999999</v>
      </c>
      <c r="B4188">
        <v>4.1870529999999997</v>
      </c>
      <c r="C4188">
        <v>-0.6</v>
      </c>
      <c r="D4188">
        <v>-56.823045</v>
      </c>
      <c r="E4188">
        <v>2002</v>
      </c>
    </row>
    <row r="4189" spans="1:5" x14ac:dyDescent="0.35">
      <c r="A4189">
        <v>4188.0559999999996</v>
      </c>
      <c r="B4189">
        <v>4.1880559999999996</v>
      </c>
      <c r="C4189">
        <v>-0.6</v>
      </c>
      <c r="D4189">
        <v>-55.653598000000002</v>
      </c>
      <c r="E4189">
        <v>1999</v>
      </c>
    </row>
    <row r="4190" spans="1:5" x14ac:dyDescent="0.35">
      <c r="A4190">
        <v>4189.0529999999999</v>
      </c>
      <c r="B4190">
        <v>4.1890529999999986</v>
      </c>
      <c r="C4190">
        <v>-0.6</v>
      </c>
      <c r="D4190">
        <v>-70.177133999999995</v>
      </c>
      <c r="E4190">
        <v>1996</v>
      </c>
    </row>
    <row r="4191" spans="1:5" x14ac:dyDescent="0.35">
      <c r="A4191">
        <v>4190.0550000000003</v>
      </c>
      <c r="B4191">
        <v>4.1900550000000001</v>
      </c>
      <c r="C4191">
        <v>-0.6</v>
      </c>
      <c r="D4191">
        <v>-58.364190999999998</v>
      </c>
      <c r="E4191">
        <v>1992</v>
      </c>
    </row>
    <row r="4192" spans="1:5" x14ac:dyDescent="0.35">
      <c r="A4192">
        <v>4191.0529999999999</v>
      </c>
      <c r="B4192">
        <v>4.1910530000000001</v>
      </c>
      <c r="C4192">
        <v>-0.6</v>
      </c>
      <c r="D4192">
        <v>-62.056072</v>
      </c>
      <c r="E4192">
        <v>1990</v>
      </c>
    </row>
    <row r="4193" spans="1:5" x14ac:dyDescent="0.35">
      <c r="A4193">
        <v>4192.0540000000001</v>
      </c>
      <c r="B4193">
        <v>4.1920539999999997</v>
      </c>
      <c r="C4193">
        <v>-0.6</v>
      </c>
      <c r="D4193">
        <v>-56.708119000000003</v>
      </c>
      <c r="E4193">
        <v>1986</v>
      </c>
    </row>
    <row r="4194" spans="1:5" x14ac:dyDescent="0.35">
      <c r="A4194">
        <v>4193.0529999999999</v>
      </c>
      <c r="B4194">
        <v>4.1930529999999999</v>
      </c>
      <c r="C4194">
        <v>-0.6</v>
      </c>
      <c r="D4194">
        <v>-55.383575999999998</v>
      </c>
      <c r="E4194">
        <v>1983</v>
      </c>
    </row>
    <row r="4195" spans="1:5" x14ac:dyDescent="0.35">
      <c r="A4195">
        <v>4194.0529999999999</v>
      </c>
      <c r="B4195">
        <v>4.1940530000000003</v>
      </c>
      <c r="C4195">
        <v>-0.6</v>
      </c>
      <c r="D4195">
        <v>-76.492557000000005</v>
      </c>
      <c r="E4195">
        <v>1979</v>
      </c>
    </row>
    <row r="4196" spans="1:5" x14ac:dyDescent="0.35">
      <c r="A4196">
        <v>4195.0529999999999</v>
      </c>
      <c r="B4196">
        <v>4.1950529999999997</v>
      </c>
      <c r="C4196">
        <v>-0.6</v>
      </c>
      <c r="D4196">
        <v>-58.483885000000001</v>
      </c>
      <c r="E4196">
        <v>1976</v>
      </c>
    </row>
    <row r="4197" spans="1:5" x14ac:dyDescent="0.35">
      <c r="A4197">
        <v>4196.0540000000001</v>
      </c>
      <c r="B4197">
        <v>4.1960540000000002</v>
      </c>
      <c r="C4197">
        <v>-0.6</v>
      </c>
      <c r="D4197">
        <v>-60.569501000000002</v>
      </c>
      <c r="E4197">
        <v>1973</v>
      </c>
    </row>
    <row r="4198" spans="1:5" x14ac:dyDescent="0.35">
      <c r="A4198">
        <v>4197.0529999999999</v>
      </c>
      <c r="B4198">
        <v>4.1970529999999986</v>
      </c>
      <c r="C4198">
        <v>-0.6</v>
      </c>
      <c r="D4198">
        <v>-54.02375</v>
      </c>
      <c r="E4198">
        <v>1969</v>
      </c>
    </row>
    <row r="4199" spans="1:5" x14ac:dyDescent="0.35">
      <c r="A4199">
        <v>4198.0540000000001</v>
      </c>
      <c r="B4199">
        <v>4.198054</v>
      </c>
      <c r="C4199">
        <v>-0.6</v>
      </c>
      <c r="D4199">
        <v>-65.359765999999993</v>
      </c>
      <c r="E4199">
        <v>1966</v>
      </c>
    </row>
    <row r="4200" spans="1:5" x14ac:dyDescent="0.35">
      <c r="A4200">
        <v>4199.0529999999999</v>
      </c>
      <c r="B4200">
        <v>4.1990530000000001</v>
      </c>
      <c r="C4200">
        <v>-0.6</v>
      </c>
      <c r="D4200">
        <v>-53.174083000000003</v>
      </c>
      <c r="E4200">
        <v>1963</v>
      </c>
    </row>
    <row r="4201" spans="1:5" x14ac:dyDescent="0.35">
      <c r="A4201">
        <v>4200.0540000000001</v>
      </c>
      <c r="B4201">
        <v>4.2000539999999997</v>
      </c>
      <c r="C4201">
        <v>-0.6</v>
      </c>
      <c r="D4201">
        <v>-60.467855</v>
      </c>
      <c r="E4201">
        <v>1960</v>
      </c>
    </row>
    <row r="4202" spans="1:5" x14ac:dyDescent="0.35">
      <c r="A4202">
        <v>4201.0529999999999</v>
      </c>
      <c r="B4202">
        <v>4.2010529999999999</v>
      </c>
      <c r="C4202">
        <v>-0.6</v>
      </c>
      <c r="D4202">
        <v>-56.527019000000003</v>
      </c>
      <c r="E4202">
        <v>1956</v>
      </c>
    </row>
    <row r="4203" spans="1:5" x14ac:dyDescent="0.35">
      <c r="A4203">
        <v>4202.0559999999996</v>
      </c>
      <c r="B4203">
        <v>4.2020559999999998</v>
      </c>
      <c r="C4203">
        <v>-0.6</v>
      </c>
      <c r="D4203">
        <v>-54.692954999999998</v>
      </c>
      <c r="E4203">
        <v>1953</v>
      </c>
    </row>
    <row r="4204" spans="1:5" x14ac:dyDescent="0.35">
      <c r="A4204">
        <v>4203.0529999999999</v>
      </c>
      <c r="B4204">
        <v>4.2030529999999997</v>
      </c>
      <c r="C4204">
        <v>-0.6</v>
      </c>
      <c r="D4204">
        <v>-74.910624999999996</v>
      </c>
      <c r="E4204">
        <v>1949</v>
      </c>
    </row>
    <row r="4205" spans="1:5" x14ac:dyDescent="0.35">
      <c r="A4205">
        <v>4204.0529999999999</v>
      </c>
      <c r="B4205">
        <v>4.204053</v>
      </c>
      <c r="C4205">
        <v>-0.6</v>
      </c>
      <c r="D4205">
        <v>-57.866557</v>
      </c>
      <c r="E4205">
        <v>1946</v>
      </c>
    </row>
    <row r="4206" spans="1:5" x14ac:dyDescent="0.35">
      <c r="A4206">
        <v>4205.0590000000002</v>
      </c>
      <c r="B4206">
        <v>4.2050590000000003</v>
      </c>
      <c r="C4206">
        <v>-0.6</v>
      </c>
      <c r="D4206">
        <v>-59.257517999999997</v>
      </c>
      <c r="E4206">
        <v>1943</v>
      </c>
    </row>
    <row r="4207" spans="1:5" x14ac:dyDescent="0.35">
      <c r="A4207">
        <v>4206.0559999999996</v>
      </c>
      <c r="B4207">
        <v>4.2060559999999994</v>
      </c>
      <c r="C4207">
        <v>-0.6</v>
      </c>
      <c r="D4207">
        <v>-53.730381000000001</v>
      </c>
      <c r="E4207">
        <v>1939</v>
      </c>
    </row>
    <row r="4208" spans="1:5" x14ac:dyDescent="0.35">
      <c r="A4208">
        <v>4207.0569999999998</v>
      </c>
      <c r="B4208">
        <v>4.2070569999999998</v>
      </c>
      <c r="C4208">
        <v>-0.6</v>
      </c>
      <c r="D4208">
        <v>-64.994140999999999</v>
      </c>
      <c r="E4208">
        <v>1936</v>
      </c>
    </row>
    <row r="4209" spans="1:5" x14ac:dyDescent="0.35">
      <c r="A4209">
        <v>4208.0540000000001</v>
      </c>
      <c r="B4209">
        <v>4.2080539999999997</v>
      </c>
      <c r="C4209">
        <v>-0.6</v>
      </c>
      <c r="D4209">
        <v>-81.985833999999997</v>
      </c>
      <c r="E4209">
        <v>1933</v>
      </c>
    </row>
    <row r="4210" spans="1:5" x14ac:dyDescent="0.35">
      <c r="A4210">
        <v>4209.058</v>
      </c>
      <c r="B4210">
        <v>4.2090579999999997</v>
      </c>
      <c r="C4210">
        <v>-0.6</v>
      </c>
      <c r="D4210">
        <v>-60.23462</v>
      </c>
      <c r="E4210">
        <v>1930</v>
      </c>
    </row>
    <row r="4211" spans="1:5" x14ac:dyDescent="0.35">
      <c r="A4211">
        <v>4210.0529999999999</v>
      </c>
      <c r="B4211">
        <v>4.2100530000000003</v>
      </c>
      <c r="C4211">
        <v>-0.6</v>
      </c>
      <c r="D4211">
        <v>-56.665505000000003</v>
      </c>
      <c r="E4211">
        <v>1926</v>
      </c>
    </row>
    <row r="4212" spans="1:5" x14ac:dyDescent="0.35">
      <c r="A4212">
        <v>4211.0529999999999</v>
      </c>
      <c r="B4212">
        <v>4.2110529999999997</v>
      </c>
      <c r="C4212">
        <v>-0.6</v>
      </c>
      <c r="D4212">
        <v>-54.850821000000003</v>
      </c>
      <c r="E4212">
        <v>1923</v>
      </c>
    </row>
    <row r="4213" spans="1:5" x14ac:dyDescent="0.35">
      <c r="A4213">
        <v>4212.0529999999999</v>
      </c>
      <c r="B4213">
        <v>4.212053</v>
      </c>
      <c r="C4213">
        <v>-0.6</v>
      </c>
      <c r="D4213">
        <v>-75.503685000000004</v>
      </c>
      <c r="E4213">
        <v>1919</v>
      </c>
    </row>
    <row r="4214" spans="1:5" x14ac:dyDescent="0.35">
      <c r="A4214">
        <v>4213.0529999999999</v>
      </c>
      <c r="B4214">
        <v>4.2130529999999986</v>
      </c>
      <c r="C4214">
        <v>-0.6</v>
      </c>
      <c r="D4214">
        <v>-58.006931000000002</v>
      </c>
      <c r="E4214">
        <v>1916</v>
      </c>
    </row>
    <row r="4215" spans="1:5" x14ac:dyDescent="0.35">
      <c r="A4215">
        <v>4214.0529999999999</v>
      </c>
      <c r="B4215">
        <v>4.2140529999999998</v>
      </c>
      <c r="C4215">
        <v>-0.6</v>
      </c>
      <c r="D4215">
        <v>-59.963369</v>
      </c>
      <c r="E4215">
        <v>1913</v>
      </c>
    </row>
    <row r="4216" spans="1:5" x14ac:dyDescent="0.35">
      <c r="A4216">
        <v>4215.0529999999999</v>
      </c>
      <c r="B4216">
        <v>4.2150530000000002</v>
      </c>
      <c r="C4216">
        <v>-0.6</v>
      </c>
      <c r="D4216">
        <v>-53.862693</v>
      </c>
      <c r="E4216">
        <v>1909</v>
      </c>
    </row>
    <row r="4217" spans="1:5" x14ac:dyDescent="0.35">
      <c r="A4217">
        <v>4216.0540000000001</v>
      </c>
      <c r="B4217">
        <v>4.2160539999999997</v>
      </c>
      <c r="C4217">
        <v>-0.6</v>
      </c>
      <c r="D4217">
        <v>-65.946263000000002</v>
      </c>
      <c r="E4217">
        <v>1906</v>
      </c>
    </row>
    <row r="4218" spans="1:5" x14ac:dyDescent="0.35">
      <c r="A4218">
        <v>4217.0529999999999</v>
      </c>
      <c r="B4218">
        <v>4.2170529999999999</v>
      </c>
      <c r="C4218">
        <v>-0.6</v>
      </c>
      <c r="D4218">
        <v>-58.033214999999998</v>
      </c>
      <c r="E4218">
        <v>1902</v>
      </c>
    </row>
    <row r="4219" spans="1:5" x14ac:dyDescent="0.35">
      <c r="A4219">
        <v>4218.0529999999999</v>
      </c>
      <c r="B4219">
        <v>4.2180530000000003</v>
      </c>
      <c r="C4219">
        <v>-0.6</v>
      </c>
      <c r="D4219">
        <v>-62.034382999999998</v>
      </c>
      <c r="E4219">
        <v>1900</v>
      </c>
    </row>
    <row r="4220" spans="1:5" x14ac:dyDescent="0.35">
      <c r="A4220">
        <v>4219.0529999999999</v>
      </c>
      <c r="B4220">
        <v>4.2190529999999997</v>
      </c>
      <c r="C4220">
        <v>-0.6</v>
      </c>
      <c r="D4220">
        <v>-57.120738000000003</v>
      </c>
      <c r="E4220">
        <v>1896</v>
      </c>
    </row>
    <row r="4221" spans="1:5" x14ac:dyDescent="0.35">
      <c r="A4221">
        <v>4220.0529999999999</v>
      </c>
      <c r="B4221">
        <v>4.2200530000000001</v>
      </c>
      <c r="C4221">
        <v>-0.6</v>
      </c>
      <c r="D4221">
        <v>-62.860456999999997</v>
      </c>
      <c r="E4221">
        <v>1892</v>
      </c>
    </row>
    <row r="4222" spans="1:5" x14ac:dyDescent="0.35">
      <c r="A4222">
        <v>4221.0529999999999</v>
      </c>
      <c r="B4222">
        <v>4.2210529999999986</v>
      </c>
      <c r="C4222">
        <v>-0.6</v>
      </c>
      <c r="D4222">
        <v>-78.952168999999998</v>
      </c>
      <c r="E4222">
        <v>1889</v>
      </c>
    </row>
    <row r="4223" spans="1:5" x14ac:dyDescent="0.35">
      <c r="A4223">
        <v>4222.0529999999999</v>
      </c>
      <c r="B4223">
        <v>4.2220529999999998</v>
      </c>
      <c r="C4223">
        <v>-0.6</v>
      </c>
      <c r="D4223">
        <v>-59.367044</v>
      </c>
      <c r="E4223">
        <v>1886</v>
      </c>
    </row>
    <row r="4224" spans="1:5" x14ac:dyDescent="0.35">
      <c r="A4224">
        <v>4223.0559999999996</v>
      </c>
      <c r="B4224">
        <v>4.2230559999999997</v>
      </c>
      <c r="C4224">
        <v>-0.6</v>
      </c>
      <c r="D4224">
        <v>-74.890343999999999</v>
      </c>
      <c r="E4224">
        <v>1882</v>
      </c>
    </row>
    <row r="4225" spans="1:5" x14ac:dyDescent="0.35">
      <c r="A4225">
        <v>4224.0559999999996</v>
      </c>
      <c r="B4225">
        <v>4.2240559999999991</v>
      </c>
      <c r="C4225">
        <v>-0.6</v>
      </c>
      <c r="D4225">
        <v>-54.657193999999997</v>
      </c>
      <c r="E4225">
        <v>1879</v>
      </c>
    </row>
    <row r="4226" spans="1:5" x14ac:dyDescent="0.35">
      <c r="A4226">
        <v>4225.0569999999998</v>
      </c>
      <c r="B4226">
        <v>4.2250569999999996</v>
      </c>
      <c r="C4226">
        <v>-0.6</v>
      </c>
      <c r="D4226">
        <v>-69.499765999999994</v>
      </c>
      <c r="E4226">
        <v>1876</v>
      </c>
    </row>
    <row r="4227" spans="1:5" x14ac:dyDescent="0.35">
      <c r="A4227">
        <v>4226.0529999999999</v>
      </c>
      <c r="B4227">
        <v>4.2260530000000003</v>
      </c>
      <c r="C4227">
        <v>-0.6</v>
      </c>
      <c r="D4227">
        <v>-59.685780000000001</v>
      </c>
      <c r="E4227">
        <v>1872</v>
      </c>
    </row>
    <row r="4228" spans="1:5" x14ac:dyDescent="0.35">
      <c r="A4228">
        <v>4227.0529999999999</v>
      </c>
      <c r="B4228">
        <v>4.2270529999999997</v>
      </c>
      <c r="C4228">
        <v>-0.6</v>
      </c>
      <c r="D4228">
        <v>-65.017995999999997</v>
      </c>
      <c r="E4228">
        <v>1870</v>
      </c>
    </row>
    <row r="4229" spans="1:5" x14ac:dyDescent="0.35">
      <c r="A4229">
        <v>4228.0540000000001</v>
      </c>
      <c r="B4229">
        <v>4.2280540000000002</v>
      </c>
      <c r="C4229">
        <v>-0.6</v>
      </c>
      <c r="D4229">
        <v>-57.581738000000001</v>
      </c>
      <c r="E4229">
        <v>1866</v>
      </c>
    </row>
    <row r="4230" spans="1:5" x14ac:dyDescent="0.35">
      <c r="A4230">
        <v>4229.0529999999999</v>
      </c>
      <c r="B4230">
        <v>4.2290530000000004</v>
      </c>
      <c r="C4230">
        <v>-0.6</v>
      </c>
      <c r="D4230">
        <v>-67.713853</v>
      </c>
      <c r="E4230">
        <v>1862</v>
      </c>
    </row>
    <row r="4231" spans="1:5" x14ac:dyDescent="0.35">
      <c r="A4231">
        <v>4230.0529999999999</v>
      </c>
      <c r="B4231">
        <v>4.2300529999999998</v>
      </c>
      <c r="C4231">
        <v>-0.6</v>
      </c>
      <c r="D4231">
        <v>-53.352527000000002</v>
      </c>
      <c r="E4231">
        <v>1859</v>
      </c>
    </row>
    <row r="4232" spans="1:5" x14ac:dyDescent="0.35">
      <c r="A4232">
        <v>4231.0529999999999</v>
      </c>
      <c r="B4232">
        <v>4.2310530000000002</v>
      </c>
      <c r="C4232">
        <v>-0.6</v>
      </c>
      <c r="D4232">
        <v>-62.116694000000003</v>
      </c>
      <c r="E4232">
        <v>1856</v>
      </c>
    </row>
    <row r="4233" spans="1:5" x14ac:dyDescent="0.35">
      <c r="A4233">
        <v>4232.0540000000001</v>
      </c>
      <c r="B4233">
        <v>4.2320539999999998</v>
      </c>
      <c r="C4233">
        <v>-0.6</v>
      </c>
      <c r="D4233">
        <v>-57.036957000000001</v>
      </c>
      <c r="E4233">
        <v>1852</v>
      </c>
    </row>
    <row r="4234" spans="1:5" x14ac:dyDescent="0.35">
      <c r="A4234">
        <v>4233.0529999999999</v>
      </c>
      <c r="B4234">
        <v>4.233053</v>
      </c>
      <c r="C4234">
        <v>-0.6</v>
      </c>
      <c r="D4234">
        <v>-56.745702000000001</v>
      </c>
      <c r="E4234">
        <v>1849</v>
      </c>
    </row>
    <row r="4235" spans="1:5" x14ac:dyDescent="0.35">
      <c r="A4235">
        <v>4234.0529999999999</v>
      </c>
      <c r="B4235">
        <v>4.2340530000000003</v>
      </c>
      <c r="C4235">
        <v>-0.6</v>
      </c>
      <c r="D4235">
        <v>-57.236562999999997</v>
      </c>
      <c r="E4235">
        <v>1846</v>
      </c>
    </row>
    <row r="4236" spans="1:5" x14ac:dyDescent="0.35">
      <c r="A4236">
        <v>4235.0529999999999</v>
      </c>
      <c r="B4236">
        <v>4.2350529999999997</v>
      </c>
      <c r="C4236">
        <v>-0.6</v>
      </c>
      <c r="D4236">
        <v>-62.518377000000001</v>
      </c>
      <c r="E4236">
        <v>1842</v>
      </c>
    </row>
    <row r="4237" spans="1:5" x14ac:dyDescent="0.35">
      <c r="A4237">
        <v>4236.0540000000001</v>
      </c>
      <c r="B4237">
        <v>4.2360540000000002</v>
      </c>
      <c r="C4237">
        <v>-0.6</v>
      </c>
      <c r="D4237">
        <v>-79.269566999999995</v>
      </c>
      <c r="E4237">
        <v>1839</v>
      </c>
    </row>
    <row r="4238" spans="1:5" x14ac:dyDescent="0.35">
      <c r="A4238">
        <v>4237.0529999999999</v>
      </c>
      <c r="B4238">
        <v>4.2370530000000004</v>
      </c>
      <c r="C4238">
        <v>-0.6</v>
      </c>
      <c r="D4238">
        <v>-60.173634999999997</v>
      </c>
      <c r="E4238">
        <v>1836</v>
      </c>
    </row>
    <row r="4239" spans="1:5" x14ac:dyDescent="0.35">
      <c r="A4239">
        <v>4238.0600000000004</v>
      </c>
      <c r="B4239">
        <v>4.2380600000000008</v>
      </c>
      <c r="C4239">
        <v>-0.6</v>
      </c>
      <c r="D4239">
        <v>-56.934635</v>
      </c>
      <c r="E4239">
        <v>1832</v>
      </c>
    </row>
    <row r="4240" spans="1:5" x14ac:dyDescent="0.35">
      <c r="A4240">
        <v>4239.0569999999998</v>
      </c>
      <c r="B4240">
        <v>4.2390569999999999</v>
      </c>
      <c r="C4240">
        <v>-0.6</v>
      </c>
      <c r="D4240">
        <v>-55.077122000000003</v>
      </c>
      <c r="E4240">
        <v>1829</v>
      </c>
    </row>
    <row r="4241" spans="1:5" x14ac:dyDescent="0.35">
      <c r="A4241">
        <v>4240.0749999999998</v>
      </c>
      <c r="B4241">
        <v>4.240075</v>
      </c>
      <c r="C4241">
        <v>-0.6</v>
      </c>
      <c r="D4241">
        <v>-69.215012000000002</v>
      </c>
      <c r="E4241">
        <v>1826</v>
      </c>
    </row>
    <row r="4242" spans="1:5" x14ac:dyDescent="0.35">
      <c r="A4242">
        <v>4241.0619999999999</v>
      </c>
      <c r="B4242">
        <v>4.2410620000000003</v>
      </c>
      <c r="C4242">
        <v>-0.6</v>
      </c>
      <c r="D4242">
        <v>-58.854554</v>
      </c>
      <c r="E4242">
        <v>1822</v>
      </c>
    </row>
    <row r="4243" spans="1:5" x14ac:dyDescent="0.35">
      <c r="A4243">
        <v>4242.0550000000003</v>
      </c>
      <c r="B4243">
        <v>4.2420550000000006</v>
      </c>
      <c r="C4243">
        <v>-0.6</v>
      </c>
      <c r="D4243">
        <v>-61.450028000000003</v>
      </c>
      <c r="E4243">
        <v>1819</v>
      </c>
    </row>
    <row r="4244" spans="1:5" x14ac:dyDescent="0.35">
      <c r="A4244">
        <v>4243.0529999999999</v>
      </c>
      <c r="B4244">
        <v>4.2430529999999997</v>
      </c>
      <c r="C4244">
        <v>-0.6</v>
      </c>
      <c r="D4244">
        <v>-57.743299</v>
      </c>
      <c r="E4244">
        <v>1816</v>
      </c>
    </row>
    <row r="4245" spans="1:5" x14ac:dyDescent="0.35">
      <c r="A4245">
        <v>4244.0559999999996</v>
      </c>
      <c r="B4245">
        <v>4.2440559999999996</v>
      </c>
      <c r="C4245">
        <v>-0.6</v>
      </c>
      <c r="D4245">
        <v>-69.164308000000005</v>
      </c>
      <c r="E4245">
        <v>1812</v>
      </c>
    </row>
    <row r="4246" spans="1:5" x14ac:dyDescent="0.35">
      <c r="A4246">
        <v>4245.0529999999999</v>
      </c>
      <c r="B4246">
        <v>4.2450530000000004</v>
      </c>
      <c r="C4246">
        <v>-0.6</v>
      </c>
      <c r="D4246">
        <v>-53.620189000000003</v>
      </c>
      <c r="E4246">
        <v>1809</v>
      </c>
    </row>
    <row r="4247" spans="1:5" x14ac:dyDescent="0.35">
      <c r="A4247">
        <v>4246.0529999999999</v>
      </c>
      <c r="B4247">
        <v>4.2460529999999999</v>
      </c>
      <c r="C4247">
        <v>-0.6</v>
      </c>
      <c r="D4247">
        <v>-73.640355</v>
      </c>
      <c r="E4247">
        <v>1805</v>
      </c>
    </row>
    <row r="4248" spans="1:5" x14ac:dyDescent="0.35">
      <c r="A4248">
        <v>4247.0529999999999</v>
      </c>
      <c r="B4248">
        <v>4.2470530000000002</v>
      </c>
      <c r="C4248">
        <v>-0.6</v>
      </c>
      <c r="D4248">
        <v>-57.794310000000003</v>
      </c>
      <c r="E4248">
        <v>1802</v>
      </c>
    </row>
    <row r="4249" spans="1:5" x14ac:dyDescent="0.35">
      <c r="A4249">
        <v>4248.0540000000001</v>
      </c>
      <c r="B4249">
        <v>4.2480539999999998</v>
      </c>
      <c r="C4249">
        <v>-0.6</v>
      </c>
      <c r="D4249">
        <v>-59.290720999999998</v>
      </c>
      <c r="E4249">
        <v>1799</v>
      </c>
    </row>
    <row r="4250" spans="1:5" x14ac:dyDescent="0.35">
      <c r="A4250">
        <v>4249.0540000000001</v>
      </c>
      <c r="B4250">
        <v>4.2490540000000001</v>
      </c>
      <c r="C4250">
        <v>-0.6</v>
      </c>
      <c r="D4250">
        <v>-56.893900000000002</v>
      </c>
      <c r="E4250">
        <v>1796</v>
      </c>
    </row>
    <row r="4251" spans="1:5" x14ac:dyDescent="0.35">
      <c r="A4251">
        <v>4250.0529999999999</v>
      </c>
      <c r="B4251">
        <v>4.2500530000000003</v>
      </c>
      <c r="C4251">
        <v>-0.6</v>
      </c>
      <c r="D4251">
        <v>-63.334142999999997</v>
      </c>
      <c r="E4251">
        <v>1792</v>
      </c>
    </row>
    <row r="4252" spans="1:5" x14ac:dyDescent="0.35">
      <c r="A4252">
        <v>4251.0529999999999</v>
      </c>
      <c r="B4252">
        <v>4.2510529999999997</v>
      </c>
      <c r="C4252">
        <v>-0.6</v>
      </c>
      <c r="D4252">
        <v>-80.128114999999994</v>
      </c>
      <c r="E4252">
        <v>1789</v>
      </c>
    </row>
    <row r="4253" spans="1:5" x14ac:dyDescent="0.35">
      <c r="A4253">
        <v>4252.0540000000001</v>
      </c>
      <c r="B4253">
        <v>4.2520540000000002</v>
      </c>
      <c r="C4253">
        <v>-0.6</v>
      </c>
      <c r="D4253">
        <v>-60.591453000000001</v>
      </c>
      <c r="E4253">
        <v>1786</v>
      </c>
    </row>
    <row r="4254" spans="1:5" x14ac:dyDescent="0.35">
      <c r="A4254">
        <v>4253.0529999999999</v>
      </c>
      <c r="B4254">
        <v>4.2530530000000004</v>
      </c>
      <c r="C4254">
        <v>-0.6</v>
      </c>
      <c r="D4254">
        <v>-57.307777000000002</v>
      </c>
      <c r="E4254">
        <v>1782</v>
      </c>
    </row>
    <row r="4255" spans="1:5" x14ac:dyDescent="0.35">
      <c r="A4255">
        <v>4254.0590000000002</v>
      </c>
      <c r="B4255">
        <v>4.2540589999999998</v>
      </c>
      <c r="C4255">
        <v>-0.6</v>
      </c>
      <c r="D4255">
        <v>-56.246879999999997</v>
      </c>
      <c r="E4255">
        <v>1779</v>
      </c>
    </row>
    <row r="4256" spans="1:5" x14ac:dyDescent="0.35">
      <c r="A4256">
        <v>4255.0569999999998</v>
      </c>
      <c r="B4256">
        <v>4.2550569999999999</v>
      </c>
      <c r="C4256">
        <v>-0.6</v>
      </c>
      <c r="D4256">
        <v>-83.629365000000007</v>
      </c>
      <c r="E4256">
        <v>1775</v>
      </c>
    </row>
    <row r="4257" spans="1:5" x14ac:dyDescent="0.35">
      <c r="A4257">
        <v>4256.0569999999998</v>
      </c>
      <c r="B4257">
        <v>4.2560570000000002</v>
      </c>
      <c r="C4257">
        <v>-0.6</v>
      </c>
      <c r="D4257">
        <v>-62.166716999999998</v>
      </c>
      <c r="E4257">
        <v>1772</v>
      </c>
    </row>
    <row r="4258" spans="1:5" x14ac:dyDescent="0.35">
      <c r="A4258">
        <v>4257.0640000000003</v>
      </c>
      <c r="B4258">
        <v>4.2570640000000006</v>
      </c>
      <c r="C4258">
        <v>-0.6</v>
      </c>
      <c r="D4258">
        <v>-77.460418000000004</v>
      </c>
      <c r="E4258">
        <v>1769</v>
      </c>
    </row>
    <row r="4259" spans="1:5" x14ac:dyDescent="0.35">
      <c r="A4259">
        <v>4258.0600000000004</v>
      </c>
      <c r="B4259">
        <v>4.2580600000000004</v>
      </c>
      <c r="C4259">
        <v>-0.6</v>
      </c>
      <c r="D4259">
        <v>-59.239226000000002</v>
      </c>
      <c r="E4259">
        <v>1766</v>
      </c>
    </row>
    <row r="4260" spans="1:5" x14ac:dyDescent="0.35">
      <c r="A4260">
        <v>4259.0540000000001</v>
      </c>
      <c r="B4260">
        <v>4.2590539999999999</v>
      </c>
      <c r="C4260">
        <v>-0.6</v>
      </c>
      <c r="D4260">
        <v>-74.780150000000006</v>
      </c>
      <c r="E4260">
        <v>1762</v>
      </c>
    </row>
    <row r="4261" spans="1:5" x14ac:dyDescent="0.35">
      <c r="A4261">
        <v>4260.0540000000001</v>
      </c>
      <c r="B4261">
        <v>4.2600540000000002</v>
      </c>
      <c r="C4261">
        <v>-0.6</v>
      </c>
      <c r="D4261">
        <v>-54.415823000000003</v>
      </c>
      <c r="E4261">
        <v>1759</v>
      </c>
    </row>
    <row r="4262" spans="1:5" x14ac:dyDescent="0.35">
      <c r="A4262">
        <v>4261.0529999999999</v>
      </c>
      <c r="B4262">
        <v>4.2610530000000004</v>
      </c>
      <c r="C4262">
        <v>-0.6</v>
      </c>
      <c r="D4262">
        <v>-75.421762999999999</v>
      </c>
      <c r="E4262">
        <v>1755</v>
      </c>
    </row>
    <row r="4263" spans="1:5" x14ac:dyDescent="0.35">
      <c r="A4263">
        <v>4262.0529999999999</v>
      </c>
      <c r="B4263">
        <v>4.2620529999999999</v>
      </c>
      <c r="C4263">
        <v>-0.6</v>
      </c>
      <c r="D4263">
        <v>-58.985835000000002</v>
      </c>
      <c r="E4263">
        <v>1752</v>
      </c>
    </row>
    <row r="4264" spans="1:5" x14ac:dyDescent="0.35">
      <c r="A4264">
        <v>4263.0529999999999</v>
      </c>
      <c r="B4264">
        <v>4.2630530000000002</v>
      </c>
      <c r="C4264">
        <v>-0.6</v>
      </c>
      <c r="D4264">
        <v>-76.195528999999993</v>
      </c>
      <c r="E4264">
        <v>1748</v>
      </c>
    </row>
    <row r="4265" spans="1:5" x14ac:dyDescent="0.35">
      <c r="A4265">
        <v>4264.0540000000001</v>
      </c>
      <c r="B4265">
        <v>4.2640539999999998</v>
      </c>
      <c r="C4265">
        <v>-0.6</v>
      </c>
      <c r="D4265">
        <v>-54.957290999999998</v>
      </c>
      <c r="E4265">
        <v>1745</v>
      </c>
    </row>
    <row r="4266" spans="1:5" x14ac:dyDescent="0.35">
      <c r="A4266">
        <v>4265.0540000000001</v>
      </c>
      <c r="B4266">
        <v>4.2650540000000001</v>
      </c>
      <c r="C4266">
        <v>-0.6</v>
      </c>
      <c r="D4266">
        <v>-71.226331000000002</v>
      </c>
      <c r="E4266">
        <v>1742</v>
      </c>
    </row>
    <row r="4267" spans="1:5" x14ac:dyDescent="0.35">
      <c r="A4267">
        <v>4266.0600000000004</v>
      </c>
      <c r="B4267">
        <v>4.2660600000000004</v>
      </c>
      <c r="C4267">
        <v>-0.6</v>
      </c>
      <c r="D4267">
        <v>-59.362195999999997</v>
      </c>
      <c r="E4267">
        <v>1738</v>
      </c>
    </row>
    <row r="4268" spans="1:5" x14ac:dyDescent="0.35">
      <c r="A4268">
        <v>4267.058</v>
      </c>
      <c r="B4268">
        <v>4.2670579999999996</v>
      </c>
      <c r="C4268">
        <v>-0.6</v>
      </c>
      <c r="D4268">
        <v>-74.344579999999993</v>
      </c>
      <c r="E4268">
        <v>1735</v>
      </c>
    </row>
    <row r="4269" spans="1:5" x14ac:dyDescent="0.35">
      <c r="A4269">
        <v>4268.058</v>
      </c>
      <c r="B4269">
        <v>4.2680579999999999</v>
      </c>
      <c r="C4269">
        <v>-0.6</v>
      </c>
      <c r="D4269">
        <v>-57.868977000000001</v>
      </c>
      <c r="E4269">
        <v>1732</v>
      </c>
    </row>
    <row r="4270" spans="1:5" x14ac:dyDescent="0.35">
      <c r="A4270">
        <v>4269.0559999999996</v>
      </c>
      <c r="B4270">
        <v>4.269056</v>
      </c>
      <c r="C4270">
        <v>-0.6</v>
      </c>
      <c r="D4270">
        <v>-69.345552999999995</v>
      </c>
      <c r="E4270">
        <v>1728</v>
      </c>
    </row>
    <row r="4271" spans="1:5" x14ac:dyDescent="0.35">
      <c r="A4271">
        <v>4270.0590000000002</v>
      </c>
      <c r="B4271">
        <v>4.2700589999999998</v>
      </c>
      <c r="C4271">
        <v>-0.6</v>
      </c>
      <c r="D4271">
        <v>-53.575659999999999</v>
      </c>
      <c r="E4271">
        <v>1725</v>
      </c>
    </row>
    <row r="4272" spans="1:5" x14ac:dyDescent="0.35">
      <c r="A4272">
        <v>4271.0649999999996</v>
      </c>
      <c r="B4272">
        <v>4.2710649999999992</v>
      </c>
      <c r="C4272">
        <v>-0.6</v>
      </c>
      <c r="D4272">
        <v>-65.041385000000005</v>
      </c>
      <c r="E4272">
        <v>1722</v>
      </c>
    </row>
    <row r="4273" spans="1:5" x14ac:dyDescent="0.35">
      <c r="A4273">
        <v>4272.0569999999998</v>
      </c>
      <c r="B4273">
        <v>4.2720570000000002</v>
      </c>
      <c r="C4273">
        <v>-0.6</v>
      </c>
      <c r="D4273">
        <v>-58.305695999999998</v>
      </c>
      <c r="E4273">
        <v>1718</v>
      </c>
    </row>
    <row r="4274" spans="1:5" x14ac:dyDescent="0.35">
      <c r="A4274">
        <v>4273.0559999999996</v>
      </c>
      <c r="B4274">
        <v>4.2730560000000004</v>
      </c>
      <c r="C4274">
        <v>-0.6</v>
      </c>
      <c r="D4274">
        <v>-60.625891000000003</v>
      </c>
      <c r="E4274">
        <v>1715</v>
      </c>
    </row>
    <row r="4275" spans="1:5" x14ac:dyDescent="0.35">
      <c r="A4275">
        <v>4274.0550000000003</v>
      </c>
      <c r="B4275">
        <v>4.2740550000000006</v>
      </c>
      <c r="C4275">
        <v>-0.6</v>
      </c>
      <c r="D4275">
        <v>-58.070265999999997</v>
      </c>
      <c r="E4275">
        <v>1712</v>
      </c>
    </row>
    <row r="4276" spans="1:5" x14ac:dyDescent="0.35">
      <c r="A4276">
        <v>4275.0600000000004</v>
      </c>
      <c r="B4276">
        <v>4.2750600000000007</v>
      </c>
      <c r="C4276">
        <v>-0.6</v>
      </c>
      <c r="D4276">
        <v>-68.704634999999996</v>
      </c>
      <c r="E4276">
        <v>1708</v>
      </c>
    </row>
    <row r="4277" spans="1:5" x14ac:dyDescent="0.35">
      <c r="A4277">
        <v>4276.058</v>
      </c>
      <c r="B4277">
        <v>4.2760579999999999</v>
      </c>
      <c r="C4277">
        <v>-0.6</v>
      </c>
      <c r="D4277">
        <v>-53.524625999999998</v>
      </c>
      <c r="E4277">
        <v>1705</v>
      </c>
    </row>
    <row r="4278" spans="1:5" x14ac:dyDescent="0.35">
      <c r="A4278">
        <v>4277.0609999999997</v>
      </c>
      <c r="B4278">
        <v>4.2770609999999998</v>
      </c>
      <c r="C4278">
        <v>-0.6</v>
      </c>
      <c r="D4278">
        <v>-63.816364999999998</v>
      </c>
      <c r="E4278">
        <v>1702</v>
      </c>
    </row>
    <row r="4279" spans="1:5" x14ac:dyDescent="0.35">
      <c r="A4279">
        <v>4278.0569999999998</v>
      </c>
      <c r="B4279">
        <v>4.2780570000000004</v>
      </c>
      <c r="C4279">
        <v>-0.6</v>
      </c>
      <c r="D4279">
        <v>-57.764856999999999</v>
      </c>
      <c r="E4279">
        <v>1698</v>
      </c>
    </row>
    <row r="4280" spans="1:5" x14ac:dyDescent="0.35">
      <c r="A4280">
        <v>4279.0569999999998</v>
      </c>
      <c r="B4280">
        <v>4.2790569999999999</v>
      </c>
      <c r="C4280">
        <v>-0.6</v>
      </c>
      <c r="D4280">
        <v>-57.940809999999999</v>
      </c>
      <c r="E4280">
        <v>1695</v>
      </c>
    </row>
    <row r="4281" spans="1:5" x14ac:dyDescent="0.35">
      <c r="A4281">
        <v>4280.0630000000001</v>
      </c>
      <c r="B4281">
        <v>4.2800630000000002</v>
      </c>
      <c r="C4281">
        <v>-0.6</v>
      </c>
      <c r="D4281">
        <v>-57.081035999999997</v>
      </c>
      <c r="E4281">
        <v>1692</v>
      </c>
    </row>
    <row r="4282" spans="1:5" x14ac:dyDescent="0.35">
      <c r="A4282">
        <v>4281.0569999999998</v>
      </c>
      <c r="B4282">
        <v>4.2810569999999997</v>
      </c>
      <c r="C4282">
        <v>-0.6</v>
      </c>
      <c r="D4282">
        <v>-63.916573</v>
      </c>
      <c r="E4282">
        <v>1688</v>
      </c>
    </row>
    <row r="4283" spans="1:5" x14ac:dyDescent="0.35">
      <c r="A4283">
        <v>4282.0559999999996</v>
      </c>
      <c r="B4283">
        <v>4.2820559999999999</v>
      </c>
      <c r="C4283">
        <v>-0.6</v>
      </c>
      <c r="D4283">
        <v>-81.124013000000005</v>
      </c>
      <c r="E4283">
        <v>1685</v>
      </c>
    </row>
    <row r="4284" spans="1:5" x14ac:dyDescent="0.35">
      <c r="A4284">
        <v>4283.0559999999996</v>
      </c>
      <c r="B4284">
        <v>4.2830559999999993</v>
      </c>
      <c r="C4284">
        <v>-0.6</v>
      </c>
      <c r="D4284">
        <v>-62.025807</v>
      </c>
      <c r="E4284">
        <v>1682</v>
      </c>
    </row>
    <row r="4285" spans="1:5" x14ac:dyDescent="0.35">
      <c r="A4285">
        <v>4284.0569999999998</v>
      </c>
      <c r="B4285">
        <v>4.2840569999999998</v>
      </c>
      <c r="C4285">
        <v>-0.6</v>
      </c>
      <c r="D4285">
        <v>-57.484864999999999</v>
      </c>
      <c r="E4285">
        <v>1678</v>
      </c>
    </row>
    <row r="4286" spans="1:5" x14ac:dyDescent="0.35">
      <c r="A4286">
        <v>4285.0590000000002</v>
      </c>
      <c r="B4286">
        <v>4.2850590000000004</v>
      </c>
      <c r="C4286">
        <v>-0.6</v>
      </c>
      <c r="D4286">
        <v>-57.591085999999997</v>
      </c>
      <c r="E4286">
        <v>1675</v>
      </c>
    </row>
    <row r="4287" spans="1:5" x14ac:dyDescent="0.35">
      <c r="A4287">
        <v>4286.0590000000002</v>
      </c>
      <c r="B4287">
        <v>4.2860589999999998</v>
      </c>
      <c r="C4287">
        <v>-0.6</v>
      </c>
      <c r="D4287">
        <v>-53.195394</v>
      </c>
      <c r="E4287">
        <v>1671</v>
      </c>
    </row>
    <row r="4288" spans="1:5" x14ac:dyDescent="0.35">
      <c r="A4288">
        <v>4287.058</v>
      </c>
      <c r="B4288">
        <v>4.287058</v>
      </c>
      <c r="C4288">
        <v>-0.6</v>
      </c>
      <c r="D4288">
        <v>-62.267690999999999</v>
      </c>
      <c r="E4288">
        <v>1668</v>
      </c>
    </row>
    <row r="4289" spans="1:5" x14ac:dyDescent="0.35">
      <c r="A4289">
        <v>4288.0569999999998</v>
      </c>
      <c r="B4289">
        <v>4.2880570000000002</v>
      </c>
      <c r="C4289">
        <v>-0.6</v>
      </c>
      <c r="D4289">
        <v>-78.385531</v>
      </c>
      <c r="E4289">
        <v>1665</v>
      </c>
    </row>
    <row r="4290" spans="1:5" x14ac:dyDescent="0.35">
      <c r="A4290">
        <v>4289.0559999999996</v>
      </c>
      <c r="B4290">
        <v>4.2890560000000004</v>
      </c>
      <c r="C4290">
        <v>-0.6</v>
      </c>
      <c r="D4290">
        <v>-59.895490000000002</v>
      </c>
      <c r="E4290">
        <v>1662</v>
      </c>
    </row>
    <row r="4291" spans="1:5" x14ac:dyDescent="0.35">
      <c r="A4291">
        <v>4290.0590000000002</v>
      </c>
      <c r="B4291">
        <v>4.2900590000000003</v>
      </c>
      <c r="C4291">
        <v>-0.6</v>
      </c>
      <c r="D4291">
        <v>-57.359433000000003</v>
      </c>
      <c r="E4291">
        <v>1658</v>
      </c>
    </row>
    <row r="4292" spans="1:5" x14ac:dyDescent="0.35">
      <c r="A4292">
        <v>4291.0569999999998</v>
      </c>
      <c r="B4292">
        <v>4.2910569999999986</v>
      </c>
      <c r="C4292">
        <v>-0.6</v>
      </c>
      <c r="D4292">
        <v>-63.104643000000003</v>
      </c>
      <c r="E4292">
        <v>1654</v>
      </c>
    </row>
    <row r="4293" spans="1:5" x14ac:dyDescent="0.35">
      <c r="A4293">
        <v>4292.0630000000001</v>
      </c>
      <c r="B4293">
        <v>4.2920629999999997</v>
      </c>
      <c r="C4293">
        <v>-0.6</v>
      </c>
      <c r="D4293">
        <v>-80.843427000000005</v>
      </c>
      <c r="E4293">
        <v>1651</v>
      </c>
    </row>
    <row r="4294" spans="1:5" x14ac:dyDescent="0.35">
      <c r="A4294">
        <v>4293.058</v>
      </c>
      <c r="B4294">
        <v>4.2930580000000003</v>
      </c>
      <c r="C4294">
        <v>-0.6</v>
      </c>
      <c r="D4294">
        <v>-62.237485999999997</v>
      </c>
      <c r="E4294">
        <v>1648</v>
      </c>
    </row>
    <row r="4295" spans="1:5" x14ac:dyDescent="0.35">
      <c r="A4295">
        <v>4294.0559999999996</v>
      </c>
      <c r="B4295">
        <v>4.2940559999999994</v>
      </c>
      <c r="C4295">
        <v>-0.6</v>
      </c>
      <c r="D4295">
        <v>-57.554471999999997</v>
      </c>
      <c r="E4295">
        <v>1644</v>
      </c>
    </row>
    <row r="4296" spans="1:5" x14ac:dyDescent="0.35">
      <c r="A4296">
        <v>4295.0559999999996</v>
      </c>
      <c r="B4296">
        <v>4.2950559999999998</v>
      </c>
      <c r="C4296">
        <v>-0.6</v>
      </c>
      <c r="D4296">
        <v>-57.109585000000003</v>
      </c>
      <c r="E4296">
        <v>1641</v>
      </c>
    </row>
    <row r="4297" spans="1:5" x14ac:dyDescent="0.35">
      <c r="A4297">
        <v>4296.0559999999996</v>
      </c>
      <c r="B4297">
        <v>4.2960559999999992</v>
      </c>
      <c r="C4297">
        <v>-0.6</v>
      </c>
      <c r="D4297">
        <v>-57.128785000000001</v>
      </c>
      <c r="E4297">
        <v>1638</v>
      </c>
    </row>
    <row r="4298" spans="1:5" x14ac:dyDescent="0.35">
      <c r="A4298">
        <v>4297.0540000000001</v>
      </c>
      <c r="B4298">
        <v>4.2970540000000002</v>
      </c>
      <c r="C4298">
        <v>-0.6</v>
      </c>
      <c r="D4298">
        <v>-62.256469000000003</v>
      </c>
      <c r="E4298">
        <v>1634</v>
      </c>
    </row>
    <row r="4299" spans="1:5" x14ac:dyDescent="0.35">
      <c r="A4299">
        <v>4298.0529999999999</v>
      </c>
      <c r="B4299">
        <v>4.2980529999999986</v>
      </c>
      <c r="C4299">
        <v>-0.6</v>
      </c>
      <c r="D4299">
        <v>-77.612166999999999</v>
      </c>
      <c r="E4299">
        <v>1631</v>
      </c>
    </row>
    <row r="4300" spans="1:5" x14ac:dyDescent="0.35">
      <c r="A4300">
        <v>4299.0529999999999</v>
      </c>
      <c r="B4300">
        <v>4.2990529999999998</v>
      </c>
      <c r="C4300">
        <v>-0.6</v>
      </c>
      <c r="D4300">
        <v>-59.588529999999999</v>
      </c>
      <c r="E4300">
        <v>1628</v>
      </c>
    </row>
    <row r="4301" spans="1:5" x14ac:dyDescent="0.35">
      <c r="A4301">
        <v>4300.0540000000001</v>
      </c>
      <c r="B4301">
        <v>4.3000540000000003</v>
      </c>
      <c r="C4301">
        <v>-0.6</v>
      </c>
      <c r="D4301">
        <v>-57.453386000000002</v>
      </c>
      <c r="E4301">
        <v>1624</v>
      </c>
    </row>
    <row r="4302" spans="1:5" x14ac:dyDescent="0.35">
      <c r="A4302">
        <v>4301.0529999999999</v>
      </c>
      <c r="B4302">
        <v>4.3010529999999996</v>
      </c>
      <c r="C4302">
        <v>-0.6</v>
      </c>
      <c r="D4302">
        <v>-55.555985</v>
      </c>
      <c r="E4302">
        <v>1621</v>
      </c>
    </row>
    <row r="4303" spans="1:5" x14ac:dyDescent="0.35">
      <c r="A4303">
        <v>4302.0680000000002</v>
      </c>
      <c r="B4303">
        <v>4.3020680000000002</v>
      </c>
      <c r="C4303">
        <v>-0.6</v>
      </c>
      <c r="D4303">
        <v>-75.102102000000002</v>
      </c>
      <c r="E4303">
        <v>1618</v>
      </c>
    </row>
    <row r="4304" spans="1:5" x14ac:dyDescent="0.35">
      <c r="A4304">
        <v>4303.0569999999998</v>
      </c>
      <c r="B4304">
        <v>4.3030569999999999</v>
      </c>
      <c r="C4304">
        <v>-0.6</v>
      </c>
      <c r="D4304">
        <v>-62.155327</v>
      </c>
      <c r="E4304">
        <v>1614</v>
      </c>
    </row>
    <row r="4305" spans="1:5" x14ac:dyDescent="0.35">
      <c r="A4305">
        <v>4304.0569999999998</v>
      </c>
      <c r="B4305">
        <v>4.3040569999999994</v>
      </c>
      <c r="C4305">
        <v>-0.6</v>
      </c>
      <c r="D4305">
        <v>-78.332363999999998</v>
      </c>
      <c r="E4305">
        <v>1611</v>
      </c>
    </row>
    <row r="4306" spans="1:5" x14ac:dyDescent="0.35">
      <c r="A4306">
        <v>4305.0569999999998</v>
      </c>
      <c r="B4306">
        <v>4.3050569999999997</v>
      </c>
      <c r="C4306">
        <v>-0.6</v>
      </c>
      <c r="D4306">
        <v>-60.121555000000001</v>
      </c>
      <c r="E4306">
        <v>1608</v>
      </c>
    </row>
    <row r="4307" spans="1:5" x14ac:dyDescent="0.35">
      <c r="A4307">
        <v>4306.0540000000001</v>
      </c>
      <c r="B4307">
        <v>4.3060539999999996</v>
      </c>
      <c r="C4307">
        <v>-0.6</v>
      </c>
      <c r="D4307">
        <v>-57.05818</v>
      </c>
      <c r="E4307">
        <v>1604</v>
      </c>
    </row>
    <row r="4308" spans="1:5" x14ac:dyDescent="0.35">
      <c r="A4308">
        <v>4307.0529999999999</v>
      </c>
      <c r="B4308">
        <v>4.3070529999999998</v>
      </c>
      <c r="C4308">
        <v>-0.6</v>
      </c>
      <c r="D4308">
        <v>-55.163989999999998</v>
      </c>
      <c r="E4308">
        <v>1601</v>
      </c>
    </row>
    <row r="4309" spans="1:5" x14ac:dyDescent="0.35">
      <c r="A4309">
        <v>4308.0569999999998</v>
      </c>
      <c r="B4309">
        <v>4.3080569999999998</v>
      </c>
      <c r="C4309">
        <v>-0.6</v>
      </c>
      <c r="D4309">
        <v>-77.955935999999994</v>
      </c>
      <c r="E4309">
        <v>1597</v>
      </c>
    </row>
    <row r="4310" spans="1:5" x14ac:dyDescent="0.35">
      <c r="A4310">
        <v>4309.0559999999996</v>
      </c>
      <c r="B4310">
        <v>4.309056</v>
      </c>
      <c r="C4310">
        <v>-0.6</v>
      </c>
      <c r="D4310">
        <v>-60.010323999999997</v>
      </c>
      <c r="E4310">
        <v>1594</v>
      </c>
    </row>
    <row r="4311" spans="1:5" x14ac:dyDescent="0.35">
      <c r="A4311">
        <v>4310.058</v>
      </c>
      <c r="B4311">
        <v>4.3100579999999997</v>
      </c>
      <c r="C4311">
        <v>-0.6</v>
      </c>
      <c r="D4311">
        <v>-74.667702000000006</v>
      </c>
      <c r="E4311">
        <v>1591</v>
      </c>
    </row>
    <row r="4312" spans="1:5" x14ac:dyDescent="0.35">
      <c r="A4312">
        <v>4311.0590000000002</v>
      </c>
      <c r="B4312">
        <v>4.3110590000000002</v>
      </c>
      <c r="C4312">
        <v>-0.6</v>
      </c>
      <c r="D4312">
        <v>-59.325727000000001</v>
      </c>
      <c r="E4312">
        <v>1588</v>
      </c>
    </row>
    <row r="4313" spans="1:5" x14ac:dyDescent="0.35">
      <c r="A4313">
        <v>4312.0540000000001</v>
      </c>
      <c r="B4313">
        <v>4.3120539999999998</v>
      </c>
      <c r="C4313">
        <v>-0.6</v>
      </c>
      <c r="D4313">
        <v>-57.489735000000003</v>
      </c>
      <c r="E4313">
        <v>1585</v>
      </c>
    </row>
    <row r="4314" spans="1:5" x14ac:dyDescent="0.35">
      <c r="A4314">
        <v>4313.0529999999999</v>
      </c>
      <c r="B4314">
        <v>4.313053</v>
      </c>
      <c r="C4314">
        <v>-0.6</v>
      </c>
      <c r="D4314">
        <v>58.234355000000001</v>
      </c>
      <c r="E4314">
        <v>1587</v>
      </c>
    </row>
    <row r="4315" spans="1:5" x14ac:dyDescent="0.35">
      <c r="A4315">
        <v>4314.0540000000001</v>
      </c>
      <c r="B4315">
        <v>4.3140539999999996</v>
      </c>
      <c r="C4315">
        <v>-0.6</v>
      </c>
      <c r="D4315">
        <v>-78.345491999999993</v>
      </c>
      <c r="E4315">
        <v>1583</v>
      </c>
    </row>
    <row r="4316" spans="1:5" x14ac:dyDescent="0.35">
      <c r="A4316">
        <v>4315.0529999999999</v>
      </c>
      <c r="B4316">
        <v>4.3150529999999998</v>
      </c>
      <c r="C4316">
        <v>-0.6</v>
      </c>
      <c r="D4316">
        <v>-59.800994000000003</v>
      </c>
      <c r="E4316">
        <v>1580</v>
      </c>
    </row>
    <row r="4317" spans="1:5" x14ac:dyDescent="0.35">
      <c r="A4317">
        <v>4316.0540000000001</v>
      </c>
      <c r="B4317">
        <v>4.3160540000000003</v>
      </c>
      <c r="C4317">
        <v>-0.6</v>
      </c>
      <c r="D4317">
        <v>-57.280884</v>
      </c>
      <c r="E4317">
        <v>1576</v>
      </c>
    </row>
    <row r="4318" spans="1:5" x14ac:dyDescent="0.35">
      <c r="A4318">
        <v>4317.0529999999999</v>
      </c>
      <c r="B4318">
        <v>4.3170529999999996</v>
      </c>
      <c r="C4318">
        <v>-0.6</v>
      </c>
      <c r="D4318">
        <v>-55.041825000000003</v>
      </c>
      <c r="E4318">
        <v>1573</v>
      </c>
    </row>
    <row r="4319" spans="1:5" x14ac:dyDescent="0.35">
      <c r="A4319">
        <v>4318.058</v>
      </c>
      <c r="B4319">
        <v>4.3180579999999997</v>
      </c>
      <c r="C4319">
        <v>-0.6</v>
      </c>
      <c r="D4319">
        <v>-70.659385</v>
      </c>
      <c r="E4319">
        <v>1570</v>
      </c>
    </row>
    <row r="4320" spans="1:5" x14ac:dyDescent="0.35">
      <c r="A4320">
        <v>4319.058</v>
      </c>
      <c r="B4320">
        <v>4.3190580000000001</v>
      </c>
      <c r="C4320">
        <v>-0.6</v>
      </c>
      <c r="D4320">
        <v>-60.345787999999999</v>
      </c>
      <c r="E4320">
        <v>1566</v>
      </c>
    </row>
    <row r="4321" spans="1:5" x14ac:dyDescent="0.35">
      <c r="A4321">
        <v>4320.0569999999998</v>
      </c>
      <c r="B4321">
        <v>4.3200569999999994</v>
      </c>
      <c r="C4321">
        <v>-0.6</v>
      </c>
      <c r="D4321">
        <v>-75.171086000000003</v>
      </c>
      <c r="E4321">
        <v>1563</v>
      </c>
    </row>
    <row r="4322" spans="1:5" x14ac:dyDescent="0.35">
      <c r="A4322">
        <v>4321.0559999999996</v>
      </c>
      <c r="B4322">
        <v>4.3210559999999996</v>
      </c>
      <c r="C4322">
        <v>-0.6</v>
      </c>
      <c r="D4322">
        <v>-59.431995000000001</v>
      </c>
      <c r="E4322">
        <v>1560</v>
      </c>
    </row>
    <row r="4323" spans="1:5" x14ac:dyDescent="0.35">
      <c r="A4323">
        <v>4322.0540000000001</v>
      </c>
      <c r="B4323">
        <v>4.3220540000000014</v>
      </c>
      <c r="C4323">
        <v>-0.6</v>
      </c>
      <c r="D4323">
        <v>-57.334763000000002</v>
      </c>
      <c r="E4323">
        <v>1556</v>
      </c>
    </row>
    <row r="4324" spans="1:5" x14ac:dyDescent="0.35">
      <c r="A4324">
        <v>4323.0540000000001</v>
      </c>
      <c r="B4324">
        <v>4.323054</v>
      </c>
      <c r="C4324">
        <v>-0.6</v>
      </c>
      <c r="D4324">
        <v>-55.357512</v>
      </c>
      <c r="E4324">
        <v>1553</v>
      </c>
    </row>
    <row r="4325" spans="1:5" x14ac:dyDescent="0.35">
      <c r="A4325">
        <v>4324.0550000000003</v>
      </c>
      <c r="B4325">
        <v>4.3240550000000004</v>
      </c>
      <c r="C4325">
        <v>-0.6</v>
      </c>
      <c r="D4325">
        <v>-72.239552000000003</v>
      </c>
      <c r="E4325">
        <v>1550</v>
      </c>
    </row>
    <row r="4326" spans="1:5" x14ac:dyDescent="0.35">
      <c r="A4326">
        <v>4325.0540000000001</v>
      </c>
      <c r="B4326">
        <v>4.3250539999999997</v>
      </c>
      <c r="C4326">
        <v>-0.6</v>
      </c>
      <c r="D4326">
        <v>-59.891084999999997</v>
      </c>
      <c r="E4326">
        <v>1546</v>
      </c>
    </row>
    <row r="4327" spans="1:5" x14ac:dyDescent="0.35">
      <c r="A4327">
        <v>4326.058</v>
      </c>
      <c r="B4327">
        <v>4.3260579999999997</v>
      </c>
      <c r="C4327">
        <v>-0.6</v>
      </c>
      <c r="D4327">
        <v>-74.527310999999997</v>
      </c>
      <c r="E4327">
        <v>1543</v>
      </c>
    </row>
    <row r="4328" spans="1:5" x14ac:dyDescent="0.35">
      <c r="A4328">
        <v>4327.0540000000001</v>
      </c>
      <c r="B4328">
        <v>4.3270540000000004</v>
      </c>
      <c r="C4328">
        <v>-0.6</v>
      </c>
      <c r="D4328">
        <v>-58.634542000000003</v>
      </c>
      <c r="E4328">
        <v>1540</v>
      </c>
    </row>
    <row r="4329" spans="1:5" x14ac:dyDescent="0.35">
      <c r="A4329">
        <v>4328.0540000000001</v>
      </c>
      <c r="B4329">
        <v>4.3280539999999998</v>
      </c>
      <c r="C4329">
        <v>-0.6</v>
      </c>
      <c r="D4329">
        <v>-72.654826</v>
      </c>
      <c r="E4329">
        <v>1536</v>
      </c>
    </row>
    <row r="4330" spans="1:5" x14ac:dyDescent="0.35">
      <c r="A4330">
        <v>4329.0559999999996</v>
      </c>
      <c r="B4330">
        <v>4.3290559999999996</v>
      </c>
      <c r="C4330">
        <v>-0.6</v>
      </c>
      <c r="D4330">
        <v>-54.286543000000002</v>
      </c>
      <c r="E4330">
        <v>1533</v>
      </c>
    </row>
    <row r="4331" spans="1:5" x14ac:dyDescent="0.35">
      <c r="A4331">
        <v>4330.0659999999998</v>
      </c>
      <c r="B4331">
        <v>4.3300660000000004</v>
      </c>
      <c r="C4331">
        <v>-0.6</v>
      </c>
      <c r="D4331">
        <v>-76.941457</v>
      </c>
      <c r="E4331">
        <v>1529</v>
      </c>
    </row>
    <row r="4332" spans="1:5" x14ac:dyDescent="0.35">
      <c r="A4332">
        <v>4331.0609999999997</v>
      </c>
      <c r="B4332">
        <v>4.331061</v>
      </c>
      <c r="C4332">
        <v>-0.6</v>
      </c>
      <c r="D4332">
        <v>-60.760491000000002</v>
      </c>
      <c r="E4332">
        <v>1526</v>
      </c>
    </row>
    <row r="4333" spans="1:5" x14ac:dyDescent="0.35">
      <c r="A4333">
        <v>4332.0609999999997</v>
      </c>
      <c r="B4333">
        <v>4.3320609999999986</v>
      </c>
      <c r="C4333">
        <v>-0.6</v>
      </c>
      <c r="D4333">
        <v>-75.109249000000005</v>
      </c>
      <c r="E4333">
        <v>1523</v>
      </c>
    </row>
    <row r="4334" spans="1:5" x14ac:dyDescent="0.35">
      <c r="A4334">
        <v>4333.0659999999998</v>
      </c>
      <c r="B4334">
        <v>4.3330659999999996</v>
      </c>
      <c r="C4334">
        <v>-0.6</v>
      </c>
      <c r="D4334">
        <v>-59.015963999999997</v>
      </c>
      <c r="E4334">
        <v>1520</v>
      </c>
    </row>
    <row r="4335" spans="1:5" x14ac:dyDescent="0.35">
      <c r="A4335">
        <v>4334.0630000000001</v>
      </c>
      <c r="B4335">
        <v>4.3340630000000004</v>
      </c>
      <c r="C4335">
        <v>-0.6</v>
      </c>
      <c r="D4335">
        <v>-74.175865999999999</v>
      </c>
      <c r="E4335">
        <v>1516</v>
      </c>
    </row>
    <row r="4336" spans="1:5" x14ac:dyDescent="0.35">
      <c r="A4336">
        <v>4335.0619999999999</v>
      </c>
      <c r="B4336">
        <v>4.3350619999999997</v>
      </c>
      <c r="C4336">
        <v>-0.6</v>
      </c>
      <c r="D4336">
        <v>-54.448531000000003</v>
      </c>
      <c r="E4336">
        <v>1513</v>
      </c>
    </row>
    <row r="4337" spans="1:5" x14ac:dyDescent="0.35">
      <c r="A4337">
        <v>4336.058</v>
      </c>
      <c r="B4337">
        <v>4.3360580000000004</v>
      </c>
      <c r="C4337">
        <v>-0.6</v>
      </c>
      <c r="D4337">
        <v>-75.868718000000001</v>
      </c>
      <c r="E4337">
        <v>1509</v>
      </c>
    </row>
    <row r="4338" spans="1:5" x14ac:dyDescent="0.35">
      <c r="A4338">
        <v>4337.0529999999999</v>
      </c>
      <c r="B4338">
        <v>4.337053</v>
      </c>
      <c r="C4338">
        <v>-0.6</v>
      </c>
      <c r="D4338">
        <v>-59.094942000000003</v>
      </c>
      <c r="E4338">
        <v>1506</v>
      </c>
    </row>
    <row r="4339" spans="1:5" x14ac:dyDescent="0.35">
      <c r="A4339">
        <v>4338.0529999999999</v>
      </c>
      <c r="B4339">
        <v>4.3380529999999986</v>
      </c>
      <c r="C4339">
        <v>-0.6</v>
      </c>
      <c r="D4339">
        <v>-76.706469999999996</v>
      </c>
      <c r="E4339">
        <v>1502</v>
      </c>
    </row>
    <row r="4340" spans="1:5" x14ac:dyDescent="0.35">
      <c r="A4340">
        <v>4339.0529999999999</v>
      </c>
      <c r="B4340">
        <v>4.3390529999999998</v>
      </c>
      <c r="C4340">
        <v>-0.6</v>
      </c>
      <c r="D4340">
        <v>-55.162450999999997</v>
      </c>
      <c r="E4340">
        <v>1499</v>
      </c>
    </row>
    <row r="4341" spans="1:5" x14ac:dyDescent="0.35">
      <c r="A4341">
        <v>4340.0540000000001</v>
      </c>
      <c r="B4341">
        <v>4.3400540000000003</v>
      </c>
      <c r="C4341">
        <v>-0.6</v>
      </c>
      <c r="D4341">
        <v>-73.745714000000007</v>
      </c>
      <c r="E4341">
        <v>1496</v>
      </c>
    </row>
    <row r="4342" spans="1:5" x14ac:dyDescent="0.35">
      <c r="A4342">
        <v>4341.0540000000001</v>
      </c>
      <c r="B4342">
        <v>4.3410539999999997</v>
      </c>
      <c r="C4342">
        <v>-0.6</v>
      </c>
      <c r="D4342">
        <v>-61.661341</v>
      </c>
      <c r="E4342">
        <v>1492</v>
      </c>
    </row>
    <row r="4343" spans="1:5" x14ac:dyDescent="0.35">
      <c r="A4343">
        <v>4342.0529999999999</v>
      </c>
      <c r="B4343">
        <v>4.3420529999999999</v>
      </c>
      <c r="C4343">
        <v>-0.6</v>
      </c>
      <c r="D4343">
        <v>-77.547961999999998</v>
      </c>
      <c r="E4343">
        <v>1489</v>
      </c>
    </row>
    <row r="4344" spans="1:5" x14ac:dyDescent="0.35">
      <c r="A4344">
        <v>4343.0529999999999</v>
      </c>
      <c r="B4344">
        <v>4.3430530000000003</v>
      </c>
      <c r="C4344">
        <v>-0.6</v>
      </c>
      <c r="D4344">
        <v>-59.897880000000001</v>
      </c>
      <c r="E4344">
        <v>1486</v>
      </c>
    </row>
    <row r="4345" spans="1:5" x14ac:dyDescent="0.35">
      <c r="A4345">
        <v>4344.0540000000001</v>
      </c>
      <c r="B4345">
        <v>4.3440539999999999</v>
      </c>
      <c r="C4345">
        <v>-0.6</v>
      </c>
      <c r="D4345">
        <v>-57.098188</v>
      </c>
      <c r="E4345">
        <v>1482</v>
      </c>
    </row>
    <row r="4346" spans="1:5" x14ac:dyDescent="0.35">
      <c r="A4346">
        <v>4345.0529999999999</v>
      </c>
      <c r="B4346">
        <v>4.3450530000000001</v>
      </c>
      <c r="C4346">
        <v>-0.6</v>
      </c>
      <c r="D4346">
        <v>-55.148878000000003</v>
      </c>
      <c r="E4346">
        <v>1479</v>
      </c>
    </row>
    <row r="4347" spans="1:5" x14ac:dyDescent="0.35">
      <c r="A4347">
        <v>4346.0550000000003</v>
      </c>
      <c r="B4347">
        <v>4.3460550000000007</v>
      </c>
      <c r="C4347">
        <v>-0.6</v>
      </c>
      <c r="D4347">
        <v>-70.916143000000005</v>
      </c>
      <c r="E4347">
        <v>1476</v>
      </c>
    </row>
    <row r="4348" spans="1:5" x14ac:dyDescent="0.35">
      <c r="A4348">
        <v>4347.0559999999996</v>
      </c>
      <c r="B4348">
        <v>4.3470559999999994</v>
      </c>
      <c r="C4348">
        <v>-0.6</v>
      </c>
      <c r="D4348">
        <v>-60.280636000000001</v>
      </c>
      <c r="E4348">
        <v>1472</v>
      </c>
    </row>
    <row r="4349" spans="1:5" x14ac:dyDescent="0.35">
      <c r="A4349">
        <v>4348.0540000000001</v>
      </c>
      <c r="B4349">
        <v>4.3480540000000003</v>
      </c>
      <c r="C4349">
        <v>-0.6</v>
      </c>
      <c r="D4349">
        <v>-75.051171999999994</v>
      </c>
      <c r="E4349">
        <v>1469</v>
      </c>
    </row>
    <row r="4350" spans="1:5" x14ac:dyDescent="0.35">
      <c r="A4350">
        <v>4349.0529999999999</v>
      </c>
      <c r="B4350">
        <v>4.3490529999999996</v>
      </c>
      <c r="C4350">
        <v>-0.6</v>
      </c>
      <c r="D4350">
        <v>-59.723801999999999</v>
      </c>
      <c r="E4350">
        <v>1466</v>
      </c>
    </row>
    <row r="4351" spans="1:5" x14ac:dyDescent="0.35">
      <c r="A4351">
        <v>4350.0330000000004</v>
      </c>
      <c r="B4351">
        <v>4.3500330000000007</v>
      </c>
      <c r="C4351">
        <v>-0.6</v>
      </c>
      <c r="D4351">
        <v>-79.385023000000004</v>
      </c>
      <c r="E4351">
        <v>1462</v>
      </c>
    </row>
    <row r="4352" spans="1:5" x14ac:dyDescent="0.35">
      <c r="A4352">
        <v>4351.0600000000004</v>
      </c>
      <c r="B4352">
        <v>4.3510600000000004</v>
      </c>
      <c r="C4352">
        <v>-0.6</v>
      </c>
      <c r="D4352">
        <v>-55.603012</v>
      </c>
      <c r="E4352">
        <v>1459</v>
      </c>
    </row>
    <row r="4353" spans="1:5" x14ac:dyDescent="0.35">
      <c r="A4353">
        <v>4352.0590000000002</v>
      </c>
      <c r="B4353">
        <v>4.3520590000000006</v>
      </c>
      <c r="C4353">
        <v>-0.6</v>
      </c>
      <c r="D4353">
        <v>-80.136660000000006</v>
      </c>
      <c r="E4353">
        <v>1455</v>
      </c>
    </row>
    <row r="4354" spans="1:5" x14ac:dyDescent="0.35">
      <c r="A4354">
        <v>4353.0559999999996</v>
      </c>
      <c r="B4354">
        <v>4.3530559999999996</v>
      </c>
      <c r="C4354">
        <v>-0.6</v>
      </c>
      <c r="D4354">
        <v>-60.720275999999998</v>
      </c>
      <c r="E4354">
        <v>1452</v>
      </c>
    </row>
    <row r="4355" spans="1:5" x14ac:dyDescent="0.35">
      <c r="A4355">
        <v>4354.0550000000003</v>
      </c>
      <c r="B4355">
        <v>4.3540550000000007</v>
      </c>
      <c r="C4355">
        <v>-0.6</v>
      </c>
      <c r="D4355">
        <v>-75.245233999999996</v>
      </c>
      <c r="E4355">
        <v>1449</v>
      </c>
    </row>
    <row r="4356" spans="1:5" x14ac:dyDescent="0.35">
      <c r="A4356">
        <v>4355.0540000000001</v>
      </c>
      <c r="B4356">
        <v>4.355054</v>
      </c>
      <c r="C4356">
        <v>-0.6</v>
      </c>
      <c r="D4356">
        <v>-58.564799999999998</v>
      </c>
      <c r="E4356">
        <v>1446</v>
      </c>
    </row>
    <row r="4357" spans="1:5" x14ac:dyDescent="0.35">
      <c r="A4357">
        <v>4356.0540000000001</v>
      </c>
      <c r="B4357">
        <v>4.3560540000000003</v>
      </c>
      <c r="C4357">
        <v>-0.6</v>
      </c>
      <c r="D4357">
        <v>-73.526623999999998</v>
      </c>
      <c r="E4357">
        <v>1442</v>
      </c>
    </row>
    <row r="4358" spans="1:5" x14ac:dyDescent="0.35">
      <c r="A4358">
        <v>4357.0540000000001</v>
      </c>
      <c r="B4358">
        <v>4.3570539999999998</v>
      </c>
      <c r="C4358">
        <v>-0.6</v>
      </c>
      <c r="D4358">
        <v>-54.477454000000002</v>
      </c>
      <c r="E4358">
        <v>1439</v>
      </c>
    </row>
    <row r="4359" spans="1:5" x14ac:dyDescent="0.35">
      <c r="A4359">
        <v>4358.0540000000001</v>
      </c>
      <c r="B4359">
        <v>4.3580540000000001</v>
      </c>
      <c r="C4359">
        <v>-0.6</v>
      </c>
      <c r="D4359">
        <v>-77.184625999999994</v>
      </c>
      <c r="E4359">
        <v>1435</v>
      </c>
    </row>
    <row r="4360" spans="1:5" x14ac:dyDescent="0.35">
      <c r="A4360">
        <v>4359.0540000000001</v>
      </c>
      <c r="B4360">
        <v>4.3590540000000004</v>
      </c>
      <c r="C4360">
        <v>-0.6</v>
      </c>
      <c r="D4360">
        <v>-60.457909999999998</v>
      </c>
      <c r="E4360">
        <v>1432</v>
      </c>
    </row>
    <row r="4361" spans="1:5" x14ac:dyDescent="0.35">
      <c r="A4361">
        <v>4360.0540000000001</v>
      </c>
      <c r="B4361">
        <v>4.3600539999999999</v>
      </c>
      <c r="C4361">
        <v>-0.6</v>
      </c>
      <c r="D4361">
        <v>-57.360295000000001</v>
      </c>
      <c r="E4361">
        <v>1428</v>
      </c>
    </row>
    <row r="4362" spans="1:5" x14ac:dyDescent="0.35">
      <c r="A4362">
        <v>4361.0529999999999</v>
      </c>
      <c r="B4362">
        <v>4.3610530000000001</v>
      </c>
      <c r="C4362">
        <v>-0.6</v>
      </c>
      <c r="D4362">
        <v>-56.463726999999999</v>
      </c>
      <c r="E4362">
        <v>1425</v>
      </c>
    </row>
    <row r="4363" spans="1:5" x14ac:dyDescent="0.35">
      <c r="A4363">
        <v>4362.0540000000001</v>
      </c>
      <c r="B4363">
        <v>4.3620539999999997</v>
      </c>
      <c r="C4363">
        <v>-0.6</v>
      </c>
      <c r="D4363">
        <v>-76.572469999999996</v>
      </c>
      <c r="E4363">
        <v>1422</v>
      </c>
    </row>
    <row r="4364" spans="1:5" x14ac:dyDescent="0.35">
      <c r="A4364">
        <v>4363.0569999999998</v>
      </c>
      <c r="B4364">
        <v>4.3630570000000004</v>
      </c>
      <c r="C4364">
        <v>-0.6</v>
      </c>
      <c r="D4364">
        <v>-61.439785000000001</v>
      </c>
      <c r="E4364">
        <v>1418</v>
      </c>
    </row>
    <row r="4365" spans="1:5" x14ac:dyDescent="0.35">
      <c r="A4365">
        <v>4364.0569999999998</v>
      </c>
      <c r="B4365">
        <v>4.3640569999999999</v>
      </c>
      <c r="C4365">
        <v>-0.6</v>
      </c>
      <c r="D4365">
        <v>-77.237403999999998</v>
      </c>
      <c r="E4365">
        <v>1415</v>
      </c>
    </row>
    <row r="4366" spans="1:5" x14ac:dyDescent="0.35">
      <c r="A4366">
        <v>4365.0529999999999</v>
      </c>
      <c r="B4366">
        <v>4.3650529999999996</v>
      </c>
      <c r="C4366">
        <v>-0.6</v>
      </c>
      <c r="D4366">
        <v>-59.720498999999997</v>
      </c>
      <c r="E4366">
        <v>1412</v>
      </c>
    </row>
    <row r="4367" spans="1:5" x14ac:dyDescent="0.35">
      <c r="A4367">
        <v>4366.0529999999999</v>
      </c>
      <c r="B4367">
        <v>4.366053</v>
      </c>
      <c r="C4367">
        <v>-0.6</v>
      </c>
      <c r="D4367">
        <v>-57.472968999999999</v>
      </c>
      <c r="E4367">
        <v>1408</v>
      </c>
    </row>
    <row r="4368" spans="1:5" x14ac:dyDescent="0.35">
      <c r="A4368">
        <v>4367.0590000000002</v>
      </c>
      <c r="B4368">
        <v>4.3670590000000002</v>
      </c>
      <c r="C4368">
        <v>-0.6</v>
      </c>
      <c r="D4368">
        <v>-55.098052000000003</v>
      </c>
      <c r="E4368">
        <v>1405</v>
      </c>
    </row>
    <row r="4369" spans="1:5" x14ac:dyDescent="0.35">
      <c r="A4369">
        <v>4368.0590000000002</v>
      </c>
      <c r="B4369">
        <v>4.3680590000000006</v>
      </c>
      <c r="C4369">
        <v>-0.6</v>
      </c>
      <c r="D4369">
        <v>-74.998801</v>
      </c>
      <c r="E4369">
        <v>1402</v>
      </c>
    </row>
    <row r="4370" spans="1:5" x14ac:dyDescent="0.35">
      <c r="A4370">
        <v>4369.0550000000003</v>
      </c>
      <c r="B4370">
        <v>4.3690550000000004</v>
      </c>
      <c r="C4370">
        <v>-0.6</v>
      </c>
      <c r="D4370">
        <v>-62.725329000000002</v>
      </c>
      <c r="E4370">
        <v>1398</v>
      </c>
    </row>
    <row r="4371" spans="1:5" x14ac:dyDescent="0.35">
      <c r="A4371">
        <v>4370.0540000000001</v>
      </c>
      <c r="B4371">
        <v>4.3700539999999997</v>
      </c>
      <c r="C4371">
        <v>-0.6</v>
      </c>
      <c r="D4371">
        <v>-78.717988000000005</v>
      </c>
      <c r="E4371">
        <v>1395</v>
      </c>
    </row>
    <row r="4372" spans="1:5" x14ac:dyDescent="0.35">
      <c r="A4372">
        <v>4371.0540000000001</v>
      </c>
      <c r="B4372">
        <v>4.371054</v>
      </c>
      <c r="C4372">
        <v>-0.6</v>
      </c>
      <c r="D4372">
        <v>-60.470674000000002</v>
      </c>
      <c r="E4372">
        <v>1392</v>
      </c>
    </row>
    <row r="4373" spans="1:5" x14ac:dyDescent="0.35">
      <c r="A4373">
        <v>4372.0540000000001</v>
      </c>
      <c r="B4373">
        <v>4.3720540000000003</v>
      </c>
      <c r="C4373">
        <v>-0.6</v>
      </c>
      <c r="D4373">
        <v>-57.172648000000002</v>
      </c>
      <c r="E4373">
        <v>1388</v>
      </c>
    </row>
    <row r="4374" spans="1:5" x14ac:dyDescent="0.35">
      <c r="A4374">
        <v>4373.0540000000001</v>
      </c>
      <c r="B4374">
        <v>4.3730539999999998</v>
      </c>
      <c r="C4374">
        <v>-0.6</v>
      </c>
      <c r="D4374">
        <v>-55.820751000000001</v>
      </c>
      <c r="E4374">
        <v>1385</v>
      </c>
    </row>
    <row r="4375" spans="1:5" x14ac:dyDescent="0.35">
      <c r="A4375">
        <v>4374.0540000000001</v>
      </c>
      <c r="B4375">
        <v>4.3740540000000001</v>
      </c>
      <c r="C4375">
        <v>-0.6</v>
      </c>
      <c r="D4375">
        <v>-80.612510999999998</v>
      </c>
      <c r="E4375">
        <v>1381</v>
      </c>
    </row>
    <row r="4376" spans="1:5" x14ac:dyDescent="0.35">
      <c r="A4376">
        <v>4375.0540000000001</v>
      </c>
      <c r="B4376">
        <v>4.3750540000000004</v>
      </c>
      <c r="C4376">
        <v>-0.6</v>
      </c>
      <c r="D4376">
        <v>-61.092931</v>
      </c>
      <c r="E4376">
        <v>1378</v>
      </c>
    </row>
    <row r="4377" spans="1:5" x14ac:dyDescent="0.35">
      <c r="A4377">
        <v>4376.0540000000001</v>
      </c>
      <c r="B4377">
        <v>4.3760539999999999</v>
      </c>
      <c r="C4377">
        <v>-0.6</v>
      </c>
      <c r="D4377">
        <v>-76.679998999999995</v>
      </c>
      <c r="E4377">
        <v>1375</v>
      </c>
    </row>
    <row r="4378" spans="1:5" x14ac:dyDescent="0.35">
      <c r="A4378">
        <v>4377.0540000000001</v>
      </c>
      <c r="B4378">
        <v>4.3770540000000002</v>
      </c>
      <c r="C4378">
        <v>-0.6</v>
      </c>
      <c r="D4378">
        <v>-60.092601000000002</v>
      </c>
      <c r="E4378">
        <v>1372</v>
      </c>
    </row>
    <row r="4379" spans="1:5" x14ac:dyDescent="0.35">
      <c r="A4379">
        <v>4378.0540000000001</v>
      </c>
      <c r="B4379">
        <v>4.3780539999999997</v>
      </c>
      <c r="C4379">
        <v>-0.6</v>
      </c>
      <c r="D4379">
        <v>-57.576222000000001</v>
      </c>
      <c r="E4379">
        <v>1368</v>
      </c>
    </row>
    <row r="4380" spans="1:5" x14ac:dyDescent="0.35">
      <c r="A4380">
        <v>4379.0529999999999</v>
      </c>
      <c r="B4380">
        <v>4.3790529999999999</v>
      </c>
      <c r="C4380">
        <v>-0.6</v>
      </c>
      <c r="D4380">
        <v>-65.626023000000004</v>
      </c>
      <c r="E4380">
        <v>1364</v>
      </c>
    </row>
    <row r="4381" spans="1:5" x14ac:dyDescent="0.35">
      <c r="A4381">
        <v>4380.0529999999999</v>
      </c>
      <c r="B4381">
        <v>4.3800530000000002</v>
      </c>
      <c r="C4381">
        <v>-0.6</v>
      </c>
      <c r="D4381">
        <v>-53.266938000000003</v>
      </c>
      <c r="E4381">
        <v>1361</v>
      </c>
    </row>
    <row r="4382" spans="1:5" x14ac:dyDescent="0.35">
      <c r="A4382">
        <v>4381.0559999999996</v>
      </c>
      <c r="B4382">
        <v>4.3810559999999992</v>
      </c>
      <c r="C4382">
        <v>-0.6</v>
      </c>
      <c r="D4382">
        <v>-63.172843</v>
      </c>
      <c r="E4382">
        <v>1358</v>
      </c>
    </row>
    <row r="4383" spans="1:5" x14ac:dyDescent="0.35">
      <c r="A4383">
        <v>4382.0559999999996</v>
      </c>
      <c r="B4383">
        <v>4.3820560000000004</v>
      </c>
      <c r="C4383">
        <v>-0.6</v>
      </c>
      <c r="D4383">
        <v>-57.432245999999999</v>
      </c>
      <c r="E4383">
        <v>1354</v>
      </c>
    </row>
    <row r="4384" spans="1:5" x14ac:dyDescent="0.35">
      <c r="A4384">
        <v>4383.0690000000004</v>
      </c>
      <c r="B4384">
        <v>4.3830690000000008</v>
      </c>
      <c r="C4384">
        <v>-0.6</v>
      </c>
      <c r="D4384">
        <v>-57.798520000000003</v>
      </c>
      <c r="E4384">
        <v>1351</v>
      </c>
    </row>
    <row r="4385" spans="1:5" x14ac:dyDescent="0.35">
      <c r="A4385">
        <v>4384.0640000000003</v>
      </c>
      <c r="B4385">
        <v>4.3840640000000004</v>
      </c>
      <c r="C4385">
        <v>-0.6</v>
      </c>
      <c r="D4385">
        <v>-57.445796000000001</v>
      </c>
      <c r="E4385">
        <v>1348</v>
      </c>
    </row>
    <row r="4386" spans="1:5" x14ac:dyDescent="0.35">
      <c r="A4386">
        <v>4385.0590000000002</v>
      </c>
      <c r="B4386">
        <v>4.385059</v>
      </c>
      <c r="C4386">
        <v>-0.6</v>
      </c>
      <c r="D4386">
        <v>-64.286021000000005</v>
      </c>
      <c r="E4386">
        <v>1344</v>
      </c>
    </row>
    <row r="4387" spans="1:5" x14ac:dyDescent="0.35">
      <c r="A4387">
        <v>4386.0569999999998</v>
      </c>
      <c r="B4387">
        <v>4.3860570000000001</v>
      </c>
      <c r="C4387">
        <v>-0.6</v>
      </c>
      <c r="D4387">
        <v>-82.442411000000007</v>
      </c>
      <c r="E4387">
        <v>1341</v>
      </c>
    </row>
    <row r="4388" spans="1:5" x14ac:dyDescent="0.35">
      <c r="A4388">
        <v>4387.0569999999998</v>
      </c>
      <c r="B4388">
        <v>4.3870570000000004</v>
      </c>
      <c r="C4388">
        <v>-0.6</v>
      </c>
      <c r="D4388">
        <v>-63.382024000000001</v>
      </c>
      <c r="E4388">
        <v>1338</v>
      </c>
    </row>
    <row r="4389" spans="1:5" x14ac:dyDescent="0.35">
      <c r="A4389">
        <v>4388.0569999999998</v>
      </c>
      <c r="B4389">
        <v>4.3880569999999999</v>
      </c>
      <c r="C4389">
        <v>-0.6</v>
      </c>
      <c r="D4389">
        <v>-58.360295000000001</v>
      </c>
      <c r="E4389">
        <v>1334</v>
      </c>
    </row>
    <row r="4390" spans="1:5" x14ac:dyDescent="0.35">
      <c r="A4390">
        <v>4389.0569999999998</v>
      </c>
      <c r="B4390">
        <v>4.3890570000000002</v>
      </c>
      <c r="C4390">
        <v>-0.6</v>
      </c>
      <c r="D4390">
        <v>-59.127997000000001</v>
      </c>
      <c r="E4390">
        <v>1331</v>
      </c>
    </row>
    <row r="4391" spans="1:5" x14ac:dyDescent="0.35">
      <c r="A4391">
        <v>4390.0540000000001</v>
      </c>
      <c r="B4391">
        <v>4.3900540000000001</v>
      </c>
      <c r="C4391">
        <v>-0.6</v>
      </c>
      <c r="D4391">
        <v>-57.367381000000002</v>
      </c>
      <c r="E4391">
        <v>1328</v>
      </c>
    </row>
    <row r="4392" spans="1:5" x14ac:dyDescent="0.35">
      <c r="A4392">
        <v>4391.0540000000001</v>
      </c>
      <c r="B4392">
        <v>4.3910539999999996</v>
      </c>
      <c r="C4392">
        <v>-0.6</v>
      </c>
      <c r="D4392">
        <v>-66.230502000000001</v>
      </c>
      <c r="E4392">
        <v>1324</v>
      </c>
    </row>
    <row r="4393" spans="1:5" x14ac:dyDescent="0.35">
      <c r="A4393">
        <v>4392.0540000000001</v>
      </c>
      <c r="B4393">
        <v>4.3920539999999999</v>
      </c>
      <c r="C4393">
        <v>-0.6</v>
      </c>
      <c r="D4393">
        <v>-53.263365</v>
      </c>
      <c r="E4393">
        <v>1321</v>
      </c>
    </row>
    <row r="4394" spans="1:5" x14ac:dyDescent="0.35">
      <c r="A4394">
        <v>4393.0540000000001</v>
      </c>
      <c r="B4394">
        <v>4.3930540000000002</v>
      </c>
      <c r="C4394">
        <v>-0.6</v>
      </c>
      <c r="D4394">
        <v>-62.572305999999998</v>
      </c>
      <c r="E4394">
        <v>1318</v>
      </c>
    </row>
    <row r="4395" spans="1:5" x14ac:dyDescent="0.35">
      <c r="A4395">
        <v>4394.0540000000001</v>
      </c>
      <c r="B4395">
        <v>4.3940539999999997</v>
      </c>
      <c r="C4395">
        <v>-0.6</v>
      </c>
      <c r="D4395">
        <v>-57.529859999999999</v>
      </c>
      <c r="E4395">
        <v>1314</v>
      </c>
    </row>
    <row r="4396" spans="1:5" x14ac:dyDescent="0.35">
      <c r="A4396">
        <v>4395.0540000000001</v>
      </c>
      <c r="B4396">
        <v>4.395054</v>
      </c>
      <c r="C4396">
        <v>-0.6</v>
      </c>
      <c r="D4396">
        <v>-58.083336000000003</v>
      </c>
      <c r="E4396">
        <v>1311</v>
      </c>
    </row>
    <row r="4397" spans="1:5" x14ac:dyDescent="0.35">
      <c r="A4397">
        <v>4396.0540000000001</v>
      </c>
      <c r="B4397">
        <v>4.3960540000000004</v>
      </c>
      <c r="C4397">
        <v>-0.6</v>
      </c>
      <c r="D4397">
        <v>-53.689055000000003</v>
      </c>
      <c r="E4397">
        <v>1307</v>
      </c>
    </row>
    <row r="4398" spans="1:5" x14ac:dyDescent="0.35">
      <c r="A4398">
        <v>4397.0529999999999</v>
      </c>
      <c r="B4398">
        <v>4.3970529999999997</v>
      </c>
      <c r="C4398">
        <v>-0.6</v>
      </c>
      <c r="D4398">
        <v>-67.004577999999995</v>
      </c>
      <c r="E4398">
        <v>1304</v>
      </c>
    </row>
    <row r="4399" spans="1:5" x14ac:dyDescent="0.35">
      <c r="A4399">
        <v>4398.0709999999999</v>
      </c>
      <c r="B4399">
        <v>4.3980709999999998</v>
      </c>
      <c r="C4399">
        <v>-0.6</v>
      </c>
      <c r="D4399">
        <v>-59.139823999999997</v>
      </c>
      <c r="E4399">
        <v>1300</v>
      </c>
    </row>
    <row r="4400" spans="1:5" x14ac:dyDescent="0.35">
      <c r="A4400">
        <v>4399.0649999999996</v>
      </c>
      <c r="B4400">
        <v>4.3990649999999993</v>
      </c>
      <c r="C4400">
        <v>-0.6</v>
      </c>
      <c r="D4400">
        <v>-65.061201999999994</v>
      </c>
      <c r="E4400">
        <v>1298</v>
      </c>
    </row>
    <row r="4401" spans="1:5" x14ac:dyDescent="0.35">
      <c r="A4401">
        <v>4400.0630000000001</v>
      </c>
      <c r="B4401">
        <v>4.4000630000000003</v>
      </c>
      <c r="C4401">
        <v>-0.6</v>
      </c>
      <c r="D4401">
        <v>-58.329528000000003</v>
      </c>
      <c r="E4401">
        <v>1294</v>
      </c>
    </row>
    <row r="4402" spans="1:5" x14ac:dyDescent="0.35">
      <c r="A4402">
        <v>4401.0609999999997</v>
      </c>
      <c r="B4402">
        <v>4.4010609999999986</v>
      </c>
      <c r="C4402">
        <v>-0.6</v>
      </c>
      <c r="D4402">
        <v>-70.109549999999999</v>
      </c>
      <c r="E4402">
        <v>1290</v>
      </c>
    </row>
    <row r="4403" spans="1:5" x14ac:dyDescent="0.35">
      <c r="A4403">
        <v>4402.0600000000004</v>
      </c>
      <c r="B4403">
        <v>4.4020600000000014</v>
      </c>
      <c r="C4403">
        <v>-0.6</v>
      </c>
      <c r="D4403">
        <v>-53.873148999999998</v>
      </c>
      <c r="E4403">
        <v>1287</v>
      </c>
    </row>
    <row r="4404" spans="1:5" x14ac:dyDescent="0.35">
      <c r="A4404">
        <v>4403.0600000000004</v>
      </c>
      <c r="B4404">
        <v>4.40306</v>
      </c>
      <c r="C4404">
        <v>-0.6</v>
      </c>
      <c r="D4404">
        <v>-66.024531999999994</v>
      </c>
      <c r="E4404">
        <v>1284</v>
      </c>
    </row>
    <row r="4405" spans="1:5" x14ac:dyDescent="0.35">
      <c r="A4405">
        <v>4404.0600000000004</v>
      </c>
      <c r="B4405">
        <v>4.4040600000000003</v>
      </c>
      <c r="C4405">
        <v>-0.6</v>
      </c>
      <c r="D4405">
        <v>-58.665975000000003</v>
      </c>
      <c r="E4405">
        <v>1280</v>
      </c>
    </row>
    <row r="4406" spans="1:5" x14ac:dyDescent="0.35">
      <c r="A4406">
        <v>4405.0569999999998</v>
      </c>
      <c r="B4406">
        <v>4.4050570000000002</v>
      </c>
      <c r="C4406">
        <v>-0.6</v>
      </c>
      <c r="D4406">
        <v>-61.071112999999997</v>
      </c>
      <c r="E4406">
        <v>1277</v>
      </c>
    </row>
    <row r="4407" spans="1:5" x14ac:dyDescent="0.35">
      <c r="A4407">
        <v>4406.0569999999998</v>
      </c>
      <c r="B4407">
        <v>4.4060569999999997</v>
      </c>
      <c r="C4407">
        <v>-0.6</v>
      </c>
      <c r="D4407">
        <v>-58.516477000000002</v>
      </c>
      <c r="E4407">
        <v>1274</v>
      </c>
    </row>
    <row r="4408" spans="1:5" x14ac:dyDescent="0.35">
      <c r="A4408">
        <v>4407.058</v>
      </c>
      <c r="B4408">
        <v>4.4070580000000001</v>
      </c>
      <c r="C4408">
        <v>-0.6</v>
      </c>
      <c r="D4408">
        <v>-72.869979999999998</v>
      </c>
      <c r="E4408">
        <v>1270</v>
      </c>
    </row>
    <row r="4409" spans="1:5" x14ac:dyDescent="0.35">
      <c r="A4409">
        <v>4408.0540000000001</v>
      </c>
      <c r="B4409">
        <v>4.4080539999999999</v>
      </c>
      <c r="C4409">
        <v>-0.6</v>
      </c>
      <c r="D4409">
        <v>-54.355609999999999</v>
      </c>
      <c r="E4409">
        <v>1267</v>
      </c>
    </row>
    <row r="4410" spans="1:5" x14ac:dyDescent="0.35">
      <c r="A4410">
        <v>4409.0529999999999</v>
      </c>
      <c r="B4410">
        <v>4.4090530000000001</v>
      </c>
      <c r="C4410">
        <v>-0.6</v>
      </c>
      <c r="D4410">
        <v>-68.202425000000005</v>
      </c>
      <c r="E4410">
        <v>1264</v>
      </c>
    </row>
    <row r="4411" spans="1:5" x14ac:dyDescent="0.35">
      <c r="A4411">
        <v>4410.0529999999999</v>
      </c>
      <c r="B4411">
        <v>4.4100529999999996</v>
      </c>
      <c r="C4411">
        <v>-0.6</v>
      </c>
      <c r="D4411">
        <v>-59.005325999999997</v>
      </c>
      <c r="E4411">
        <v>1260</v>
      </c>
    </row>
    <row r="4412" spans="1:5" x14ac:dyDescent="0.35">
      <c r="A4412">
        <v>4411.0590000000002</v>
      </c>
      <c r="B4412">
        <v>4.4110589999999998</v>
      </c>
      <c r="C4412">
        <v>-0.6</v>
      </c>
      <c r="D4412">
        <v>-61.982134000000002</v>
      </c>
      <c r="E4412">
        <v>1257</v>
      </c>
    </row>
    <row r="4413" spans="1:5" x14ac:dyDescent="0.35">
      <c r="A4413">
        <v>4412.0569999999998</v>
      </c>
      <c r="B4413">
        <v>4.4120569999999999</v>
      </c>
      <c r="C4413">
        <v>-0.6</v>
      </c>
      <c r="D4413">
        <v>-57.801741999999997</v>
      </c>
      <c r="E4413">
        <v>1254</v>
      </c>
    </row>
    <row r="4414" spans="1:5" x14ac:dyDescent="0.35">
      <c r="A4414">
        <v>4413.0569999999998</v>
      </c>
      <c r="B4414">
        <v>4.4130570000000002</v>
      </c>
      <c r="C4414">
        <v>-0.6</v>
      </c>
      <c r="D4414">
        <v>-69.401238000000006</v>
      </c>
      <c r="E4414">
        <v>1250</v>
      </c>
    </row>
    <row r="4415" spans="1:5" x14ac:dyDescent="0.35">
      <c r="A4415">
        <v>4414.0559999999996</v>
      </c>
      <c r="B4415">
        <v>4.4140560000000004</v>
      </c>
      <c r="C4415">
        <v>-0.6</v>
      </c>
      <c r="D4415">
        <v>-53.864873000000003</v>
      </c>
      <c r="E4415">
        <v>1247</v>
      </c>
    </row>
    <row r="4416" spans="1:5" x14ac:dyDescent="0.35">
      <c r="A4416">
        <v>4415.0569999999998</v>
      </c>
      <c r="B4416">
        <v>4.415057</v>
      </c>
      <c r="C4416">
        <v>-0.6</v>
      </c>
      <c r="D4416">
        <v>-74.551411000000002</v>
      </c>
      <c r="E4416">
        <v>1243</v>
      </c>
    </row>
    <row r="4417" spans="1:5" x14ac:dyDescent="0.35">
      <c r="A4417">
        <v>4416.0540000000001</v>
      </c>
      <c r="B4417">
        <v>4.4160539999999999</v>
      </c>
      <c r="C4417">
        <v>-0.6</v>
      </c>
      <c r="D4417">
        <v>-59.555399000000001</v>
      </c>
      <c r="E4417">
        <v>1240</v>
      </c>
    </row>
    <row r="4418" spans="1:5" x14ac:dyDescent="0.35">
      <c r="A4418">
        <v>4417.0559999999996</v>
      </c>
      <c r="B4418">
        <v>4.4170559999999996</v>
      </c>
      <c r="C4418">
        <v>-0.6</v>
      </c>
      <c r="D4418">
        <v>-74.030178000000006</v>
      </c>
      <c r="E4418">
        <v>1237</v>
      </c>
    </row>
    <row r="4419" spans="1:5" x14ac:dyDescent="0.35">
      <c r="A4419">
        <v>4418.0529999999999</v>
      </c>
      <c r="B4419">
        <v>4.4180529999999996</v>
      </c>
      <c r="C4419">
        <v>-0.6</v>
      </c>
      <c r="D4419">
        <v>-55.500062999999997</v>
      </c>
      <c r="E4419">
        <v>1233</v>
      </c>
    </row>
    <row r="4420" spans="1:5" x14ac:dyDescent="0.35">
      <c r="A4420">
        <v>4419.0529999999999</v>
      </c>
      <c r="B4420">
        <v>4.4190529999999999</v>
      </c>
      <c r="C4420">
        <v>-0.6</v>
      </c>
      <c r="D4420">
        <v>-73.176546999999999</v>
      </c>
      <c r="E4420">
        <v>1230</v>
      </c>
    </row>
    <row r="4421" spans="1:5" x14ac:dyDescent="0.35">
      <c r="A4421">
        <v>4420.0540000000001</v>
      </c>
      <c r="B4421">
        <v>4.4200540000000004</v>
      </c>
      <c r="C4421">
        <v>-0.6</v>
      </c>
      <c r="D4421">
        <v>-60.480313000000002</v>
      </c>
      <c r="E4421">
        <v>1226</v>
      </c>
    </row>
    <row r="4422" spans="1:5" x14ac:dyDescent="0.35">
      <c r="A4422">
        <v>4421.0529999999999</v>
      </c>
      <c r="B4422">
        <v>4.4210529999999997</v>
      </c>
      <c r="C4422">
        <v>-0.6</v>
      </c>
      <c r="D4422">
        <v>-75.596873000000002</v>
      </c>
      <c r="E4422">
        <v>1223</v>
      </c>
    </row>
    <row r="4423" spans="1:5" x14ac:dyDescent="0.35">
      <c r="A4423">
        <v>4422.0529999999999</v>
      </c>
      <c r="B4423">
        <v>4.422053</v>
      </c>
      <c r="C4423">
        <v>-0.6</v>
      </c>
      <c r="D4423">
        <v>-59.074724000000003</v>
      </c>
      <c r="E4423">
        <v>1220</v>
      </c>
    </row>
    <row r="4424" spans="1:5" x14ac:dyDescent="0.35">
      <c r="A4424">
        <v>4423.0550000000003</v>
      </c>
      <c r="B4424">
        <v>4.4230550000000006</v>
      </c>
      <c r="C4424">
        <v>-0.6</v>
      </c>
      <c r="D4424">
        <v>-75.687562</v>
      </c>
      <c r="E4424">
        <v>1216</v>
      </c>
    </row>
    <row r="4425" spans="1:5" x14ac:dyDescent="0.35">
      <c r="A4425">
        <v>4424.0540000000001</v>
      </c>
      <c r="B4425">
        <v>4.4240539999999999</v>
      </c>
      <c r="C4425">
        <v>-0.6</v>
      </c>
      <c r="D4425">
        <v>-54.921826000000003</v>
      </c>
      <c r="E4425">
        <v>1213</v>
      </c>
    </row>
    <row r="4426" spans="1:5" x14ac:dyDescent="0.35">
      <c r="A4426">
        <v>4425.0529999999999</v>
      </c>
      <c r="B4426">
        <v>4.4250530000000001</v>
      </c>
      <c r="C4426">
        <v>-0.6</v>
      </c>
      <c r="D4426">
        <v>-73.492723999999995</v>
      </c>
      <c r="E4426">
        <v>1210</v>
      </c>
    </row>
    <row r="4427" spans="1:5" x14ac:dyDescent="0.35">
      <c r="A4427">
        <v>4426.0540000000001</v>
      </c>
      <c r="B4427">
        <v>4.4260539999999997</v>
      </c>
      <c r="C4427">
        <v>-0.6</v>
      </c>
      <c r="D4427">
        <v>-62.255312000000004</v>
      </c>
      <c r="E4427">
        <v>1206</v>
      </c>
    </row>
    <row r="4428" spans="1:5" x14ac:dyDescent="0.35">
      <c r="A4428">
        <v>4427.0529999999999</v>
      </c>
      <c r="B4428">
        <v>4.4270529999999999</v>
      </c>
      <c r="C4428">
        <v>-0.6</v>
      </c>
      <c r="D4428">
        <v>-77.949022999999997</v>
      </c>
      <c r="E4428">
        <v>1203</v>
      </c>
    </row>
    <row r="4429" spans="1:5" x14ac:dyDescent="0.35">
      <c r="A4429">
        <v>4428.0540000000001</v>
      </c>
      <c r="B4429">
        <v>4.4280540000000004</v>
      </c>
      <c r="C4429">
        <v>-0.6</v>
      </c>
      <c r="D4429">
        <v>-60.189222999999998</v>
      </c>
      <c r="E4429">
        <v>1200</v>
      </c>
    </row>
    <row r="4430" spans="1:5" x14ac:dyDescent="0.35">
      <c r="A4430">
        <v>4429.0529999999999</v>
      </c>
      <c r="B4430">
        <v>4.4290529999999997</v>
      </c>
      <c r="C4430">
        <v>-0.6</v>
      </c>
      <c r="D4430">
        <v>-57.219363999999999</v>
      </c>
      <c r="E4430">
        <v>1196</v>
      </c>
    </row>
    <row r="4431" spans="1:5" x14ac:dyDescent="0.35">
      <c r="A4431">
        <v>4430.0529999999999</v>
      </c>
      <c r="B4431">
        <v>4.430053</v>
      </c>
      <c r="C4431">
        <v>-0.6</v>
      </c>
      <c r="D4431">
        <v>-55.761133999999998</v>
      </c>
      <c r="E4431">
        <v>1193</v>
      </c>
    </row>
    <row r="4432" spans="1:5" x14ac:dyDescent="0.35">
      <c r="A4432">
        <v>4431.058</v>
      </c>
      <c r="B4432">
        <v>4.4310580000000002</v>
      </c>
      <c r="C4432">
        <v>-0.6</v>
      </c>
      <c r="D4432">
        <v>-73.683470999999997</v>
      </c>
      <c r="E4432">
        <v>1190</v>
      </c>
    </row>
    <row r="4433" spans="1:5" x14ac:dyDescent="0.35">
      <c r="A4433">
        <v>4432.0659999999998</v>
      </c>
      <c r="B4433">
        <v>4.4320659999999998</v>
      </c>
      <c r="C4433">
        <v>-0.6</v>
      </c>
      <c r="D4433">
        <v>-61.113311000000003</v>
      </c>
      <c r="E4433">
        <v>1186</v>
      </c>
    </row>
    <row r="4434" spans="1:5" x14ac:dyDescent="0.35">
      <c r="A4434">
        <v>4433.0640000000003</v>
      </c>
      <c r="B4434">
        <v>4.4330639999999999</v>
      </c>
      <c r="C4434">
        <v>-0.6</v>
      </c>
      <c r="D4434">
        <v>-77.064629999999994</v>
      </c>
      <c r="E4434">
        <v>1183</v>
      </c>
    </row>
    <row r="4435" spans="1:5" x14ac:dyDescent="0.35">
      <c r="A4435">
        <v>4434.0600000000004</v>
      </c>
      <c r="B4435">
        <v>4.4340600000000006</v>
      </c>
      <c r="C4435">
        <v>-0.6</v>
      </c>
      <c r="D4435">
        <v>-60.327427</v>
      </c>
      <c r="E4435">
        <v>1180</v>
      </c>
    </row>
    <row r="4436" spans="1:5" x14ac:dyDescent="0.35">
      <c r="A4436">
        <v>4435.0590000000002</v>
      </c>
      <c r="B4436">
        <v>4.4350589999999999</v>
      </c>
      <c r="C4436">
        <v>-0.6</v>
      </c>
      <c r="D4436">
        <v>-57.719771000000001</v>
      </c>
      <c r="E4436">
        <v>1176</v>
      </c>
    </row>
    <row r="4437" spans="1:5" x14ac:dyDescent="0.35">
      <c r="A4437">
        <v>4436.0609999999997</v>
      </c>
      <c r="B4437">
        <v>4.4360609999999996</v>
      </c>
      <c r="C4437">
        <v>-0.6</v>
      </c>
      <c r="D4437">
        <v>-56.976117000000002</v>
      </c>
      <c r="E4437">
        <v>1173</v>
      </c>
    </row>
    <row r="4438" spans="1:5" x14ac:dyDescent="0.35">
      <c r="A4438">
        <v>4437.0559999999996</v>
      </c>
      <c r="B4438">
        <v>4.4370559999999992</v>
      </c>
      <c r="C4438">
        <v>-0.6</v>
      </c>
      <c r="D4438">
        <v>-53.355072999999997</v>
      </c>
      <c r="E4438">
        <v>1169</v>
      </c>
    </row>
    <row r="4439" spans="1:5" x14ac:dyDescent="0.35">
      <c r="A4439">
        <v>4438.0550000000003</v>
      </c>
      <c r="B4439">
        <v>4.4380550000000003</v>
      </c>
      <c r="C4439">
        <v>-0.6</v>
      </c>
      <c r="D4439">
        <v>-63.872750000000003</v>
      </c>
      <c r="E4439">
        <v>1166</v>
      </c>
    </row>
    <row r="4440" spans="1:5" x14ac:dyDescent="0.35">
      <c r="A4440">
        <v>4439.0559999999996</v>
      </c>
      <c r="B4440">
        <v>4.4390559999999999</v>
      </c>
      <c r="C4440">
        <v>-0.6</v>
      </c>
      <c r="D4440">
        <v>-57.631200999999997</v>
      </c>
      <c r="E4440">
        <v>1162</v>
      </c>
    </row>
    <row r="4441" spans="1:5" x14ac:dyDescent="0.35">
      <c r="A4441">
        <v>4440.0559999999996</v>
      </c>
      <c r="B4441">
        <v>4.4400559999999993</v>
      </c>
      <c r="C4441">
        <v>-0.6</v>
      </c>
      <c r="D4441">
        <v>-61.286025000000002</v>
      </c>
      <c r="E4441">
        <v>1160</v>
      </c>
    </row>
    <row r="4442" spans="1:5" x14ac:dyDescent="0.35">
      <c r="A4442">
        <v>4441.0529999999999</v>
      </c>
      <c r="B4442">
        <v>4.4410530000000001</v>
      </c>
      <c r="C4442">
        <v>-0.6</v>
      </c>
      <c r="D4442">
        <v>-57.535608000000003</v>
      </c>
      <c r="E4442">
        <v>1156</v>
      </c>
    </row>
    <row r="4443" spans="1:5" x14ac:dyDescent="0.35">
      <c r="A4443">
        <v>4442.0529999999999</v>
      </c>
      <c r="B4443">
        <v>4.4420529999999996</v>
      </c>
      <c r="C4443">
        <v>-0.6</v>
      </c>
      <c r="D4443">
        <v>-65.706232999999997</v>
      </c>
      <c r="E4443">
        <v>1152</v>
      </c>
    </row>
    <row r="4444" spans="1:5" x14ac:dyDescent="0.35">
      <c r="A4444">
        <v>4443.0529999999999</v>
      </c>
      <c r="B4444">
        <v>4.4430529999999999</v>
      </c>
      <c r="C4444">
        <v>-0.6</v>
      </c>
      <c r="D4444">
        <v>-53.262104999999998</v>
      </c>
      <c r="E4444">
        <v>1149</v>
      </c>
    </row>
    <row r="4445" spans="1:5" x14ac:dyDescent="0.35">
      <c r="A4445">
        <v>4444.0540000000001</v>
      </c>
      <c r="B4445">
        <v>4.4440540000000004</v>
      </c>
      <c r="C4445">
        <v>-0.6</v>
      </c>
      <c r="D4445">
        <v>-64.748982999999996</v>
      </c>
      <c r="E4445">
        <v>1146</v>
      </c>
    </row>
    <row r="4446" spans="1:5" x14ac:dyDescent="0.35">
      <c r="A4446">
        <v>4445.0529999999999</v>
      </c>
      <c r="B4446">
        <v>4.4450529999999997</v>
      </c>
      <c r="C4446">
        <v>-0.6</v>
      </c>
      <c r="D4446">
        <v>-58.871851999999997</v>
      </c>
      <c r="E4446">
        <v>1142</v>
      </c>
    </row>
    <row r="4447" spans="1:5" x14ac:dyDescent="0.35">
      <c r="A4447">
        <v>4446.0529999999999</v>
      </c>
      <c r="B4447">
        <v>4.446053</v>
      </c>
      <c r="C4447">
        <v>-0.6</v>
      </c>
      <c r="D4447">
        <v>-60.736128000000001</v>
      </c>
      <c r="E4447">
        <v>1139</v>
      </c>
    </row>
    <row r="4448" spans="1:5" x14ac:dyDescent="0.35">
      <c r="A4448">
        <v>4447.0540000000001</v>
      </c>
      <c r="B4448">
        <v>4.4470540000000014</v>
      </c>
      <c r="C4448">
        <v>-0.6</v>
      </c>
      <c r="D4448">
        <v>-57.736632</v>
      </c>
      <c r="E4448">
        <v>1136</v>
      </c>
    </row>
    <row r="4449" spans="1:5" x14ac:dyDescent="0.35">
      <c r="A4449">
        <v>4448.0540000000001</v>
      </c>
      <c r="B4449">
        <v>4.448054</v>
      </c>
      <c r="C4449">
        <v>-0.6</v>
      </c>
      <c r="D4449">
        <v>-68.906413000000001</v>
      </c>
      <c r="E4449">
        <v>1132</v>
      </c>
    </row>
    <row r="4450" spans="1:5" x14ac:dyDescent="0.35">
      <c r="A4450">
        <v>4449.0569999999998</v>
      </c>
      <c r="B4450">
        <v>4.4490569999999998</v>
      </c>
      <c r="C4450">
        <v>-0.6</v>
      </c>
      <c r="D4450">
        <v>-53.545442999999999</v>
      </c>
      <c r="E4450">
        <v>1129</v>
      </c>
    </row>
    <row r="4451" spans="1:5" x14ac:dyDescent="0.35">
      <c r="A4451">
        <v>4450.0559999999996</v>
      </c>
      <c r="B4451">
        <v>4.450056</v>
      </c>
      <c r="C4451">
        <v>-0.6</v>
      </c>
      <c r="D4451">
        <v>-64.797319999999999</v>
      </c>
      <c r="E4451">
        <v>1126</v>
      </c>
    </row>
    <row r="4452" spans="1:5" x14ac:dyDescent="0.35">
      <c r="A4452">
        <v>4451.0659999999998</v>
      </c>
      <c r="B4452">
        <v>4.451066</v>
      </c>
      <c r="C4452">
        <v>-0.6</v>
      </c>
      <c r="D4452">
        <v>-58.093297999999997</v>
      </c>
      <c r="E4452">
        <v>1122</v>
      </c>
    </row>
    <row r="4453" spans="1:5" x14ac:dyDescent="0.35">
      <c r="A4453">
        <v>4452.0640000000003</v>
      </c>
      <c r="B4453">
        <v>4.452064</v>
      </c>
      <c r="C4453">
        <v>-0.6</v>
      </c>
      <c r="D4453">
        <v>-60.267099999999999</v>
      </c>
      <c r="E4453">
        <v>1119</v>
      </c>
    </row>
    <row r="4454" spans="1:5" x14ac:dyDescent="0.35">
      <c r="A4454">
        <v>4453.067</v>
      </c>
      <c r="B4454">
        <v>4.4530669999999999</v>
      </c>
      <c r="C4454">
        <v>-0.6</v>
      </c>
      <c r="D4454">
        <v>-58.049624999999999</v>
      </c>
      <c r="E4454">
        <v>1116</v>
      </c>
    </row>
    <row r="4455" spans="1:5" x14ac:dyDescent="0.35">
      <c r="A4455">
        <v>4454.0619999999999</v>
      </c>
      <c r="B4455">
        <v>4.4540620000000004</v>
      </c>
      <c r="C4455">
        <v>-0.6</v>
      </c>
      <c r="D4455">
        <v>-71.098690000000005</v>
      </c>
      <c r="E4455">
        <v>1112</v>
      </c>
    </row>
    <row r="4456" spans="1:5" x14ac:dyDescent="0.35">
      <c r="A4456">
        <v>4455.0600000000004</v>
      </c>
      <c r="B4456">
        <v>4.4550599999999996</v>
      </c>
      <c r="C4456">
        <v>-0.6</v>
      </c>
      <c r="D4456">
        <v>-54.337715000000003</v>
      </c>
      <c r="E4456">
        <v>1109</v>
      </c>
    </row>
    <row r="4457" spans="1:5" x14ac:dyDescent="0.35">
      <c r="A4457">
        <v>4456.0609999999997</v>
      </c>
      <c r="B4457">
        <v>4.456061</v>
      </c>
      <c r="C4457">
        <v>-0.6</v>
      </c>
      <c r="D4457">
        <v>-76.369654999999995</v>
      </c>
      <c r="E4457">
        <v>1105</v>
      </c>
    </row>
    <row r="4458" spans="1:5" x14ac:dyDescent="0.35">
      <c r="A4458">
        <v>4457.0609999999997</v>
      </c>
      <c r="B4458">
        <v>4.4570609999999986</v>
      </c>
      <c r="C4458">
        <v>-0.6</v>
      </c>
      <c r="D4458">
        <v>-59.614314999999998</v>
      </c>
      <c r="E4458">
        <v>1102</v>
      </c>
    </row>
    <row r="4459" spans="1:5" x14ac:dyDescent="0.35">
      <c r="A4459">
        <v>4458.0569999999998</v>
      </c>
      <c r="B4459">
        <v>4.4580570000000002</v>
      </c>
      <c r="C4459">
        <v>-0.6</v>
      </c>
      <c r="D4459">
        <v>-76.273898000000003</v>
      </c>
      <c r="E4459">
        <v>1098</v>
      </c>
    </row>
    <row r="4460" spans="1:5" x14ac:dyDescent="0.35">
      <c r="A4460">
        <v>4459.0540000000001</v>
      </c>
      <c r="B4460">
        <v>4.4590540000000001</v>
      </c>
      <c r="C4460">
        <v>-0.6</v>
      </c>
      <c r="D4460">
        <v>-55.008465999999999</v>
      </c>
      <c r="E4460">
        <v>1095</v>
      </c>
    </row>
    <row r="4461" spans="1:5" x14ac:dyDescent="0.35">
      <c r="A4461">
        <v>4460.0569999999998</v>
      </c>
      <c r="B4461">
        <v>4.4600569999999999</v>
      </c>
      <c r="C4461">
        <v>-0.6</v>
      </c>
      <c r="D4461">
        <v>-71.198499999999996</v>
      </c>
      <c r="E4461">
        <v>1092</v>
      </c>
    </row>
    <row r="4462" spans="1:5" x14ac:dyDescent="0.35">
      <c r="A4462">
        <v>4461.0529999999999</v>
      </c>
      <c r="B4462">
        <v>4.4610529999999997</v>
      </c>
      <c r="C4462">
        <v>-0.6</v>
      </c>
      <c r="D4462">
        <v>-60.493639000000002</v>
      </c>
      <c r="E4462">
        <v>1088</v>
      </c>
    </row>
    <row r="4463" spans="1:5" x14ac:dyDescent="0.35">
      <c r="A4463">
        <v>4462.0529999999999</v>
      </c>
      <c r="B4463">
        <v>4.462053</v>
      </c>
      <c r="C4463">
        <v>-0.6</v>
      </c>
      <c r="D4463">
        <v>-75.532257999999999</v>
      </c>
      <c r="E4463">
        <v>1085</v>
      </c>
    </row>
    <row r="4464" spans="1:5" x14ac:dyDescent="0.35">
      <c r="A4464">
        <v>4463.0529999999999</v>
      </c>
      <c r="B4464">
        <v>4.4630529999999986</v>
      </c>
      <c r="C4464">
        <v>-0.6</v>
      </c>
      <c r="D4464">
        <v>-60.145684000000003</v>
      </c>
      <c r="E4464">
        <v>1082</v>
      </c>
    </row>
    <row r="4465" spans="1:5" x14ac:dyDescent="0.35">
      <c r="A4465">
        <v>4464.0529999999999</v>
      </c>
      <c r="B4465">
        <v>4.4640529999999998</v>
      </c>
      <c r="C4465">
        <v>-0.6</v>
      </c>
      <c r="D4465">
        <v>-57.855448000000003</v>
      </c>
      <c r="E4465">
        <v>1078</v>
      </c>
    </row>
    <row r="4466" spans="1:5" x14ac:dyDescent="0.35">
      <c r="A4466">
        <v>4465.0529999999999</v>
      </c>
      <c r="B4466">
        <v>4.4650530000000002</v>
      </c>
      <c r="C4466">
        <v>-0.6</v>
      </c>
      <c r="D4466">
        <v>-56.089812999999999</v>
      </c>
      <c r="E4466">
        <v>1075</v>
      </c>
    </row>
    <row r="4467" spans="1:5" x14ac:dyDescent="0.35">
      <c r="A4467">
        <v>4466.0559999999996</v>
      </c>
      <c r="B4467">
        <v>4.466056</v>
      </c>
      <c r="C4467">
        <v>-0.6</v>
      </c>
      <c r="D4467">
        <v>-75.875056999999998</v>
      </c>
      <c r="E4467">
        <v>1072</v>
      </c>
    </row>
    <row r="4468" spans="1:5" x14ac:dyDescent="0.35">
      <c r="A4468">
        <v>4467.0550000000003</v>
      </c>
      <c r="B4468">
        <v>4.4670550000000002</v>
      </c>
      <c r="C4468">
        <v>-0.6</v>
      </c>
      <c r="D4468">
        <v>-61.922396999999997</v>
      </c>
      <c r="E4468">
        <v>1068</v>
      </c>
    </row>
    <row r="4469" spans="1:5" x14ac:dyDescent="0.35">
      <c r="A4469">
        <v>4468.0559999999996</v>
      </c>
      <c r="B4469">
        <v>4.4680559999999998</v>
      </c>
      <c r="C4469">
        <v>-0.6</v>
      </c>
      <c r="D4469">
        <v>-77.466018000000005</v>
      </c>
      <c r="E4469">
        <v>1065</v>
      </c>
    </row>
    <row r="4470" spans="1:5" x14ac:dyDescent="0.35">
      <c r="A4470">
        <v>4469.0559999999996</v>
      </c>
      <c r="B4470">
        <v>4.4690559999999993</v>
      </c>
      <c r="C4470">
        <v>-0.6</v>
      </c>
      <c r="D4470">
        <v>-59.647013999999999</v>
      </c>
      <c r="E4470">
        <v>1062</v>
      </c>
    </row>
    <row r="4471" spans="1:5" x14ac:dyDescent="0.35">
      <c r="A4471">
        <v>4470.0550000000003</v>
      </c>
      <c r="B4471">
        <v>4.4700550000000003</v>
      </c>
      <c r="C4471">
        <v>-0.6</v>
      </c>
      <c r="D4471">
        <v>-57.270574000000003</v>
      </c>
      <c r="E4471">
        <v>1058</v>
      </c>
    </row>
    <row r="4472" spans="1:5" x14ac:dyDescent="0.35">
      <c r="A4472">
        <v>4471.0649999999996</v>
      </c>
      <c r="B4472">
        <v>4.4710649999999994</v>
      </c>
      <c r="C4472">
        <v>-0.6</v>
      </c>
      <c r="D4472">
        <v>-55.377842000000001</v>
      </c>
      <c r="E4472">
        <v>1055</v>
      </c>
    </row>
    <row r="4473" spans="1:5" x14ac:dyDescent="0.35">
      <c r="A4473">
        <v>4472.0590000000002</v>
      </c>
      <c r="B4473">
        <v>4.4720589999999998</v>
      </c>
      <c r="C4473">
        <v>-0.6</v>
      </c>
      <c r="D4473">
        <v>-81.935126999999994</v>
      </c>
      <c r="E4473">
        <v>1051</v>
      </c>
    </row>
    <row r="4474" spans="1:5" x14ac:dyDescent="0.35">
      <c r="A4474">
        <v>4473.0569999999998</v>
      </c>
      <c r="B4474">
        <v>4.4730569999999998</v>
      </c>
      <c r="C4474">
        <v>-0.6</v>
      </c>
      <c r="D4474">
        <v>-62.868519999999997</v>
      </c>
      <c r="E4474">
        <v>1048</v>
      </c>
    </row>
    <row r="4475" spans="1:5" x14ac:dyDescent="0.35">
      <c r="A4475">
        <v>4474.0559999999996</v>
      </c>
      <c r="B4475">
        <v>4.4740559999999991</v>
      </c>
      <c r="C4475">
        <v>-0.6</v>
      </c>
      <c r="D4475">
        <v>-80.410989000000001</v>
      </c>
      <c r="E4475">
        <v>1045</v>
      </c>
    </row>
    <row r="4476" spans="1:5" x14ac:dyDescent="0.35">
      <c r="A4476">
        <v>4475.0649999999996</v>
      </c>
      <c r="B4476">
        <v>4.4750649999999998</v>
      </c>
      <c r="C4476">
        <v>-0.6</v>
      </c>
      <c r="D4476">
        <v>-61.598320000000001</v>
      </c>
      <c r="E4476">
        <v>1042</v>
      </c>
    </row>
    <row r="4477" spans="1:5" x14ac:dyDescent="0.35">
      <c r="A4477">
        <v>4476.0540000000001</v>
      </c>
      <c r="B4477">
        <v>4.4760540000000004</v>
      </c>
      <c r="C4477">
        <v>-0.6</v>
      </c>
      <c r="D4477">
        <v>-57.667681000000002</v>
      </c>
      <c r="E4477">
        <v>1038</v>
      </c>
    </row>
    <row r="4478" spans="1:5" x14ac:dyDescent="0.35">
      <c r="A4478">
        <v>4477.0529999999999</v>
      </c>
      <c r="B4478">
        <v>4.4770529999999997</v>
      </c>
      <c r="C4478">
        <v>-0.6</v>
      </c>
      <c r="D4478">
        <v>-65.113118999999998</v>
      </c>
      <c r="E4478">
        <v>1034</v>
      </c>
    </row>
    <row r="4479" spans="1:5" x14ac:dyDescent="0.35">
      <c r="A4479">
        <v>4478.0529999999999</v>
      </c>
      <c r="B4479">
        <v>4.4780530000000001</v>
      </c>
      <c r="C4479">
        <v>-0.6</v>
      </c>
      <c r="D4479">
        <v>-53.196714</v>
      </c>
      <c r="E4479">
        <v>1031</v>
      </c>
    </row>
    <row r="4480" spans="1:5" x14ac:dyDescent="0.35">
      <c r="A4480">
        <v>4479.0529999999999</v>
      </c>
      <c r="B4480">
        <v>4.4790530000000004</v>
      </c>
      <c r="C4480">
        <v>-0.6</v>
      </c>
      <c r="D4480">
        <v>-62.477617000000002</v>
      </c>
      <c r="E4480">
        <v>1028</v>
      </c>
    </row>
    <row r="4481" spans="1:5" x14ac:dyDescent="0.35">
      <c r="A4481">
        <v>4480.0540000000001</v>
      </c>
      <c r="B4481">
        <v>4.480054</v>
      </c>
      <c r="C4481">
        <v>-0.6</v>
      </c>
      <c r="D4481">
        <v>-57.748984999999998</v>
      </c>
      <c r="E4481">
        <v>1024</v>
      </c>
    </row>
    <row r="4482" spans="1:5" x14ac:dyDescent="0.35">
      <c r="A4482">
        <v>4481.0529999999999</v>
      </c>
      <c r="B4482">
        <v>4.4810530000000002</v>
      </c>
      <c r="C4482">
        <v>-0.6</v>
      </c>
      <c r="D4482">
        <v>-58.031821999999998</v>
      </c>
      <c r="E4482">
        <v>1021</v>
      </c>
    </row>
    <row r="4483" spans="1:5" x14ac:dyDescent="0.35">
      <c r="A4483">
        <v>4482.0529999999999</v>
      </c>
      <c r="B4483">
        <v>4.4820529999999996</v>
      </c>
      <c r="C4483">
        <v>-0.6</v>
      </c>
      <c r="D4483">
        <v>-57.939608</v>
      </c>
      <c r="E4483">
        <v>1018</v>
      </c>
    </row>
    <row r="4484" spans="1:5" x14ac:dyDescent="0.35">
      <c r="A4484">
        <v>4483.0529999999999</v>
      </c>
      <c r="B4484">
        <v>4.483053</v>
      </c>
      <c r="C4484">
        <v>-0.6</v>
      </c>
      <c r="D4484">
        <v>-67.779752000000002</v>
      </c>
      <c r="E4484">
        <v>1014</v>
      </c>
    </row>
    <row r="4485" spans="1:5" x14ac:dyDescent="0.35">
      <c r="A4485">
        <v>4484.0529999999999</v>
      </c>
      <c r="B4485">
        <v>4.4840530000000003</v>
      </c>
      <c r="C4485">
        <v>-0.6</v>
      </c>
      <c r="D4485">
        <v>-53.460920000000002</v>
      </c>
      <c r="E4485">
        <v>1011</v>
      </c>
    </row>
    <row r="4486" spans="1:5" x14ac:dyDescent="0.35">
      <c r="A4486">
        <v>4485.0529999999999</v>
      </c>
      <c r="B4486">
        <v>4.4850529999999997</v>
      </c>
      <c r="C4486">
        <v>-0.6</v>
      </c>
      <c r="D4486">
        <v>-64.571061999999998</v>
      </c>
      <c r="E4486">
        <v>1008</v>
      </c>
    </row>
    <row r="4487" spans="1:5" x14ac:dyDescent="0.35">
      <c r="A4487">
        <v>4486.0529999999999</v>
      </c>
      <c r="B4487">
        <v>4.4860530000000001</v>
      </c>
      <c r="C4487">
        <v>-0.6</v>
      </c>
      <c r="D4487">
        <v>-58.029755999999999</v>
      </c>
      <c r="E4487">
        <v>1004</v>
      </c>
    </row>
    <row r="4488" spans="1:5" x14ac:dyDescent="0.35">
      <c r="A4488">
        <v>4487.0529999999999</v>
      </c>
      <c r="B4488">
        <v>4.4870530000000004</v>
      </c>
      <c r="C4488">
        <v>-0.6</v>
      </c>
      <c r="D4488">
        <v>-59.333173000000002</v>
      </c>
      <c r="E4488">
        <v>1001</v>
      </c>
    </row>
    <row r="4489" spans="1:5" x14ac:dyDescent="0.35">
      <c r="A4489">
        <v>4488.0540000000001</v>
      </c>
      <c r="B4489">
        <v>4.488054</v>
      </c>
      <c r="C4489">
        <v>-0.6</v>
      </c>
      <c r="D4489">
        <v>-57.284965</v>
      </c>
      <c r="E4489">
        <v>998</v>
      </c>
    </row>
    <row r="4490" spans="1:5" x14ac:dyDescent="0.35">
      <c r="A4490">
        <v>4489.0529999999999</v>
      </c>
      <c r="B4490">
        <v>4.4890530000000002</v>
      </c>
      <c r="C4490">
        <v>-0.6</v>
      </c>
      <c r="D4490">
        <v>-66.338665000000006</v>
      </c>
      <c r="E4490">
        <v>994</v>
      </c>
    </row>
    <row r="4491" spans="1:5" x14ac:dyDescent="0.35">
      <c r="A4491">
        <v>4490.0540000000001</v>
      </c>
      <c r="B4491">
        <v>4.4900539999999998</v>
      </c>
      <c r="C4491">
        <v>-0.6</v>
      </c>
      <c r="D4491">
        <v>-53.361609999999999</v>
      </c>
      <c r="E4491">
        <v>991</v>
      </c>
    </row>
    <row r="4492" spans="1:5" x14ac:dyDescent="0.35">
      <c r="A4492">
        <v>4491.0600000000004</v>
      </c>
      <c r="B4492">
        <v>4.4910600000000001</v>
      </c>
      <c r="C4492">
        <v>-0.6</v>
      </c>
      <c r="D4492">
        <v>-64.673215999999996</v>
      </c>
      <c r="E4492">
        <v>988</v>
      </c>
    </row>
    <row r="4493" spans="1:5" x14ac:dyDescent="0.35">
      <c r="A4493">
        <v>4492.0569999999998</v>
      </c>
      <c r="B4493">
        <v>4.492057</v>
      </c>
      <c r="C4493">
        <v>-0.6</v>
      </c>
      <c r="D4493">
        <v>-58.750960999999997</v>
      </c>
      <c r="E4493">
        <v>984</v>
      </c>
    </row>
    <row r="4494" spans="1:5" x14ac:dyDescent="0.35">
      <c r="A4494">
        <v>4493.0569999999998</v>
      </c>
      <c r="B4494">
        <v>4.4930569999999994</v>
      </c>
      <c r="C4494">
        <v>-0.6</v>
      </c>
      <c r="D4494">
        <v>-74.951516999999996</v>
      </c>
      <c r="E4494">
        <v>980</v>
      </c>
    </row>
    <row r="4495" spans="1:5" x14ac:dyDescent="0.35">
      <c r="A4495">
        <v>4494.0559999999996</v>
      </c>
      <c r="B4495">
        <v>4.4940559999999996</v>
      </c>
      <c r="C4495">
        <v>-0.6</v>
      </c>
      <c r="D4495">
        <v>-54.858023000000003</v>
      </c>
      <c r="E4495">
        <v>977</v>
      </c>
    </row>
    <row r="4496" spans="1:5" x14ac:dyDescent="0.35">
      <c r="A4496">
        <v>4495.0540000000001</v>
      </c>
      <c r="B4496">
        <v>4.4950539999999997</v>
      </c>
      <c r="C4496">
        <v>-0.6</v>
      </c>
      <c r="D4496">
        <v>-70.977701999999994</v>
      </c>
      <c r="E4496">
        <v>974</v>
      </c>
    </row>
    <row r="4497" spans="1:5" x14ac:dyDescent="0.35">
      <c r="A4497">
        <v>4496.0550000000003</v>
      </c>
      <c r="B4497">
        <v>4.4960550000000001</v>
      </c>
      <c r="C4497">
        <v>-0.6</v>
      </c>
      <c r="D4497">
        <v>-59.874048999999999</v>
      </c>
      <c r="E4497">
        <v>970</v>
      </c>
    </row>
    <row r="4498" spans="1:5" x14ac:dyDescent="0.35">
      <c r="A4498">
        <v>4497.0559999999996</v>
      </c>
      <c r="B4498">
        <v>4.4970559999999997</v>
      </c>
      <c r="C4498">
        <v>-0.6</v>
      </c>
      <c r="D4498">
        <v>-74.533046999999996</v>
      </c>
      <c r="E4498">
        <v>967</v>
      </c>
    </row>
    <row r="4499" spans="1:5" x14ac:dyDescent="0.35">
      <c r="A4499">
        <v>4498.0529999999999</v>
      </c>
      <c r="B4499">
        <v>4.4980529999999996</v>
      </c>
      <c r="C4499">
        <v>-0.6</v>
      </c>
      <c r="D4499">
        <v>-58.854551999999998</v>
      </c>
      <c r="E4499">
        <v>964</v>
      </c>
    </row>
    <row r="4500" spans="1:5" x14ac:dyDescent="0.35">
      <c r="A4500">
        <v>4499.0529999999999</v>
      </c>
      <c r="B4500">
        <v>4.499053</v>
      </c>
      <c r="C4500">
        <v>-0.6</v>
      </c>
      <c r="D4500">
        <v>-74.626188999999997</v>
      </c>
      <c r="E4500">
        <v>960</v>
      </c>
    </row>
    <row r="4501" spans="1:5" x14ac:dyDescent="0.35">
      <c r="A4501">
        <v>4500.0569999999998</v>
      </c>
      <c r="B4501">
        <v>4.500057</v>
      </c>
      <c r="C4501">
        <v>-0.6</v>
      </c>
      <c r="D4501">
        <v>-54.760123</v>
      </c>
      <c r="E4501">
        <v>957</v>
      </c>
    </row>
    <row r="4502" spans="1:5" x14ac:dyDescent="0.35">
      <c r="A4502">
        <v>4501.0569999999998</v>
      </c>
      <c r="B4502">
        <v>4.5010569999999994</v>
      </c>
      <c r="C4502">
        <v>-0.6</v>
      </c>
      <c r="D4502">
        <v>-73.123209000000003</v>
      </c>
      <c r="E4502">
        <v>954</v>
      </c>
    </row>
    <row r="4503" spans="1:5" x14ac:dyDescent="0.35">
      <c r="A4503">
        <v>4502.0550000000003</v>
      </c>
      <c r="B4503">
        <v>4.5020550000000004</v>
      </c>
      <c r="C4503">
        <v>-0.6</v>
      </c>
      <c r="D4503">
        <v>-62.294412999999999</v>
      </c>
      <c r="E4503">
        <v>950</v>
      </c>
    </row>
    <row r="4504" spans="1:5" x14ac:dyDescent="0.35">
      <c r="A4504">
        <v>4503.0550000000003</v>
      </c>
      <c r="B4504">
        <v>4.5030550000000007</v>
      </c>
      <c r="C4504">
        <v>-0.6</v>
      </c>
      <c r="D4504">
        <v>-78.114866000000006</v>
      </c>
      <c r="E4504">
        <v>947</v>
      </c>
    </row>
    <row r="4505" spans="1:5" x14ac:dyDescent="0.35">
      <c r="A4505">
        <v>4504.0559999999996</v>
      </c>
      <c r="B4505">
        <v>4.5040559999999994</v>
      </c>
      <c r="C4505">
        <v>-0.6</v>
      </c>
      <c r="D4505">
        <v>-60.448056000000001</v>
      </c>
      <c r="E4505">
        <v>944</v>
      </c>
    </row>
    <row r="4506" spans="1:5" x14ac:dyDescent="0.35">
      <c r="A4506">
        <v>4505.0559999999996</v>
      </c>
      <c r="B4506">
        <v>4.5050559999999997</v>
      </c>
      <c r="C4506">
        <v>-0.6</v>
      </c>
      <c r="D4506">
        <v>-57.290506000000001</v>
      </c>
      <c r="E4506">
        <v>940</v>
      </c>
    </row>
    <row r="4507" spans="1:5" x14ac:dyDescent="0.35">
      <c r="A4507">
        <v>4506.0559999999996</v>
      </c>
      <c r="B4507">
        <v>4.5060559999999992</v>
      </c>
      <c r="C4507">
        <v>-0.6</v>
      </c>
      <c r="D4507">
        <v>-56.073379000000003</v>
      </c>
      <c r="E4507">
        <v>937</v>
      </c>
    </row>
    <row r="4508" spans="1:5" x14ac:dyDescent="0.35">
      <c r="A4508">
        <v>4507.0550000000003</v>
      </c>
      <c r="B4508">
        <v>4.5070550000000003</v>
      </c>
      <c r="C4508">
        <v>-0.6</v>
      </c>
      <c r="D4508">
        <v>-81.967674000000002</v>
      </c>
      <c r="E4508">
        <v>933</v>
      </c>
    </row>
    <row r="4509" spans="1:5" x14ac:dyDescent="0.35">
      <c r="A4509">
        <v>4508.0559999999996</v>
      </c>
      <c r="B4509">
        <v>4.5080559999999998</v>
      </c>
      <c r="C4509">
        <v>-0.6</v>
      </c>
      <c r="D4509">
        <v>-62.000813000000001</v>
      </c>
      <c r="E4509">
        <v>930</v>
      </c>
    </row>
    <row r="4510" spans="1:5" x14ac:dyDescent="0.35">
      <c r="A4510">
        <v>4509.0559999999996</v>
      </c>
      <c r="B4510">
        <v>4.5090559999999993</v>
      </c>
      <c r="C4510">
        <v>-0.6</v>
      </c>
      <c r="D4510">
        <v>-78.469474000000005</v>
      </c>
      <c r="E4510">
        <v>927</v>
      </c>
    </row>
    <row r="4511" spans="1:5" x14ac:dyDescent="0.35">
      <c r="A4511">
        <v>4510.0529999999999</v>
      </c>
      <c r="B4511">
        <v>4.5100530000000001</v>
      </c>
      <c r="C4511">
        <v>-0.6</v>
      </c>
      <c r="D4511">
        <v>-61.210357999999999</v>
      </c>
      <c r="E4511">
        <v>924</v>
      </c>
    </row>
    <row r="4512" spans="1:5" x14ac:dyDescent="0.35">
      <c r="A4512">
        <v>4511.058</v>
      </c>
      <c r="B4512">
        <v>4.5110580000000002</v>
      </c>
      <c r="C4512">
        <v>-0.6</v>
      </c>
      <c r="D4512">
        <v>-57.776721999999999</v>
      </c>
      <c r="E4512">
        <v>920</v>
      </c>
    </row>
    <row r="4513" spans="1:5" x14ac:dyDescent="0.35">
      <c r="A4513">
        <v>4512.0540000000001</v>
      </c>
      <c r="B4513">
        <v>4.512054</v>
      </c>
      <c r="C4513">
        <v>-0.6</v>
      </c>
      <c r="D4513">
        <v>-68.759039000000001</v>
      </c>
      <c r="E4513">
        <v>916</v>
      </c>
    </row>
    <row r="4514" spans="1:5" x14ac:dyDescent="0.35">
      <c r="A4514">
        <v>4513.0529999999999</v>
      </c>
      <c r="B4514">
        <v>4.5130530000000002</v>
      </c>
      <c r="C4514">
        <v>-0.6</v>
      </c>
      <c r="D4514">
        <v>-53.738982999999998</v>
      </c>
      <c r="E4514">
        <v>913</v>
      </c>
    </row>
    <row r="4515" spans="1:5" x14ac:dyDescent="0.35">
      <c r="A4515">
        <v>4514.0540000000001</v>
      </c>
      <c r="B4515">
        <v>4.5140539999999998</v>
      </c>
      <c r="C4515">
        <v>-0.6</v>
      </c>
      <c r="D4515">
        <v>-66.276860999999997</v>
      </c>
      <c r="E4515">
        <v>910</v>
      </c>
    </row>
    <row r="4516" spans="1:5" x14ac:dyDescent="0.35">
      <c r="A4516">
        <v>4515.0529999999999</v>
      </c>
      <c r="B4516">
        <v>4.515053</v>
      </c>
      <c r="C4516">
        <v>-0.6</v>
      </c>
      <c r="D4516">
        <v>-58.403965999999997</v>
      </c>
      <c r="E4516">
        <v>906</v>
      </c>
    </row>
    <row r="4517" spans="1:5" x14ac:dyDescent="0.35">
      <c r="A4517">
        <v>4516.0540000000001</v>
      </c>
      <c r="B4517">
        <v>4.5160539999999996</v>
      </c>
      <c r="C4517">
        <v>-0.6</v>
      </c>
      <c r="D4517">
        <v>-60.837139999999998</v>
      </c>
      <c r="E4517">
        <v>903</v>
      </c>
    </row>
    <row r="4518" spans="1:5" x14ac:dyDescent="0.35">
      <c r="A4518">
        <v>4517.0529999999999</v>
      </c>
      <c r="B4518">
        <v>4.5170529999999998</v>
      </c>
      <c r="C4518">
        <v>-0.6</v>
      </c>
      <c r="D4518">
        <v>-57.940359000000001</v>
      </c>
      <c r="E4518">
        <v>900</v>
      </c>
    </row>
    <row r="4519" spans="1:5" x14ac:dyDescent="0.35">
      <c r="A4519">
        <v>4518.0529999999999</v>
      </c>
      <c r="B4519">
        <v>4.5180530000000001</v>
      </c>
      <c r="C4519">
        <v>-0.6</v>
      </c>
      <c r="D4519">
        <v>-69.552896000000004</v>
      </c>
      <c r="E4519">
        <v>896</v>
      </c>
    </row>
    <row r="4520" spans="1:5" x14ac:dyDescent="0.35">
      <c r="A4520">
        <v>4519.0529999999999</v>
      </c>
      <c r="B4520">
        <v>4.5190530000000004</v>
      </c>
      <c r="C4520">
        <v>-0.6</v>
      </c>
      <c r="D4520">
        <v>-53.870705999999998</v>
      </c>
      <c r="E4520">
        <v>893</v>
      </c>
    </row>
    <row r="4521" spans="1:5" x14ac:dyDescent="0.35">
      <c r="A4521">
        <v>4520.0540000000001</v>
      </c>
      <c r="B4521">
        <v>4.520054</v>
      </c>
      <c r="C4521">
        <v>-0.6</v>
      </c>
      <c r="D4521">
        <v>-76.005020999999999</v>
      </c>
      <c r="E4521">
        <v>889</v>
      </c>
    </row>
    <row r="4522" spans="1:5" x14ac:dyDescent="0.35">
      <c r="A4522">
        <v>4521.0559999999996</v>
      </c>
      <c r="B4522">
        <v>4.5210559999999997</v>
      </c>
      <c r="C4522">
        <v>-0.6</v>
      </c>
      <c r="D4522">
        <v>-60.534398000000003</v>
      </c>
      <c r="E4522">
        <v>886</v>
      </c>
    </row>
    <row r="4523" spans="1:5" x14ac:dyDescent="0.35">
      <c r="A4523">
        <v>4522.0550000000003</v>
      </c>
      <c r="B4523">
        <v>4.5220549999999999</v>
      </c>
      <c r="C4523">
        <v>-0.6</v>
      </c>
      <c r="D4523">
        <v>-74.995937999999995</v>
      </c>
      <c r="E4523">
        <v>883</v>
      </c>
    </row>
    <row r="4524" spans="1:5" x14ac:dyDescent="0.35">
      <c r="A4524">
        <v>4523.0529999999999</v>
      </c>
      <c r="B4524">
        <v>4.523053</v>
      </c>
      <c r="C4524">
        <v>-0.6</v>
      </c>
      <c r="D4524">
        <v>-59.202703</v>
      </c>
      <c r="E4524">
        <v>880</v>
      </c>
    </row>
    <row r="4525" spans="1:5" x14ac:dyDescent="0.35">
      <c r="A4525">
        <v>4524.0600000000004</v>
      </c>
      <c r="B4525">
        <v>4.5240600000000004</v>
      </c>
      <c r="C4525">
        <v>-0.6</v>
      </c>
      <c r="D4525">
        <v>-76.771032000000005</v>
      </c>
      <c r="E4525">
        <v>876</v>
      </c>
    </row>
    <row r="4526" spans="1:5" x14ac:dyDescent="0.35">
      <c r="A4526">
        <v>4525.0590000000002</v>
      </c>
      <c r="B4526">
        <v>4.5250590000000006</v>
      </c>
      <c r="C4526">
        <v>-0.6</v>
      </c>
      <c r="D4526">
        <v>-55.004672999999997</v>
      </c>
      <c r="E4526">
        <v>873</v>
      </c>
    </row>
    <row r="4527" spans="1:5" x14ac:dyDescent="0.35">
      <c r="A4527">
        <v>4526.0569999999998</v>
      </c>
      <c r="B4527">
        <v>4.5260569999999998</v>
      </c>
      <c r="C4527">
        <v>-0.6</v>
      </c>
      <c r="D4527">
        <v>-78.328985000000003</v>
      </c>
      <c r="E4527">
        <v>869</v>
      </c>
    </row>
    <row r="4528" spans="1:5" x14ac:dyDescent="0.35">
      <c r="A4528">
        <v>4527.0559999999996</v>
      </c>
      <c r="B4528">
        <v>4.527056</v>
      </c>
      <c r="C4528">
        <v>-0.6</v>
      </c>
      <c r="D4528">
        <v>-60.508620000000001</v>
      </c>
      <c r="E4528">
        <v>866</v>
      </c>
    </row>
    <row r="4529" spans="1:5" x14ac:dyDescent="0.35">
      <c r="A4529">
        <v>4528.0559999999996</v>
      </c>
      <c r="B4529">
        <v>4.5280559999999994</v>
      </c>
      <c r="C4529">
        <v>-0.6</v>
      </c>
      <c r="D4529">
        <v>-57.698982000000001</v>
      </c>
      <c r="E4529">
        <v>862</v>
      </c>
    </row>
    <row r="4530" spans="1:5" x14ac:dyDescent="0.35">
      <c r="A4530">
        <v>4529.0550000000003</v>
      </c>
      <c r="B4530">
        <v>4.5290549999999996</v>
      </c>
      <c r="C4530">
        <v>-0.6</v>
      </c>
      <c r="D4530">
        <v>-56.903551999999998</v>
      </c>
      <c r="E4530">
        <v>859</v>
      </c>
    </row>
    <row r="4531" spans="1:5" x14ac:dyDescent="0.35">
      <c r="A4531">
        <v>4530.0550000000003</v>
      </c>
      <c r="B4531">
        <v>4.5300549999999999</v>
      </c>
      <c r="C4531">
        <v>-0.6</v>
      </c>
      <c r="D4531">
        <v>-57.699981000000001</v>
      </c>
      <c r="E4531">
        <v>856</v>
      </c>
    </row>
    <row r="4532" spans="1:5" x14ac:dyDescent="0.35">
      <c r="A4532">
        <v>4531.0590000000002</v>
      </c>
      <c r="B4532">
        <v>4.5310589999999999</v>
      </c>
      <c r="C4532">
        <v>-0.6</v>
      </c>
      <c r="D4532">
        <v>-66.176608999999999</v>
      </c>
      <c r="E4532">
        <v>852</v>
      </c>
    </row>
    <row r="4533" spans="1:5" x14ac:dyDescent="0.35">
      <c r="A4533">
        <v>4532.058</v>
      </c>
      <c r="B4533">
        <v>4.5320580000000001</v>
      </c>
      <c r="C4533">
        <v>-0.6</v>
      </c>
      <c r="D4533">
        <v>-53.375312000000001</v>
      </c>
      <c r="E4533">
        <v>849</v>
      </c>
    </row>
    <row r="4534" spans="1:5" x14ac:dyDescent="0.35">
      <c r="A4534">
        <v>4533.0569999999998</v>
      </c>
      <c r="B4534">
        <v>4.5330569999999986</v>
      </c>
      <c r="C4534">
        <v>-0.6</v>
      </c>
      <c r="D4534">
        <v>-64.168892999999997</v>
      </c>
      <c r="E4534">
        <v>846</v>
      </c>
    </row>
    <row r="4535" spans="1:5" x14ac:dyDescent="0.35">
      <c r="A4535">
        <v>4534.0550000000003</v>
      </c>
      <c r="B4535">
        <v>4.5340550000000004</v>
      </c>
      <c r="C4535">
        <v>-0.6</v>
      </c>
      <c r="D4535">
        <v>-57.842503999999998</v>
      </c>
      <c r="E4535">
        <v>842</v>
      </c>
    </row>
    <row r="4536" spans="1:5" x14ac:dyDescent="0.35">
      <c r="A4536">
        <v>4535.0540000000001</v>
      </c>
      <c r="B4536">
        <v>4.5350539999999997</v>
      </c>
      <c r="C4536">
        <v>-0.6</v>
      </c>
      <c r="D4536">
        <v>-59.048592999999997</v>
      </c>
      <c r="E4536">
        <v>839</v>
      </c>
    </row>
    <row r="4537" spans="1:5" x14ac:dyDescent="0.35">
      <c r="A4537">
        <v>4536.0550000000003</v>
      </c>
      <c r="B4537">
        <v>4.5360550000000002</v>
      </c>
      <c r="C4537">
        <v>-0.6</v>
      </c>
      <c r="D4537">
        <v>-57.673062999999999</v>
      </c>
      <c r="E4537">
        <v>836</v>
      </c>
    </row>
    <row r="4538" spans="1:5" x14ac:dyDescent="0.35">
      <c r="A4538">
        <v>4537.0550000000003</v>
      </c>
      <c r="B4538">
        <v>4.5370550000000014</v>
      </c>
      <c r="C4538">
        <v>-0.6</v>
      </c>
      <c r="D4538">
        <v>-67.009518999999997</v>
      </c>
      <c r="E4538">
        <v>832</v>
      </c>
    </row>
    <row r="4539" spans="1:5" x14ac:dyDescent="0.35">
      <c r="A4539">
        <v>4538.0569999999998</v>
      </c>
      <c r="B4539">
        <v>4.5380570000000002</v>
      </c>
      <c r="C4539">
        <v>-0.6</v>
      </c>
      <c r="D4539">
        <v>-53.402065</v>
      </c>
      <c r="E4539">
        <v>829</v>
      </c>
    </row>
    <row r="4540" spans="1:5" x14ac:dyDescent="0.35">
      <c r="A4540">
        <v>4539.0559999999996</v>
      </c>
      <c r="B4540">
        <v>4.5390560000000004</v>
      </c>
      <c r="C4540">
        <v>-0.6</v>
      </c>
      <c r="D4540">
        <v>-74.147507000000004</v>
      </c>
      <c r="E4540">
        <v>825</v>
      </c>
    </row>
    <row r="4541" spans="1:5" x14ac:dyDescent="0.35">
      <c r="A4541">
        <v>4540.0569999999998</v>
      </c>
      <c r="B4541">
        <v>4.540057</v>
      </c>
      <c r="C4541">
        <v>-0.6</v>
      </c>
      <c r="D4541">
        <v>-59.589644</v>
      </c>
      <c r="E4541">
        <v>822</v>
      </c>
    </row>
    <row r="4542" spans="1:5" x14ac:dyDescent="0.35">
      <c r="A4542">
        <v>4541.0630000000001</v>
      </c>
      <c r="B4542">
        <v>4.5410630000000003</v>
      </c>
      <c r="C4542">
        <v>-0.6</v>
      </c>
      <c r="D4542">
        <v>-62.659222</v>
      </c>
      <c r="E4542">
        <v>819</v>
      </c>
    </row>
    <row r="4543" spans="1:5" x14ac:dyDescent="0.35">
      <c r="A4543">
        <v>4542.0550000000003</v>
      </c>
      <c r="B4543">
        <v>4.5420550000000004</v>
      </c>
      <c r="C4543">
        <v>-0.6</v>
      </c>
      <c r="D4543">
        <v>-58.364843999999998</v>
      </c>
      <c r="E4543">
        <v>816</v>
      </c>
    </row>
    <row r="4544" spans="1:5" x14ac:dyDescent="0.35">
      <c r="A4544">
        <v>4543.0550000000003</v>
      </c>
      <c r="B4544">
        <v>4.5430550000000007</v>
      </c>
      <c r="C4544">
        <v>-0.6</v>
      </c>
      <c r="D4544">
        <v>-72.602663000000007</v>
      </c>
      <c r="E4544">
        <v>812</v>
      </c>
    </row>
    <row r="4545" spans="1:5" x14ac:dyDescent="0.35">
      <c r="A4545">
        <v>4544.0559999999996</v>
      </c>
      <c r="B4545">
        <v>4.5440559999999994</v>
      </c>
      <c r="C4545">
        <v>-0.6</v>
      </c>
      <c r="D4545">
        <v>-60.965381000000001</v>
      </c>
      <c r="E4545">
        <v>808</v>
      </c>
    </row>
    <row r="4546" spans="1:5" x14ac:dyDescent="0.35">
      <c r="A4546">
        <v>4545.0559999999996</v>
      </c>
      <c r="B4546">
        <v>4.5450559999999998</v>
      </c>
      <c r="C4546">
        <v>-0.6</v>
      </c>
      <c r="D4546">
        <v>-75.732467</v>
      </c>
      <c r="E4546">
        <v>805</v>
      </c>
    </row>
    <row r="4547" spans="1:5" x14ac:dyDescent="0.35">
      <c r="A4547">
        <v>4546.0550000000003</v>
      </c>
      <c r="B4547">
        <v>4.546055</v>
      </c>
      <c r="C4547">
        <v>-0.6</v>
      </c>
      <c r="D4547">
        <v>-59.378371999999999</v>
      </c>
      <c r="E4547">
        <v>802</v>
      </c>
    </row>
    <row r="4548" spans="1:5" x14ac:dyDescent="0.35">
      <c r="A4548">
        <v>4547.0559999999996</v>
      </c>
      <c r="B4548">
        <v>4.5470560000000004</v>
      </c>
      <c r="C4548">
        <v>-0.6</v>
      </c>
      <c r="D4548">
        <v>-57.664012</v>
      </c>
      <c r="E4548">
        <v>798</v>
      </c>
    </row>
    <row r="4549" spans="1:5" x14ac:dyDescent="0.35">
      <c r="A4549">
        <v>4548.0540000000001</v>
      </c>
      <c r="B4549">
        <v>4.5480539999999996</v>
      </c>
      <c r="C4549">
        <v>-0.6</v>
      </c>
      <c r="D4549">
        <v>-55.768146999999999</v>
      </c>
      <c r="E4549">
        <v>795</v>
      </c>
    </row>
    <row r="4550" spans="1:5" x14ac:dyDescent="0.35">
      <c r="A4550">
        <v>4549.0529999999999</v>
      </c>
      <c r="B4550">
        <v>4.5490529999999998</v>
      </c>
      <c r="C4550">
        <v>-0.6</v>
      </c>
      <c r="D4550">
        <v>-77.632690999999994</v>
      </c>
      <c r="E4550">
        <v>792</v>
      </c>
    </row>
    <row r="4551" spans="1:5" x14ac:dyDescent="0.35">
      <c r="A4551">
        <v>4550.0529999999999</v>
      </c>
      <c r="B4551">
        <v>4.5500530000000001</v>
      </c>
      <c r="C4551">
        <v>-0.6</v>
      </c>
      <c r="D4551">
        <v>-63.758538999999999</v>
      </c>
      <c r="E4551">
        <v>788</v>
      </c>
    </row>
    <row r="4552" spans="1:5" x14ac:dyDescent="0.35">
      <c r="A4552">
        <v>4551.0569999999998</v>
      </c>
      <c r="B4552">
        <v>4.5510570000000001</v>
      </c>
      <c r="C4552">
        <v>-0.6</v>
      </c>
      <c r="D4552">
        <v>-81.507202000000007</v>
      </c>
      <c r="E4552">
        <v>785</v>
      </c>
    </row>
    <row r="4553" spans="1:5" x14ac:dyDescent="0.35">
      <c r="A4553">
        <v>4552.0550000000003</v>
      </c>
      <c r="B4553">
        <v>4.5520550000000002</v>
      </c>
      <c r="C4553">
        <v>-0.6</v>
      </c>
      <c r="D4553">
        <v>-62.056905</v>
      </c>
      <c r="E4553">
        <v>782</v>
      </c>
    </row>
    <row r="4554" spans="1:5" x14ac:dyDescent="0.35">
      <c r="A4554">
        <v>4553.0529999999999</v>
      </c>
      <c r="B4554">
        <v>4.5530530000000002</v>
      </c>
      <c r="C4554">
        <v>-0.6</v>
      </c>
      <c r="D4554">
        <v>-57.327303999999998</v>
      </c>
      <c r="E4554">
        <v>778</v>
      </c>
    </row>
    <row r="4555" spans="1:5" x14ac:dyDescent="0.35">
      <c r="A4555">
        <v>4554.0540000000001</v>
      </c>
      <c r="B4555">
        <v>4.5540539999999998</v>
      </c>
      <c r="C4555">
        <v>-0.6</v>
      </c>
      <c r="D4555">
        <v>-57.227426000000001</v>
      </c>
      <c r="E4555">
        <v>775</v>
      </c>
    </row>
    <row r="4556" spans="1:5" x14ac:dyDescent="0.35">
      <c r="A4556">
        <v>4555.058</v>
      </c>
      <c r="B4556">
        <v>4.5550579999999998</v>
      </c>
      <c r="C4556">
        <v>-0.6</v>
      </c>
      <c r="D4556">
        <v>-57.425204999999998</v>
      </c>
      <c r="E4556">
        <v>772</v>
      </c>
    </row>
    <row r="4557" spans="1:5" x14ac:dyDescent="0.35">
      <c r="A4557">
        <v>4556.0569999999998</v>
      </c>
      <c r="B4557">
        <v>4.556057</v>
      </c>
      <c r="C4557">
        <v>-0.6</v>
      </c>
      <c r="D4557">
        <v>-64.004977999999994</v>
      </c>
      <c r="E4557">
        <v>768</v>
      </c>
    </row>
    <row r="4558" spans="1:5" x14ac:dyDescent="0.35">
      <c r="A4558">
        <v>4557.0529999999999</v>
      </c>
      <c r="B4558">
        <v>4.5570529999999998</v>
      </c>
      <c r="C4558">
        <v>-0.6</v>
      </c>
      <c r="D4558">
        <v>-82.124880000000005</v>
      </c>
      <c r="E4558">
        <v>765</v>
      </c>
    </row>
    <row r="4559" spans="1:5" x14ac:dyDescent="0.35">
      <c r="A4559">
        <v>4558.0529999999999</v>
      </c>
      <c r="B4559">
        <v>4.5580530000000001</v>
      </c>
      <c r="C4559">
        <v>-0.6</v>
      </c>
      <c r="D4559">
        <v>-63.487203999999998</v>
      </c>
      <c r="E4559">
        <v>762</v>
      </c>
    </row>
    <row r="4560" spans="1:5" x14ac:dyDescent="0.35">
      <c r="A4560">
        <v>4559.0529999999999</v>
      </c>
      <c r="B4560">
        <v>4.5590529999999996</v>
      </c>
      <c r="C4560">
        <v>-0.6</v>
      </c>
      <c r="D4560">
        <v>-58.517654</v>
      </c>
      <c r="E4560">
        <v>758</v>
      </c>
    </row>
    <row r="4561" spans="1:5" x14ac:dyDescent="0.35">
      <c r="A4561">
        <v>4560.0540000000001</v>
      </c>
      <c r="B4561">
        <v>4.5600540000000001</v>
      </c>
      <c r="C4561">
        <v>-0.6</v>
      </c>
      <c r="D4561">
        <v>-71.774581999999995</v>
      </c>
      <c r="E4561">
        <v>754</v>
      </c>
    </row>
    <row r="4562" spans="1:5" x14ac:dyDescent="0.35">
      <c r="A4562">
        <v>4561.0529999999999</v>
      </c>
      <c r="B4562">
        <v>4.5610530000000002</v>
      </c>
      <c r="C4562">
        <v>-0.6</v>
      </c>
      <c r="D4562">
        <v>-54.059078</v>
      </c>
      <c r="E4562">
        <v>751</v>
      </c>
    </row>
    <row r="4563" spans="1:5" x14ac:dyDescent="0.35">
      <c r="A4563">
        <v>4562.0529999999999</v>
      </c>
      <c r="B4563">
        <v>4.5620529999999997</v>
      </c>
      <c r="C4563">
        <v>-0.6</v>
      </c>
      <c r="D4563">
        <v>-67.504175000000004</v>
      </c>
      <c r="E4563">
        <v>748</v>
      </c>
    </row>
    <row r="4564" spans="1:5" x14ac:dyDescent="0.35">
      <c r="A4564">
        <v>4563.0529999999999</v>
      </c>
      <c r="B4564">
        <v>4.563053</v>
      </c>
      <c r="C4564">
        <v>-0.6</v>
      </c>
      <c r="D4564">
        <v>-59.063338999999999</v>
      </c>
      <c r="E4564">
        <v>744</v>
      </c>
    </row>
    <row r="4565" spans="1:5" x14ac:dyDescent="0.35">
      <c r="A4565">
        <v>4564.0529999999999</v>
      </c>
      <c r="B4565">
        <v>4.5640529999999986</v>
      </c>
      <c r="C4565">
        <v>-0.6</v>
      </c>
      <c r="D4565">
        <v>-63.861975999999999</v>
      </c>
      <c r="E4565">
        <v>742</v>
      </c>
    </row>
    <row r="4566" spans="1:5" x14ac:dyDescent="0.35">
      <c r="A4566">
        <v>4565.0529999999999</v>
      </c>
      <c r="B4566">
        <v>4.5650529999999998</v>
      </c>
      <c r="C4566">
        <v>-0.6</v>
      </c>
      <c r="D4566">
        <v>-57.973714999999999</v>
      </c>
      <c r="E4566">
        <v>738</v>
      </c>
    </row>
    <row r="4567" spans="1:5" x14ac:dyDescent="0.35">
      <c r="A4567">
        <v>4566.0529999999999</v>
      </c>
      <c r="B4567">
        <v>4.5660530000000001</v>
      </c>
      <c r="C4567">
        <v>-0.6</v>
      </c>
      <c r="D4567">
        <v>-71.442475000000002</v>
      </c>
      <c r="E4567">
        <v>734</v>
      </c>
    </row>
    <row r="4568" spans="1:5" x14ac:dyDescent="0.35">
      <c r="A4568">
        <v>4567.0529999999999</v>
      </c>
      <c r="B4568">
        <v>4.5670529999999996</v>
      </c>
      <c r="C4568">
        <v>-0.6</v>
      </c>
      <c r="D4568">
        <v>-54.152529000000001</v>
      </c>
      <c r="E4568">
        <v>731</v>
      </c>
    </row>
    <row r="4569" spans="1:5" x14ac:dyDescent="0.35">
      <c r="A4569">
        <v>4568.0529999999999</v>
      </c>
      <c r="B4569">
        <v>4.5680529999999999</v>
      </c>
      <c r="C4569">
        <v>-0.6</v>
      </c>
      <c r="D4569">
        <v>-69.872292000000002</v>
      </c>
      <c r="E4569">
        <v>728</v>
      </c>
    </row>
    <row r="4570" spans="1:5" x14ac:dyDescent="0.35">
      <c r="A4570">
        <v>4569.0540000000001</v>
      </c>
      <c r="B4570">
        <v>4.5690540000000004</v>
      </c>
      <c r="C4570">
        <v>-0.6</v>
      </c>
      <c r="D4570">
        <v>-60.427622999999997</v>
      </c>
      <c r="E4570">
        <v>724</v>
      </c>
    </row>
    <row r="4571" spans="1:5" x14ac:dyDescent="0.35">
      <c r="A4571">
        <v>4570.0529999999999</v>
      </c>
      <c r="B4571">
        <v>4.5700529999999997</v>
      </c>
      <c r="C4571">
        <v>-0.6</v>
      </c>
      <c r="D4571">
        <v>-75.441581999999997</v>
      </c>
      <c r="E4571">
        <v>721</v>
      </c>
    </row>
    <row r="4572" spans="1:5" x14ac:dyDescent="0.35">
      <c r="A4572">
        <v>4571.0569999999998</v>
      </c>
      <c r="B4572">
        <v>4.5710569999999997</v>
      </c>
      <c r="C4572">
        <v>-0.6</v>
      </c>
      <c r="D4572">
        <v>-59.107698999999997</v>
      </c>
      <c r="E4572">
        <v>718</v>
      </c>
    </row>
    <row r="4573" spans="1:5" x14ac:dyDescent="0.35">
      <c r="A4573">
        <v>4572.0540000000001</v>
      </c>
      <c r="B4573">
        <v>4.5720540000000014</v>
      </c>
      <c r="C4573">
        <v>-0.6</v>
      </c>
      <c r="D4573">
        <v>-74.916370000000001</v>
      </c>
      <c r="E4573">
        <v>714</v>
      </c>
    </row>
    <row r="4574" spans="1:5" x14ac:dyDescent="0.35">
      <c r="A4574">
        <v>4573.0559999999996</v>
      </c>
      <c r="B4574">
        <v>4.5730559999999993</v>
      </c>
      <c r="C4574">
        <v>-0.6</v>
      </c>
      <c r="D4574">
        <v>-54.770798999999997</v>
      </c>
      <c r="E4574">
        <v>711</v>
      </c>
    </row>
    <row r="4575" spans="1:5" x14ac:dyDescent="0.35">
      <c r="A4575">
        <v>4574.0559999999996</v>
      </c>
      <c r="B4575">
        <v>4.5740559999999997</v>
      </c>
      <c r="C4575">
        <v>-0.6</v>
      </c>
      <c r="D4575">
        <v>-77.421817000000004</v>
      </c>
      <c r="E4575">
        <v>707</v>
      </c>
    </row>
    <row r="4576" spans="1:5" x14ac:dyDescent="0.35">
      <c r="A4576">
        <v>4575.0550000000003</v>
      </c>
      <c r="B4576">
        <v>4.5750549999999999</v>
      </c>
      <c r="C4576">
        <v>-0.6</v>
      </c>
      <c r="D4576">
        <v>-60.223497000000002</v>
      </c>
      <c r="E4576">
        <v>704</v>
      </c>
    </row>
    <row r="4577" spans="1:5" x14ac:dyDescent="0.35">
      <c r="A4577">
        <v>4576.0559999999996</v>
      </c>
      <c r="B4577">
        <v>4.5760559999999986</v>
      </c>
      <c r="C4577">
        <v>-0.6</v>
      </c>
      <c r="D4577">
        <v>-74.977123000000006</v>
      </c>
      <c r="E4577">
        <v>701</v>
      </c>
    </row>
    <row r="4578" spans="1:5" x14ac:dyDescent="0.35">
      <c r="A4578">
        <v>4577.0630000000001</v>
      </c>
      <c r="B4578">
        <v>4.5770629999999999</v>
      </c>
      <c r="C4578">
        <v>-0.6</v>
      </c>
      <c r="D4578">
        <v>-59.854480000000002</v>
      </c>
      <c r="E4578">
        <v>698</v>
      </c>
    </row>
    <row r="4579" spans="1:5" x14ac:dyDescent="0.35">
      <c r="A4579">
        <v>4578.0550000000003</v>
      </c>
      <c r="B4579">
        <v>4.578055</v>
      </c>
      <c r="C4579">
        <v>-0.6</v>
      </c>
      <c r="D4579">
        <v>-57.855558000000002</v>
      </c>
      <c r="E4579">
        <v>694</v>
      </c>
    </row>
    <row r="4580" spans="1:5" x14ac:dyDescent="0.35">
      <c r="A4580">
        <v>4579.0559999999996</v>
      </c>
      <c r="B4580">
        <v>4.5790559999999996</v>
      </c>
      <c r="C4580">
        <v>-0.6</v>
      </c>
      <c r="D4580">
        <v>-64.375670999999997</v>
      </c>
      <c r="E4580">
        <v>690</v>
      </c>
    </row>
    <row r="4581" spans="1:5" x14ac:dyDescent="0.35">
      <c r="A4581">
        <v>4580.0559999999996</v>
      </c>
      <c r="B4581">
        <v>4.5800559999999999</v>
      </c>
      <c r="C4581">
        <v>-0.6</v>
      </c>
      <c r="D4581">
        <v>-81.645245000000003</v>
      </c>
      <c r="E4581">
        <v>687</v>
      </c>
    </row>
    <row r="4582" spans="1:5" x14ac:dyDescent="0.35">
      <c r="A4582">
        <v>4581.0559999999996</v>
      </c>
      <c r="B4582">
        <v>4.5810559999999994</v>
      </c>
      <c r="C4582">
        <v>-0.6</v>
      </c>
      <c r="D4582">
        <v>-61.597808999999998</v>
      </c>
      <c r="E4582">
        <v>684</v>
      </c>
    </row>
    <row r="4583" spans="1:5" x14ac:dyDescent="0.35">
      <c r="A4583">
        <v>4582.0559999999996</v>
      </c>
      <c r="B4583">
        <v>4.5820559999999997</v>
      </c>
      <c r="C4583">
        <v>-0.6</v>
      </c>
      <c r="D4583">
        <v>-57.516204999999999</v>
      </c>
      <c r="E4583">
        <v>680</v>
      </c>
    </row>
    <row r="4584" spans="1:5" x14ac:dyDescent="0.35">
      <c r="A4584">
        <v>4583.0529999999999</v>
      </c>
      <c r="B4584">
        <v>4.5830529999999996</v>
      </c>
      <c r="C4584">
        <v>-0.6</v>
      </c>
      <c r="D4584">
        <v>-56.784844999999997</v>
      </c>
      <c r="E4584">
        <v>677</v>
      </c>
    </row>
    <row r="4585" spans="1:5" x14ac:dyDescent="0.35">
      <c r="A4585">
        <v>4584.0559999999996</v>
      </c>
      <c r="B4585">
        <v>4.5840559999999986</v>
      </c>
      <c r="C4585">
        <v>-0.6</v>
      </c>
      <c r="D4585">
        <v>-57.303910000000002</v>
      </c>
      <c r="E4585">
        <v>674</v>
      </c>
    </row>
    <row r="4586" spans="1:5" x14ac:dyDescent="0.35">
      <c r="A4586">
        <v>4585.0529999999999</v>
      </c>
      <c r="B4586">
        <v>4.5850530000000003</v>
      </c>
      <c r="C4586">
        <v>-0.6</v>
      </c>
      <c r="D4586">
        <v>-63.695802999999998</v>
      </c>
      <c r="E4586">
        <v>670</v>
      </c>
    </row>
    <row r="4587" spans="1:5" x14ac:dyDescent="0.35">
      <c r="A4587">
        <v>4586.0529999999999</v>
      </c>
      <c r="B4587">
        <v>4.5860529999999997</v>
      </c>
      <c r="C4587">
        <v>-0.6</v>
      </c>
      <c r="D4587">
        <v>-81.169297</v>
      </c>
      <c r="E4587">
        <v>667</v>
      </c>
    </row>
    <row r="4588" spans="1:5" x14ac:dyDescent="0.35">
      <c r="A4588">
        <v>4587.0529999999999</v>
      </c>
      <c r="B4588">
        <v>4.587053</v>
      </c>
      <c r="C4588">
        <v>-0.6</v>
      </c>
      <c r="D4588">
        <v>-62.729653999999996</v>
      </c>
      <c r="E4588">
        <v>664</v>
      </c>
    </row>
    <row r="4589" spans="1:5" x14ac:dyDescent="0.35">
      <c r="A4589">
        <v>4588.0529999999999</v>
      </c>
      <c r="B4589">
        <v>4.5880529999999986</v>
      </c>
      <c r="C4589">
        <v>-0.6</v>
      </c>
      <c r="D4589">
        <v>-57.892353</v>
      </c>
      <c r="E4589">
        <v>660</v>
      </c>
    </row>
    <row r="4590" spans="1:5" x14ac:dyDescent="0.35">
      <c r="A4590">
        <v>4589.0529999999999</v>
      </c>
      <c r="B4590">
        <v>4.5890529999999998</v>
      </c>
      <c r="C4590">
        <v>-0.6</v>
      </c>
      <c r="D4590">
        <v>-58.866180999999997</v>
      </c>
      <c r="E4590">
        <v>657</v>
      </c>
    </row>
    <row r="4591" spans="1:5" x14ac:dyDescent="0.35">
      <c r="A4591">
        <v>4590.0559999999996</v>
      </c>
      <c r="B4591">
        <v>4.5900559999999997</v>
      </c>
      <c r="C4591">
        <v>-0.6</v>
      </c>
      <c r="D4591">
        <v>-57.497601000000003</v>
      </c>
      <c r="E4591">
        <v>654</v>
      </c>
    </row>
    <row r="4592" spans="1:5" x14ac:dyDescent="0.35">
      <c r="A4592">
        <v>4591.0569999999998</v>
      </c>
      <c r="B4592">
        <v>4.5910570000000002</v>
      </c>
      <c r="C4592">
        <v>-0.6</v>
      </c>
      <c r="D4592">
        <v>-64.906966999999995</v>
      </c>
      <c r="E4592">
        <v>650</v>
      </c>
    </row>
    <row r="4593" spans="1:5" x14ac:dyDescent="0.35">
      <c r="A4593">
        <v>4592.0630000000001</v>
      </c>
      <c r="B4593">
        <v>4.5920629999999996</v>
      </c>
      <c r="C4593">
        <v>-0.6</v>
      </c>
      <c r="D4593">
        <v>-53.200626999999997</v>
      </c>
      <c r="E4593">
        <v>647</v>
      </c>
    </row>
    <row r="4594" spans="1:5" x14ac:dyDescent="0.35">
      <c r="A4594">
        <v>4593.0590000000002</v>
      </c>
      <c r="B4594">
        <v>4.5930590000000002</v>
      </c>
      <c r="C4594">
        <v>-0.6</v>
      </c>
      <c r="D4594">
        <v>-62.562285000000003</v>
      </c>
      <c r="E4594">
        <v>644</v>
      </c>
    </row>
    <row r="4595" spans="1:5" x14ac:dyDescent="0.35">
      <c r="A4595">
        <v>4594.0559999999996</v>
      </c>
      <c r="B4595">
        <v>4.5940559999999993</v>
      </c>
      <c r="C4595">
        <v>-0.6</v>
      </c>
      <c r="D4595">
        <v>-57.815437000000003</v>
      </c>
      <c r="E4595">
        <v>640</v>
      </c>
    </row>
    <row r="4596" spans="1:5" x14ac:dyDescent="0.35">
      <c r="A4596">
        <v>4595.0540000000001</v>
      </c>
      <c r="B4596">
        <v>4.5950540000000002</v>
      </c>
      <c r="C4596">
        <v>-0.6</v>
      </c>
      <c r="D4596">
        <v>-58.213340000000002</v>
      </c>
      <c r="E4596">
        <v>637</v>
      </c>
    </row>
    <row r="4597" spans="1:5" x14ac:dyDescent="0.35">
      <c r="A4597">
        <v>4596.0540000000001</v>
      </c>
      <c r="B4597">
        <v>4.5960540000000014</v>
      </c>
      <c r="C4597">
        <v>-0.6</v>
      </c>
      <c r="D4597">
        <v>-53.833331999999999</v>
      </c>
      <c r="E4597">
        <v>633</v>
      </c>
    </row>
    <row r="4598" spans="1:5" x14ac:dyDescent="0.35">
      <c r="A4598">
        <v>4597.0540000000001</v>
      </c>
      <c r="B4598">
        <v>4.597054</v>
      </c>
      <c r="C4598">
        <v>-0.6</v>
      </c>
      <c r="D4598">
        <v>-68.264877999999996</v>
      </c>
      <c r="E4598">
        <v>630</v>
      </c>
    </row>
    <row r="4599" spans="1:5" x14ac:dyDescent="0.35">
      <c r="A4599">
        <v>4598.0540000000001</v>
      </c>
      <c r="B4599">
        <v>4.5980540000000003</v>
      </c>
      <c r="C4599">
        <v>-0.6</v>
      </c>
      <c r="D4599">
        <v>-59.608431000000003</v>
      </c>
      <c r="E4599">
        <v>626</v>
      </c>
    </row>
    <row r="4600" spans="1:5" x14ac:dyDescent="0.35">
      <c r="A4600">
        <v>4599.0550000000003</v>
      </c>
      <c r="B4600">
        <v>4.5990549999999999</v>
      </c>
      <c r="C4600">
        <v>-0.6</v>
      </c>
      <c r="D4600">
        <v>-65.107877999999999</v>
      </c>
      <c r="E4600">
        <v>624</v>
      </c>
    </row>
    <row r="4601" spans="1:5" x14ac:dyDescent="0.35">
      <c r="A4601">
        <v>4600.0540000000001</v>
      </c>
      <c r="B4601">
        <v>4.6000540000000001</v>
      </c>
      <c r="C4601">
        <v>-0.6</v>
      </c>
      <c r="D4601">
        <v>-58.284771999999997</v>
      </c>
      <c r="E4601">
        <v>620</v>
      </c>
    </row>
    <row r="4602" spans="1:5" x14ac:dyDescent="0.35">
      <c r="A4602">
        <v>4601.0540000000001</v>
      </c>
      <c r="B4602">
        <v>4.6010540000000004</v>
      </c>
      <c r="C4602">
        <v>-0.6</v>
      </c>
      <c r="D4602">
        <v>-71.591421999999994</v>
      </c>
      <c r="E4602">
        <v>616</v>
      </c>
    </row>
    <row r="4603" spans="1:5" x14ac:dyDescent="0.35">
      <c r="A4603">
        <v>4602.0540000000001</v>
      </c>
      <c r="B4603">
        <v>4.6020539999999999</v>
      </c>
      <c r="C4603">
        <v>-0.6</v>
      </c>
      <c r="D4603">
        <v>-53.990595999999996</v>
      </c>
      <c r="E4603">
        <v>613</v>
      </c>
    </row>
    <row r="4604" spans="1:5" x14ac:dyDescent="0.35">
      <c r="A4604">
        <v>4603.0540000000001</v>
      </c>
      <c r="B4604">
        <v>4.6030540000000002</v>
      </c>
      <c r="C4604">
        <v>-0.6</v>
      </c>
      <c r="D4604">
        <v>-67.165255000000002</v>
      </c>
      <c r="E4604">
        <v>610</v>
      </c>
    </row>
    <row r="4605" spans="1:5" x14ac:dyDescent="0.35">
      <c r="A4605">
        <v>4604.0540000000001</v>
      </c>
      <c r="B4605">
        <v>4.6040539999999996</v>
      </c>
      <c r="C4605">
        <v>-0.6</v>
      </c>
      <c r="D4605">
        <v>-59.450609999999998</v>
      </c>
      <c r="E4605">
        <v>606</v>
      </c>
    </row>
    <row r="4606" spans="1:5" x14ac:dyDescent="0.35">
      <c r="A4606">
        <v>4605.0529999999999</v>
      </c>
      <c r="B4606">
        <v>4.6050529999999998</v>
      </c>
      <c r="C4606">
        <v>-0.6</v>
      </c>
      <c r="D4606">
        <v>-73.659172999999996</v>
      </c>
      <c r="E4606">
        <v>603</v>
      </c>
    </row>
    <row r="4607" spans="1:5" x14ac:dyDescent="0.35">
      <c r="A4607">
        <v>4606.0529999999999</v>
      </c>
      <c r="B4607">
        <v>4.6060530000000002</v>
      </c>
      <c r="C4607">
        <v>-0.6</v>
      </c>
      <c r="D4607">
        <v>-59.076479999999997</v>
      </c>
      <c r="E4607">
        <v>602</v>
      </c>
    </row>
    <row r="4608" spans="1:5" x14ac:dyDescent="0.35">
      <c r="A4608">
        <v>4607.0559999999996</v>
      </c>
      <c r="B4608">
        <v>4.6070559999999992</v>
      </c>
      <c r="C4608">
        <v>-0.6</v>
      </c>
      <c r="D4608">
        <v>-77.092071000000004</v>
      </c>
      <c r="E4608">
        <v>598</v>
      </c>
    </row>
    <row r="4609" spans="1:5" x14ac:dyDescent="0.35">
      <c r="A4609">
        <v>4608.07</v>
      </c>
      <c r="B4609">
        <v>4.6080699999999997</v>
      </c>
      <c r="C4609">
        <v>-0.6</v>
      </c>
      <c r="D4609">
        <v>-55.274838000000003</v>
      </c>
      <c r="E4609">
        <v>595</v>
      </c>
    </row>
    <row r="4610" spans="1:5" x14ac:dyDescent="0.35">
      <c r="A4610">
        <v>4609.0649999999996</v>
      </c>
      <c r="B4610">
        <v>4.6090649999999993</v>
      </c>
      <c r="C4610">
        <v>-0.6</v>
      </c>
      <c r="D4610">
        <v>-79.721431999999993</v>
      </c>
      <c r="E4610">
        <v>591</v>
      </c>
    </row>
    <row r="4611" spans="1:5" x14ac:dyDescent="0.35">
      <c r="A4611">
        <v>4610.0590000000002</v>
      </c>
      <c r="B4611">
        <v>4.6100590000000006</v>
      </c>
      <c r="C4611">
        <v>-0.6</v>
      </c>
      <c r="D4611">
        <v>-60.558973999999999</v>
      </c>
      <c r="E4611">
        <v>588</v>
      </c>
    </row>
    <row r="4612" spans="1:5" x14ac:dyDescent="0.35">
      <c r="A4612">
        <v>4611.0569999999998</v>
      </c>
      <c r="B4612">
        <v>4.6110569999999997</v>
      </c>
      <c r="C4612">
        <v>-0.6</v>
      </c>
      <c r="D4612">
        <v>-75.400231000000005</v>
      </c>
      <c r="E4612">
        <v>585</v>
      </c>
    </row>
    <row r="4613" spans="1:5" x14ac:dyDescent="0.35">
      <c r="A4613">
        <v>4612.0569999999998</v>
      </c>
      <c r="B4613">
        <v>4.6120570000000001</v>
      </c>
      <c r="C4613">
        <v>-0.6</v>
      </c>
      <c r="D4613">
        <v>-59.486656000000004</v>
      </c>
      <c r="E4613">
        <v>582</v>
      </c>
    </row>
    <row r="4614" spans="1:5" x14ac:dyDescent="0.35">
      <c r="A4614">
        <v>4613.0569999999998</v>
      </c>
      <c r="B4614">
        <v>4.6130570000000004</v>
      </c>
      <c r="C4614">
        <v>-0.6</v>
      </c>
      <c r="D4614">
        <v>-77.921829000000002</v>
      </c>
      <c r="E4614">
        <v>578</v>
      </c>
    </row>
    <row r="4615" spans="1:5" x14ac:dyDescent="0.35">
      <c r="A4615">
        <v>4614.0680000000002</v>
      </c>
      <c r="B4615">
        <v>4.6140680000000014</v>
      </c>
      <c r="C4615">
        <v>-0.6</v>
      </c>
      <c r="D4615">
        <v>-55.356332000000002</v>
      </c>
      <c r="E4615">
        <v>575</v>
      </c>
    </row>
    <row r="4616" spans="1:5" x14ac:dyDescent="0.35">
      <c r="A4616">
        <v>4615.0640000000003</v>
      </c>
      <c r="B4616">
        <v>4.6150640000000003</v>
      </c>
      <c r="C4616">
        <v>-0.6</v>
      </c>
      <c r="D4616">
        <v>-82.426267999999993</v>
      </c>
      <c r="E4616">
        <v>571</v>
      </c>
    </row>
    <row r="4617" spans="1:5" x14ac:dyDescent="0.35">
      <c r="A4617">
        <v>4616.0619999999999</v>
      </c>
      <c r="B4617">
        <v>4.6160620000000003</v>
      </c>
      <c r="C4617">
        <v>-0.6</v>
      </c>
      <c r="D4617">
        <v>-63.622785</v>
      </c>
      <c r="E4617">
        <v>568</v>
      </c>
    </row>
    <row r="4618" spans="1:5" x14ac:dyDescent="0.35">
      <c r="A4618">
        <v>4617.0550000000003</v>
      </c>
      <c r="B4618">
        <v>4.6170550000000006</v>
      </c>
      <c r="C4618">
        <v>-0.6</v>
      </c>
      <c r="D4618">
        <v>-58.180692999999998</v>
      </c>
      <c r="E4618">
        <v>564</v>
      </c>
    </row>
    <row r="4619" spans="1:5" x14ac:dyDescent="0.35">
      <c r="A4619">
        <v>4618.0540000000001</v>
      </c>
      <c r="B4619">
        <v>4.6180539999999999</v>
      </c>
      <c r="C4619">
        <v>-0.6</v>
      </c>
      <c r="D4619">
        <v>-58.899811999999997</v>
      </c>
      <c r="E4619">
        <v>561</v>
      </c>
    </row>
    <row r="4620" spans="1:5" x14ac:dyDescent="0.35">
      <c r="A4620">
        <v>4619.0529999999999</v>
      </c>
      <c r="B4620">
        <v>4.6190530000000001</v>
      </c>
      <c r="C4620">
        <v>-0.6</v>
      </c>
      <c r="D4620">
        <v>-57.396331000000004</v>
      </c>
      <c r="E4620">
        <v>558</v>
      </c>
    </row>
    <row r="4621" spans="1:5" x14ac:dyDescent="0.35">
      <c r="A4621">
        <v>4620.0590000000002</v>
      </c>
      <c r="B4621">
        <v>4.6200590000000004</v>
      </c>
      <c r="C4621">
        <v>-0.6</v>
      </c>
      <c r="D4621">
        <v>-66.311593000000002</v>
      </c>
      <c r="E4621">
        <v>554</v>
      </c>
    </row>
    <row r="4622" spans="1:5" x14ac:dyDescent="0.35">
      <c r="A4622">
        <v>4621.058</v>
      </c>
      <c r="B4622">
        <v>4.6210579999999997</v>
      </c>
      <c r="C4622">
        <v>-0.6</v>
      </c>
      <c r="D4622">
        <v>-53.320788999999998</v>
      </c>
      <c r="E4622">
        <v>551</v>
      </c>
    </row>
    <row r="4623" spans="1:5" x14ac:dyDescent="0.35">
      <c r="A4623">
        <v>4622.0569999999998</v>
      </c>
      <c r="B4623">
        <v>4.6220569999999999</v>
      </c>
      <c r="C4623">
        <v>-0.6</v>
      </c>
      <c r="D4623">
        <v>-63.488639999999997</v>
      </c>
      <c r="E4623">
        <v>548</v>
      </c>
    </row>
    <row r="4624" spans="1:5" x14ac:dyDescent="0.35">
      <c r="A4624">
        <v>4623.0550000000003</v>
      </c>
      <c r="B4624">
        <v>4.6230549999999999</v>
      </c>
      <c r="C4624">
        <v>-0.6</v>
      </c>
      <c r="D4624">
        <v>-58.329512999999999</v>
      </c>
      <c r="E4624">
        <v>544</v>
      </c>
    </row>
    <row r="4625" spans="1:5" x14ac:dyDescent="0.35">
      <c r="A4625">
        <v>4624.0559999999996</v>
      </c>
      <c r="B4625">
        <v>4.6240560000000004</v>
      </c>
      <c r="C4625">
        <v>-0.6</v>
      </c>
      <c r="D4625">
        <v>-59.734399000000003</v>
      </c>
      <c r="E4625">
        <v>541</v>
      </c>
    </row>
    <row r="4626" spans="1:5" x14ac:dyDescent="0.35">
      <c r="A4626">
        <v>4625.0550000000003</v>
      </c>
      <c r="B4626">
        <v>4.6250550000000006</v>
      </c>
      <c r="C4626">
        <v>-0.6</v>
      </c>
      <c r="D4626">
        <v>-58.197870000000002</v>
      </c>
      <c r="E4626">
        <v>538</v>
      </c>
    </row>
    <row r="4627" spans="1:5" x14ac:dyDescent="0.35">
      <c r="A4627">
        <v>4626.0550000000003</v>
      </c>
      <c r="B4627">
        <v>4.626055</v>
      </c>
      <c r="C4627">
        <v>-0.6</v>
      </c>
      <c r="D4627">
        <v>-71.638228999999995</v>
      </c>
      <c r="E4627">
        <v>534</v>
      </c>
    </row>
    <row r="4628" spans="1:5" x14ac:dyDescent="0.35">
      <c r="A4628">
        <v>4627.0550000000003</v>
      </c>
      <c r="B4628">
        <v>4.6270550000000004</v>
      </c>
      <c r="C4628">
        <v>-0.6</v>
      </c>
      <c r="D4628">
        <v>-54.223424000000001</v>
      </c>
      <c r="E4628">
        <v>531</v>
      </c>
    </row>
    <row r="4629" spans="1:5" x14ac:dyDescent="0.35">
      <c r="A4629">
        <v>4628.0550000000003</v>
      </c>
      <c r="B4629">
        <v>4.6280550000000007</v>
      </c>
      <c r="C4629">
        <v>-0.6</v>
      </c>
      <c r="D4629">
        <v>-76.188666999999995</v>
      </c>
      <c r="E4629">
        <v>527</v>
      </c>
    </row>
    <row r="4630" spans="1:5" x14ac:dyDescent="0.35">
      <c r="A4630">
        <v>4629.0529999999999</v>
      </c>
      <c r="B4630">
        <v>4.6290529999999999</v>
      </c>
      <c r="C4630">
        <v>-0.6</v>
      </c>
      <c r="D4630">
        <v>-59.274915</v>
      </c>
      <c r="E4630">
        <v>524</v>
      </c>
    </row>
    <row r="4631" spans="1:5" x14ac:dyDescent="0.35">
      <c r="A4631">
        <v>4630.0540000000001</v>
      </c>
      <c r="B4631">
        <v>4.6300540000000003</v>
      </c>
      <c r="C4631">
        <v>-0.6</v>
      </c>
      <c r="D4631">
        <v>-73.585538999999997</v>
      </c>
      <c r="E4631">
        <v>521</v>
      </c>
    </row>
    <row r="4632" spans="1:5" x14ac:dyDescent="0.35">
      <c r="A4632">
        <v>4631.058</v>
      </c>
      <c r="B4632">
        <v>4.6310580000000003</v>
      </c>
      <c r="C4632">
        <v>-0.6</v>
      </c>
      <c r="D4632">
        <v>-55.168208999999997</v>
      </c>
      <c r="E4632">
        <v>517</v>
      </c>
    </row>
    <row r="4633" spans="1:5" x14ac:dyDescent="0.35">
      <c r="A4633">
        <v>4632.058</v>
      </c>
      <c r="B4633">
        <v>4.6320579999999998</v>
      </c>
      <c r="C4633">
        <v>-0.6</v>
      </c>
      <c r="D4633">
        <v>-73.302673999999996</v>
      </c>
      <c r="E4633">
        <v>514</v>
      </c>
    </row>
    <row r="4634" spans="1:5" x14ac:dyDescent="0.35">
      <c r="A4634">
        <v>4633.0569999999998</v>
      </c>
      <c r="B4634">
        <v>4.633057</v>
      </c>
      <c r="C4634">
        <v>-0.6</v>
      </c>
      <c r="D4634">
        <v>-62.040685000000003</v>
      </c>
      <c r="E4634">
        <v>510</v>
      </c>
    </row>
    <row r="4635" spans="1:5" x14ac:dyDescent="0.35">
      <c r="A4635">
        <v>4634.0540000000001</v>
      </c>
      <c r="B4635">
        <v>4.6340539999999999</v>
      </c>
      <c r="C4635">
        <v>-0.6</v>
      </c>
      <c r="D4635">
        <v>-79.247838000000002</v>
      </c>
      <c r="E4635">
        <v>507</v>
      </c>
    </row>
    <row r="4636" spans="1:5" x14ac:dyDescent="0.35">
      <c r="A4636">
        <v>4635.0540000000001</v>
      </c>
      <c r="B4636">
        <v>4.6350540000000002</v>
      </c>
      <c r="C4636">
        <v>-0.6</v>
      </c>
      <c r="D4636">
        <v>-62.130512000000003</v>
      </c>
      <c r="E4636">
        <v>504</v>
      </c>
    </row>
    <row r="4637" spans="1:5" x14ac:dyDescent="0.35">
      <c r="A4637">
        <v>4636.0540000000001</v>
      </c>
      <c r="B4637">
        <v>4.6360539999999997</v>
      </c>
      <c r="C4637">
        <v>-0.6</v>
      </c>
      <c r="D4637">
        <v>-57.873958999999999</v>
      </c>
      <c r="E4637">
        <v>500</v>
      </c>
    </row>
    <row r="4638" spans="1:5" x14ac:dyDescent="0.35">
      <c r="A4638">
        <v>4637.0529999999999</v>
      </c>
      <c r="B4638">
        <v>4.6370529999999999</v>
      </c>
      <c r="C4638">
        <v>-0.6</v>
      </c>
      <c r="D4638">
        <v>-57.764107000000003</v>
      </c>
      <c r="E4638">
        <v>497</v>
      </c>
    </row>
    <row r="4639" spans="1:5" x14ac:dyDescent="0.35">
      <c r="A4639">
        <v>4638.0529999999999</v>
      </c>
      <c r="B4639">
        <v>4.6380530000000002</v>
      </c>
      <c r="C4639">
        <v>-0.6</v>
      </c>
      <c r="D4639">
        <v>-57.356907999999997</v>
      </c>
      <c r="E4639">
        <v>494</v>
      </c>
    </row>
    <row r="4640" spans="1:5" x14ac:dyDescent="0.35">
      <c r="A4640">
        <v>4639.0529999999999</v>
      </c>
      <c r="B4640">
        <v>4.6390529999999996</v>
      </c>
      <c r="C4640">
        <v>-0.6</v>
      </c>
      <c r="D4640">
        <v>-64.943101999999996</v>
      </c>
      <c r="E4640">
        <v>490</v>
      </c>
    </row>
    <row r="4641" spans="1:5" x14ac:dyDescent="0.35">
      <c r="A4641">
        <v>4640.0540000000001</v>
      </c>
      <c r="B4641">
        <v>4.6400540000000001</v>
      </c>
      <c r="C4641">
        <v>-0.6</v>
      </c>
      <c r="D4641">
        <v>-82.659214000000006</v>
      </c>
      <c r="E4641">
        <v>487</v>
      </c>
    </row>
    <row r="4642" spans="1:5" x14ac:dyDescent="0.35">
      <c r="A4642">
        <v>4641.0559999999996</v>
      </c>
      <c r="B4642">
        <v>4.6410559999999998</v>
      </c>
      <c r="C4642">
        <v>-0.6</v>
      </c>
      <c r="D4642">
        <v>-62.547286999999997</v>
      </c>
      <c r="E4642">
        <v>484</v>
      </c>
    </row>
    <row r="4643" spans="1:5" x14ac:dyDescent="0.35">
      <c r="A4643">
        <v>4642.0559999999996</v>
      </c>
      <c r="B4643">
        <v>4.6420559999999993</v>
      </c>
      <c r="C4643">
        <v>-0.6</v>
      </c>
      <c r="D4643">
        <v>-58.097827000000002</v>
      </c>
      <c r="E4643">
        <v>480</v>
      </c>
    </row>
    <row r="4644" spans="1:5" x14ac:dyDescent="0.35">
      <c r="A4644">
        <v>4643.0550000000003</v>
      </c>
      <c r="B4644">
        <v>4.6430550000000004</v>
      </c>
      <c r="C4644">
        <v>-0.6</v>
      </c>
      <c r="D4644">
        <v>-59.068513000000003</v>
      </c>
      <c r="E4644">
        <v>477</v>
      </c>
    </row>
    <row r="4645" spans="1:5" x14ac:dyDescent="0.35">
      <c r="A4645">
        <v>4644.0559999999996</v>
      </c>
      <c r="B4645">
        <v>4.644056</v>
      </c>
      <c r="C4645">
        <v>-0.6</v>
      </c>
      <c r="D4645">
        <v>-58.064996000000001</v>
      </c>
      <c r="E4645">
        <v>474</v>
      </c>
    </row>
    <row r="4646" spans="1:5" x14ac:dyDescent="0.35">
      <c r="A4646">
        <v>4645.0559999999996</v>
      </c>
      <c r="B4646">
        <v>4.6450559999999994</v>
      </c>
      <c r="C4646">
        <v>-0.6</v>
      </c>
      <c r="D4646">
        <v>-70.372015000000005</v>
      </c>
      <c r="E4646">
        <v>470</v>
      </c>
    </row>
    <row r="4647" spans="1:5" x14ac:dyDescent="0.35">
      <c r="A4647">
        <v>4646.0559999999996</v>
      </c>
      <c r="B4647">
        <v>4.6460559999999997</v>
      </c>
      <c r="C4647">
        <v>-0.6</v>
      </c>
      <c r="D4647">
        <v>-60.324452999999998</v>
      </c>
      <c r="E4647">
        <v>466</v>
      </c>
    </row>
    <row r="4648" spans="1:5" x14ac:dyDescent="0.35">
      <c r="A4648">
        <v>4647.0550000000003</v>
      </c>
      <c r="B4648">
        <v>4.6470549999999999</v>
      </c>
      <c r="C4648">
        <v>-0.6</v>
      </c>
      <c r="D4648">
        <v>-75.484658999999994</v>
      </c>
      <c r="E4648">
        <v>463</v>
      </c>
    </row>
    <row r="4649" spans="1:5" x14ac:dyDescent="0.35">
      <c r="A4649">
        <v>4648.0559999999996</v>
      </c>
      <c r="B4649">
        <v>4.6480560000000004</v>
      </c>
      <c r="C4649">
        <v>-0.6</v>
      </c>
      <c r="D4649">
        <v>-58.979810000000001</v>
      </c>
      <c r="E4649">
        <v>460</v>
      </c>
    </row>
    <row r="4650" spans="1:5" x14ac:dyDescent="0.35">
      <c r="A4650">
        <v>4649.0619999999999</v>
      </c>
      <c r="B4650">
        <v>4.6490619999999998</v>
      </c>
      <c r="C4650">
        <v>-0.6</v>
      </c>
      <c r="D4650">
        <v>-75.84272</v>
      </c>
      <c r="E4650">
        <v>456</v>
      </c>
    </row>
    <row r="4651" spans="1:5" x14ac:dyDescent="0.35">
      <c r="A4651">
        <v>4650.0550000000003</v>
      </c>
      <c r="B4651">
        <v>4.650055</v>
      </c>
      <c r="C4651">
        <v>-0.6</v>
      </c>
      <c r="D4651">
        <v>-55.019665000000003</v>
      </c>
      <c r="E4651">
        <v>453</v>
      </c>
    </row>
    <row r="4652" spans="1:5" x14ac:dyDescent="0.35">
      <c r="A4652">
        <v>4651.0640000000003</v>
      </c>
      <c r="B4652">
        <v>4.6510639999999999</v>
      </c>
      <c r="C4652">
        <v>-0.6</v>
      </c>
      <c r="D4652">
        <v>-72.393924999999996</v>
      </c>
      <c r="E4652">
        <v>450</v>
      </c>
    </row>
    <row r="4653" spans="1:5" x14ac:dyDescent="0.35">
      <c r="A4653">
        <v>4652.0540000000001</v>
      </c>
      <c r="B4653">
        <v>4.6520539999999997</v>
      </c>
      <c r="C4653">
        <v>-0.6</v>
      </c>
      <c r="D4653">
        <v>-61.794612999999998</v>
      </c>
      <c r="E4653">
        <v>446</v>
      </c>
    </row>
    <row r="4654" spans="1:5" x14ac:dyDescent="0.35">
      <c r="A4654">
        <v>4653.0529999999999</v>
      </c>
      <c r="B4654">
        <v>4.6530529999999999</v>
      </c>
      <c r="C4654">
        <v>-0.6</v>
      </c>
      <c r="D4654">
        <v>-78.548350999999997</v>
      </c>
      <c r="E4654">
        <v>443</v>
      </c>
    </row>
    <row r="4655" spans="1:5" x14ac:dyDescent="0.35">
      <c r="A4655">
        <v>4654.0529999999999</v>
      </c>
      <c r="B4655">
        <v>4.6540530000000002</v>
      </c>
      <c r="C4655">
        <v>-0.6</v>
      </c>
      <c r="D4655">
        <v>-61.921393999999999</v>
      </c>
      <c r="E4655">
        <v>440</v>
      </c>
    </row>
    <row r="4656" spans="1:5" x14ac:dyDescent="0.35">
      <c r="A4656">
        <v>4655.0529999999999</v>
      </c>
      <c r="B4656">
        <v>4.6550529999999997</v>
      </c>
      <c r="C4656">
        <v>-0.6</v>
      </c>
      <c r="D4656">
        <v>-57.837564</v>
      </c>
      <c r="E4656">
        <v>436</v>
      </c>
    </row>
    <row r="4657" spans="1:5" x14ac:dyDescent="0.35">
      <c r="A4657">
        <v>4656.0540000000001</v>
      </c>
      <c r="B4657">
        <v>4.6560540000000001</v>
      </c>
      <c r="C4657">
        <v>-0.6</v>
      </c>
      <c r="D4657">
        <v>-57.544987999999996</v>
      </c>
      <c r="E4657">
        <v>433</v>
      </c>
    </row>
    <row r="4658" spans="1:5" x14ac:dyDescent="0.35">
      <c r="A4658">
        <v>4657.0529999999999</v>
      </c>
      <c r="B4658">
        <v>4.6570529999999994</v>
      </c>
      <c r="C4658">
        <v>-0.6</v>
      </c>
      <c r="D4658">
        <v>-57.354354000000001</v>
      </c>
      <c r="E4658">
        <v>430</v>
      </c>
    </row>
    <row r="4659" spans="1:5" x14ac:dyDescent="0.35">
      <c r="A4659">
        <v>4658.0529999999999</v>
      </c>
      <c r="B4659">
        <v>4.6580529999999998</v>
      </c>
      <c r="C4659">
        <v>-0.6</v>
      </c>
      <c r="D4659">
        <v>-64.820154000000002</v>
      </c>
      <c r="E4659">
        <v>426</v>
      </c>
    </row>
    <row r="4660" spans="1:5" x14ac:dyDescent="0.35">
      <c r="A4660">
        <v>4659.0559999999996</v>
      </c>
      <c r="B4660">
        <v>4.6590559999999996</v>
      </c>
      <c r="C4660">
        <v>-0.6</v>
      </c>
      <c r="D4660">
        <v>-82.393462</v>
      </c>
      <c r="E4660">
        <v>423</v>
      </c>
    </row>
    <row r="4661" spans="1:5" x14ac:dyDescent="0.35">
      <c r="A4661">
        <v>4660.0529999999999</v>
      </c>
      <c r="B4661">
        <v>4.6600529999999996</v>
      </c>
      <c r="C4661">
        <v>-0.6</v>
      </c>
      <c r="D4661">
        <v>-62.610002000000001</v>
      </c>
      <c r="E4661">
        <v>420</v>
      </c>
    </row>
    <row r="4662" spans="1:5" x14ac:dyDescent="0.35">
      <c r="A4662">
        <v>4661.0529999999999</v>
      </c>
      <c r="B4662">
        <v>4.6610529999999999</v>
      </c>
      <c r="C4662">
        <v>-0.6</v>
      </c>
      <c r="D4662">
        <v>-58.096609999999998</v>
      </c>
      <c r="E4662">
        <v>416</v>
      </c>
    </row>
    <row r="4663" spans="1:5" x14ac:dyDescent="0.35">
      <c r="A4663">
        <v>4662.0529999999999</v>
      </c>
      <c r="B4663">
        <v>4.6620530000000002</v>
      </c>
      <c r="C4663">
        <v>-0.6</v>
      </c>
      <c r="D4663">
        <v>-71.927755000000005</v>
      </c>
      <c r="E4663">
        <v>412</v>
      </c>
    </row>
    <row r="4664" spans="1:5" x14ac:dyDescent="0.35">
      <c r="A4664">
        <v>4663.0529999999999</v>
      </c>
      <c r="B4664">
        <v>4.6630529999999997</v>
      </c>
      <c r="C4664">
        <v>-0.6</v>
      </c>
      <c r="D4664">
        <v>-54.304824000000004</v>
      </c>
      <c r="E4664">
        <v>409</v>
      </c>
    </row>
    <row r="4665" spans="1:5" x14ac:dyDescent="0.35">
      <c r="A4665">
        <v>4664.0540000000001</v>
      </c>
      <c r="B4665">
        <v>4.6640540000000001</v>
      </c>
      <c r="C4665">
        <v>-0.6</v>
      </c>
      <c r="D4665">
        <v>-70.529888</v>
      </c>
      <c r="E4665">
        <v>406</v>
      </c>
    </row>
    <row r="4666" spans="1:5" x14ac:dyDescent="0.35">
      <c r="A4666">
        <v>4665.0529999999999</v>
      </c>
      <c r="B4666">
        <v>4.6650529999999986</v>
      </c>
      <c r="C4666">
        <v>-0.6</v>
      </c>
      <c r="D4666">
        <v>-60.453797000000002</v>
      </c>
      <c r="E4666">
        <v>402</v>
      </c>
    </row>
    <row r="4667" spans="1:5" x14ac:dyDescent="0.35">
      <c r="A4667">
        <v>4666.0529999999999</v>
      </c>
      <c r="B4667">
        <v>4.6660529999999998</v>
      </c>
      <c r="C4667">
        <v>-0.6</v>
      </c>
      <c r="D4667">
        <v>-75.612891000000005</v>
      </c>
      <c r="E4667">
        <v>399</v>
      </c>
    </row>
    <row r="4668" spans="1:5" x14ac:dyDescent="0.35">
      <c r="A4668">
        <v>4667.0529999999999</v>
      </c>
      <c r="B4668">
        <v>4.6670530000000001</v>
      </c>
      <c r="C4668">
        <v>-0.6</v>
      </c>
      <c r="D4668">
        <v>-59.085655000000003</v>
      </c>
      <c r="E4668">
        <v>396</v>
      </c>
    </row>
    <row r="4669" spans="1:5" x14ac:dyDescent="0.35">
      <c r="A4669">
        <v>4668.0540000000001</v>
      </c>
      <c r="B4669">
        <v>4.6680539999999997</v>
      </c>
      <c r="C4669">
        <v>-0.6</v>
      </c>
      <c r="D4669">
        <v>-76.243988999999999</v>
      </c>
      <c r="E4669">
        <v>392</v>
      </c>
    </row>
    <row r="4670" spans="1:5" x14ac:dyDescent="0.35">
      <c r="A4670">
        <v>4669.0529999999999</v>
      </c>
      <c r="B4670">
        <v>4.6690529999999999</v>
      </c>
      <c r="C4670">
        <v>-0.6</v>
      </c>
      <c r="D4670">
        <v>-55.113875</v>
      </c>
      <c r="E4670">
        <v>389</v>
      </c>
    </row>
    <row r="4671" spans="1:5" x14ac:dyDescent="0.35">
      <c r="A4671">
        <v>4670.0529999999999</v>
      </c>
      <c r="B4671">
        <v>4.6700530000000002</v>
      </c>
      <c r="C4671">
        <v>-0.6</v>
      </c>
      <c r="D4671">
        <v>-73.017690000000002</v>
      </c>
      <c r="E4671">
        <v>386</v>
      </c>
    </row>
    <row r="4672" spans="1:5" x14ac:dyDescent="0.35">
      <c r="A4672">
        <v>4671.0569999999998</v>
      </c>
      <c r="B4672">
        <v>4.6710569999999993</v>
      </c>
      <c r="C4672">
        <v>-0.6</v>
      </c>
      <c r="D4672">
        <v>-61.974252999999997</v>
      </c>
      <c r="E4672">
        <v>382</v>
      </c>
    </row>
    <row r="4673" spans="1:5" x14ac:dyDescent="0.35">
      <c r="A4673">
        <v>4672.0540000000001</v>
      </c>
      <c r="B4673">
        <v>4.6720540000000002</v>
      </c>
      <c r="C4673">
        <v>-0.6</v>
      </c>
      <c r="D4673">
        <v>-78.943127000000004</v>
      </c>
      <c r="E4673">
        <v>379</v>
      </c>
    </row>
    <row r="4674" spans="1:5" x14ac:dyDescent="0.35">
      <c r="A4674">
        <v>4673.0540000000001</v>
      </c>
      <c r="B4674">
        <v>4.6730539999999996</v>
      </c>
      <c r="C4674">
        <v>-0.6</v>
      </c>
      <c r="D4674">
        <v>-62.071995999999999</v>
      </c>
      <c r="E4674">
        <v>376</v>
      </c>
    </row>
    <row r="4675" spans="1:5" x14ac:dyDescent="0.35">
      <c r="A4675">
        <v>4674.0540000000001</v>
      </c>
      <c r="B4675">
        <v>4.6740539999999999</v>
      </c>
      <c r="C4675">
        <v>-0.6</v>
      </c>
      <c r="D4675">
        <v>-57.899814999999997</v>
      </c>
      <c r="E4675">
        <v>372</v>
      </c>
    </row>
    <row r="4676" spans="1:5" x14ac:dyDescent="0.35">
      <c r="A4676">
        <v>4675.0590000000002</v>
      </c>
      <c r="B4676">
        <v>4.6750590000000001</v>
      </c>
      <c r="C4676">
        <v>-0.6</v>
      </c>
      <c r="D4676">
        <v>-57.826521</v>
      </c>
      <c r="E4676">
        <v>369</v>
      </c>
    </row>
    <row r="4677" spans="1:5" x14ac:dyDescent="0.35">
      <c r="A4677">
        <v>4676.0559999999996</v>
      </c>
      <c r="B4677">
        <v>4.676056</v>
      </c>
      <c r="C4677">
        <v>-0.6</v>
      </c>
      <c r="D4677">
        <v>-53.471119000000002</v>
      </c>
      <c r="E4677">
        <v>365</v>
      </c>
    </row>
    <row r="4678" spans="1:5" x14ac:dyDescent="0.35">
      <c r="A4678">
        <v>4677.0559999999996</v>
      </c>
      <c r="B4678">
        <v>4.6770559999999994</v>
      </c>
      <c r="C4678">
        <v>-0.6</v>
      </c>
      <c r="D4678">
        <v>-65.230818999999997</v>
      </c>
      <c r="E4678">
        <v>362</v>
      </c>
    </row>
    <row r="4679" spans="1:5" x14ac:dyDescent="0.35">
      <c r="A4679">
        <v>4678.0550000000003</v>
      </c>
      <c r="B4679">
        <v>4.6780550000000014</v>
      </c>
      <c r="C4679">
        <v>-0.6</v>
      </c>
      <c r="D4679">
        <v>-58.593063999999998</v>
      </c>
      <c r="E4679">
        <v>358</v>
      </c>
    </row>
    <row r="4680" spans="1:5" x14ac:dyDescent="0.35">
      <c r="A4680">
        <v>4679.0640000000003</v>
      </c>
      <c r="B4680">
        <v>4.6790640000000003</v>
      </c>
      <c r="C4680">
        <v>-0.6</v>
      </c>
      <c r="D4680">
        <v>-62.851705000000003</v>
      </c>
      <c r="E4680">
        <v>356</v>
      </c>
    </row>
    <row r="4681" spans="1:5" x14ac:dyDescent="0.35">
      <c r="A4681">
        <v>4680.0559999999996</v>
      </c>
      <c r="B4681">
        <v>4.6800560000000004</v>
      </c>
      <c r="C4681">
        <v>-0.6</v>
      </c>
      <c r="D4681">
        <v>-58.246153</v>
      </c>
      <c r="E4681">
        <v>352</v>
      </c>
    </row>
    <row r="4682" spans="1:5" x14ac:dyDescent="0.35">
      <c r="A4682">
        <v>4681.0559999999996</v>
      </c>
      <c r="B4682">
        <v>4.6810559999999999</v>
      </c>
      <c r="C4682">
        <v>-0.6</v>
      </c>
      <c r="D4682">
        <v>-72.900524000000004</v>
      </c>
      <c r="E4682">
        <v>348</v>
      </c>
    </row>
    <row r="4683" spans="1:5" x14ac:dyDescent="0.35">
      <c r="A4683">
        <v>4682.0559999999996</v>
      </c>
      <c r="B4683">
        <v>4.6820559999999993</v>
      </c>
      <c r="C4683">
        <v>-0.6</v>
      </c>
      <c r="D4683">
        <v>-54.471204999999998</v>
      </c>
      <c r="E4683">
        <v>345</v>
      </c>
    </row>
    <row r="4684" spans="1:5" x14ac:dyDescent="0.35">
      <c r="A4684">
        <v>4683.0550000000003</v>
      </c>
      <c r="B4684">
        <v>4.6830550000000004</v>
      </c>
      <c r="C4684">
        <v>-0.6</v>
      </c>
      <c r="D4684">
        <v>-71.464804000000001</v>
      </c>
      <c r="E4684">
        <v>342</v>
      </c>
    </row>
    <row r="4685" spans="1:5" x14ac:dyDescent="0.35">
      <c r="A4685">
        <v>4684.0559999999996</v>
      </c>
      <c r="B4685">
        <v>4.684056</v>
      </c>
      <c r="C4685">
        <v>-0.6</v>
      </c>
      <c r="D4685">
        <v>-60.861823000000001</v>
      </c>
      <c r="E4685">
        <v>338</v>
      </c>
    </row>
    <row r="4686" spans="1:5" x14ac:dyDescent="0.35">
      <c r="A4686">
        <v>4685.0559999999996</v>
      </c>
      <c r="B4686">
        <v>4.6850559999999994</v>
      </c>
      <c r="C4686">
        <v>-0.6</v>
      </c>
      <c r="D4686">
        <v>-76.426060000000007</v>
      </c>
      <c r="E4686">
        <v>335</v>
      </c>
    </row>
    <row r="4687" spans="1:5" x14ac:dyDescent="0.35">
      <c r="A4687">
        <v>4686.0529999999999</v>
      </c>
      <c r="B4687">
        <v>4.6860530000000002</v>
      </c>
      <c r="C4687">
        <v>-0.6</v>
      </c>
      <c r="D4687">
        <v>-59.601464999999997</v>
      </c>
      <c r="E4687">
        <v>332</v>
      </c>
    </row>
    <row r="4688" spans="1:5" x14ac:dyDescent="0.35">
      <c r="A4688">
        <v>4687.0529999999999</v>
      </c>
      <c r="B4688">
        <v>4.6870529999999997</v>
      </c>
      <c r="C4688">
        <v>-0.6</v>
      </c>
      <c r="D4688">
        <v>-57.343552000000003</v>
      </c>
      <c r="E4688">
        <v>328</v>
      </c>
    </row>
    <row r="4689" spans="1:5" x14ac:dyDescent="0.35">
      <c r="A4689">
        <v>4688.0540000000001</v>
      </c>
      <c r="B4689">
        <v>4.6880540000000002</v>
      </c>
      <c r="C4689">
        <v>-0.6</v>
      </c>
      <c r="D4689">
        <v>-55.500673999999997</v>
      </c>
      <c r="E4689">
        <v>325</v>
      </c>
    </row>
    <row r="4690" spans="1:5" x14ac:dyDescent="0.35">
      <c r="A4690">
        <v>4689.0529999999999</v>
      </c>
      <c r="B4690">
        <v>4.6890529999999986</v>
      </c>
      <c r="C4690">
        <v>-0.6</v>
      </c>
      <c r="D4690">
        <v>-81.173058999999995</v>
      </c>
      <c r="E4690">
        <v>321</v>
      </c>
    </row>
    <row r="4691" spans="1:5" x14ac:dyDescent="0.35">
      <c r="A4691">
        <v>4690.0540000000001</v>
      </c>
      <c r="B4691">
        <v>4.6900539999999999</v>
      </c>
      <c r="C4691">
        <v>-0.6</v>
      </c>
      <c r="D4691">
        <v>-62.715797999999999</v>
      </c>
      <c r="E4691">
        <v>318</v>
      </c>
    </row>
    <row r="4692" spans="1:5" x14ac:dyDescent="0.35">
      <c r="A4692">
        <v>4691.0410000000002</v>
      </c>
      <c r="B4692">
        <v>4.6910410000000002</v>
      </c>
      <c r="C4692">
        <v>-0.6</v>
      </c>
      <c r="D4692">
        <v>-80.669134</v>
      </c>
      <c r="E4692">
        <v>315</v>
      </c>
    </row>
    <row r="4693" spans="1:5" x14ac:dyDescent="0.35">
      <c r="A4693">
        <v>4692.0600000000004</v>
      </c>
      <c r="B4693">
        <v>4.6920600000000006</v>
      </c>
      <c r="C4693">
        <v>-0.6</v>
      </c>
      <c r="D4693">
        <v>-63.112729999999999</v>
      </c>
      <c r="E4693">
        <v>312</v>
      </c>
    </row>
    <row r="4694" spans="1:5" x14ac:dyDescent="0.35">
      <c r="A4694">
        <v>4693.0619999999999</v>
      </c>
      <c r="B4694">
        <v>4.6930620000000003</v>
      </c>
      <c r="C4694">
        <v>-0.6</v>
      </c>
      <c r="D4694">
        <v>-58.5246</v>
      </c>
      <c r="E4694">
        <v>308</v>
      </c>
    </row>
    <row r="4695" spans="1:5" x14ac:dyDescent="0.35">
      <c r="A4695">
        <v>4694.058</v>
      </c>
      <c r="B4695">
        <v>4.6940580000000001</v>
      </c>
      <c r="C4695">
        <v>-0.6</v>
      </c>
      <c r="D4695">
        <v>-70.288033999999996</v>
      </c>
      <c r="E4695">
        <v>304</v>
      </c>
    </row>
    <row r="4696" spans="1:5" x14ac:dyDescent="0.35">
      <c r="A4696">
        <v>4695.0540000000001</v>
      </c>
      <c r="B4696">
        <v>4.6950539999999998</v>
      </c>
      <c r="C4696">
        <v>-0.6</v>
      </c>
      <c r="D4696">
        <v>-53.997444000000002</v>
      </c>
      <c r="E4696">
        <v>301</v>
      </c>
    </row>
    <row r="4697" spans="1:5" x14ac:dyDescent="0.35">
      <c r="A4697">
        <v>4696.0540000000001</v>
      </c>
      <c r="B4697">
        <v>4.6960540000000002</v>
      </c>
      <c r="C4697">
        <v>-0.6</v>
      </c>
      <c r="D4697">
        <v>-66.931704999999994</v>
      </c>
      <c r="E4697">
        <v>298</v>
      </c>
    </row>
    <row r="4698" spans="1:5" x14ac:dyDescent="0.35">
      <c r="A4698">
        <v>4697.0540000000001</v>
      </c>
      <c r="B4698">
        <v>4.6970540000000014</v>
      </c>
      <c r="C4698">
        <v>-0.6</v>
      </c>
      <c r="D4698">
        <v>-59.180736000000003</v>
      </c>
      <c r="E4698">
        <v>294</v>
      </c>
    </row>
    <row r="4699" spans="1:5" x14ac:dyDescent="0.35">
      <c r="A4699">
        <v>4698.0540000000001</v>
      </c>
      <c r="B4699">
        <v>4.698054</v>
      </c>
      <c r="C4699">
        <v>-0.6</v>
      </c>
      <c r="D4699">
        <v>-61.881127999999997</v>
      </c>
      <c r="E4699">
        <v>291</v>
      </c>
    </row>
    <row r="4700" spans="1:5" x14ac:dyDescent="0.35">
      <c r="A4700">
        <v>4699.0540000000001</v>
      </c>
      <c r="B4700">
        <v>4.6990540000000003</v>
      </c>
      <c r="C4700">
        <v>-0.6</v>
      </c>
      <c r="D4700">
        <v>-58.656019000000001</v>
      </c>
      <c r="E4700">
        <v>288</v>
      </c>
    </row>
    <row r="4701" spans="1:5" x14ac:dyDescent="0.35">
      <c r="A4701">
        <v>4700.0540000000001</v>
      </c>
      <c r="B4701">
        <v>4.7000539999999997</v>
      </c>
      <c r="C4701">
        <v>-0.6</v>
      </c>
      <c r="D4701">
        <v>-76.110684000000006</v>
      </c>
      <c r="E4701">
        <v>284</v>
      </c>
    </row>
    <row r="4702" spans="1:5" x14ac:dyDescent="0.35">
      <c r="A4702">
        <v>4701.0540000000001</v>
      </c>
      <c r="B4702">
        <v>4.7010540000000001</v>
      </c>
      <c r="C4702">
        <v>-0.6</v>
      </c>
      <c r="D4702">
        <v>-55.142209000000001</v>
      </c>
      <c r="E4702">
        <v>281</v>
      </c>
    </row>
    <row r="4703" spans="1:5" x14ac:dyDescent="0.35">
      <c r="A4703">
        <v>4702.0540000000001</v>
      </c>
      <c r="B4703">
        <v>4.7020540000000004</v>
      </c>
      <c r="C4703">
        <v>-0.6</v>
      </c>
      <c r="D4703">
        <v>-80.442622</v>
      </c>
      <c r="E4703">
        <v>277</v>
      </c>
    </row>
    <row r="4704" spans="1:5" x14ac:dyDescent="0.35">
      <c r="A4704">
        <v>4703.0540000000001</v>
      </c>
      <c r="B4704">
        <v>4.7030539999999998</v>
      </c>
      <c r="C4704">
        <v>-0.6</v>
      </c>
      <c r="D4704">
        <v>-62.219127</v>
      </c>
      <c r="E4704">
        <v>274</v>
      </c>
    </row>
    <row r="4705" spans="1:5" x14ac:dyDescent="0.35">
      <c r="A4705">
        <v>4704.0600000000004</v>
      </c>
      <c r="B4705">
        <v>4.7040600000000001</v>
      </c>
      <c r="C4705">
        <v>-0.6</v>
      </c>
      <c r="D4705">
        <v>-78.975289000000004</v>
      </c>
      <c r="E4705">
        <v>271</v>
      </c>
    </row>
    <row r="4706" spans="1:5" x14ac:dyDescent="0.35">
      <c r="A4706">
        <v>4705.058</v>
      </c>
      <c r="B4706">
        <v>4.7050580000000002</v>
      </c>
      <c r="C4706">
        <v>-0.6</v>
      </c>
      <c r="D4706">
        <v>-60.627308999999997</v>
      </c>
      <c r="E4706">
        <v>268</v>
      </c>
    </row>
    <row r="4707" spans="1:5" x14ac:dyDescent="0.35">
      <c r="A4707">
        <v>4706.058</v>
      </c>
      <c r="B4707">
        <v>4.7060579999999996</v>
      </c>
      <c r="C4707">
        <v>-0.6</v>
      </c>
      <c r="D4707">
        <v>-57.348990999999998</v>
      </c>
      <c r="E4707">
        <v>264</v>
      </c>
    </row>
    <row r="4708" spans="1:5" x14ac:dyDescent="0.35">
      <c r="A4708">
        <v>4707.0550000000003</v>
      </c>
      <c r="B4708">
        <v>4.7070550000000004</v>
      </c>
      <c r="C4708">
        <v>-0.6</v>
      </c>
      <c r="D4708">
        <v>-65.658769000000007</v>
      </c>
      <c r="E4708">
        <v>260</v>
      </c>
    </row>
    <row r="4709" spans="1:5" x14ac:dyDescent="0.35">
      <c r="A4709">
        <v>4708.0540000000001</v>
      </c>
      <c r="B4709">
        <v>4.7080539999999997</v>
      </c>
      <c r="C4709">
        <v>-0.6</v>
      </c>
      <c r="D4709">
        <v>-53.301596000000004</v>
      </c>
      <c r="E4709">
        <v>257</v>
      </c>
    </row>
    <row r="4710" spans="1:5" x14ac:dyDescent="0.35">
      <c r="A4710">
        <v>4709.0540000000001</v>
      </c>
      <c r="B4710">
        <v>4.7090540000000001</v>
      </c>
      <c r="C4710">
        <v>-0.6</v>
      </c>
      <c r="D4710">
        <v>-64.853449999999995</v>
      </c>
      <c r="E4710">
        <v>254</v>
      </c>
    </row>
    <row r="4711" spans="1:5" x14ac:dyDescent="0.35">
      <c r="A4711">
        <v>4710.0569999999998</v>
      </c>
      <c r="B4711">
        <v>4.7100569999999999</v>
      </c>
      <c r="C4711">
        <v>-0.6</v>
      </c>
      <c r="D4711">
        <v>-59.037635999999999</v>
      </c>
      <c r="E4711">
        <v>250</v>
      </c>
    </row>
    <row r="4712" spans="1:5" x14ac:dyDescent="0.35">
      <c r="A4712">
        <v>4711.0569999999998</v>
      </c>
      <c r="B4712">
        <v>4.7110569999999994</v>
      </c>
      <c r="C4712">
        <v>-0.6</v>
      </c>
      <c r="D4712">
        <v>-62.563316999999998</v>
      </c>
      <c r="E4712">
        <v>247</v>
      </c>
    </row>
    <row r="4713" spans="1:5" x14ac:dyDescent="0.35">
      <c r="A4713">
        <v>4712.0569999999998</v>
      </c>
      <c r="B4713">
        <v>4.7120569999999997</v>
      </c>
      <c r="C4713">
        <v>-0.6</v>
      </c>
      <c r="D4713">
        <v>-58.869435000000003</v>
      </c>
      <c r="E4713">
        <v>244</v>
      </c>
    </row>
    <row r="4714" spans="1:5" x14ac:dyDescent="0.35">
      <c r="A4714">
        <v>4713.0559999999996</v>
      </c>
      <c r="B4714">
        <v>4.7130559999999999</v>
      </c>
      <c r="C4714">
        <v>-0.6</v>
      </c>
      <c r="D4714">
        <v>-74.439245</v>
      </c>
      <c r="E4714">
        <v>240</v>
      </c>
    </row>
    <row r="4715" spans="1:5" x14ac:dyDescent="0.35">
      <c r="A4715">
        <v>4714.0559999999996</v>
      </c>
      <c r="B4715">
        <v>4.7140559999999994</v>
      </c>
      <c r="C4715">
        <v>-0.6</v>
      </c>
      <c r="D4715">
        <v>-54.592585999999997</v>
      </c>
      <c r="E4715">
        <v>237</v>
      </c>
    </row>
    <row r="4716" spans="1:5" x14ac:dyDescent="0.35">
      <c r="A4716">
        <v>4715.0559999999996</v>
      </c>
      <c r="B4716">
        <v>4.7150559999999997</v>
      </c>
      <c r="C4716">
        <v>-0.6</v>
      </c>
      <c r="D4716">
        <v>-77.504233999999997</v>
      </c>
      <c r="E4716">
        <v>233</v>
      </c>
    </row>
    <row r="4717" spans="1:5" x14ac:dyDescent="0.35">
      <c r="A4717">
        <v>4716.0569999999998</v>
      </c>
      <c r="B4717">
        <v>4.7160570000000002</v>
      </c>
      <c r="C4717">
        <v>-0.6</v>
      </c>
      <c r="D4717">
        <v>-60.394559999999998</v>
      </c>
      <c r="E4717">
        <v>230</v>
      </c>
    </row>
    <row r="4718" spans="1:5" x14ac:dyDescent="0.35">
      <c r="A4718">
        <v>4717.0569999999998</v>
      </c>
      <c r="B4718">
        <v>4.7170569999999996</v>
      </c>
      <c r="C4718">
        <v>-0.6</v>
      </c>
      <c r="D4718">
        <v>-75.020837999999998</v>
      </c>
      <c r="E4718">
        <v>227</v>
      </c>
    </row>
    <row r="4719" spans="1:5" x14ac:dyDescent="0.35">
      <c r="A4719">
        <v>4718.0540000000001</v>
      </c>
      <c r="B4719">
        <v>4.7180540000000004</v>
      </c>
      <c r="C4719">
        <v>-0.6</v>
      </c>
      <c r="D4719">
        <v>-59.823585999999999</v>
      </c>
      <c r="E4719">
        <v>224</v>
      </c>
    </row>
    <row r="4720" spans="1:5" x14ac:dyDescent="0.35">
      <c r="A4720">
        <v>4719.0540000000001</v>
      </c>
      <c r="B4720">
        <v>4.7190539999999999</v>
      </c>
      <c r="C4720">
        <v>-0.6</v>
      </c>
      <c r="D4720">
        <v>-58.108334999999997</v>
      </c>
      <c r="E4720">
        <v>220</v>
      </c>
    </row>
    <row r="4721" spans="1:5" x14ac:dyDescent="0.35">
      <c r="A4721">
        <v>4720.0609999999997</v>
      </c>
      <c r="B4721">
        <v>4.7200609999999994</v>
      </c>
      <c r="C4721">
        <v>-0.6</v>
      </c>
      <c r="D4721">
        <v>-56.449584999999999</v>
      </c>
      <c r="E4721">
        <v>217</v>
      </c>
    </row>
    <row r="4722" spans="1:5" x14ac:dyDescent="0.35">
      <c r="A4722">
        <v>4721.058</v>
      </c>
      <c r="B4722">
        <v>4.7210580000000002</v>
      </c>
      <c r="C4722">
        <v>-0.6</v>
      </c>
      <c r="D4722">
        <v>-53.432464000000003</v>
      </c>
      <c r="E4722">
        <v>213</v>
      </c>
    </row>
    <row r="4723" spans="1:5" x14ac:dyDescent="0.35">
      <c r="A4723">
        <v>4722.0569999999998</v>
      </c>
      <c r="B4723">
        <v>4.7220570000000004</v>
      </c>
      <c r="C4723">
        <v>-0.6</v>
      </c>
      <c r="D4723">
        <v>-64.725429000000005</v>
      </c>
      <c r="E4723">
        <v>210</v>
      </c>
    </row>
    <row r="4724" spans="1:5" x14ac:dyDescent="0.35">
      <c r="A4724">
        <v>4723.0559999999996</v>
      </c>
      <c r="B4724">
        <v>4.7230559999999997</v>
      </c>
      <c r="C4724">
        <v>-0.6</v>
      </c>
      <c r="D4724">
        <v>-58.360444000000001</v>
      </c>
      <c r="E4724">
        <v>206</v>
      </c>
    </row>
    <row r="4725" spans="1:5" x14ac:dyDescent="0.35">
      <c r="A4725">
        <v>4724.0559999999996</v>
      </c>
      <c r="B4725">
        <v>4.7240559999999991</v>
      </c>
      <c r="C4725">
        <v>-0.6</v>
      </c>
      <c r="D4725">
        <v>-60.308748999999999</v>
      </c>
      <c r="E4725">
        <v>203</v>
      </c>
    </row>
    <row r="4726" spans="1:5" x14ac:dyDescent="0.35">
      <c r="A4726">
        <v>4725.0550000000003</v>
      </c>
      <c r="B4726">
        <v>4.7250550000000002</v>
      </c>
      <c r="C4726">
        <v>-0.6</v>
      </c>
      <c r="D4726">
        <v>-57.687012000000003</v>
      </c>
      <c r="E4726">
        <v>200</v>
      </c>
    </row>
    <row r="4727" spans="1:5" x14ac:dyDescent="0.35">
      <c r="A4727">
        <v>4726.0559999999996</v>
      </c>
      <c r="B4727">
        <v>4.7260559999999998</v>
      </c>
      <c r="C4727">
        <v>-0.6</v>
      </c>
      <c r="D4727">
        <v>-69.340322</v>
      </c>
      <c r="E4727">
        <v>196</v>
      </c>
    </row>
    <row r="4728" spans="1:5" x14ac:dyDescent="0.35">
      <c r="A4728">
        <v>4727.0600000000004</v>
      </c>
      <c r="B4728">
        <v>4.7270600000000007</v>
      </c>
      <c r="C4728">
        <v>-0.6</v>
      </c>
      <c r="D4728">
        <v>-53.826749999999997</v>
      </c>
      <c r="E4728">
        <v>193</v>
      </c>
    </row>
    <row r="4729" spans="1:5" x14ac:dyDescent="0.35">
      <c r="A4729">
        <v>4728.058</v>
      </c>
      <c r="B4729">
        <v>4.7280579999999999</v>
      </c>
      <c r="C4729">
        <v>-0.6</v>
      </c>
      <c r="D4729">
        <v>-68.285202999999996</v>
      </c>
      <c r="E4729">
        <v>190</v>
      </c>
    </row>
    <row r="4730" spans="1:5" x14ac:dyDescent="0.35">
      <c r="A4730">
        <v>4729.0540000000001</v>
      </c>
      <c r="B4730">
        <v>4.7290539999999996</v>
      </c>
      <c r="C4730">
        <v>-0.6</v>
      </c>
      <c r="D4730">
        <v>-60.547984999999997</v>
      </c>
      <c r="E4730">
        <v>186</v>
      </c>
    </row>
    <row r="4731" spans="1:5" x14ac:dyDescent="0.35">
      <c r="A4731">
        <v>4730.0529999999999</v>
      </c>
      <c r="B4731">
        <v>4.7300529999999998</v>
      </c>
      <c r="C4731">
        <v>-0.6</v>
      </c>
      <c r="D4731">
        <v>-75.947989000000007</v>
      </c>
      <c r="E4731">
        <v>183</v>
      </c>
    </row>
    <row r="4732" spans="1:5" x14ac:dyDescent="0.35">
      <c r="A4732">
        <v>4731.0540000000001</v>
      </c>
      <c r="B4732">
        <v>4.7310540000000003</v>
      </c>
      <c r="C4732">
        <v>-0.6</v>
      </c>
      <c r="D4732">
        <v>-60.119737999999998</v>
      </c>
      <c r="E4732">
        <v>180</v>
      </c>
    </row>
    <row r="4733" spans="1:5" x14ac:dyDescent="0.35">
      <c r="A4733">
        <v>4732.058</v>
      </c>
      <c r="B4733">
        <v>4.7320580000000003</v>
      </c>
      <c r="C4733">
        <v>-0.6</v>
      </c>
      <c r="D4733">
        <v>-57.722219000000003</v>
      </c>
      <c r="E4733">
        <v>176</v>
      </c>
    </row>
    <row r="4734" spans="1:5" x14ac:dyDescent="0.35">
      <c r="A4734">
        <v>4733.0550000000003</v>
      </c>
      <c r="B4734">
        <v>4.7330550000000002</v>
      </c>
      <c r="C4734">
        <v>-0.6</v>
      </c>
      <c r="D4734">
        <v>-55.923552999999998</v>
      </c>
      <c r="E4734">
        <v>173</v>
      </c>
    </row>
    <row r="4735" spans="1:5" x14ac:dyDescent="0.35">
      <c r="A4735">
        <v>4734.0550000000003</v>
      </c>
      <c r="B4735">
        <v>4.7340550000000006</v>
      </c>
      <c r="C4735">
        <v>-0.6</v>
      </c>
      <c r="D4735">
        <v>-81.949426000000003</v>
      </c>
      <c r="E4735">
        <v>169</v>
      </c>
    </row>
    <row r="4736" spans="1:5" x14ac:dyDescent="0.35">
      <c r="A4736">
        <v>4735.0550000000003</v>
      </c>
      <c r="B4736">
        <v>4.735055</v>
      </c>
      <c r="C4736">
        <v>-0.6</v>
      </c>
      <c r="D4736">
        <v>-62.437871999999999</v>
      </c>
      <c r="E4736">
        <v>166</v>
      </c>
    </row>
    <row r="4737" spans="1:5" x14ac:dyDescent="0.35">
      <c r="A4737">
        <v>4736.0550000000003</v>
      </c>
      <c r="B4737">
        <v>4.7360550000000003</v>
      </c>
      <c r="C4737">
        <v>-0.6</v>
      </c>
      <c r="D4737">
        <v>-57.988565000000001</v>
      </c>
      <c r="E4737">
        <v>162</v>
      </c>
    </row>
    <row r="4738" spans="1:5" x14ac:dyDescent="0.35">
      <c r="A4738">
        <v>4737.0540000000001</v>
      </c>
      <c r="B4738">
        <v>4.7370539999999997</v>
      </c>
      <c r="C4738">
        <v>-0.6</v>
      </c>
      <c r="D4738">
        <v>-61.483052999999998</v>
      </c>
      <c r="E4738">
        <v>160</v>
      </c>
    </row>
    <row r="4739" spans="1:5" x14ac:dyDescent="0.35">
      <c r="A4739">
        <v>4738.0540000000001</v>
      </c>
      <c r="B4739">
        <v>4.738054</v>
      </c>
      <c r="C4739">
        <v>-0.6</v>
      </c>
      <c r="D4739">
        <v>-58.305965</v>
      </c>
      <c r="E4739">
        <v>156</v>
      </c>
    </row>
    <row r="4740" spans="1:5" x14ac:dyDescent="0.35">
      <c r="A4740">
        <v>4739.0540000000001</v>
      </c>
      <c r="B4740">
        <v>4.7390540000000003</v>
      </c>
      <c r="C4740">
        <v>-0.6</v>
      </c>
      <c r="D4740">
        <v>-70.553163999999995</v>
      </c>
      <c r="E4740">
        <v>152</v>
      </c>
    </row>
    <row r="4741" spans="1:5" x14ac:dyDescent="0.35">
      <c r="A4741">
        <v>4740.0540000000001</v>
      </c>
      <c r="B4741">
        <v>4.7400539999999998</v>
      </c>
      <c r="C4741">
        <v>-0.6</v>
      </c>
      <c r="D4741">
        <v>-53.953631000000001</v>
      </c>
      <c r="E4741">
        <v>149</v>
      </c>
    </row>
    <row r="4742" spans="1:5" x14ac:dyDescent="0.35">
      <c r="A4742">
        <v>4741.0529999999999</v>
      </c>
      <c r="B4742">
        <v>4.741053</v>
      </c>
      <c r="C4742">
        <v>-0.6</v>
      </c>
      <c r="D4742">
        <v>-68.016785999999996</v>
      </c>
      <c r="E4742">
        <v>146</v>
      </c>
    </row>
    <row r="4743" spans="1:5" x14ac:dyDescent="0.35">
      <c r="A4743">
        <v>4742.0529999999999</v>
      </c>
      <c r="B4743">
        <v>4.7420530000000003</v>
      </c>
      <c r="C4743">
        <v>-0.6</v>
      </c>
      <c r="D4743">
        <v>-59.488503999999999</v>
      </c>
      <c r="E4743">
        <v>142</v>
      </c>
    </row>
    <row r="4744" spans="1:5" x14ac:dyDescent="0.35">
      <c r="A4744">
        <v>4743.0529999999999</v>
      </c>
      <c r="B4744">
        <v>4.7430529999999997</v>
      </c>
      <c r="C4744">
        <v>-0.6</v>
      </c>
      <c r="D4744">
        <v>-73.574377999999996</v>
      </c>
      <c r="E4744">
        <v>139</v>
      </c>
    </row>
    <row r="4745" spans="1:5" x14ac:dyDescent="0.35">
      <c r="A4745">
        <v>4744.0559999999996</v>
      </c>
      <c r="B4745">
        <v>4.7440559999999996</v>
      </c>
      <c r="C4745">
        <v>-0.6</v>
      </c>
      <c r="D4745">
        <v>-58.289487999999999</v>
      </c>
      <c r="E4745">
        <v>136</v>
      </c>
    </row>
    <row r="4746" spans="1:5" x14ac:dyDescent="0.35">
      <c r="A4746">
        <v>4745.0559999999996</v>
      </c>
      <c r="B4746">
        <v>4.7450559999999999</v>
      </c>
      <c r="C4746">
        <v>-0.6</v>
      </c>
      <c r="D4746">
        <v>-73.399392000000006</v>
      </c>
      <c r="E4746">
        <v>132</v>
      </c>
    </row>
    <row r="4747" spans="1:5" x14ac:dyDescent="0.35">
      <c r="A4747">
        <v>4746.0529999999999</v>
      </c>
      <c r="B4747">
        <v>4.7460529999999999</v>
      </c>
      <c r="C4747">
        <v>-0.6</v>
      </c>
      <c r="D4747">
        <v>-54.693621</v>
      </c>
      <c r="E4747">
        <v>129</v>
      </c>
    </row>
    <row r="4748" spans="1:5" x14ac:dyDescent="0.35">
      <c r="A4748">
        <v>4747.0529999999999</v>
      </c>
      <c r="B4748">
        <v>4.7470530000000002</v>
      </c>
      <c r="C4748">
        <v>-0.6</v>
      </c>
      <c r="D4748">
        <v>-78.669452000000007</v>
      </c>
      <c r="E4748">
        <v>125</v>
      </c>
    </row>
    <row r="4749" spans="1:5" x14ac:dyDescent="0.35">
      <c r="A4749">
        <v>4748.0529999999999</v>
      </c>
      <c r="B4749">
        <v>4.7480529999999996</v>
      </c>
      <c r="C4749">
        <v>-0.6</v>
      </c>
      <c r="D4749">
        <v>-61.999447000000004</v>
      </c>
      <c r="E4749">
        <v>122</v>
      </c>
    </row>
    <row r="4750" spans="1:5" x14ac:dyDescent="0.35">
      <c r="A4750">
        <v>4749.0529999999999</v>
      </c>
      <c r="B4750">
        <v>4.749053</v>
      </c>
      <c r="C4750">
        <v>-0.6</v>
      </c>
      <c r="D4750">
        <v>-78.991444000000001</v>
      </c>
      <c r="E4750">
        <v>119</v>
      </c>
    </row>
    <row r="4751" spans="1:5" x14ac:dyDescent="0.35">
      <c r="A4751">
        <v>4750.0569999999998</v>
      </c>
      <c r="B4751">
        <v>4.750057</v>
      </c>
      <c r="C4751">
        <v>-0.6</v>
      </c>
      <c r="D4751">
        <v>-61.471243999999999</v>
      </c>
      <c r="E4751">
        <v>116</v>
      </c>
    </row>
    <row r="4752" spans="1:5" x14ac:dyDescent="0.35">
      <c r="A4752">
        <v>4751.0529999999999</v>
      </c>
      <c r="B4752">
        <v>4.7510529999999997</v>
      </c>
      <c r="C4752">
        <v>-0.6</v>
      </c>
      <c r="D4752">
        <v>-57.759515</v>
      </c>
      <c r="E4752">
        <v>112</v>
      </c>
    </row>
    <row r="4753" spans="1:5" x14ac:dyDescent="0.35">
      <c r="A4753">
        <v>4752.0590000000002</v>
      </c>
      <c r="B4753">
        <v>4.752059</v>
      </c>
      <c r="C4753">
        <v>-0.6</v>
      </c>
      <c r="D4753">
        <v>-66.301858999999993</v>
      </c>
      <c r="E4753">
        <v>108</v>
      </c>
    </row>
    <row r="4754" spans="1:5" x14ac:dyDescent="0.35">
      <c r="A4754">
        <v>4753.058</v>
      </c>
      <c r="B4754">
        <v>4.7530580000000002</v>
      </c>
      <c r="C4754">
        <v>-0.6</v>
      </c>
      <c r="D4754">
        <v>-53.354885000000003</v>
      </c>
      <c r="E4754">
        <v>105</v>
      </c>
    </row>
    <row r="4755" spans="1:5" x14ac:dyDescent="0.35">
      <c r="A4755">
        <v>4754.0569999999998</v>
      </c>
      <c r="B4755">
        <v>4.7540570000000004</v>
      </c>
      <c r="C4755">
        <v>-0.6</v>
      </c>
      <c r="D4755">
        <v>-64.230412999999999</v>
      </c>
      <c r="E4755">
        <v>102</v>
      </c>
    </row>
    <row r="4756" spans="1:5" x14ac:dyDescent="0.35">
      <c r="A4756">
        <v>4755.0550000000003</v>
      </c>
      <c r="B4756">
        <v>4.7550549999999996</v>
      </c>
      <c r="C4756">
        <v>-0.6</v>
      </c>
      <c r="D4756">
        <v>-58.488357999999998</v>
      </c>
      <c r="E4756">
        <v>98</v>
      </c>
    </row>
    <row r="4757" spans="1:5" x14ac:dyDescent="0.35">
      <c r="A4757">
        <v>4756.0540000000001</v>
      </c>
      <c r="B4757">
        <v>4.7560539999999998</v>
      </c>
      <c r="C4757">
        <v>-0.6</v>
      </c>
      <c r="D4757">
        <v>-60.226956999999999</v>
      </c>
      <c r="E4757">
        <v>95</v>
      </c>
    </row>
    <row r="4758" spans="1:5" x14ac:dyDescent="0.35">
      <c r="A4758">
        <v>4757.0529999999999</v>
      </c>
      <c r="B4758">
        <v>4.757053</v>
      </c>
      <c r="C4758">
        <v>-0.6</v>
      </c>
      <c r="D4758">
        <v>-58.579281000000002</v>
      </c>
      <c r="E4758">
        <v>92</v>
      </c>
    </row>
    <row r="4759" spans="1:5" x14ac:dyDescent="0.35">
      <c r="A4759">
        <v>4758.0540000000001</v>
      </c>
      <c r="B4759">
        <v>4.7580539999999996</v>
      </c>
      <c r="C4759">
        <v>-0.6</v>
      </c>
      <c r="D4759">
        <v>-73.575382000000005</v>
      </c>
      <c r="E4759">
        <v>88</v>
      </c>
    </row>
    <row r="4760" spans="1:5" x14ac:dyDescent="0.35">
      <c r="A4760">
        <v>4759.0529999999999</v>
      </c>
      <c r="B4760">
        <v>4.7590529999999998</v>
      </c>
      <c r="C4760">
        <v>-0.6</v>
      </c>
      <c r="D4760">
        <v>-54.503951000000001</v>
      </c>
      <c r="E4760">
        <v>85</v>
      </c>
    </row>
    <row r="4761" spans="1:5" x14ac:dyDescent="0.35">
      <c r="A4761">
        <v>4760.0529999999999</v>
      </c>
      <c r="B4761">
        <v>4.7600530000000001</v>
      </c>
      <c r="C4761">
        <v>-0.6</v>
      </c>
      <c r="D4761">
        <v>-77.548294999999996</v>
      </c>
      <c r="E4761">
        <v>81</v>
      </c>
    </row>
    <row r="4762" spans="1:5" x14ac:dyDescent="0.35">
      <c r="A4762">
        <v>4761.0559999999996</v>
      </c>
      <c r="B4762">
        <v>4.761056</v>
      </c>
      <c r="C4762">
        <v>-0.6</v>
      </c>
      <c r="D4762">
        <v>-60.151463</v>
      </c>
      <c r="E4762">
        <v>78</v>
      </c>
    </row>
    <row r="4763" spans="1:5" x14ac:dyDescent="0.35">
      <c r="A4763">
        <v>4762.0559999999996</v>
      </c>
      <c r="B4763">
        <v>4.7620559999999994</v>
      </c>
      <c r="C4763">
        <v>-0.6</v>
      </c>
      <c r="D4763">
        <v>-74.812359999999998</v>
      </c>
      <c r="E4763">
        <v>75</v>
      </c>
    </row>
    <row r="4764" spans="1:5" x14ac:dyDescent="0.35">
      <c r="A4764">
        <v>4763.0529999999999</v>
      </c>
      <c r="B4764">
        <v>4.7630530000000002</v>
      </c>
      <c r="C4764">
        <v>-0.6</v>
      </c>
      <c r="D4764">
        <v>-58.931538000000003</v>
      </c>
      <c r="E4764">
        <v>72</v>
      </c>
    </row>
    <row r="4765" spans="1:5" x14ac:dyDescent="0.35">
      <c r="A4765">
        <v>4764.0540000000001</v>
      </c>
      <c r="B4765">
        <v>4.7640539999999998</v>
      </c>
      <c r="C4765">
        <v>-0.6</v>
      </c>
      <c r="D4765">
        <v>-75.895257999999998</v>
      </c>
      <c r="E4765">
        <v>68</v>
      </c>
    </row>
    <row r="4766" spans="1:5" x14ac:dyDescent="0.35">
      <c r="A4766">
        <v>4765.0529999999999</v>
      </c>
      <c r="B4766">
        <v>4.765053</v>
      </c>
      <c r="C4766">
        <v>-0.6</v>
      </c>
      <c r="D4766">
        <v>-55.089599</v>
      </c>
      <c r="E4766">
        <v>65</v>
      </c>
    </row>
    <row r="4767" spans="1:5" x14ac:dyDescent="0.35">
      <c r="A4767">
        <v>4766.0529999999999</v>
      </c>
      <c r="B4767">
        <v>4.7660530000000003</v>
      </c>
      <c r="C4767">
        <v>-0.6</v>
      </c>
      <c r="D4767">
        <v>-80.296198000000004</v>
      </c>
      <c r="E4767">
        <v>61</v>
      </c>
    </row>
    <row r="4768" spans="1:5" x14ac:dyDescent="0.35">
      <c r="A4768">
        <v>4767.0529999999999</v>
      </c>
      <c r="B4768">
        <v>4.7670529999999998</v>
      </c>
      <c r="C4768">
        <v>-0.6</v>
      </c>
      <c r="D4768">
        <v>-62.678894</v>
      </c>
      <c r="E4768">
        <v>58</v>
      </c>
    </row>
    <row r="4769" spans="1:5" x14ac:dyDescent="0.35">
      <c r="A4769">
        <v>4768.0529999999999</v>
      </c>
      <c r="B4769">
        <v>4.7680530000000001</v>
      </c>
      <c r="C4769">
        <v>-0.6</v>
      </c>
      <c r="D4769">
        <v>-58.055781000000003</v>
      </c>
      <c r="E4769">
        <v>54</v>
      </c>
    </row>
    <row r="4770" spans="1:5" x14ac:dyDescent="0.35">
      <c r="A4770">
        <v>4769.0529999999999</v>
      </c>
      <c r="B4770">
        <v>4.7690530000000004</v>
      </c>
      <c r="C4770">
        <v>-0.6</v>
      </c>
      <c r="D4770">
        <v>-59.242891999999998</v>
      </c>
      <c r="E4770">
        <v>51</v>
      </c>
    </row>
    <row r="4771" spans="1:5" x14ac:dyDescent="0.35">
      <c r="A4771">
        <v>4770.0529999999999</v>
      </c>
      <c r="B4771">
        <v>4.7700529999999999</v>
      </c>
      <c r="C4771">
        <v>-0.6</v>
      </c>
      <c r="D4771">
        <v>-57.734225000000002</v>
      </c>
      <c r="E4771">
        <v>48</v>
      </c>
    </row>
    <row r="4772" spans="1:5" x14ac:dyDescent="0.35">
      <c r="A4772">
        <v>4771.0529999999999</v>
      </c>
      <c r="B4772">
        <v>4.7710530000000002</v>
      </c>
      <c r="C4772">
        <v>-0.6</v>
      </c>
      <c r="D4772">
        <v>-66.573440000000005</v>
      </c>
      <c r="E4772">
        <v>44</v>
      </c>
    </row>
    <row r="4773" spans="1:5" x14ac:dyDescent="0.35">
      <c r="A4773">
        <v>4772.058</v>
      </c>
      <c r="B4773">
        <v>4.7720580000000004</v>
      </c>
      <c r="C4773">
        <v>-0.6</v>
      </c>
      <c r="D4773">
        <v>-53.313262999999999</v>
      </c>
      <c r="E4773">
        <v>41</v>
      </c>
    </row>
    <row r="4774" spans="1:5" x14ac:dyDescent="0.35">
      <c r="A4774">
        <v>4773.0569999999998</v>
      </c>
      <c r="B4774">
        <v>4.7730569999999997</v>
      </c>
      <c r="C4774">
        <v>-0.6</v>
      </c>
      <c r="D4774">
        <v>-64.357635999999999</v>
      </c>
      <c r="E4774">
        <v>38</v>
      </c>
    </row>
    <row r="4775" spans="1:5" x14ac:dyDescent="0.35">
      <c r="A4775">
        <v>4774.0550000000003</v>
      </c>
      <c r="B4775">
        <v>4.7740550000000006</v>
      </c>
      <c r="C4775">
        <v>-0.6</v>
      </c>
      <c r="D4775">
        <v>-58.375188999999999</v>
      </c>
      <c r="E4775">
        <v>34</v>
      </c>
    </row>
    <row r="4776" spans="1:5" x14ac:dyDescent="0.35">
      <c r="A4776">
        <v>4775.0540000000001</v>
      </c>
      <c r="B4776">
        <v>4.7750539999999999</v>
      </c>
      <c r="C4776">
        <v>-0.6</v>
      </c>
      <c r="D4776">
        <v>-60.150677999999999</v>
      </c>
      <c r="E4776">
        <v>31</v>
      </c>
    </row>
    <row r="4777" spans="1:5" x14ac:dyDescent="0.35">
      <c r="A4777">
        <v>4776.0540000000001</v>
      </c>
      <c r="B4777">
        <v>4.7760540000000002</v>
      </c>
      <c r="C4777">
        <v>-0.6</v>
      </c>
      <c r="D4777">
        <v>-58.540405999999997</v>
      </c>
      <c r="E4777">
        <v>28</v>
      </c>
    </row>
    <row r="4778" spans="1:5" x14ac:dyDescent="0.35">
      <c r="A4778">
        <v>4777.0540000000001</v>
      </c>
      <c r="B4778">
        <v>4.7770539999999997</v>
      </c>
      <c r="C4778">
        <v>-0.6</v>
      </c>
      <c r="D4778">
        <v>-72.965429</v>
      </c>
      <c r="E4778">
        <v>24</v>
      </c>
    </row>
    <row r="4779" spans="1:5" x14ac:dyDescent="0.35">
      <c r="A4779">
        <v>4778.0529999999999</v>
      </c>
      <c r="B4779">
        <v>4.7780529999999999</v>
      </c>
      <c r="C4779">
        <v>-0.6</v>
      </c>
      <c r="D4779">
        <v>-54.365152999999999</v>
      </c>
      <c r="E4779">
        <v>21</v>
      </c>
    </row>
    <row r="4780" spans="1:5" x14ac:dyDescent="0.35">
      <c r="A4780">
        <v>4779.0559999999996</v>
      </c>
      <c r="B4780">
        <v>4.7790559999999997</v>
      </c>
      <c r="C4780">
        <v>-0.6</v>
      </c>
      <c r="D4780">
        <v>-76.724365000000006</v>
      </c>
      <c r="E4780">
        <v>17</v>
      </c>
    </row>
    <row r="4781" spans="1:5" x14ac:dyDescent="0.35">
      <c r="A4781">
        <v>4780.0559999999996</v>
      </c>
      <c r="B4781">
        <v>4.7800559999999992</v>
      </c>
      <c r="C4781">
        <v>-0.6</v>
      </c>
      <c r="D4781">
        <v>-59.860742000000002</v>
      </c>
      <c r="E4781">
        <v>14</v>
      </c>
    </row>
    <row r="4782" spans="1:5" x14ac:dyDescent="0.35">
      <c r="A4782">
        <v>4781.0559999999996</v>
      </c>
      <c r="B4782">
        <v>4.7810560000000004</v>
      </c>
      <c r="C4782">
        <v>-0.6</v>
      </c>
      <c r="D4782">
        <v>-57.495508999999998</v>
      </c>
      <c r="E4782">
        <v>10</v>
      </c>
    </row>
    <row r="4783" spans="1:5" x14ac:dyDescent="0.35">
      <c r="A4783">
        <v>4782.0550000000003</v>
      </c>
      <c r="B4783">
        <v>4.7820550000000006</v>
      </c>
      <c r="C4783">
        <v>-0.6</v>
      </c>
      <c r="D4783">
        <v>-55.509126000000002</v>
      </c>
      <c r="E4783">
        <v>7</v>
      </c>
    </row>
    <row r="4784" spans="1:5" x14ac:dyDescent="0.35">
      <c r="A4784">
        <v>4783.0550000000003</v>
      </c>
      <c r="B4784">
        <v>4.7830550000000001</v>
      </c>
      <c r="C4784">
        <v>-0.6</v>
      </c>
      <c r="D4784">
        <v>-73.955016999999998</v>
      </c>
      <c r="E4784">
        <v>4</v>
      </c>
    </row>
    <row r="4785" spans="1:5" x14ac:dyDescent="0.35">
      <c r="A4785">
        <v>4784.0659999999998</v>
      </c>
      <c r="B4785">
        <v>4.7840660000000002</v>
      </c>
      <c r="C4785">
        <v>-0.6</v>
      </c>
      <c r="D4785">
        <v>-61.579827000000002</v>
      </c>
      <c r="E4785">
        <v>0</v>
      </c>
    </row>
    <row r="4786" spans="1:5" x14ac:dyDescent="0.35">
      <c r="A4786">
        <v>4785.058</v>
      </c>
      <c r="B4786">
        <v>4.7850580000000003</v>
      </c>
      <c r="C4786">
        <v>-0.6</v>
      </c>
      <c r="D4786">
        <v>-78.934044999999998</v>
      </c>
      <c r="E4786">
        <v>-3</v>
      </c>
    </row>
    <row r="4787" spans="1:5" x14ac:dyDescent="0.35">
      <c r="A4787">
        <v>4786.058</v>
      </c>
      <c r="B4787">
        <v>4.7860579999999997</v>
      </c>
      <c r="C4787">
        <v>-0.6</v>
      </c>
      <c r="D4787">
        <v>-61.832645999999997</v>
      </c>
      <c r="E4787">
        <v>-6</v>
      </c>
    </row>
    <row r="4788" spans="1:5" x14ac:dyDescent="0.35">
      <c r="A4788">
        <v>4787.0540000000001</v>
      </c>
      <c r="B4788">
        <v>4.7870540000000004</v>
      </c>
      <c r="C4788">
        <v>-0.6</v>
      </c>
      <c r="D4788">
        <v>-57.798985000000002</v>
      </c>
      <c r="E4788">
        <v>-10</v>
      </c>
    </row>
    <row r="4789" spans="1:5" x14ac:dyDescent="0.35">
      <c r="A4789">
        <v>4788.0540000000001</v>
      </c>
      <c r="B4789">
        <v>4.7880539999999998</v>
      </c>
      <c r="C4789">
        <v>-0.6</v>
      </c>
      <c r="D4789">
        <v>-58.250024000000003</v>
      </c>
      <c r="E4789">
        <v>-13</v>
      </c>
    </row>
    <row r="4790" spans="1:5" x14ac:dyDescent="0.35">
      <c r="A4790">
        <v>4789.0529999999999</v>
      </c>
      <c r="B4790">
        <v>4.789053</v>
      </c>
      <c r="C4790">
        <v>-0.6</v>
      </c>
      <c r="D4790">
        <v>-57.647359999999999</v>
      </c>
      <c r="E4790">
        <v>-16</v>
      </c>
    </row>
    <row r="4791" spans="1:5" x14ac:dyDescent="0.35">
      <c r="A4791">
        <v>4790.0529999999999</v>
      </c>
      <c r="B4791">
        <v>4.7900529999999986</v>
      </c>
      <c r="C4791">
        <v>-0.6</v>
      </c>
      <c r="D4791">
        <v>-65.181263000000001</v>
      </c>
      <c r="E4791">
        <v>-20</v>
      </c>
    </row>
    <row r="4792" spans="1:5" x14ac:dyDescent="0.35">
      <c r="A4792">
        <v>4791.0529999999999</v>
      </c>
      <c r="B4792">
        <v>4.7910529999999998</v>
      </c>
      <c r="C4792">
        <v>-0.6</v>
      </c>
      <c r="D4792">
        <v>-53.222464000000002</v>
      </c>
      <c r="E4792">
        <v>-23</v>
      </c>
    </row>
    <row r="4793" spans="1:5" x14ac:dyDescent="0.35">
      <c r="A4793">
        <v>4792.0590000000002</v>
      </c>
      <c r="B4793">
        <v>4.7920590000000001</v>
      </c>
      <c r="C4793">
        <v>-0.6</v>
      </c>
      <c r="D4793">
        <v>-63.080253999999996</v>
      </c>
      <c r="E4793">
        <v>-26</v>
      </c>
    </row>
    <row r="4794" spans="1:5" x14ac:dyDescent="0.35">
      <c r="A4794">
        <v>4793.058</v>
      </c>
      <c r="B4794">
        <v>4.7930580000000003</v>
      </c>
      <c r="C4794">
        <v>-0.6</v>
      </c>
      <c r="D4794">
        <v>-58.051600000000001</v>
      </c>
      <c r="E4794">
        <v>-30</v>
      </c>
    </row>
    <row r="4795" spans="1:5" x14ac:dyDescent="0.35">
      <c r="A4795">
        <v>4794.0569999999998</v>
      </c>
      <c r="B4795">
        <v>4.7940569999999996</v>
      </c>
      <c r="C4795">
        <v>-0.6</v>
      </c>
      <c r="D4795">
        <v>-58.992759</v>
      </c>
      <c r="E4795">
        <v>-33</v>
      </c>
    </row>
    <row r="4796" spans="1:5" x14ac:dyDescent="0.35">
      <c r="A4796">
        <v>4795.0600000000004</v>
      </c>
      <c r="B4796">
        <v>4.7950600000000003</v>
      </c>
      <c r="C4796">
        <v>-0.6</v>
      </c>
      <c r="D4796">
        <v>-54.136899999999997</v>
      </c>
      <c r="E4796">
        <v>-37</v>
      </c>
    </row>
    <row r="4797" spans="1:5" x14ac:dyDescent="0.35">
      <c r="A4797">
        <v>4796.058</v>
      </c>
      <c r="B4797">
        <v>4.7960580000000004</v>
      </c>
      <c r="C4797">
        <v>-0.6</v>
      </c>
      <c r="D4797">
        <v>-70.651617000000002</v>
      </c>
      <c r="E4797">
        <v>-40</v>
      </c>
    </row>
    <row r="4798" spans="1:5" x14ac:dyDescent="0.35">
      <c r="A4798">
        <v>4797.0529999999999</v>
      </c>
      <c r="B4798">
        <v>4.797053</v>
      </c>
      <c r="C4798">
        <v>-0.6</v>
      </c>
      <c r="D4798">
        <v>-60.750863000000003</v>
      </c>
      <c r="E4798">
        <v>-44</v>
      </c>
    </row>
    <row r="4799" spans="1:5" x14ac:dyDescent="0.35">
      <c r="A4799">
        <v>4798.0529999999999</v>
      </c>
      <c r="B4799">
        <v>4.7980529999999986</v>
      </c>
      <c r="C4799">
        <v>-0.6</v>
      </c>
      <c r="D4799">
        <v>-75.353258999999994</v>
      </c>
      <c r="E4799">
        <v>-47</v>
      </c>
    </row>
    <row r="4800" spans="1:5" x14ac:dyDescent="0.35">
      <c r="A4800">
        <v>4799.0529999999999</v>
      </c>
      <c r="B4800">
        <v>4.7990529999999998</v>
      </c>
      <c r="C4800">
        <v>-0.6</v>
      </c>
      <c r="D4800">
        <v>-59.167963</v>
      </c>
      <c r="E4800">
        <v>-50</v>
      </c>
    </row>
    <row r="4801" spans="1:5" x14ac:dyDescent="0.35">
      <c r="A4801">
        <v>4800.0590000000002</v>
      </c>
      <c r="B4801">
        <v>4.8000590000000001</v>
      </c>
      <c r="C4801">
        <v>-0.6</v>
      </c>
      <c r="D4801">
        <v>-75.839285000000004</v>
      </c>
      <c r="E4801">
        <v>-54</v>
      </c>
    </row>
    <row r="4802" spans="1:5" x14ac:dyDescent="0.35">
      <c r="A4802">
        <v>4801.058</v>
      </c>
      <c r="B4802">
        <v>4.8010580000000003</v>
      </c>
      <c r="C4802">
        <v>-0.6</v>
      </c>
      <c r="D4802">
        <v>-54.967717</v>
      </c>
      <c r="E4802">
        <v>-57</v>
      </c>
    </row>
    <row r="4803" spans="1:5" x14ac:dyDescent="0.35">
      <c r="A4803">
        <v>4802.0559999999996</v>
      </c>
      <c r="B4803">
        <v>4.8020559999999994</v>
      </c>
      <c r="C4803">
        <v>-0.6</v>
      </c>
      <c r="D4803">
        <v>-71.825873999999999</v>
      </c>
      <c r="E4803">
        <v>-60</v>
      </c>
    </row>
    <row r="4804" spans="1:5" x14ac:dyDescent="0.35">
      <c r="A4804">
        <v>4803.0540000000001</v>
      </c>
      <c r="B4804">
        <v>4.8030540000000004</v>
      </c>
      <c r="C4804">
        <v>-0.6</v>
      </c>
      <c r="D4804">
        <v>-61.363204000000003</v>
      </c>
      <c r="E4804">
        <v>-64</v>
      </c>
    </row>
    <row r="4805" spans="1:5" x14ac:dyDescent="0.35">
      <c r="A4805">
        <v>4804.0889999999999</v>
      </c>
      <c r="B4805">
        <v>4.8040890000000003</v>
      </c>
      <c r="C4805">
        <v>-0.6</v>
      </c>
      <c r="D4805">
        <v>-77.629671999999999</v>
      </c>
      <c r="E4805">
        <v>-67</v>
      </c>
    </row>
    <row r="4806" spans="1:5" x14ac:dyDescent="0.35">
      <c r="A4806">
        <v>4805.0550000000003</v>
      </c>
      <c r="B4806">
        <v>4.8050550000000003</v>
      </c>
      <c r="C4806">
        <v>-0.6</v>
      </c>
      <c r="D4806">
        <v>-60.993099999999998</v>
      </c>
      <c r="E4806">
        <v>-70</v>
      </c>
    </row>
    <row r="4807" spans="1:5" x14ac:dyDescent="0.35">
      <c r="A4807">
        <v>4806.0540000000001</v>
      </c>
      <c r="B4807">
        <v>4.8060539999999996</v>
      </c>
      <c r="C4807">
        <v>-0.6</v>
      </c>
      <c r="D4807">
        <v>-57.638303000000001</v>
      </c>
      <c r="E4807">
        <v>-74</v>
      </c>
    </row>
    <row r="4808" spans="1:5" x14ac:dyDescent="0.35">
      <c r="A4808">
        <v>4807.0529999999999</v>
      </c>
      <c r="B4808">
        <v>4.8070529999999998</v>
      </c>
      <c r="C4808">
        <v>-0.6</v>
      </c>
      <c r="D4808">
        <v>-57.504843999999999</v>
      </c>
      <c r="E4808">
        <v>-77</v>
      </c>
    </row>
    <row r="4809" spans="1:5" x14ac:dyDescent="0.35">
      <c r="A4809">
        <v>4808.0540000000001</v>
      </c>
      <c r="B4809">
        <v>4.8080540000000003</v>
      </c>
      <c r="C4809">
        <v>-0.6</v>
      </c>
      <c r="D4809">
        <v>-57.618296999999998</v>
      </c>
      <c r="E4809">
        <v>-80</v>
      </c>
    </row>
    <row r="4810" spans="1:5" x14ac:dyDescent="0.35">
      <c r="A4810">
        <v>4809.0529999999999</v>
      </c>
      <c r="B4810">
        <v>4.8090529999999996</v>
      </c>
      <c r="C4810">
        <v>-0.6</v>
      </c>
      <c r="D4810">
        <v>-64.068121000000005</v>
      </c>
      <c r="E4810">
        <v>-84</v>
      </c>
    </row>
    <row r="4811" spans="1:5" x14ac:dyDescent="0.35">
      <c r="A4811">
        <v>4810.0529999999999</v>
      </c>
      <c r="B4811">
        <v>4.8100529999999999</v>
      </c>
      <c r="C4811">
        <v>-0.6</v>
      </c>
      <c r="D4811">
        <v>-82.114789999999999</v>
      </c>
      <c r="E4811">
        <v>-87</v>
      </c>
    </row>
    <row r="4812" spans="1:5" x14ac:dyDescent="0.35">
      <c r="A4812">
        <v>4811.0550000000003</v>
      </c>
      <c r="B4812">
        <v>4.8110550000000014</v>
      </c>
      <c r="C4812">
        <v>-0.6</v>
      </c>
      <c r="D4812">
        <v>-62.184531999999997</v>
      </c>
      <c r="E4812">
        <v>-90</v>
      </c>
    </row>
    <row r="4813" spans="1:5" x14ac:dyDescent="0.35">
      <c r="A4813">
        <v>4812.067</v>
      </c>
      <c r="B4813">
        <v>4.8120669999999999</v>
      </c>
      <c r="C4813">
        <v>-0.6</v>
      </c>
      <c r="D4813">
        <v>-57.613810000000001</v>
      </c>
      <c r="E4813">
        <v>-94</v>
      </c>
    </row>
    <row r="4814" spans="1:5" x14ac:dyDescent="0.35">
      <c r="A4814">
        <v>4813.0649999999996</v>
      </c>
      <c r="B4814">
        <v>4.8130649999999999</v>
      </c>
      <c r="C4814">
        <v>-0.6</v>
      </c>
      <c r="D4814">
        <v>-69.146066000000005</v>
      </c>
      <c r="E4814">
        <v>-98</v>
      </c>
    </row>
    <row r="4815" spans="1:5" x14ac:dyDescent="0.35">
      <c r="A4815">
        <v>4814.0559999999996</v>
      </c>
      <c r="B4815">
        <v>4.8140559999999999</v>
      </c>
      <c r="C4815">
        <v>-0.6</v>
      </c>
      <c r="D4815">
        <v>-54.038423999999999</v>
      </c>
      <c r="E4815">
        <v>-101</v>
      </c>
    </row>
    <row r="4816" spans="1:5" x14ac:dyDescent="0.35">
      <c r="A4816">
        <v>4815.0540000000001</v>
      </c>
      <c r="B4816">
        <v>4.8150539999999999</v>
      </c>
      <c r="C4816">
        <v>-0.6</v>
      </c>
      <c r="D4816">
        <v>-69.238799999999998</v>
      </c>
      <c r="E4816">
        <v>-104</v>
      </c>
    </row>
    <row r="4817" spans="1:5" x14ac:dyDescent="0.35">
      <c r="A4817">
        <v>4816.067</v>
      </c>
      <c r="B4817">
        <v>4.8160670000000003</v>
      </c>
      <c r="C4817">
        <v>-0.6</v>
      </c>
      <c r="D4817">
        <v>-59.512372999999997</v>
      </c>
      <c r="E4817">
        <v>-108</v>
      </c>
    </row>
    <row r="4818" spans="1:5" x14ac:dyDescent="0.35">
      <c r="A4818">
        <v>4817.0649999999996</v>
      </c>
      <c r="B4818">
        <v>4.8170649999999986</v>
      </c>
      <c r="C4818">
        <v>-0.6</v>
      </c>
      <c r="D4818">
        <v>-74.711831000000004</v>
      </c>
      <c r="E4818">
        <v>-111</v>
      </c>
    </row>
    <row r="4819" spans="1:5" x14ac:dyDescent="0.35">
      <c r="A4819">
        <v>4818.0630000000001</v>
      </c>
      <c r="B4819">
        <v>4.8180630000000004</v>
      </c>
      <c r="C4819">
        <v>-0.6</v>
      </c>
      <c r="D4819">
        <v>-58.867530000000002</v>
      </c>
      <c r="E4819">
        <v>-114</v>
      </c>
    </row>
    <row r="4820" spans="1:5" x14ac:dyDescent="0.35">
      <c r="A4820">
        <v>4819.0590000000002</v>
      </c>
      <c r="B4820">
        <v>4.8190590000000002</v>
      </c>
      <c r="C4820">
        <v>-0.6</v>
      </c>
      <c r="D4820">
        <v>-74.909671000000003</v>
      </c>
      <c r="E4820">
        <v>-118</v>
      </c>
    </row>
    <row r="4821" spans="1:5" x14ac:dyDescent="0.35">
      <c r="A4821">
        <v>4820.058</v>
      </c>
      <c r="B4821">
        <v>4.8200580000000004</v>
      </c>
      <c r="C4821">
        <v>-0.6</v>
      </c>
      <c r="D4821">
        <v>-54.658659999999998</v>
      </c>
      <c r="E4821">
        <v>-121</v>
      </c>
    </row>
    <row r="4822" spans="1:5" x14ac:dyDescent="0.35">
      <c r="A4822">
        <v>4821.0600000000004</v>
      </c>
      <c r="B4822">
        <v>4.8210600000000001</v>
      </c>
      <c r="C4822">
        <v>-0.6</v>
      </c>
      <c r="D4822">
        <v>-70.505302999999998</v>
      </c>
      <c r="E4822">
        <v>-124</v>
      </c>
    </row>
    <row r="4823" spans="1:5" x14ac:dyDescent="0.35">
      <c r="A4823">
        <v>4822.058</v>
      </c>
      <c r="B4823">
        <v>4.8220580000000002</v>
      </c>
      <c r="C4823">
        <v>-0.6</v>
      </c>
      <c r="D4823">
        <v>-60.952022999999997</v>
      </c>
      <c r="E4823">
        <v>-128</v>
      </c>
    </row>
    <row r="4824" spans="1:5" x14ac:dyDescent="0.35">
      <c r="A4824">
        <v>4823.0559999999996</v>
      </c>
      <c r="B4824">
        <v>4.8230559999999993</v>
      </c>
      <c r="C4824">
        <v>-0.6</v>
      </c>
      <c r="D4824">
        <v>-76.373217999999994</v>
      </c>
      <c r="E4824">
        <v>-131</v>
      </c>
    </row>
    <row r="4825" spans="1:5" x14ac:dyDescent="0.35">
      <c r="A4825">
        <v>4824.0569999999998</v>
      </c>
      <c r="B4825">
        <v>4.8240569999999998</v>
      </c>
      <c r="C4825">
        <v>-0.6</v>
      </c>
      <c r="D4825">
        <v>-60.735675000000001</v>
      </c>
      <c r="E4825">
        <v>-134</v>
      </c>
    </row>
    <row r="4826" spans="1:5" x14ac:dyDescent="0.35">
      <c r="A4826">
        <v>4825.0529999999999</v>
      </c>
      <c r="B4826">
        <v>4.8250529999999996</v>
      </c>
      <c r="C4826">
        <v>-0.6</v>
      </c>
      <c r="D4826">
        <v>-57.723495</v>
      </c>
      <c r="E4826">
        <v>-138</v>
      </c>
    </row>
    <row r="4827" spans="1:5" x14ac:dyDescent="0.35">
      <c r="A4827">
        <v>4826.0590000000002</v>
      </c>
      <c r="B4827">
        <v>4.8260589999999999</v>
      </c>
      <c r="C4827">
        <v>-0.6</v>
      </c>
      <c r="D4827">
        <v>-57.204357000000002</v>
      </c>
      <c r="E4827">
        <v>-141</v>
      </c>
    </row>
    <row r="4828" spans="1:5" x14ac:dyDescent="0.35">
      <c r="A4828">
        <v>4827.0529999999999</v>
      </c>
      <c r="B4828">
        <v>4.8270530000000003</v>
      </c>
      <c r="C4828">
        <v>-0.6</v>
      </c>
      <c r="D4828">
        <v>-53.407060000000001</v>
      </c>
      <c r="E4828">
        <v>-145</v>
      </c>
    </row>
    <row r="4829" spans="1:5" x14ac:dyDescent="0.35">
      <c r="A4829">
        <v>4828.0540000000001</v>
      </c>
      <c r="B4829">
        <v>4.8280539999999998</v>
      </c>
      <c r="C4829">
        <v>-0.6</v>
      </c>
      <c r="D4829">
        <v>-63.912672000000001</v>
      </c>
      <c r="E4829">
        <v>-148</v>
      </c>
    </row>
    <row r="4830" spans="1:5" x14ac:dyDescent="0.35">
      <c r="A4830">
        <v>4829.0529999999999</v>
      </c>
      <c r="B4830">
        <v>4.829053</v>
      </c>
      <c r="C4830">
        <v>-0.6</v>
      </c>
      <c r="D4830">
        <v>-57.979671000000003</v>
      </c>
      <c r="E4830">
        <v>-152</v>
      </c>
    </row>
    <row r="4831" spans="1:5" x14ac:dyDescent="0.35">
      <c r="A4831">
        <v>4830.0529999999999</v>
      </c>
      <c r="B4831">
        <v>4.8300529999999986</v>
      </c>
      <c r="C4831">
        <v>-0.6</v>
      </c>
      <c r="D4831">
        <v>-62.205668000000003</v>
      </c>
      <c r="E4831">
        <v>-154</v>
      </c>
    </row>
    <row r="4832" spans="1:5" x14ac:dyDescent="0.35">
      <c r="A4832">
        <v>4831.0529999999999</v>
      </c>
      <c r="B4832">
        <v>4.8310529999999998</v>
      </c>
      <c r="C4832">
        <v>-0.6</v>
      </c>
      <c r="D4832">
        <v>-57.908127</v>
      </c>
      <c r="E4832">
        <v>-158</v>
      </c>
    </row>
    <row r="4833" spans="1:5" x14ac:dyDescent="0.35">
      <c r="A4833">
        <v>4832.0309999999999</v>
      </c>
      <c r="B4833">
        <v>4.8320309999999997</v>
      </c>
      <c r="C4833">
        <v>-0.6</v>
      </c>
      <c r="D4833">
        <v>-69.623812999999998</v>
      </c>
      <c r="E4833">
        <v>-162</v>
      </c>
    </row>
    <row r="4834" spans="1:5" x14ac:dyDescent="0.35">
      <c r="A4834">
        <v>4833.0649999999996</v>
      </c>
      <c r="B4834">
        <v>4.8330650000000004</v>
      </c>
      <c r="C4834">
        <v>-0.6</v>
      </c>
      <c r="D4834">
        <v>-54.035373</v>
      </c>
      <c r="E4834">
        <v>-165</v>
      </c>
    </row>
    <row r="4835" spans="1:5" x14ac:dyDescent="0.35">
      <c r="A4835">
        <v>4834.0609999999997</v>
      </c>
      <c r="B4835">
        <v>4.8340609999999993</v>
      </c>
      <c r="C4835">
        <v>-0.6</v>
      </c>
      <c r="D4835">
        <v>-69.761027999999996</v>
      </c>
      <c r="E4835">
        <v>-168</v>
      </c>
    </row>
    <row r="4836" spans="1:5" x14ac:dyDescent="0.35">
      <c r="A4836">
        <v>4835.0590000000002</v>
      </c>
      <c r="B4836">
        <v>4.8350590000000002</v>
      </c>
      <c r="C4836">
        <v>-0.6</v>
      </c>
      <c r="D4836">
        <v>-60.495896999999999</v>
      </c>
      <c r="E4836">
        <v>-172</v>
      </c>
    </row>
    <row r="4837" spans="1:5" x14ac:dyDescent="0.35">
      <c r="A4837">
        <v>4836.0569999999998</v>
      </c>
      <c r="B4837">
        <v>4.8360569999999994</v>
      </c>
      <c r="C4837">
        <v>-0.6</v>
      </c>
      <c r="D4837">
        <v>-74.939797999999996</v>
      </c>
      <c r="E4837">
        <v>-175</v>
      </c>
    </row>
    <row r="4838" spans="1:5" x14ac:dyDescent="0.35">
      <c r="A4838">
        <v>4837.0559999999996</v>
      </c>
      <c r="B4838">
        <v>4.8370559999999996</v>
      </c>
      <c r="C4838">
        <v>-0.6</v>
      </c>
      <c r="D4838">
        <v>-59.073895</v>
      </c>
      <c r="E4838">
        <v>-178</v>
      </c>
    </row>
    <row r="4839" spans="1:5" x14ac:dyDescent="0.35">
      <c r="A4839">
        <v>4838.0559999999996</v>
      </c>
      <c r="B4839">
        <v>4.8380559999999999</v>
      </c>
      <c r="C4839">
        <v>-0.6</v>
      </c>
      <c r="D4839">
        <v>-76.056256000000005</v>
      </c>
      <c r="E4839">
        <v>-182</v>
      </c>
    </row>
    <row r="4840" spans="1:5" x14ac:dyDescent="0.35">
      <c r="A4840">
        <v>4839.0559999999996</v>
      </c>
      <c r="B4840">
        <v>4.8390559999999994</v>
      </c>
      <c r="C4840">
        <v>-0.6</v>
      </c>
      <c r="D4840">
        <v>-54.910682000000001</v>
      </c>
      <c r="E4840">
        <v>-185</v>
      </c>
    </row>
    <row r="4841" spans="1:5" x14ac:dyDescent="0.35">
      <c r="A4841">
        <v>4840.0559999999996</v>
      </c>
      <c r="B4841">
        <v>4.8400559999999997</v>
      </c>
      <c r="C4841">
        <v>-0.6</v>
      </c>
      <c r="D4841">
        <v>-78.709331000000006</v>
      </c>
      <c r="E4841">
        <v>-189</v>
      </c>
    </row>
    <row r="4842" spans="1:5" x14ac:dyDescent="0.35">
      <c r="A4842">
        <v>4841.0559999999996</v>
      </c>
      <c r="B4842">
        <v>4.841056</v>
      </c>
      <c r="C4842">
        <v>-0.6</v>
      </c>
      <c r="D4842">
        <v>-61.392937000000003</v>
      </c>
      <c r="E4842">
        <v>-192</v>
      </c>
    </row>
    <row r="4843" spans="1:5" x14ac:dyDescent="0.35">
      <c r="A4843">
        <v>4842.0609999999997</v>
      </c>
      <c r="B4843">
        <v>4.8420609999999993</v>
      </c>
      <c r="C4843">
        <v>-0.6</v>
      </c>
      <c r="D4843">
        <v>-77.151308</v>
      </c>
      <c r="E4843">
        <v>-195</v>
      </c>
    </row>
    <row r="4844" spans="1:5" x14ac:dyDescent="0.35">
      <c r="A4844">
        <v>4843.0659999999998</v>
      </c>
      <c r="B4844">
        <v>4.8430659999999994</v>
      </c>
      <c r="C4844">
        <v>-0.6</v>
      </c>
      <c r="D4844">
        <v>-61.208858999999997</v>
      </c>
      <c r="E4844">
        <v>-198</v>
      </c>
    </row>
    <row r="4845" spans="1:5" x14ac:dyDescent="0.35">
      <c r="A4845">
        <v>4844.0569999999998</v>
      </c>
      <c r="B4845">
        <v>4.8440569999999994</v>
      </c>
      <c r="C4845">
        <v>-0.6</v>
      </c>
      <c r="D4845">
        <v>-57.752780999999999</v>
      </c>
      <c r="E4845">
        <v>-202</v>
      </c>
    </row>
    <row r="4846" spans="1:5" x14ac:dyDescent="0.35">
      <c r="A4846">
        <v>4845.0559999999996</v>
      </c>
      <c r="B4846">
        <v>4.8450559999999996</v>
      </c>
      <c r="C4846">
        <v>-0.6</v>
      </c>
      <c r="D4846">
        <v>-67.557370000000006</v>
      </c>
      <c r="E4846">
        <v>-206</v>
      </c>
    </row>
    <row r="4847" spans="1:5" x14ac:dyDescent="0.35">
      <c r="A4847">
        <v>4846.0559999999996</v>
      </c>
      <c r="B4847">
        <v>4.8460559999999999</v>
      </c>
      <c r="C4847">
        <v>-0.6</v>
      </c>
      <c r="D4847">
        <v>-53.578479000000002</v>
      </c>
      <c r="E4847">
        <v>-209</v>
      </c>
    </row>
    <row r="4848" spans="1:5" x14ac:dyDescent="0.35">
      <c r="A4848">
        <v>4847.0550000000003</v>
      </c>
      <c r="B4848">
        <v>4.8470550000000001</v>
      </c>
      <c r="C4848">
        <v>-0.6</v>
      </c>
      <c r="D4848">
        <v>-64.672342999999998</v>
      </c>
      <c r="E4848">
        <v>-212</v>
      </c>
    </row>
    <row r="4849" spans="1:5" x14ac:dyDescent="0.35">
      <c r="A4849">
        <v>4848.0559999999996</v>
      </c>
      <c r="B4849">
        <v>4.8480559999999997</v>
      </c>
      <c r="C4849">
        <v>-0.6</v>
      </c>
      <c r="D4849">
        <v>-58.398859999999999</v>
      </c>
      <c r="E4849">
        <v>-216</v>
      </c>
    </row>
    <row r="4850" spans="1:5" x14ac:dyDescent="0.35">
      <c r="A4850">
        <v>4849.0540000000001</v>
      </c>
      <c r="B4850">
        <v>4.8490539999999998</v>
      </c>
      <c r="C4850">
        <v>-0.6</v>
      </c>
      <c r="D4850">
        <v>-60.246854999999996</v>
      </c>
      <c r="E4850">
        <v>-219</v>
      </c>
    </row>
    <row r="4851" spans="1:5" x14ac:dyDescent="0.35">
      <c r="A4851">
        <v>4850.0540000000001</v>
      </c>
      <c r="B4851">
        <v>4.8500540000000001</v>
      </c>
      <c r="C4851">
        <v>-0.6</v>
      </c>
      <c r="D4851">
        <v>-58.078040999999999</v>
      </c>
      <c r="E4851">
        <v>-222</v>
      </c>
    </row>
    <row r="4852" spans="1:5" x14ac:dyDescent="0.35">
      <c r="A4852">
        <v>4851.0559999999996</v>
      </c>
      <c r="B4852">
        <v>4.8510559999999998</v>
      </c>
      <c r="C4852">
        <v>-0.6</v>
      </c>
      <c r="D4852">
        <v>-70.570351000000002</v>
      </c>
      <c r="E4852">
        <v>-226</v>
      </c>
    </row>
    <row r="4853" spans="1:5" x14ac:dyDescent="0.35">
      <c r="A4853">
        <v>4852.0649999999996</v>
      </c>
      <c r="B4853">
        <v>4.8520649999999996</v>
      </c>
      <c r="C4853">
        <v>-0.6</v>
      </c>
      <c r="D4853">
        <v>-53.973607999999999</v>
      </c>
      <c r="E4853">
        <v>-229</v>
      </c>
    </row>
    <row r="4854" spans="1:5" x14ac:dyDescent="0.35">
      <c r="A4854">
        <v>4853.0640000000003</v>
      </c>
      <c r="B4854">
        <v>4.8530640000000007</v>
      </c>
      <c r="C4854">
        <v>-0.6</v>
      </c>
      <c r="D4854">
        <v>-77.808963000000006</v>
      </c>
      <c r="E4854">
        <v>-233</v>
      </c>
    </row>
    <row r="4855" spans="1:5" x14ac:dyDescent="0.35">
      <c r="A4855">
        <v>4854.0569999999998</v>
      </c>
      <c r="B4855">
        <v>4.8540570000000001</v>
      </c>
      <c r="C4855">
        <v>-0.6</v>
      </c>
      <c r="D4855">
        <v>-60.929304999999999</v>
      </c>
      <c r="E4855">
        <v>-236</v>
      </c>
    </row>
    <row r="4856" spans="1:5" x14ac:dyDescent="0.35">
      <c r="A4856">
        <v>4855.058</v>
      </c>
      <c r="B4856">
        <v>4.8550579999999997</v>
      </c>
      <c r="C4856">
        <v>-0.6</v>
      </c>
      <c r="D4856">
        <v>-75.793811000000005</v>
      </c>
      <c r="E4856">
        <v>-239</v>
      </c>
    </row>
    <row r="4857" spans="1:5" x14ac:dyDescent="0.35">
      <c r="A4857">
        <v>4856.0559999999996</v>
      </c>
      <c r="B4857">
        <v>4.8560559999999997</v>
      </c>
      <c r="C4857">
        <v>-0.6</v>
      </c>
      <c r="D4857">
        <v>-59.458753999999999</v>
      </c>
      <c r="E4857">
        <v>-242</v>
      </c>
    </row>
    <row r="4858" spans="1:5" x14ac:dyDescent="0.35">
      <c r="A4858">
        <v>4857.0559999999996</v>
      </c>
      <c r="B4858">
        <v>4.8570559999999992</v>
      </c>
      <c r="C4858">
        <v>-0.6</v>
      </c>
      <c r="D4858">
        <v>-57.601688000000003</v>
      </c>
      <c r="E4858">
        <v>-246</v>
      </c>
    </row>
    <row r="4859" spans="1:5" x14ac:dyDescent="0.35">
      <c r="A4859">
        <v>4858.0550000000003</v>
      </c>
      <c r="B4859">
        <v>4.8580550000000002</v>
      </c>
      <c r="C4859">
        <v>-0.6</v>
      </c>
      <c r="D4859">
        <v>-55.246302999999997</v>
      </c>
      <c r="E4859">
        <v>-249</v>
      </c>
    </row>
    <row r="4860" spans="1:5" x14ac:dyDescent="0.35">
      <c r="A4860">
        <v>4859.0540000000001</v>
      </c>
      <c r="B4860">
        <v>4.8590540000000004</v>
      </c>
      <c r="C4860">
        <v>-0.6</v>
      </c>
      <c r="D4860">
        <v>-79.901610000000005</v>
      </c>
      <c r="E4860">
        <v>-253</v>
      </c>
    </row>
    <row r="4861" spans="1:5" x14ac:dyDescent="0.35">
      <c r="A4861">
        <v>4860.0540000000001</v>
      </c>
      <c r="B4861">
        <v>4.8600539999999999</v>
      </c>
      <c r="C4861">
        <v>-0.6</v>
      </c>
      <c r="D4861">
        <v>-61.959978999999997</v>
      </c>
      <c r="E4861">
        <v>-256</v>
      </c>
    </row>
    <row r="4862" spans="1:5" x14ac:dyDescent="0.35">
      <c r="A4862">
        <v>4861.0540000000001</v>
      </c>
      <c r="B4862">
        <v>4.8610540000000002</v>
      </c>
      <c r="C4862">
        <v>-0.6</v>
      </c>
      <c r="D4862">
        <v>-58.338684999999998</v>
      </c>
      <c r="E4862">
        <v>-260</v>
      </c>
    </row>
    <row r="4863" spans="1:5" x14ac:dyDescent="0.35">
      <c r="A4863">
        <v>4862.0529999999999</v>
      </c>
      <c r="B4863">
        <v>4.8620530000000004</v>
      </c>
      <c r="C4863">
        <v>-0.6</v>
      </c>
      <c r="D4863">
        <v>-58.866653999999997</v>
      </c>
      <c r="E4863">
        <v>-263</v>
      </c>
    </row>
    <row r="4864" spans="1:5" x14ac:dyDescent="0.35">
      <c r="A4864">
        <v>4863.0529999999999</v>
      </c>
      <c r="B4864">
        <v>4.8630529999999998</v>
      </c>
      <c r="C4864">
        <v>-0.6</v>
      </c>
      <c r="D4864">
        <v>-57.812393999999998</v>
      </c>
      <c r="E4864">
        <v>-266</v>
      </c>
    </row>
    <row r="4865" spans="1:5" x14ac:dyDescent="0.35">
      <c r="A4865">
        <v>4864.0540000000001</v>
      </c>
      <c r="B4865">
        <v>4.8640540000000003</v>
      </c>
      <c r="C4865">
        <v>-0.6</v>
      </c>
      <c r="D4865">
        <v>-68.485071000000005</v>
      </c>
      <c r="E4865">
        <v>-270</v>
      </c>
    </row>
    <row r="4866" spans="1:5" x14ac:dyDescent="0.35">
      <c r="A4866">
        <v>4865.0529999999999</v>
      </c>
      <c r="B4866">
        <v>4.8650529999999996</v>
      </c>
      <c r="C4866">
        <v>-0.6</v>
      </c>
      <c r="D4866">
        <v>-53.672986000000002</v>
      </c>
      <c r="E4866">
        <v>-273</v>
      </c>
    </row>
    <row r="4867" spans="1:5" x14ac:dyDescent="0.35">
      <c r="A4867">
        <v>4866.0529999999999</v>
      </c>
      <c r="B4867">
        <v>4.866053</v>
      </c>
      <c r="C4867">
        <v>-0.6</v>
      </c>
      <c r="D4867">
        <v>-73.705021000000002</v>
      </c>
      <c r="E4867">
        <v>-277</v>
      </c>
    </row>
    <row r="4868" spans="1:5" x14ac:dyDescent="0.35">
      <c r="A4868">
        <v>4867.0529999999999</v>
      </c>
      <c r="B4868">
        <v>4.8670530000000003</v>
      </c>
      <c r="C4868">
        <v>-0.6</v>
      </c>
      <c r="D4868">
        <v>-58.361559999999997</v>
      </c>
      <c r="E4868">
        <v>-280</v>
      </c>
    </row>
    <row r="4869" spans="1:5" x14ac:dyDescent="0.35">
      <c r="A4869">
        <v>4868.0559999999996</v>
      </c>
      <c r="B4869">
        <v>4.8680559999999993</v>
      </c>
      <c r="C4869">
        <v>-0.6</v>
      </c>
      <c r="D4869">
        <v>-60.870376</v>
      </c>
      <c r="E4869">
        <v>-283</v>
      </c>
    </row>
    <row r="4870" spans="1:5" x14ac:dyDescent="0.35">
      <c r="A4870">
        <v>4869.0559999999996</v>
      </c>
      <c r="B4870">
        <v>4.8690559999999996</v>
      </c>
      <c r="C4870">
        <v>-0.6</v>
      </c>
      <c r="D4870">
        <v>-58.181271000000002</v>
      </c>
      <c r="E4870">
        <v>-286</v>
      </c>
    </row>
    <row r="4871" spans="1:5" x14ac:dyDescent="0.35">
      <c r="A4871">
        <v>4870.0569999999998</v>
      </c>
      <c r="B4871">
        <v>4.8700570000000001</v>
      </c>
      <c r="C4871">
        <v>-0.6</v>
      </c>
      <c r="D4871">
        <v>-71.547233000000006</v>
      </c>
      <c r="E4871">
        <v>-290</v>
      </c>
    </row>
    <row r="4872" spans="1:5" x14ac:dyDescent="0.35">
      <c r="A4872">
        <v>4871.0529999999999</v>
      </c>
      <c r="B4872">
        <v>4.8710529999999999</v>
      </c>
      <c r="C4872">
        <v>-0.6</v>
      </c>
      <c r="D4872">
        <v>-54.478053000000003</v>
      </c>
      <c r="E4872">
        <v>-293</v>
      </c>
    </row>
    <row r="4873" spans="1:5" x14ac:dyDescent="0.35">
      <c r="A4873">
        <v>4872.0569999999998</v>
      </c>
      <c r="B4873">
        <v>4.8720569999999999</v>
      </c>
      <c r="C4873">
        <v>-0.6</v>
      </c>
      <c r="D4873">
        <v>-78.134324000000007</v>
      </c>
      <c r="E4873">
        <v>-297</v>
      </c>
    </row>
    <row r="4874" spans="1:5" x14ac:dyDescent="0.35">
      <c r="A4874">
        <v>4873.0540000000001</v>
      </c>
      <c r="B4874">
        <v>4.8730539999999998</v>
      </c>
      <c r="C4874">
        <v>-0.6</v>
      </c>
      <c r="D4874">
        <v>-61.171075000000002</v>
      </c>
      <c r="E4874">
        <v>-300</v>
      </c>
    </row>
    <row r="4875" spans="1:5" x14ac:dyDescent="0.35">
      <c r="A4875">
        <v>4874.0540000000001</v>
      </c>
      <c r="B4875">
        <v>4.8740540000000001</v>
      </c>
      <c r="C4875">
        <v>-0.6</v>
      </c>
      <c r="D4875">
        <v>-57.682307999999999</v>
      </c>
      <c r="E4875">
        <v>-304</v>
      </c>
    </row>
    <row r="4876" spans="1:5" x14ac:dyDescent="0.35">
      <c r="A4876">
        <v>4875.0540000000001</v>
      </c>
      <c r="B4876">
        <v>4.8750540000000004</v>
      </c>
      <c r="C4876">
        <v>-0.6</v>
      </c>
      <c r="D4876">
        <v>-56.764391000000003</v>
      </c>
      <c r="E4876">
        <v>-307</v>
      </c>
    </row>
    <row r="4877" spans="1:5" x14ac:dyDescent="0.35">
      <c r="A4877">
        <v>4876.0540000000001</v>
      </c>
      <c r="B4877">
        <v>4.8760539999999999</v>
      </c>
      <c r="C4877">
        <v>-0.6</v>
      </c>
      <c r="D4877">
        <v>-57.564912</v>
      </c>
      <c r="E4877">
        <v>-310</v>
      </c>
    </row>
    <row r="4878" spans="1:5" x14ac:dyDescent="0.35">
      <c r="A4878">
        <v>4877.0540000000001</v>
      </c>
      <c r="B4878">
        <v>4.8770540000000002</v>
      </c>
      <c r="C4878">
        <v>-0.6</v>
      </c>
      <c r="D4878">
        <v>-63.404145999999997</v>
      </c>
      <c r="E4878">
        <v>-314</v>
      </c>
    </row>
    <row r="4879" spans="1:5" x14ac:dyDescent="0.35">
      <c r="A4879">
        <v>4878.0529999999999</v>
      </c>
      <c r="B4879">
        <v>4.8780530000000004</v>
      </c>
      <c r="C4879">
        <v>-0.6</v>
      </c>
      <c r="D4879">
        <v>-80.252222000000003</v>
      </c>
      <c r="E4879">
        <v>-317</v>
      </c>
    </row>
    <row r="4880" spans="1:5" x14ac:dyDescent="0.35">
      <c r="A4880">
        <v>4879.0529999999999</v>
      </c>
      <c r="B4880">
        <v>4.8790529999999999</v>
      </c>
      <c r="C4880">
        <v>-0.6</v>
      </c>
      <c r="D4880">
        <v>-62.030161</v>
      </c>
      <c r="E4880">
        <v>-320</v>
      </c>
    </row>
    <row r="4881" spans="1:5" x14ac:dyDescent="0.35">
      <c r="A4881">
        <v>4880.0540000000001</v>
      </c>
      <c r="B4881">
        <v>4.8800540000000003</v>
      </c>
      <c r="C4881">
        <v>-0.6</v>
      </c>
      <c r="D4881">
        <v>-58.343592999999998</v>
      </c>
      <c r="E4881">
        <v>-324</v>
      </c>
    </row>
    <row r="4882" spans="1:5" x14ac:dyDescent="0.35">
      <c r="A4882">
        <v>4881.0529999999999</v>
      </c>
      <c r="B4882">
        <v>4.8810529999999996</v>
      </c>
      <c r="C4882">
        <v>-0.6</v>
      </c>
      <c r="D4882">
        <v>-58.882964000000001</v>
      </c>
      <c r="E4882">
        <v>-327</v>
      </c>
    </row>
    <row r="4883" spans="1:5" x14ac:dyDescent="0.35">
      <c r="A4883">
        <v>4882.0529999999999</v>
      </c>
      <c r="B4883">
        <v>4.882053</v>
      </c>
      <c r="C4883">
        <v>-0.6</v>
      </c>
      <c r="D4883">
        <v>-57.800334999999997</v>
      </c>
      <c r="E4883">
        <v>-330</v>
      </c>
    </row>
    <row r="4884" spans="1:5" x14ac:dyDescent="0.35">
      <c r="A4884">
        <v>4883.0540000000001</v>
      </c>
      <c r="B4884">
        <v>4.8830539999999996</v>
      </c>
      <c r="C4884">
        <v>-0.6</v>
      </c>
      <c r="D4884">
        <v>-68.401859999999999</v>
      </c>
      <c r="E4884">
        <v>-334</v>
      </c>
    </row>
    <row r="4885" spans="1:5" x14ac:dyDescent="0.35">
      <c r="A4885">
        <v>4884.0540000000001</v>
      </c>
      <c r="B4885">
        <v>4.8840539999999999</v>
      </c>
      <c r="C4885">
        <v>-0.6</v>
      </c>
      <c r="D4885">
        <v>-53.647618999999999</v>
      </c>
      <c r="E4885">
        <v>-337</v>
      </c>
    </row>
    <row r="4886" spans="1:5" x14ac:dyDescent="0.35">
      <c r="A4886">
        <v>4885.0529999999999</v>
      </c>
      <c r="B4886">
        <v>4.8850530000000001</v>
      </c>
      <c r="C4886">
        <v>-0.6</v>
      </c>
      <c r="D4886">
        <v>-73.619232999999994</v>
      </c>
      <c r="E4886">
        <v>-341</v>
      </c>
    </row>
    <row r="4887" spans="1:5" x14ac:dyDescent="0.35">
      <c r="A4887">
        <v>4886.0559999999996</v>
      </c>
      <c r="B4887">
        <v>4.886056</v>
      </c>
      <c r="C4887">
        <v>-0.6</v>
      </c>
      <c r="D4887">
        <v>-58.247056999999998</v>
      </c>
      <c r="E4887">
        <v>-344</v>
      </c>
    </row>
    <row r="4888" spans="1:5" x14ac:dyDescent="0.35">
      <c r="A4888">
        <v>4887.0559999999996</v>
      </c>
      <c r="B4888">
        <v>4.8870559999999994</v>
      </c>
      <c r="C4888">
        <v>-0.6</v>
      </c>
      <c r="D4888">
        <v>-60.668982999999997</v>
      </c>
      <c r="E4888">
        <v>-347</v>
      </c>
    </row>
    <row r="4889" spans="1:5" x14ac:dyDescent="0.35">
      <c r="A4889">
        <v>4888.0529999999999</v>
      </c>
      <c r="B4889">
        <v>4.8880530000000002</v>
      </c>
      <c r="C4889">
        <v>-0.6</v>
      </c>
      <c r="D4889">
        <v>-54.641039999999997</v>
      </c>
      <c r="E4889">
        <v>-351</v>
      </c>
    </row>
    <row r="4890" spans="1:5" x14ac:dyDescent="0.35">
      <c r="A4890">
        <v>4889.0529999999999</v>
      </c>
      <c r="B4890">
        <v>4.8890529999999996</v>
      </c>
      <c r="C4890">
        <v>-0.6</v>
      </c>
      <c r="D4890">
        <v>-71.148383999999993</v>
      </c>
      <c r="E4890">
        <v>-354</v>
      </c>
    </row>
    <row r="4891" spans="1:5" x14ac:dyDescent="0.35">
      <c r="A4891">
        <v>4890.0529999999999</v>
      </c>
      <c r="B4891">
        <v>4.890053</v>
      </c>
      <c r="C4891">
        <v>-0.6</v>
      </c>
      <c r="D4891">
        <v>-61.584631999999999</v>
      </c>
      <c r="E4891">
        <v>-358</v>
      </c>
    </row>
    <row r="4892" spans="1:5" x14ac:dyDescent="0.35">
      <c r="A4892">
        <v>4891.0529999999999</v>
      </c>
      <c r="B4892">
        <v>4.8910530000000003</v>
      </c>
      <c r="C4892">
        <v>-0.6</v>
      </c>
      <c r="D4892">
        <v>-78.128913999999995</v>
      </c>
      <c r="E4892">
        <v>-361</v>
      </c>
    </row>
    <row r="4893" spans="1:5" x14ac:dyDescent="0.35">
      <c r="A4893">
        <v>4892.058</v>
      </c>
      <c r="B4893">
        <v>4.8920579999999996</v>
      </c>
      <c r="C4893">
        <v>-0.6</v>
      </c>
      <c r="D4893">
        <v>-60.766482000000003</v>
      </c>
      <c r="E4893">
        <v>-364</v>
      </c>
    </row>
    <row r="4894" spans="1:5" x14ac:dyDescent="0.35">
      <c r="A4894">
        <v>4893.0569999999998</v>
      </c>
      <c r="B4894">
        <v>4.8930569999999998</v>
      </c>
      <c r="C4894">
        <v>-0.6</v>
      </c>
      <c r="D4894">
        <v>-57.648564999999998</v>
      </c>
      <c r="E4894">
        <v>-368</v>
      </c>
    </row>
    <row r="4895" spans="1:5" x14ac:dyDescent="0.35">
      <c r="A4895">
        <v>4894.0569999999998</v>
      </c>
      <c r="B4895">
        <v>4.8940570000000001</v>
      </c>
      <c r="C4895">
        <v>-0.6</v>
      </c>
      <c r="D4895">
        <v>-56.624893</v>
      </c>
      <c r="E4895">
        <v>-371</v>
      </c>
    </row>
    <row r="4896" spans="1:5" x14ac:dyDescent="0.35">
      <c r="A4896">
        <v>4895.0569999999998</v>
      </c>
      <c r="B4896">
        <v>4.8950570000000004</v>
      </c>
      <c r="C4896">
        <v>-0.6</v>
      </c>
      <c r="D4896">
        <v>-57.624099999999999</v>
      </c>
      <c r="E4896">
        <v>-374</v>
      </c>
    </row>
    <row r="4897" spans="1:5" x14ac:dyDescent="0.35">
      <c r="A4897">
        <v>4896.0559999999996</v>
      </c>
      <c r="B4897">
        <v>4.8960559999999997</v>
      </c>
      <c r="C4897">
        <v>-0.6</v>
      </c>
      <c r="D4897">
        <v>-63.213047000000003</v>
      </c>
      <c r="E4897">
        <v>-378</v>
      </c>
    </row>
    <row r="4898" spans="1:5" x14ac:dyDescent="0.35">
      <c r="A4898">
        <v>4897.0550000000003</v>
      </c>
      <c r="B4898">
        <v>4.8970549999999999</v>
      </c>
      <c r="C4898">
        <v>-0.6</v>
      </c>
      <c r="D4898">
        <v>-79.785826999999998</v>
      </c>
      <c r="E4898">
        <v>-381</v>
      </c>
    </row>
    <row r="4899" spans="1:5" x14ac:dyDescent="0.35">
      <c r="A4899">
        <v>4898.0559999999996</v>
      </c>
      <c r="B4899">
        <v>4.8980560000000004</v>
      </c>
      <c r="C4899">
        <v>-0.6</v>
      </c>
      <c r="D4899">
        <v>-61.865727999999997</v>
      </c>
      <c r="E4899">
        <v>-384</v>
      </c>
    </row>
    <row r="4900" spans="1:5" x14ac:dyDescent="0.35">
      <c r="A4900">
        <v>4899.0540000000001</v>
      </c>
      <c r="B4900">
        <v>4.8990539999999996</v>
      </c>
      <c r="C4900">
        <v>-0.6</v>
      </c>
      <c r="D4900">
        <v>-58.295731000000004</v>
      </c>
      <c r="E4900">
        <v>-388</v>
      </c>
    </row>
    <row r="4901" spans="1:5" x14ac:dyDescent="0.35">
      <c r="A4901">
        <v>4900.0540000000001</v>
      </c>
      <c r="B4901">
        <v>4.9000539999999999</v>
      </c>
      <c r="C4901">
        <v>-0.6</v>
      </c>
      <c r="D4901">
        <v>-58.728909000000002</v>
      </c>
      <c r="E4901">
        <v>-391</v>
      </c>
    </row>
    <row r="4902" spans="1:5" x14ac:dyDescent="0.35">
      <c r="A4902">
        <v>4901.0529999999999</v>
      </c>
      <c r="B4902">
        <v>4.9010530000000001</v>
      </c>
      <c r="C4902">
        <v>-0.6</v>
      </c>
      <c r="D4902">
        <v>-57.750450999999998</v>
      </c>
      <c r="E4902">
        <v>-394</v>
      </c>
    </row>
    <row r="4903" spans="1:5" x14ac:dyDescent="0.35">
      <c r="A4903">
        <v>4902.0529999999999</v>
      </c>
      <c r="B4903">
        <v>4.9020530000000004</v>
      </c>
      <c r="C4903">
        <v>-0.6</v>
      </c>
      <c r="D4903">
        <v>-68.057359000000005</v>
      </c>
      <c r="E4903">
        <v>-398</v>
      </c>
    </row>
    <row r="4904" spans="1:5" x14ac:dyDescent="0.35">
      <c r="A4904">
        <v>4903.0619999999999</v>
      </c>
      <c r="B4904">
        <v>4.9030620000000003</v>
      </c>
      <c r="C4904">
        <v>-0.6</v>
      </c>
      <c r="D4904">
        <v>-53.555191999999998</v>
      </c>
      <c r="E4904">
        <v>-401</v>
      </c>
    </row>
    <row r="4905" spans="1:5" x14ac:dyDescent="0.35">
      <c r="A4905">
        <v>4904.058</v>
      </c>
      <c r="B4905">
        <v>4.904058</v>
      </c>
      <c r="C4905">
        <v>-0.6</v>
      </c>
      <c r="D4905">
        <v>-65.001610999999997</v>
      </c>
      <c r="E4905">
        <v>-404</v>
      </c>
    </row>
    <row r="4906" spans="1:5" x14ac:dyDescent="0.35">
      <c r="A4906">
        <v>4905.0559999999996</v>
      </c>
      <c r="B4906">
        <v>4.9050559999999992</v>
      </c>
      <c r="C4906">
        <v>-0.6</v>
      </c>
      <c r="D4906">
        <v>-58.256255000000003</v>
      </c>
      <c r="E4906">
        <v>-408</v>
      </c>
    </row>
    <row r="4907" spans="1:5" x14ac:dyDescent="0.35">
      <c r="A4907">
        <v>4906.0559999999996</v>
      </c>
      <c r="B4907">
        <v>4.9060560000000004</v>
      </c>
      <c r="C4907">
        <v>-0.6</v>
      </c>
      <c r="D4907">
        <v>-72.226247999999998</v>
      </c>
      <c r="E4907">
        <v>-412</v>
      </c>
    </row>
    <row r="4908" spans="1:5" x14ac:dyDescent="0.35">
      <c r="A4908">
        <v>4907.058</v>
      </c>
      <c r="B4908">
        <v>4.9070580000000001</v>
      </c>
      <c r="C4908">
        <v>-0.6</v>
      </c>
      <c r="D4908">
        <v>-54.367690000000003</v>
      </c>
      <c r="E4908">
        <v>-415</v>
      </c>
    </row>
    <row r="4909" spans="1:5" x14ac:dyDescent="0.35">
      <c r="A4909">
        <v>4908.0569999999998</v>
      </c>
      <c r="B4909">
        <v>4.9080569999999986</v>
      </c>
      <c r="C4909">
        <v>-0.6</v>
      </c>
      <c r="D4909">
        <v>-70.678008000000005</v>
      </c>
      <c r="E4909">
        <v>-418</v>
      </c>
    </row>
    <row r="4910" spans="1:5" x14ac:dyDescent="0.35">
      <c r="A4910">
        <v>4909.0559999999996</v>
      </c>
      <c r="B4910">
        <v>4.9090559999999996</v>
      </c>
      <c r="C4910">
        <v>-0.6</v>
      </c>
      <c r="D4910">
        <v>-61.349651999999999</v>
      </c>
      <c r="E4910">
        <v>-422</v>
      </c>
    </row>
    <row r="4911" spans="1:5" x14ac:dyDescent="0.35">
      <c r="A4911">
        <v>4910.0559999999996</v>
      </c>
      <c r="B4911">
        <v>4.910056</v>
      </c>
      <c r="C4911">
        <v>-0.6</v>
      </c>
      <c r="D4911">
        <v>-77.520633000000004</v>
      </c>
      <c r="E4911">
        <v>-425</v>
      </c>
    </row>
    <row r="4912" spans="1:5" x14ac:dyDescent="0.35">
      <c r="A4912">
        <v>4911.0529999999999</v>
      </c>
      <c r="B4912">
        <v>4.9110529999999999</v>
      </c>
      <c r="C4912">
        <v>-0.6</v>
      </c>
      <c r="D4912">
        <v>-60.854714999999999</v>
      </c>
      <c r="E4912">
        <v>-428</v>
      </c>
    </row>
    <row r="4913" spans="1:5" x14ac:dyDescent="0.35">
      <c r="A4913">
        <v>4912.058</v>
      </c>
      <c r="B4913">
        <v>4.912058</v>
      </c>
      <c r="C4913">
        <v>-0.6</v>
      </c>
      <c r="D4913">
        <v>-57.456316000000001</v>
      </c>
      <c r="E4913">
        <v>-432</v>
      </c>
    </row>
    <row r="4914" spans="1:5" x14ac:dyDescent="0.35">
      <c r="A4914">
        <v>4913.058</v>
      </c>
      <c r="B4914">
        <v>4.9130580000000004</v>
      </c>
      <c r="C4914">
        <v>-0.6</v>
      </c>
      <c r="D4914">
        <v>-56.360055000000003</v>
      </c>
      <c r="E4914">
        <v>-435</v>
      </c>
    </row>
    <row r="4915" spans="1:5" x14ac:dyDescent="0.35">
      <c r="A4915">
        <v>4914.0649999999996</v>
      </c>
      <c r="B4915">
        <v>4.9140649999999999</v>
      </c>
      <c r="C4915">
        <v>-0.6</v>
      </c>
      <c r="D4915">
        <v>-76.776556999999997</v>
      </c>
      <c r="E4915">
        <v>-438</v>
      </c>
    </row>
    <row r="4916" spans="1:5" x14ac:dyDescent="0.35">
      <c r="A4916">
        <v>4915.0550000000003</v>
      </c>
      <c r="B4916">
        <v>4.9150550000000006</v>
      </c>
      <c r="C4916">
        <v>-0.6</v>
      </c>
      <c r="D4916">
        <v>-62.788406999999999</v>
      </c>
      <c r="E4916">
        <v>-442</v>
      </c>
    </row>
    <row r="4917" spans="1:5" x14ac:dyDescent="0.35">
      <c r="A4917">
        <v>4916.0540000000001</v>
      </c>
      <c r="B4917">
        <v>4.9160539999999999</v>
      </c>
      <c r="C4917">
        <v>-0.6</v>
      </c>
      <c r="D4917">
        <v>-79.167879999999997</v>
      </c>
      <c r="E4917">
        <v>-445</v>
      </c>
    </row>
    <row r="4918" spans="1:5" x14ac:dyDescent="0.35">
      <c r="A4918">
        <v>4917.0550000000003</v>
      </c>
      <c r="B4918">
        <v>4.9170550000000004</v>
      </c>
      <c r="C4918">
        <v>-0.6</v>
      </c>
      <c r="D4918">
        <v>-61.532932000000002</v>
      </c>
      <c r="E4918">
        <v>-448</v>
      </c>
    </row>
    <row r="4919" spans="1:5" x14ac:dyDescent="0.35">
      <c r="A4919">
        <v>4918.0529999999999</v>
      </c>
      <c r="B4919">
        <v>4.9180529999999996</v>
      </c>
      <c r="C4919">
        <v>-0.6</v>
      </c>
      <c r="D4919">
        <v>-58.221079000000003</v>
      </c>
      <c r="E4919">
        <v>-452</v>
      </c>
    </row>
    <row r="4920" spans="1:5" x14ac:dyDescent="0.35">
      <c r="A4920">
        <v>4919.0529999999999</v>
      </c>
      <c r="B4920">
        <v>4.9190529999999999</v>
      </c>
      <c r="C4920">
        <v>-0.6</v>
      </c>
      <c r="D4920">
        <v>-58.334077000000001</v>
      </c>
      <c r="E4920">
        <v>-455</v>
      </c>
    </row>
    <row r="4921" spans="1:5" x14ac:dyDescent="0.35">
      <c r="A4921">
        <v>4920.0569999999998</v>
      </c>
      <c r="B4921">
        <v>4.9200569999999999</v>
      </c>
      <c r="C4921">
        <v>-0.6</v>
      </c>
      <c r="D4921">
        <v>-53.876894</v>
      </c>
      <c r="E4921">
        <v>-459</v>
      </c>
    </row>
    <row r="4922" spans="1:5" x14ac:dyDescent="0.35">
      <c r="A4922">
        <v>4921.0559999999996</v>
      </c>
      <c r="B4922">
        <v>4.9210559999999992</v>
      </c>
      <c r="C4922">
        <v>-0.6</v>
      </c>
      <c r="D4922">
        <v>-67.481724999999997</v>
      </c>
      <c r="E4922">
        <v>-462</v>
      </c>
    </row>
    <row r="4923" spans="1:5" x14ac:dyDescent="0.35">
      <c r="A4923">
        <v>4922.0529999999999</v>
      </c>
      <c r="B4923">
        <v>4.922053</v>
      </c>
      <c r="C4923">
        <v>-0.6</v>
      </c>
      <c r="D4923">
        <v>-59.233066000000001</v>
      </c>
      <c r="E4923">
        <v>-466</v>
      </c>
    </row>
    <row r="4924" spans="1:5" x14ac:dyDescent="0.35">
      <c r="A4924">
        <v>4923.0550000000003</v>
      </c>
      <c r="B4924">
        <v>4.9230550000000006</v>
      </c>
      <c r="C4924">
        <v>-0.6</v>
      </c>
      <c r="D4924">
        <v>-64.506341000000006</v>
      </c>
      <c r="E4924">
        <v>-468</v>
      </c>
    </row>
    <row r="4925" spans="1:5" x14ac:dyDescent="0.35">
      <c r="A4925">
        <v>4924.0559999999996</v>
      </c>
      <c r="B4925">
        <v>4.9240559999999993</v>
      </c>
      <c r="C4925">
        <v>-0.6</v>
      </c>
      <c r="D4925">
        <v>-58.036692000000002</v>
      </c>
      <c r="E4925">
        <v>-472</v>
      </c>
    </row>
    <row r="4926" spans="1:5" x14ac:dyDescent="0.35">
      <c r="A4926">
        <v>4925.0550000000003</v>
      </c>
      <c r="B4926">
        <v>4.9250550000000004</v>
      </c>
      <c r="C4926">
        <v>-0.6</v>
      </c>
      <c r="D4926">
        <v>-71.900733000000002</v>
      </c>
      <c r="E4926">
        <v>-476</v>
      </c>
    </row>
    <row r="4927" spans="1:5" x14ac:dyDescent="0.35">
      <c r="A4927">
        <v>4926.07</v>
      </c>
      <c r="B4927">
        <v>4.9260699999999993</v>
      </c>
      <c r="C4927">
        <v>-0.6</v>
      </c>
      <c r="D4927">
        <v>-53.993946000000001</v>
      </c>
      <c r="E4927">
        <v>-479</v>
      </c>
    </row>
    <row r="4928" spans="1:5" x14ac:dyDescent="0.35">
      <c r="A4928">
        <v>4927.0770000000002</v>
      </c>
      <c r="B4928">
        <v>4.9270770000000006</v>
      </c>
      <c r="C4928">
        <v>-0.6</v>
      </c>
      <c r="D4928">
        <v>-70.162728000000001</v>
      </c>
      <c r="E4928">
        <v>-482</v>
      </c>
    </row>
    <row r="4929" spans="1:5" x14ac:dyDescent="0.35">
      <c r="A4929">
        <v>4928.0640000000003</v>
      </c>
      <c r="B4929">
        <v>4.928064</v>
      </c>
      <c r="C4929">
        <v>-0.6</v>
      </c>
      <c r="D4929">
        <v>-61.264769999999999</v>
      </c>
      <c r="E4929">
        <v>-486</v>
      </c>
    </row>
    <row r="4930" spans="1:5" x14ac:dyDescent="0.35">
      <c r="A4930">
        <v>4929.0609999999997</v>
      </c>
      <c r="B4930">
        <v>4.9290609999999999</v>
      </c>
      <c r="C4930">
        <v>-0.6</v>
      </c>
      <c r="D4930">
        <v>-77.496105</v>
      </c>
      <c r="E4930">
        <v>-489</v>
      </c>
    </row>
    <row r="4931" spans="1:5" x14ac:dyDescent="0.35">
      <c r="A4931">
        <v>4930.0619999999999</v>
      </c>
      <c r="B4931">
        <v>4.9300620000000004</v>
      </c>
      <c r="C4931">
        <v>-0.6</v>
      </c>
      <c r="D4931">
        <v>-60.625968</v>
      </c>
      <c r="E4931">
        <v>-492</v>
      </c>
    </row>
    <row r="4932" spans="1:5" x14ac:dyDescent="0.35">
      <c r="A4932">
        <v>4931.0600000000004</v>
      </c>
      <c r="B4932">
        <v>4.9310600000000004</v>
      </c>
      <c r="C4932">
        <v>-0.6</v>
      </c>
      <c r="D4932">
        <v>-57.629067999999997</v>
      </c>
      <c r="E4932">
        <v>-496</v>
      </c>
    </row>
    <row r="4933" spans="1:5" x14ac:dyDescent="0.35">
      <c r="A4933">
        <v>4932.058</v>
      </c>
      <c r="B4933">
        <v>4.9320579999999996</v>
      </c>
      <c r="C4933">
        <v>-0.6</v>
      </c>
      <c r="D4933">
        <v>-56.316533999999997</v>
      </c>
      <c r="E4933">
        <v>-499</v>
      </c>
    </row>
    <row r="4934" spans="1:5" x14ac:dyDescent="0.35">
      <c r="A4934">
        <v>4933.058</v>
      </c>
      <c r="B4934">
        <v>4.9330579999999999</v>
      </c>
      <c r="C4934">
        <v>-0.6</v>
      </c>
      <c r="D4934">
        <v>-82.955914000000007</v>
      </c>
      <c r="E4934">
        <v>-503</v>
      </c>
    </row>
    <row r="4935" spans="1:5" x14ac:dyDescent="0.35">
      <c r="A4935">
        <v>4934.0569999999998</v>
      </c>
      <c r="B4935">
        <v>4.9340570000000001</v>
      </c>
      <c r="C4935">
        <v>-0.6</v>
      </c>
      <c r="D4935">
        <v>-62.771493999999997</v>
      </c>
      <c r="E4935">
        <v>-506</v>
      </c>
    </row>
    <row r="4936" spans="1:5" x14ac:dyDescent="0.35">
      <c r="A4936">
        <v>4935.0590000000002</v>
      </c>
      <c r="B4936">
        <v>4.9350589999999999</v>
      </c>
      <c r="C4936">
        <v>-0.6</v>
      </c>
      <c r="D4936">
        <v>-79.056633000000005</v>
      </c>
      <c r="E4936">
        <v>-509</v>
      </c>
    </row>
    <row r="4937" spans="1:5" x14ac:dyDescent="0.35">
      <c r="A4937">
        <v>4936.0559999999996</v>
      </c>
      <c r="B4937">
        <v>4.9360559999999998</v>
      </c>
      <c r="C4937">
        <v>-0.6</v>
      </c>
      <c r="D4937">
        <v>-61.578194000000003</v>
      </c>
      <c r="E4937">
        <v>-512</v>
      </c>
    </row>
    <row r="4938" spans="1:5" x14ac:dyDescent="0.35">
      <c r="A4938">
        <v>4937.0559999999996</v>
      </c>
      <c r="B4938">
        <v>4.9370559999999992</v>
      </c>
      <c r="C4938">
        <v>-0.6</v>
      </c>
      <c r="D4938">
        <v>-58.259593000000002</v>
      </c>
      <c r="E4938">
        <v>-516</v>
      </c>
    </row>
    <row r="4939" spans="1:5" x14ac:dyDescent="0.35">
      <c r="A4939">
        <v>4938.0559999999996</v>
      </c>
      <c r="B4939">
        <v>4.9380559999999996</v>
      </c>
      <c r="C4939">
        <v>-0.6</v>
      </c>
      <c r="D4939">
        <v>-70.537480000000002</v>
      </c>
      <c r="E4939">
        <v>-520</v>
      </c>
    </row>
    <row r="4940" spans="1:5" x14ac:dyDescent="0.35">
      <c r="A4940">
        <v>4939.0550000000003</v>
      </c>
      <c r="B4940">
        <v>4.9390550000000006</v>
      </c>
      <c r="C4940">
        <v>-0.6</v>
      </c>
      <c r="D4940">
        <v>-53.952052999999999</v>
      </c>
      <c r="E4940">
        <v>-523</v>
      </c>
    </row>
    <row r="4941" spans="1:5" x14ac:dyDescent="0.35">
      <c r="A4941">
        <v>4940.0550000000003</v>
      </c>
      <c r="B4941">
        <v>4.9400550000000001</v>
      </c>
      <c r="C4941">
        <v>-0.6</v>
      </c>
      <c r="D4941">
        <v>-67.704030000000003</v>
      </c>
      <c r="E4941">
        <v>-526</v>
      </c>
    </row>
    <row r="4942" spans="1:5" x14ac:dyDescent="0.35">
      <c r="A4942">
        <v>4941.0559999999996</v>
      </c>
      <c r="B4942">
        <v>4.9410559999999997</v>
      </c>
      <c r="C4942">
        <v>-0.6</v>
      </c>
      <c r="D4942">
        <v>-59.302762000000001</v>
      </c>
      <c r="E4942">
        <v>-530</v>
      </c>
    </row>
    <row r="4943" spans="1:5" x14ac:dyDescent="0.35">
      <c r="A4943">
        <v>4942.0559999999996</v>
      </c>
      <c r="B4943">
        <v>4.942056</v>
      </c>
      <c r="C4943">
        <v>-0.6</v>
      </c>
      <c r="D4943">
        <v>-62.552973000000001</v>
      </c>
      <c r="E4943">
        <v>-533</v>
      </c>
    </row>
    <row r="4944" spans="1:5" x14ac:dyDescent="0.35">
      <c r="A4944">
        <v>4943.058</v>
      </c>
      <c r="B4944">
        <v>4.9430579999999997</v>
      </c>
      <c r="C4944">
        <v>-0.6</v>
      </c>
      <c r="D4944">
        <v>-58.208432000000002</v>
      </c>
      <c r="E4944">
        <v>-536</v>
      </c>
    </row>
    <row r="4945" spans="1:5" x14ac:dyDescent="0.35">
      <c r="A4945">
        <v>4944.0540000000001</v>
      </c>
      <c r="B4945">
        <v>4.9440540000000004</v>
      </c>
      <c r="C4945">
        <v>-0.6</v>
      </c>
      <c r="D4945">
        <v>-72.554795999999996</v>
      </c>
      <c r="E4945">
        <v>-540</v>
      </c>
    </row>
    <row r="4946" spans="1:5" x14ac:dyDescent="0.35">
      <c r="A4946">
        <v>4945.0529999999999</v>
      </c>
      <c r="B4946">
        <v>4.9450529999999997</v>
      </c>
      <c r="C4946">
        <v>-0.6</v>
      </c>
      <c r="D4946">
        <v>-54.446202999999997</v>
      </c>
      <c r="E4946">
        <v>-543</v>
      </c>
    </row>
    <row r="4947" spans="1:5" x14ac:dyDescent="0.35">
      <c r="A4947">
        <v>4946.0529999999999</v>
      </c>
      <c r="B4947">
        <v>4.946053</v>
      </c>
      <c r="C4947">
        <v>-0.6</v>
      </c>
      <c r="D4947">
        <v>-77.849912000000003</v>
      </c>
      <c r="E4947">
        <v>-547</v>
      </c>
    </row>
    <row r="4948" spans="1:5" x14ac:dyDescent="0.35">
      <c r="A4948">
        <v>4947.0529999999999</v>
      </c>
      <c r="B4948">
        <v>4.9470529999999986</v>
      </c>
      <c r="C4948">
        <v>-0.6</v>
      </c>
      <c r="D4948">
        <v>-61.481349999999999</v>
      </c>
      <c r="E4948">
        <v>-550</v>
      </c>
    </row>
    <row r="4949" spans="1:5" x14ac:dyDescent="0.35">
      <c r="A4949">
        <v>4948.0529999999999</v>
      </c>
      <c r="B4949">
        <v>4.9480529999999998</v>
      </c>
      <c r="C4949">
        <v>-0.6</v>
      </c>
      <c r="D4949">
        <v>-77.964285000000004</v>
      </c>
      <c r="E4949">
        <v>-553</v>
      </c>
    </row>
    <row r="4950" spans="1:5" x14ac:dyDescent="0.35">
      <c r="A4950">
        <v>4949.0529999999999</v>
      </c>
      <c r="B4950">
        <v>4.9490530000000001</v>
      </c>
      <c r="C4950">
        <v>-0.6</v>
      </c>
      <c r="D4950">
        <v>-60.960903999999999</v>
      </c>
      <c r="E4950">
        <v>-556</v>
      </c>
    </row>
    <row r="4951" spans="1:5" x14ac:dyDescent="0.35">
      <c r="A4951">
        <v>4950.0529999999999</v>
      </c>
      <c r="B4951">
        <v>4.9500529999999996</v>
      </c>
      <c r="C4951">
        <v>-0.6</v>
      </c>
      <c r="D4951">
        <v>-57.656243000000003</v>
      </c>
      <c r="E4951">
        <v>-560</v>
      </c>
    </row>
    <row r="4952" spans="1:5" x14ac:dyDescent="0.35">
      <c r="A4952">
        <v>4951.0529999999999</v>
      </c>
      <c r="B4952">
        <v>4.9510529999999999</v>
      </c>
      <c r="C4952">
        <v>-0.6</v>
      </c>
      <c r="D4952">
        <v>-65.148253999999994</v>
      </c>
      <c r="E4952">
        <v>-564</v>
      </c>
    </row>
    <row r="4953" spans="1:5" x14ac:dyDescent="0.35">
      <c r="A4953">
        <v>4952.0569999999998</v>
      </c>
      <c r="B4953">
        <v>4.9520569999999999</v>
      </c>
      <c r="C4953">
        <v>-0.6</v>
      </c>
      <c r="D4953">
        <v>-53.131819999999998</v>
      </c>
      <c r="E4953">
        <v>-567</v>
      </c>
    </row>
    <row r="4954" spans="1:5" x14ac:dyDescent="0.35">
      <c r="A4954">
        <v>4953.0540000000001</v>
      </c>
      <c r="B4954">
        <v>4.9530539999999998</v>
      </c>
      <c r="C4954">
        <v>-0.6</v>
      </c>
      <c r="D4954">
        <v>-63.310326000000003</v>
      </c>
      <c r="E4954">
        <v>-570</v>
      </c>
    </row>
    <row r="4955" spans="1:5" x14ac:dyDescent="0.35">
      <c r="A4955">
        <v>4954.0540000000001</v>
      </c>
      <c r="B4955">
        <v>4.9540540000000002</v>
      </c>
      <c r="C4955">
        <v>-0.6</v>
      </c>
      <c r="D4955">
        <v>-58.165692</v>
      </c>
      <c r="E4955">
        <v>-574</v>
      </c>
    </row>
    <row r="4956" spans="1:5" x14ac:dyDescent="0.35">
      <c r="A4956">
        <v>4955.0540000000001</v>
      </c>
      <c r="B4956">
        <v>4.9550540000000014</v>
      </c>
      <c r="C4956">
        <v>-0.6</v>
      </c>
      <c r="D4956">
        <v>-59.313212</v>
      </c>
      <c r="E4956">
        <v>-577</v>
      </c>
    </row>
    <row r="4957" spans="1:5" x14ac:dyDescent="0.35">
      <c r="A4957">
        <v>4956.0550000000003</v>
      </c>
      <c r="B4957">
        <v>4.9560550000000001</v>
      </c>
      <c r="C4957">
        <v>-0.6</v>
      </c>
      <c r="D4957">
        <v>-58.38646</v>
      </c>
      <c r="E4957">
        <v>-580</v>
      </c>
    </row>
    <row r="4958" spans="1:5" x14ac:dyDescent="0.35">
      <c r="A4958">
        <v>4957.0540000000001</v>
      </c>
      <c r="B4958">
        <v>4.9570540000000003</v>
      </c>
      <c r="C4958">
        <v>-0.6</v>
      </c>
      <c r="D4958">
        <v>-71.771950000000004</v>
      </c>
      <c r="E4958">
        <v>-584</v>
      </c>
    </row>
    <row r="4959" spans="1:5" x14ac:dyDescent="0.35">
      <c r="A4959">
        <v>4958.0529999999999</v>
      </c>
      <c r="B4959">
        <v>4.9580529999999996</v>
      </c>
      <c r="C4959">
        <v>-0.6</v>
      </c>
      <c r="D4959">
        <v>-54.193317</v>
      </c>
      <c r="E4959">
        <v>-587</v>
      </c>
    </row>
    <row r="4960" spans="1:5" x14ac:dyDescent="0.35">
      <c r="A4960">
        <v>4959.0619999999999</v>
      </c>
      <c r="B4960">
        <v>4.9590620000000003</v>
      </c>
      <c r="C4960">
        <v>-0.6</v>
      </c>
      <c r="D4960">
        <v>-76.106765999999993</v>
      </c>
      <c r="E4960">
        <v>-591</v>
      </c>
    </row>
    <row r="4961" spans="1:5" x14ac:dyDescent="0.35">
      <c r="A4961">
        <v>4960.0569999999998</v>
      </c>
      <c r="B4961">
        <v>4.9600569999999999</v>
      </c>
      <c r="C4961">
        <v>-0.6</v>
      </c>
      <c r="D4961">
        <v>-59.696908000000001</v>
      </c>
      <c r="E4961">
        <v>-594</v>
      </c>
    </row>
    <row r="4962" spans="1:5" x14ac:dyDescent="0.35">
      <c r="A4962">
        <v>4961.0529999999999</v>
      </c>
      <c r="B4962">
        <v>4.9610529999999997</v>
      </c>
      <c r="C4962">
        <v>-0.6</v>
      </c>
      <c r="D4962">
        <v>-73.935827000000003</v>
      </c>
      <c r="E4962">
        <v>-597</v>
      </c>
    </row>
    <row r="4963" spans="1:5" x14ac:dyDescent="0.35">
      <c r="A4963">
        <v>4962.0529999999999</v>
      </c>
      <c r="B4963">
        <v>4.962053</v>
      </c>
      <c r="C4963">
        <v>-0.6</v>
      </c>
      <c r="D4963">
        <v>-58.488692</v>
      </c>
      <c r="E4963">
        <v>-600</v>
      </c>
    </row>
    <row r="4964" spans="1:5" x14ac:dyDescent="0.35">
      <c r="A4964">
        <v>4963.0529999999999</v>
      </c>
      <c r="B4964">
        <v>4.9630529999999986</v>
      </c>
      <c r="C4964">
        <v>-0.6</v>
      </c>
      <c r="D4964">
        <v>-74.012428</v>
      </c>
      <c r="E4964">
        <v>-604</v>
      </c>
    </row>
    <row r="4965" spans="1:5" x14ac:dyDescent="0.35">
      <c r="A4965">
        <v>4964.0540000000001</v>
      </c>
      <c r="B4965">
        <v>4.964054</v>
      </c>
      <c r="C4965">
        <v>-0.6</v>
      </c>
      <c r="D4965">
        <v>-54.725924999999997</v>
      </c>
      <c r="E4965">
        <v>-607</v>
      </c>
    </row>
    <row r="4966" spans="1:5" x14ac:dyDescent="0.35">
      <c r="A4966">
        <v>4965.0529999999999</v>
      </c>
      <c r="B4966">
        <v>4.9650530000000002</v>
      </c>
      <c r="C4966">
        <v>-0.6</v>
      </c>
      <c r="D4966">
        <v>-79.068552999999994</v>
      </c>
      <c r="E4966">
        <v>-611</v>
      </c>
    </row>
    <row r="4967" spans="1:5" x14ac:dyDescent="0.35">
      <c r="A4967">
        <v>4966.0529999999999</v>
      </c>
      <c r="B4967">
        <v>4.9660529999999996</v>
      </c>
      <c r="C4967">
        <v>-0.6</v>
      </c>
      <c r="D4967">
        <v>-62.150224000000001</v>
      </c>
      <c r="E4967">
        <v>-614</v>
      </c>
    </row>
    <row r="4968" spans="1:5" x14ac:dyDescent="0.35">
      <c r="A4968">
        <v>4967.0529999999999</v>
      </c>
      <c r="B4968">
        <v>4.9670529999999999</v>
      </c>
      <c r="C4968">
        <v>-0.6</v>
      </c>
      <c r="D4968">
        <v>-57.936543</v>
      </c>
      <c r="E4968">
        <v>-618</v>
      </c>
    </row>
    <row r="4969" spans="1:5" x14ac:dyDescent="0.35">
      <c r="A4969">
        <v>4968.0529999999999</v>
      </c>
      <c r="B4969">
        <v>4.9680530000000003</v>
      </c>
      <c r="C4969">
        <v>-0.6</v>
      </c>
      <c r="D4969">
        <v>-58.730004999999998</v>
      </c>
      <c r="E4969">
        <v>-621</v>
      </c>
    </row>
    <row r="4970" spans="1:5" x14ac:dyDescent="0.35">
      <c r="A4970">
        <v>4969.0540000000001</v>
      </c>
      <c r="B4970">
        <v>4.9690539999999999</v>
      </c>
      <c r="C4970">
        <v>-0.6</v>
      </c>
      <c r="D4970">
        <v>-57.740194000000002</v>
      </c>
      <c r="E4970">
        <v>-624</v>
      </c>
    </row>
    <row r="4971" spans="1:5" x14ac:dyDescent="0.35">
      <c r="A4971">
        <v>4970.0529999999999</v>
      </c>
      <c r="B4971">
        <v>4.9700530000000001</v>
      </c>
      <c r="C4971">
        <v>-0.6</v>
      </c>
      <c r="D4971">
        <v>-66.090655999999996</v>
      </c>
      <c r="E4971">
        <v>-628</v>
      </c>
    </row>
    <row r="4972" spans="1:5" x14ac:dyDescent="0.35">
      <c r="A4972">
        <v>4971.0529999999999</v>
      </c>
      <c r="B4972">
        <v>4.9710529999999986</v>
      </c>
      <c r="C4972">
        <v>-0.6</v>
      </c>
      <c r="D4972">
        <v>-53.314416999999999</v>
      </c>
      <c r="E4972">
        <v>-631</v>
      </c>
    </row>
    <row r="4973" spans="1:5" x14ac:dyDescent="0.35">
      <c r="A4973">
        <v>4972.058</v>
      </c>
      <c r="B4973">
        <v>4.9720579999999996</v>
      </c>
      <c r="C4973">
        <v>-0.6</v>
      </c>
      <c r="D4973">
        <v>-63.971414000000003</v>
      </c>
      <c r="E4973">
        <v>-634</v>
      </c>
    </row>
    <row r="4974" spans="1:5" x14ac:dyDescent="0.35">
      <c r="A4974">
        <v>4973.0550000000003</v>
      </c>
      <c r="B4974">
        <v>4.9730549999999996</v>
      </c>
      <c r="C4974">
        <v>-0.6</v>
      </c>
      <c r="D4974">
        <v>-58.347996000000002</v>
      </c>
      <c r="E4974">
        <v>-638</v>
      </c>
    </row>
    <row r="4975" spans="1:5" x14ac:dyDescent="0.35">
      <c r="A4975">
        <v>4974.0550000000003</v>
      </c>
      <c r="B4975">
        <v>4.9740549999999999</v>
      </c>
      <c r="C4975">
        <v>-0.6</v>
      </c>
      <c r="D4975">
        <v>-59.976981000000002</v>
      </c>
      <c r="E4975">
        <v>-641</v>
      </c>
    </row>
    <row r="4976" spans="1:5" x14ac:dyDescent="0.35">
      <c r="A4976">
        <v>4975.0550000000003</v>
      </c>
      <c r="B4976">
        <v>4.9750550000000002</v>
      </c>
      <c r="C4976">
        <v>-0.6</v>
      </c>
      <c r="D4976">
        <v>-58.476857000000003</v>
      </c>
      <c r="E4976">
        <v>-644</v>
      </c>
    </row>
    <row r="4977" spans="1:5" x14ac:dyDescent="0.35">
      <c r="A4977">
        <v>4976.0540000000001</v>
      </c>
      <c r="B4977">
        <v>4.9760540000000004</v>
      </c>
      <c r="C4977">
        <v>-0.6</v>
      </c>
      <c r="D4977">
        <v>-72.768787000000003</v>
      </c>
      <c r="E4977">
        <v>-648</v>
      </c>
    </row>
    <row r="4978" spans="1:5" x14ac:dyDescent="0.35">
      <c r="A4978">
        <v>4977.058</v>
      </c>
      <c r="B4978">
        <v>4.9770580000000004</v>
      </c>
      <c r="C4978">
        <v>-0.6</v>
      </c>
      <c r="D4978">
        <v>-54.308700999999999</v>
      </c>
      <c r="E4978">
        <v>-651</v>
      </c>
    </row>
    <row r="4979" spans="1:5" x14ac:dyDescent="0.35">
      <c r="A4979">
        <v>4978.058</v>
      </c>
      <c r="B4979">
        <v>4.9780579999999999</v>
      </c>
      <c r="C4979">
        <v>-0.6</v>
      </c>
      <c r="D4979">
        <v>-76.796467000000007</v>
      </c>
      <c r="E4979">
        <v>-655</v>
      </c>
    </row>
    <row r="4980" spans="1:5" x14ac:dyDescent="0.35">
      <c r="A4980">
        <v>4979.0540000000001</v>
      </c>
      <c r="B4980">
        <v>4.9790539999999996</v>
      </c>
      <c r="C4980">
        <v>-0.6</v>
      </c>
      <c r="D4980">
        <v>-59.850952999999997</v>
      </c>
      <c r="E4980">
        <v>-658</v>
      </c>
    </row>
    <row r="4981" spans="1:5" x14ac:dyDescent="0.35">
      <c r="A4981">
        <v>4980.0590000000002</v>
      </c>
      <c r="B4981">
        <v>4.9800589999999998</v>
      </c>
      <c r="C4981">
        <v>-0.6</v>
      </c>
      <c r="D4981">
        <v>-74.166579999999996</v>
      </c>
      <c r="E4981">
        <v>-661</v>
      </c>
    </row>
    <row r="4982" spans="1:5" x14ac:dyDescent="0.35">
      <c r="A4982">
        <v>4981.0540000000001</v>
      </c>
      <c r="B4982">
        <v>4.9810540000000003</v>
      </c>
      <c r="C4982">
        <v>-0.6</v>
      </c>
      <c r="D4982">
        <v>-58.532719999999998</v>
      </c>
      <c r="E4982">
        <v>-664</v>
      </c>
    </row>
    <row r="4983" spans="1:5" x14ac:dyDescent="0.35">
      <c r="A4983">
        <v>4982.0540000000001</v>
      </c>
      <c r="B4983">
        <v>4.9820539999999998</v>
      </c>
      <c r="C4983">
        <v>-0.6</v>
      </c>
      <c r="D4983">
        <v>-74.274309000000002</v>
      </c>
      <c r="E4983">
        <v>-668</v>
      </c>
    </row>
    <row r="4984" spans="1:5" x14ac:dyDescent="0.35">
      <c r="A4984">
        <v>4983.0540000000001</v>
      </c>
      <c r="B4984">
        <v>4.9830540000000001</v>
      </c>
      <c r="C4984">
        <v>-0.6</v>
      </c>
      <c r="D4984">
        <v>-62.366877000000002</v>
      </c>
      <c r="E4984">
        <v>-672</v>
      </c>
    </row>
    <row r="4985" spans="1:5" x14ac:dyDescent="0.35">
      <c r="A4985">
        <v>4984.0540000000001</v>
      </c>
      <c r="B4985">
        <v>4.9840540000000004</v>
      </c>
      <c r="C4985">
        <v>-0.6</v>
      </c>
      <c r="D4985">
        <v>-79.037801000000002</v>
      </c>
      <c r="E4985">
        <v>-675</v>
      </c>
    </row>
    <row r="4986" spans="1:5" x14ac:dyDescent="0.35">
      <c r="A4986">
        <v>4985.0540000000001</v>
      </c>
      <c r="B4986">
        <v>4.9850539999999999</v>
      </c>
      <c r="C4986">
        <v>-0.6</v>
      </c>
      <c r="D4986">
        <v>-62.032947</v>
      </c>
      <c r="E4986">
        <v>-678</v>
      </c>
    </row>
    <row r="4987" spans="1:5" x14ac:dyDescent="0.35">
      <c r="A4987">
        <v>4986.0529999999999</v>
      </c>
      <c r="B4987">
        <v>4.9860530000000001</v>
      </c>
      <c r="C4987">
        <v>-0.6</v>
      </c>
      <c r="D4987">
        <v>-57.845177999999997</v>
      </c>
      <c r="E4987">
        <v>-682</v>
      </c>
    </row>
    <row r="4988" spans="1:5" x14ac:dyDescent="0.35">
      <c r="A4988">
        <v>4987.0529999999999</v>
      </c>
      <c r="B4988">
        <v>4.9870530000000004</v>
      </c>
      <c r="C4988">
        <v>-0.6</v>
      </c>
      <c r="D4988">
        <v>-58.53342</v>
      </c>
      <c r="E4988">
        <v>-685</v>
      </c>
    </row>
    <row r="4989" spans="1:5" x14ac:dyDescent="0.35">
      <c r="A4989">
        <v>4988.0540000000001</v>
      </c>
      <c r="B4989">
        <v>4.988054</v>
      </c>
      <c r="C4989">
        <v>-0.6</v>
      </c>
      <c r="D4989">
        <v>-57.666738000000002</v>
      </c>
      <c r="E4989">
        <v>-688</v>
      </c>
    </row>
    <row r="4990" spans="1:5" x14ac:dyDescent="0.35">
      <c r="A4990">
        <v>4989.0529999999999</v>
      </c>
      <c r="B4990">
        <v>4.9890530000000002</v>
      </c>
      <c r="C4990">
        <v>-0.6</v>
      </c>
      <c r="D4990">
        <v>-65.642204000000007</v>
      </c>
      <c r="E4990">
        <v>-692</v>
      </c>
    </row>
    <row r="4991" spans="1:5" x14ac:dyDescent="0.35">
      <c r="A4991">
        <v>4990.0529999999999</v>
      </c>
      <c r="B4991">
        <v>4.9900529999999996</v>
      </c>
      <c r="C4991">
        <v>-0.6</v>
      </c>
      <c r="D4991">
        <v>-53.282634000000002</v>
      </c>
      <c r="E4991">
        <v>-695</v>
      </c>
    </row>
    <row r="4992" spans="1:5" x14ac:dyDescent="0.35">
      <c r="A4992">
        <v>4991.0529999999999</v>
      </c>
      <c r="B4992">
        <v>4.991053</v>
      </c>
      <c r="C4992">
        <v>-0.6</v>
      </c>
      <c r="D4992">
        <v>-63.539574999999999</v>
      </c>
      <c r="E4992">
        <v>-698</v>
      </c>
    </row>
    <row r="4993" spans="1:5" x14ac:dyDescent="0.35">
      <c r="A4993">
        <v>4992.0569999999998</v>
      </c>
      <c r="B4993">
        <v>4.992057</v>
      </c>
      <c r="C4993">
        <v>-0.6</v>
      </c>
      <c r="D4993">
        <v>-58.205894999999998</v>
      </c>
      <c r="E4993">
        <v>-702</v>
      </c>
    </row>
    <row r="4994" spans="1:5" x14ac:dyDescent="0.35">
      <c r="A4994">
        <v>4993.0529999999999</v>
      </c>
      <c r="B4994">
        <v>4.9930529999999997</v>
      </c>
      <c r="C4994">
        <v>-0.6</v>
      </c>
      <c r="D4994">
        <v>-59.525914</v>
      </c>
      <c r="E4994">
        <v>-705</v>
      </c>
    </row>
    <row r="4995" spans="1:5" x14ac:dyDescent="0.35">
      <c r="A4995">
        <v>4994.0609999999997</v>
      </c>
      <c r="B4995">
        <v>4.9940609999999994</v>
      </c>
      <c r="C4995">
        <v>-0.6</v>
      </c>
      <c r="D4995">
        <v>-58.210932</v>
      </c>
      <c r="E4995">
        <v>-708</v>
      </c>
    </row>
    <row r="4996" spans="1:5" x14ac:dyDescent="0.35">
      <c r="A4996">
        <v>4995.0529999999999</v>
      </c>
      <c r="B4996">
        <v>4.9950530000000004</v>
      </c>
      <c r="C4996">
        <v>-0.6</v>
      </c>
      <c r="D4996">
        <v>-72.263238999999999</v>
      </c>
      <c r="E4996">
        <v>-712</v>
      </c>
    </row>
    <row r="4997" spans="1:5" x14ac:dyDescent="0.35">
      <c r="A4997">
        <v>4996.0540000000001</v>
      </c>
      <c r="B4997">
        <v>4.996054</v>
      </c>
      <c r="C4997">
        <v>-0.6</v>
      </c>
      <c r="D4997">
        <v>-54.158079000000001</v>
      </c>
      <c r="E4997">
        <v>-715</v>
      </c>
    </row>
    <row r="4998" spans="1:5" x14ac:dyDescent="0.35">
      <c r="A4998">
        <v>4997.0559999999996</v>
      </c>
      <c r="B4998">
        <v>4.9970559999999997</v>
      </c>
      <c r="C4998">
        <v>-0.6</v>
      </c>
      <c r="D4998">
        <v>-76.153972999999993</v>
      </c>
      <c r="E4998">
        <v>-719</v>
      </c>
    </row>
    <row r="4999" spans="1:5" x14ac:dyDescent="0.35">
      <c r="A4999">
        <v>4998.0559999999996</v>
      </c>
      <c r="B4999">
        <v>4.9980559999999992</v>
      </c>
      <c r="C4999">
        <v>-0.6</v>
      </c>
      <c r="D4999">
        <v>-59.509506999999999</v>
      </c>
      <c r="E4999">
        <v>-722</v>
      </c>
    </row>
    <row r="5000" spans="1:5" x14ac:dyDescent="0.35">
      <c r="A5000">
        <v>4999.0550000000003</v>
      </c>
      <c r="B5000">
        <v>4.9990550000000002</v>
      </c>
      <c r="C5000">
        <v>-0.6</v>
      </c>
      <c r="D5000">
        <v>-57.576245999999998</v>
      </c>
      <c r="E5000">
        <v>-726</v>
      </c>
    </row>
    <row r="5001" spans="1:5" x14ac:dyDescent="0.35">
      <c r="A5001">
        <v>5000.0559999999996</v>
      </c>
      <c r="B5001">
        <v>5.0000559999999998</v>
      </c>
      <c r="C5001">
        <v>0.6</v>
      </c>
      <c r="D5001">
        <v>-55.259889000000001</v>
      </c>
      <c r="E5001">
        <v>-729</v>
      </c>
    </row>
    <row r="5002" spans="1:5" x14ac:dyDescent="0.35">
      <c r="A5002">
        <v>5001.0590000000002</v>
      </c>
      <c r="B5002">
        <v>5.0010590000000006</v>
      </c>
      <c r="C5002">
        <v>0.6</v>
      </c>
      <c r="D5002">
        <v>-60.844929</v>
      </c>
      <c r="E5002">
        <v>-732</v>
      </c>
    </row>
    <row r="5003" spans="1:5" x14ac:dyDescent="0.35">
      <c r="A5003">
        <v>5002.0559999999996</v>
      </c>
      <c r="B5003">
        <v>5.0020559999999996</v>
      </c>
      <c r="C5003">
        <v>0.6</v>
      </c>
      <c r="D5003">
        <v>-56.959147000000002</v>
      </c>
      <c r="E5003">
        <v>-736</v>
      </c>
    </row>
    <row r="5004" spans="1:5" x14ac:dyDescent="0.35">
      <c r="A5004">
        <v>5003.0559999999996</v>
      </c>
      <c r="B5004">
        <v>5.0030559999999999</v>
      </c>
      <c r="C5004">
        <v>0.6</v>
      </c>
      <c r="D5004">
        <v>-56.75403</v>
      </c>
      <c r="E5004">
        <v>-738</v>
      </c>
    </row>
    <row r="5005" spans="1:5" x14ac:dyDescent="0.35">
      <c r="A5005">
        <v>5004.0559999999996</v>
      </c>
      <c r="B5005">
        <v>5.0040559999999994</v>
      </c>
      <c r="C5005">
        <v>0.6</v>
      </c>
      <c r="D5005">
        <v>-52.015585999999999</v>
      </c>
      <c r="E5005">
        <v>-742</v>
      </c>
    </row>
    <row r="5006" spans="1:5" x14ac:dyDescent="0.35">
      <c r="A5006">
        <v>5005.0540000000001</v>
      </c>
      <c r="B5006">
        <v>5.0050540000000003</v>
      </c>
      <c r="C5006">
        <v>0.6</v>
      </c>
      <c r="D5006">
        <v>-49.148712000000003</v>
      </c>
      <c r="E5006">
        <v>-744</v>
      </c>
    </row>
    <row r="5007" spans="1:5" x14ac:dyDescent="0.35">
      <c r="A5007">
        <v>5006.0529999999999</v>
      </c>
      <c r="B5007">
        <v>5.0060529999999996</v>
      </c>
      <c r="C5007">
        <v>0.6</v>
      </c>
      <c r="D5007">
        <v>-53.173105</v>
      </c>
      <c r="E5007">
        <v>-747</v>
      </c>
    </row>
    <row r="5008" spans="1:5" x14ac:dyDescent="0.35">
      <c r="A5008">
        <v>5007.0529999999999</v>
      </c>
      <c r="B5008">
        <v>5.007053</v>
      </c>
      <c r="C5008">
        <v>0.6</v>
      </c>
      <c r="D5008">
        <v>-43.562105000000003</v>
      </c>
      <c r="E5008">
        <v>-750</v>
      </c>
    </row>
    <row r="5009" spans="1:5" x14ac:dyDescent="0.35">
      <c r="A5009">
        <v>5008.0550000000003</v>
      </c>
      <c r="B5009">
        <v>5.0080550000000006</v>
      </c>
      <c r="C5009">
        <v>0.6</v>
      </c>
      <c r="D5009">
        <v>-41.831001999999998</v>
      </c>
      <c r="E5009">
        <v>-752</v>
      </c>
    </row>
    <row r="5010" spans="1:5" x14ac:dyDescent="0.35">
      <c r="A5010">
        <v>5009.0559999999996</v>
      </c>
      <c r="B5010">
        <v>5.0090559999999993</v>
      </c>
      <c r="C5010">
        <v>0.6</v>
      </c>
      <c r="D5010">
        <v>-39.125405000000001</v>
      </c>
      <c r="E5010">
        <v>-754</v>
      </c>
    </row>
    <row r="5011" spans="1:5" x14ac:dyDescent="0.35">
      <c r="A5011">
        <v>5010.0529999999999</v>
      </c>
      <c r="B5011">
        <v>5.0100530000000001</v>
      </c>
      <c r="C5011">
        <v>0.6</v>
      </c>
      <c r="D5011">
        <v>-37.4559</v>
      </c>
      <c r="E5011">
        <v>-756</v>
      </c>
    </row>
    <row r="5012" spans="1:5" x14ac:dyDescent="0.35">
      <c r="A5012">
        <v>5011.0529999999999</v>
      </c>
      <c r="B5012">
        <v>5.0110530000000004</v>
      </c>
      <c r="C5012">
        <v>0.6</v>
      </c>
      <c r="D5012">
        <v>-35.005291</v>
      </c>
      <c r="E5012">
        <v>-758</v>
      </c>
    </row>
    <row r="5013" spans="1:5" x14ac:dyDescent="0.35">
      <c r="A5013">
        <v>5012.058</v>
      </c>
      <c r="B5013">
        <v>5.0120579999999997</v>
      </c>
      <c r="C5013">
        <v>0.6</v>
      </c>
      <c r="D5013">
        <v>-32.264622000000003</v>
      </c>
      <c r="E5013">
        <v>-760</v>
      </c>
    </row>
    <row r="5014" spans="1:5" x14ac:dyDescent="0.35">
      <c r="A5014">
        <v>5013.0540000000001</v>
      </c>
      <c r="B5014">
        <v>5.0130540000000003</v>
      </c>
      <c r="C5014">
        <v>0.6</v>
      </c>
      <c r="D5014">
        <v>-29.959174000000001</v>
      </c>
      <c r="E5014">
        <v>-762</v>
      </c>
    </row>
    <row r="5015" spans="1:5" x14ac:dyDescent="0.35">
      <c r="A5015">
        <v>5014.0569999999998</v>
      </c>
      <c r="B5015">
        <v>5.0140570000000002</v>
      </c>
      <c r="C5015">
        <v>0.6</v>
      </c>
      <c r="D5015">
        <v>-27.121952</v>
      </c>
      <c r="E5015">
        <v>-764</v>
      </c>
    </row>
    <row r="5016" spans="1:5" x14ac:dyDescent="0.35">
      <c r="A5016">
        <v>5015.0559999999996</v>
      </c>
      <c r="B5016">
        <v>5.0150560000000004</v>
      </c>
      <c r="C5016">
        <v>0.6</v>
      </c>
      <c r="D5016">
        <v>-23.747591</v>
      </c>
      <c r="E5016">
        <v>-765</v>
      </c>
    </row>
    <row r="5017" spans="1:5" x14ac:dyDescent="0.35">
      <c r="A5017">
        <v>5016.0590000000002</v>
      </c>
      <c r="B5017">
        <v>5.0160590000000003</v>
      </c>
      <c r="C5017">
        <v>0.6</v>
      </c>
      <c r="D5017">
        <v>-24.023060999999998</v>
      </c>
      <c r="E5017">
        <v>-766</v>
      </c>
    </row>
    <row r="5018" spans="1:5" x14ac:dyDescent="0.35">
      <c r="A5018">
        <v>5017.0559999999996</v>
      </c>
      <c r="B5018">
        <v>5.0170559999999993</v>
      </c>
      <c r="C5018">
        <v>0.6</v>
      </c>
      <c r="D5018">
        <v>-23.843966000000002</v>
      </c>
      <c r="E5018">
        <v>-767</v>
      </c>
    </row>
    <row r="5019" spans="1:5" x14ac:dyDescent="0.35">
      <c r="A5019">
        <v>5018.0559999999996</v>
      </c>
      <c r="B5019">
        <v>5.0180559999999996</v>
      </c>
      <c r="C5019">
        <v>0.6</v>
      </c>
      <c r="D5019">
        <v>-20.581351999999999</v>
      </c>
      <c r="E5019">
        <v>-768</v>
      </c>
    </row>
    <row r="5020" spans="1:5" x14ac:dyDescent="0.35">
      <c r="A5020">
        <v>5019.058</v>
      </c>
      <c r="B5020">
        <v>5.0190580000000002</v>
      </c>
      <c r="C5020">
        <v>0.6</v>
      </c>
      <c r="D5020">
        <v>-18.407737000000001</v>
      </c>
      <c r="E5020">
        <v>-769</v>
      </c>
    </row>
    <row r="5021" spans="1:5" x14ac:dyDescent="0.35">
      <c r="A5021">
        <v>5020.0569999999998</v>
      </c>
      <c r="B5021">
        <v>5.0200570000000004</v>
      </c>
      <c r="C5021">
        <v>0.6</v>
      </c>
      <c r="D5021">
        <v>-16.241278999999999</v>
      </c>
      <c r="E5021">
        <v>-770</v>
      </c>
    </row>
    <row r="5022" spans="1:5" x14ac:dyDescent="0.35">
      <c r="A5022">
        <v>5021.0569999999998</v>
      </c>
      <c r="B5022">
        <v>5.0210569999999999</v>
      </c>
      <c r="C5022">
        <v>0.6</v>
      </c>
      <c r="D5022">
        <v>-13.291518999999999</v>
      </c>
      <c r="E5022">
        <v>-771</v>
      </c>
    </row>
    <row r="5023" spans="1:5" x14ac:dyDescent="0.35">
      <c r="A5023">
        <v>5022.0559999999996</v>
      </c>
      <c r="B5023">
        <v>5.0220559999999992</v>
      </c>
      <c r="C5023">
        <v>0.6</v>
      </c>
      <c r="D5023">
        <v>-13.291518999999999</v>
      </c>
      <c r="E5023">
        <v>-771</v>
      </c>
    </row>
    <row r="5024" spans="1:5" x14ac:dyDescent="0.35">
      <c r="A5024">
        <v>5023.0529999999999</v>
      </c>
      <c r="B5024">
        <v>5.023053</v>
      </c>
      <c r="C5024">
        <v>0.6</v>
      </c>
      <c r="D5024">
        <v>-10.331949</v>
      </c>
      <c r="E5024">
        <v>-772</v>
      </c>
    </row>
    <row r="5025" spans="1:5" x14ac:dyDescent="0.35">
      <c r="A5025">
        <v>5024.0529999999999</v>
      </c>
      <c r="B5025">
        <v>5.0240530000000003</v>
      </c>
      <c r="C5025">
        <v>0.6</v>
      </c>
      <c r="D5025">
        <v>-10.331949</v>
      </c>
      <c r="E5025">
        <v>-772</v>
      </c>
    </row>
    <row r="5026" spans="1:5" x14ac:dyDescent="0.35">
      <c r="A5026">
        <v>5025.0519999999997</v>
      </c>
      <c r="B5026">
        <v>5.0250519999999996</v>
      </c>
      <c r="C5026">
        <v>0.6</v>
      </c>
      <c r="D5026">
        <v>-10.331949</v>
      </c>
      <c r="E5026">
        <v>-772</v>
      </c>
    </row>
    <row r="5027" spans="1:5" x14ac:dyDescent="0.35">
      <c r="A5027">
        <v>5026.0519999999997</v>
      </c>
      <c r="B5027">
        <v>5.026052</v>
      </c>
      <c r="C5027">
        <v>0.6</v>
      </c>
      <c r="D5027">
        <v>-10.331949</v>
      </c>
      <c r="E5027">
        <v>-772</v>
      </c>
    </row>
    <row r="5028" spans="1:5" x14ac:dyDescent="0.35">
      <c r="A5028">
        <v>5027.0529999999999</v>
      </c>
      <c r="B5028">
        <v>5.0270530000000004</v>
      </c>
      <c r="C5028">
        <v>0.6</v>
      </c>
      <c r="D5028">
        <v>-10.331949</v>
      </c>
      <c r="E5028">
        <v>-772</v>
      </c>
    </row>
    <row r="5029" spans="1:5" x14ac:dyDescent="0.35">
      <c r="A5029">
        <v>5028.0529999999999</v>
      </c>
      <c r="B5029">
        <v>5.0280529999999999</v>
      </c>
      <c r="C5029">
        <v>0.6</v>
      </c>
      <c r="D5029">
        <v>-10.331949</v>
      </c>
      <c r="E5029">
        <v>-772</v>
      </c>
    </row>
    <row r="5030" spans="1:5" x14ac:dyDescent="0.35">
      <c r="A5030">
        <v>5029.0529999999999</v>
      </c>
      <c r="B5030">
        <v>5.0290530000000002</v>
      </c>
      <c r="C5030">
        <v>0.6</v>
      </c>
      <c r="D5030">
        <v>-10.331949</v>
      </c>
      <c r="E5030">
        <v>-772</v>
      </c>
    </row>
    <row r="5031" spans="1:5" x14ac:dyDescent="0.35">
      <c r="A5031">
        <v>5030.0529999999999</v>
      </c>
      <c r="B5031">
        <v>5.0300529999999997</v>
      </c>
      <c r="C5031">
        <v>0.6</v>
      </c>
      <c r="D5031">
        <v>-3.6119780000000001</v>
      </c>
      <c r="E5031">
        <v>-771</v>
      </c>
    </row>
    <row r="5032" spans="1:5" x14ac:dyDescent="0.35">
      <c r="A5032">
        <v>5031.0519999999997</v>
      </c>
      <c r="B5032">
        <v>5.0310519999999999</v>
      </c>
      <c r="C5032">
        <v>0.6</v>
      </c>
      <c r="D5032">
        <v>-3.6119780000000001</v>
      </c>
      <c r="E5032">
        <v>-771</v>
      </c>
    </row>
    <row r="5033" spans="1:5" x14ac:dyDescent="0.35">
      <c r="A5033">
        <v>5032.0429999999997</v>
      </c>
      <c r="B5033">
        <v>5.0320429999999998</v>
      </c>
      <c r="C5033">
        <v>0.6</v>
      </c>
      <c r="D5033">
        <v>5.406498</v>
      </c>
      <c r="E5033">
        <v>-770</v>
      </c>
    </row>
    <row r="5034" spans="1:5" x14ac:dyDescent="0.35">
      <c r="A5034">
        <v>5033.0680000000002</v>
      </c>
      <c r="B5034">
        <v>5.0330680000000001</v>
      </c>
      <c r="C5034">
        <v>0.6</v>
      </c>
      <c r="D5034">
        <v>5.406498</v>
      </c>
      <c r="E5034">
        <v>-770</v>
      </c>
    </row>
    <row r="5035" spans="1:5" x14ac:dyDescent="0.35">
      <c r="A5035">
        <v>5034.07</v>
      </c>
      <c r="B5035">
        <v>5.0340699999999998</v>
      </c>
      <c r="C5035">
        <v>0.6</v>
      </c>
      <c r="D5035">
        <v>9.8126099999999994</v>
      </c>
      <c r="E5035">
        <v>-769</v>
      </c>
    </row>
    <row r="5036" spans="1:5" x14ac:dyDescent="0.35">
      <c r="A5036">
        <v>5035.0590000000002</v>
      </c>
      <c r="B5036">
        <v>5.0350590000000004</v>
      </c>
      <c r="C5036">
        <v>0.6</v>
      </c>
      <c r="D5036">
        <v>12.120063999999999</v>
      </c>
      <c r="E5036">
        <v>-768</v>
      </c>
    </row>
    <row r="5037" spans="1:5" x14ac:dyDescent="0.35">
      <c r="A5037">
        <v>5036.0559999999996</v>
      </c>
      <c r="B5037">
        <v>5.0360559999999994</v>
      </c>
      <c r="C5037">
        <v>0.6</v>
      </c>
      <c r="D5037">
        <v>14.25746</v>
      </c>
      <c r="E5037">
        <v>-767</v>
      </c>
    </row>
    <row r="5038" spans="1:5" x14ac:dyDescent="0.35">
      <c r="A5038">
        <v>5037.0540000000001</v>
      </c>
      <c r="B5038">
        <v>5.0370540000000004</v>
      </c>
      <c r="C5038">
        <v>0.6</v>
      </c>
      <c r="D5038">
        <v>15.758203</v>
      </c>
      <c r="E5038">
        <v>-766</v>
      </c>
    </row>
    <row r="5039" spans="1:5" x14ac:dyDescent="0.35">
      <c r="A5039">
        <v>5038.0529999999999</v>
      </c>
      <c r="B5039">
        <v>5.0380529999999997</v>
      </c>
      <c r="C5039">
        <v>0.6</v>
      </c>
      <c r="D5039">
        <v>17.189585000000001</v>
      </c>
      <c r="E5039">
        <v>-765</v>
      </c>
    </row>
    <row r="5040" spans="1:5" x14ac:dyDescent="0.35">
      <c r="A5040">
        <v>5039.0540000000001</v>
      </c>
      <c r="B5040">
        <v>5.0390540000000001</v>
      </c>
      <c r="C5040">
        <v>0.6</v>
      </c>
      <c r="D5040">
        <v>18.548607000000001</v>
      </c>
      <c r="E5040">
        <v>-764</v>
      </c>
    </row>
    <row r="5041" spans="1:5" x14ac:dyDescent="0.35">
      <c r="A5041">
        <v>5040.0540000000001</v>
      </c>
      <c r="B5041">
        <v>5.0400539999999996</v>
      </c>
      <c r="C5041">
        <v>0.6</v>
      </c>
      <c r="D5041">
        <v>19.312101999999999</v>
      </c>
      <c r="E5041">
        <v>-763</v>
      </c>
    </row>
    <row r="5042" spans="1:5" x14ac:dyDescent="0.35">
      <c r="A5042">
        <v>5041.058</v>
      </c>
      <c r="B5042">
        <v>5.0410579999999996</v>
      </c>
      <c r="C5042">
        <v>0.6</v>
      </c>
      <c r="D5042">
        <v>20.457719999999998</v>
      </c>
      <c r="E5042">
        <v>-762</v>
      </c>
    </row>
    <row r="5043" spans="1:5" x14ac:dyDescent="0.35">
      <c r="A5043">
        <v>5042.0540000000001</v>
      </c>
      <c r="B5043">
        <v>5.0420540000000003</v>
      </c>
      <c r="C5043">
        <v>0.6</v>
      </c>
      <c r="D5043">
        <v>22.41939</v>
      </c>
      <c r="E5043">
        <v>-760</v>
      </c>
    </row>
    <row r="5044" spans="1:5" x14ac:dyDescent="0.35">
      <c r="A5044">
        <v>5043.0540000000001</v>
      </c>
      <c r="B5044">
        <v>5.0430539999999997</v>
      </c>
      <c r="C5044">
        <v>0.6</v>
      </c>
      <c r="D5044">
        <v>23.592811000000001</v>
      </c>
      <c r="E5044">
        <v>-759</v>
      </c>
    </row>
    <row r="5045" spans="1:5" x14ac:dyDescent="0.35">
      <c r="A5045">
        <v>5044.0559999999996</v>
      </c>
      <c r="B5045">
        <v>5.0440559999999994</v>
      </c>
      <c r="C5045">
        <v>0.6</v>
      </c>
      <c r="D5045">
        <v>23.838073000000001</v>
      </c>
      <c r="E5045">
        <v>-758</v>
      </c>
    </row>
    <row r="5046" spans="1:5" x14ac:dyDescent="0.35">
      <c r="A5046">
        <v>5045.0550000000003</v>
      </c>
      <c r="B5046">
        <v>5.0450550000000014</v>
      </c>
      <c r="C5046">
        <v>0.6</v>
      </c>
      <c r="D5046">
        <v>25.224747000000001</v>
      </c>
      <c r="E5046">
        <v>-756</v>
      </c>
    </row>
    <row r="5047" spans="1:5" x14ac:dyDescent="0.35">
      <c r="A5047">
        <v>5046.0550000000003</v>
      </c>
      <c r="B5047">
        <v>5.046055</v>
      </c>
      <c r="C5047">
        <v>0.6</v>
      </c>
      <c r="D5047">
        <v>25.277885999999999</v>
      </c>
      <c r="E5047">
        <v>-755</v>
      </c>
    </row>
    <row r="5048" spans="1:5" x14ac:dyDescent="0.35">
      <c r="A5048">
        <v>5047.0540000000001</v>
      </c>
      <c r="B5048">
        <v>5.0470540000000002</v>
      </c>
      <c r="C5048">
        <v>0.6</v>
      </c>
      <c r="D5048">
        <v>26.584167000000001</v>
      </c>
      <c r="E5048">
        <v>-753</v>
      </c>
    </row>
    <row r="5049" spans="1:5" x14ac:dyDescent="0.35">
      <c r="A5049">
        <v>5048.0529999999999</v>
      </c>
      <c r="B5049">
        <v>5.0480529999999986</v>
      </c>
      <c r="C5049">
        <v>0.6</v>
      </c>
      <c r="D5049">
        <v>28.042207000000001</v>
      </c>
      <c r="E5049">
        <v>-751</v>
      </c>
    </row>
    <row r="5050" spans="1:5" x14ac:dyDescent="0.35">
      <c r="A5050">
        <v>5049.0569999999998</v>
      </c>
      <c r="B5050">
        <v>5.0490569999999986</v>
      </c>
      <c r="C5050">
        <v>0.6</v>
      </c>
      <c r="D5050">
        <v>28.846772999999999</v>
      </c>
      <c r="E5050">
        <v>-750</v>
      </c>
    </row>
    <row r="5051" spans="1:5" x14ac:dyDescent="0.35">
      <c r="A5051">
        <v>5050.0529999999999</v>
      </c>
      <c r="B5051">
        <v>5.0500530000000001</v>
      </c>
      <c r="C5051">
        <v>0.6</v>
      </c>
      <c r="D5051">
        <v>29.559124000000001</v>
      </c>
      <c r="E5051">
        <v>-748</v>
      </c>
    </row>
    <row r="5052" spans="1:5" x14ac:dyDescent="0.35">
      <c r="A5052">
        <v>5051.0529999999999</v>
      </c>
      <c r="B5052">
        <v>5.0510529999999996</v>
      </c>
      <c r="C5052">
        <v>0.6</v>
      </c>
      <c r="D5052">
        <v>30.404201</v>
      </c>
      <c r="E5052">
        <v>-746</v>
      </c>
    </row>
    <row r="5053" spans="1:5" x14ac:dyDescent="0.35">
      <c r="A5053">
        <v>5052.0529999999999</v>
      </c>
      <c r="B5053">
        <v>5.0520529999999999</v>
      </c>
      <c r="C5053">
        <v>0.6</v>
      </c>
      <c r="D5053">
        <v>31.398198000000001</v>
      </c>
      <c r="E5053">
        <v>-744</v>
      </c>
    </row>
    <row r="5054" spans="1:5" x14ac:dyDescent="0.35">
      <c r="A5054">
        <v>5053.0529999999999</v>
      </c>
      <c r="B5054">
        <v>5.0530530000000002</v>
      </c>
      <c r="C5054">
        <v>0.6</v>
      </c>
      <c r="D5054">
        <v>32.799076999999997</v>
      </c>
      <c r="E5054">
        <v>-742</v>
      </c>
    </row>
    <row r="5055" spans="1:5" x14ac:dyDescent="0.35">
      <c r="A5055">
        <v>5054.0529999999999</v>
      </c>
      <c r="B5055">
        <v>5.0540529999999997</v>
      </c>
      <c r="C5055">
        <v>0.6</v>
      </c>
      <c r="D5055">
        <v>32.827184000000003</v>
      </c>
      <c r="E5055">
        <v>-740</v>
      </c>
    </row>
    <row r="5056" spans="1:5" x14ac:dyDescent="0.35">
      <c r="A5056">
        <v>5055.0529999999999</v>
      </c>
      <c r="B5056">
        <v>5.055053</v>
      </c>
      <c r="C5056">
        <v>0.6</v>
      </c>
      <c r="D5056">
        <v>34.418140999999999</v>
      </c>
      <c r="E5056">
        <v>-738</v>
      </c>
    </row>
    <row r="5057" spans="1:5" x14ac:dyDescent="0.35">
      <c r="A5057">
        <v>5056.0540000000001</v>
      </c>
      <c r="B5057">
        <v>5.0560539999999996</v>
      </c>
      <c r="C5057">
        <v>0.6</v>
      </c>
      <c r="D5057">
        <v>34.219225999999999</v>
      </c>
      <c r="E5057">
        <v>-736</v>
      </c>
    </row>
    <row r="5058" spans="1:5" x14ac:dyDescent="0.35">
      <c r="A5058">
        <v>5057.0600000000004</v>
      </c>
      <c r="B5058">
        <v>5.0570600000000008</v>
      </c>
      <c r="C5058">
        <v>0.6</v>
      </c>
      <c r="D5058">
        <v>34.737484000000002</v>
      </c>
      <c r="E5058">
        <v>-734</v>
      </c>
    </row>
    <row r="5059" spans="1:5" x14ac:dyDescent="0.35">
      <c r="A5059">
        <v>5058.0590000000002</v>
      </c>
      <c r="B5059">
        <v>5.0580590000000001</v>
      </c>
      <c r="C5059">
        <v>0.6</v>
      </c>
      <c r="D5059">
        <v>35.519334000000001</v>
      </c>
      <c r="E5059">
        <v>-732</v>
      </c>
    </row>
    <row r="5060" spans="1:5" x14ac:dyDescent="0.35">
      <c r="A5060">
        <v>5059.0569999999998</v>
      </c>
      <c r="B5060">
        <v>5.0590570000000001</v>
      </c>
      <c r="C5060">
        <v>0.6</v>
      </c>
      <c r="D5060">
        <v>35.923520000000003</v>
      </c>
      <c r="E5060">
        <v>-730</v>
      </c>
    </row>
    <row r="5061" spans="1:5" x14ac:dyDescent="0.35">
      <c r="A5061">
        <v>5060.0559999999996</v>
      </c>
      <c r="B5061">
        <v>5.0600559999999994</v>
      </c>
      <c r="C5061">
        <v>0.6</v>
      </c>
      <c r="D5061">
        <v>36.694122999999998</v>
      </c>
      <c r="E5061">
        <v>-728</v>
      </c>
    </row>
    <row r="5062" spans="1:5" x14ac:dyDescent="0.35">
      <c r="A5062">
        <v>5061.0540000000001</v>
      </c>
      <c r="B5062">
        <v>5.0610540000000004</v>
      </c>
      <c r="C5062">
        <v>0.6</v>
      </c>
      <c r="D5062">
        <v>37.760717999999997</v>
      </c>
      <c r="E5062">
        <v>-726</v>
      </c>
    </row>
    <row r="5063" spans="1:5" x14ac:dyDescent="0.35">
      <c r="A5063">
        <v>5062.0540000000001</v>
      </c>
      <c r="B5063">
        <v>5.0620539999999998</v>
      </c>
      <c r="C5063">
        <v>0.6</v>
      </c>
      <c r="D5063">
        <v>37.644308000000002</v>
      </c>
      <c r="E5063">
        <v>-724</v>
      </c>
    </row>
    <row r="5064" spans="1:5" x14ac:dyDescent="0.35">
      <c r="A5064">
        <v>5063.0540000000001</v>
      </c>
      <c r="B5064">
        <v>5.0630540000000002</v>
      </c>
      <c r="C5064">
        <v>0.6</v>
      </c>
      <c r="D5064">
        <v>39.311602000000001</v>
      </c>
      <c r="E5064">
        <v>-721</v>
      </c>
    </row>
    <row r="5065" spans="1:5" x14ac:dyDescent="0.35">
      <c r="A5065">
        <v>5064.0540000000001</v>
      </c>
      <c r="B5065">
        <v>5.0640539999999996</v>
      </c>
      <c r="C5065">
        <v>0.6</v>
      </c>
      <c r="D5065">
        <v>37.937804999999997</v>
      </c>
      <c r="E5065">
        <v>-719</v>
      </c>
    </row>
    <row r="5066" spans="1:5" x14ac:dyDescent="0.35">
      <c r="A5066">
        <v>5065.0569999999998</v>
      </c>
      <c r="B5066">
        <v>5.0650569999999986</v>
      </c>
      <c r="C5066">
        <v>0.6</v>
      </c>
      <c r="D5066">
        <v>39.320656</v>
      </c>
      <c r="E5066">
        <v>-717</v>
      </c>
    </row>
    <row r="5067" spans="1:5" x14ac:dyDescent="0.35">
      <c r="A5067">
        <v>5066.0559999999996</v>
      </c>
      <c r="B5067">
        <v>5.0660559999999997</v>
      </c>
      <c r="C5067">
        <v>0.6</v>
      </c>
      <c r="D5067">
        <v>40.208235999999999</v>
      </c>
      <c r="E5067">
        <v>-714</v>
      </c>
    </row>
    <row r="5068" spans="1:5" x14ac:dyDescent="0.35">
      <c r="A5068">
        <v>5067.0540000000001</v>
      </c>
      <c r="B5068">
        <v>5.0670539999999997</v>
      </c>
      <c r="C5068">
        <v>0.6</v>
      </c>
      <c r="D5068">
        <v>40.389803000000001</v>
      </c>
      <c r="E5068">
        <v>-712</v>
      </c>
    </row>
    <row r="5069" spans="1:5" x14ac:dyDescent="0.35">
      <c r="A5069">
        <v>5068.0540000000001</v>
      </c>
      <c r="B5069">
        <v>5.0680540000000001</v>
      </c>
      <c r="C5069">
        <v>0.6</v>
      </c>
      <c r="D5069">
        <v>41.087729000000003</v>
      </c>
      <c r="E5069">
        <v>-710</v>
      </c>
    </row>
    <row r="5070" spans="1:5" x14ac:dyDescent="0.35">
      <c r="A5070">
        <v>5069.0540000000001</v>
      </c>
      <c r="B5070">
        <v>5.0690540000000004</v>
      </c>
      <c r="C5070">
        <v>0.6</v>
      </c>
      <c r="D5070">
        <v>38.040543</v>
      </c>
      <c r="E5070">
        <v>-707</v>
      </c>
    </row>
    <row r="5071" spans="1:5" x14ac:dyDescent="0.35">
      <c r="A5071">
        <v>5070.0540000000001</v>
      </c>
      <c r="B5071">
        <v>5.0700539999999998</v>
      </c>
      <c r="C5071">
        <v>0.6</v>
      </c>
      <c r="D5071">
        <v>43.315882999999999</v>
      </c>
      <c r="E5071">
        <v>-705</v>
      </c>
    </row>
    <row r="5072" spans="1:5" x14ac:dyDescent="0.35">
      <c r="A5072">
        <v>5071.0540000000001</v>
      </c>
      <c r="B5072">
        <v>5.0710540000000002</v>
      </c>
      <c r="C5072">
        <v>0.6</v>
      </c>
      <c r="D5072">
        <v>42.279868</v>
      </c>
      <c r="E5072">
        <v>-702</v>
      </c>
    </row>
    <row r="5073" spans="1:5" x14ac:dyDescent="0.35">
      <c r="A5073">
        <v>5072.0540000000001</v>
      </c>
      <c r="B5073">
        <v>5.0720540000000014</v>
      </c>
      <c r="C5073">
        <v>0.6</v>
      </c>
      <c r="D5073">
        <v>42.704318999999998</v>
      </c>
      <c r="E5073">
        <v>-700</v>
      </c>
    </row>
    <row r="5074" spans="1:5" x14ac:dyDescent="0.35">
      <c r="A5074">
        <v>5073.0600000000004</v>
      </c>
      <c r="B5074">
        <v>5.0730600000000008</v>
      </c>
      <c r="C5074">
        <v>0.6</v>
      </c>
      <c r="D5074">
        <v>42.739930000000001</v>
      </c>
      <c r="E5074">
        <v>-697</v>
      </c>
    </row>
    <row r="5075" spans="1:5" x14ac:dyDescent="0.35">
      <c r="A5075">
        <v>5074.058</v>
      </c>
      <c r="B5075">
        <v>5.074058</v>
      </c>
      <c r="C5075">
        <v>0.6</v>
      </c>
      <c r="D5075">
        <v>42.927072000000003</v>
      </c>
      <c r="E5075">
        <v>-695</v>
      </c>
    </row>
    <row r="5076" spans="1:5" x14ac:dyDescent="0.35">
      <c r="A5076">
        <v>5075.058</v>
      </c>
      <c r="B5076">
        <v>5.0750580000000003</v>
      </c>
      <c r="C5076">
        <v>0.6</v>
      </c>
      <c r="D5076">
        <v>44.779988000000003</v>
      </c>
      <c r="E5076">
        <v>-692</v>
      </c>
    </row>
    <row r="5077" spans="1:5" x14ac:dyDescent="0.35">
      <c r="A5077">
        <v>5076.0550000000003</v>
      </c>
      <c r="B5077">
        <v>5.0760550000000002</v>
      </c>
      <c r="C5077">
        <v>0.6</v>
      </c>
      <c r="D5077">
        <v>43.887138</v>
      </c>
      <c r="E5077">
        <v>-690</v>
      </c>
    </row>
    <row r="5078" spans="1:5" x14ac:dyDescent="0.35">
      <c r="A5078">
        <v>5077.0550000000003</v>
      </c>
      <c r="B5078">
        <v>5.0770550000000014</v>
      </c>
      <c r="C5078">
        <v>0.6</v>
      </c>
      <c r="D5078">
        <v>42.738548999999999</v>
      </c>
      <c r="E5078">
        <v>-687</v>
      </c>
    </row>
    <row r="5079" spans="1:5" x14ac:dyDescent="0.35">
      <c r="A5079">
        <v>5078.0540000000001</v>
      </c>
      <c r="B5079">
        <v>5.0780539999999998</v>
      </c>
      <c r="C5079">
        <v>0.6</v>
      </c>
      <c r="D5079">
        <v>44.697536999999997</v>
      </c>
      <c r="E5079">
        <v>-684</v>
      </c>
    </row>
    <row r="5080" spans="1:5" x14ac:dyDescent="0.35">
      <c r="A5080">
        <v>5079.0540000000001</v>
      </c>
      <c r="B5080">
        <v>5.0790540000000002</v>
      </c>
      <c r="C5080">
        <v>0.6</v>
      </c>
      <c r="D5080">
        <v>50.397060000000003</v>
      </c>
      <c r="E5080">
        <v>-682</v>
      </c>
    </row>
    <row r="5081" spans="1:5" x14ac:dyDescent="0.35">
      <c r="A5081">
        <v>5080.0550000000003</v>
      </c>
      <c r="B5081">
        <v>5.0800550000000007</v>
      </c>
      <c r="C5081">
        <v>0.6</v>
      </c>
      <c r="D5081">
        <v>46.188786</v>
      </c>
      <c r="E5081">
        <v>-679</v>
      </c>
    </row>
    <row r="5082" spans="1:5" x14ac:dyDescent="0.35">
      <c r="A5082">
        <v>5081.058</v>
      </c>
      <c r="B5082">
        <v>5.0810579999999996</v>
      </c>
      <c r="C5082">
        <v>0.6</v>
      </c>
      <c r="D5082">
        <v>40.134704999999997</v>
      </c>
      <c r="E5082">
        <v>-677</v>
      </c>
    </row>
    <row r="5083" spans="1:5" x14ac:dyDescent="0.35">
      <c r="A5083">
        <v>5082.0590000000002</v>
      </c>
      <c r="B5083">
        <v>5.0820590000000001</v>
      </c>
      <c r="C5083">
        <v>0.6</v>
      </c>
      <c r="D5083">
        <v>46.247284000000001</v>
      </c>
      <c r="E5083">
        <v>-674</v>
      </c>
    </row>
    <row r="5084" spans="1:5" x14ac:dyDescent="0.35">
      <c r="A5084">
        <v>5083.0609999999997</v>
      </c>
      <c r="B5084">
        <v>5.0830609999999998</v>
      </c>
      <c r="C5084">
        <v>0.6</v>
      </c>
      <c r="D5084">
        <v>48.402166999999999</v>
      </c>
      <c r="E5084">
        <v>-671</v>
      </c>
    </row>
    <row r="5085" spans="1:5" x14ac:dyDescent="0.35">
      <c r="A5085">
        <v>5084.0630000000001</v>
      </c>
      <c r="B5085">
        <v>5.0840630000000004</v>
      </c>
      <c r="C5085">
        <v>0.6</v>
      </c>
      <c r="D5085">
        <v>47.521152999999998</v>
      </c>
      <c r="E5085">
        <v>-668</v>
      </c>
    </row>
    <row r="5086" spans="1:5" x14ac:dyDescent="0.35">
      <c r="A5086">
        <v>5085.0550000000003</v>
      </c>
      <c r="B5086">
        <v>5.0850550000000014</v>
      </c>
      <c r="C5086">
        <v>0.6</v>
      </c>
      <c r="D5086">
        <v>52.535488999999998</v>
      </c>
      <c r="E5086">
        <v>-666</v>
      </c>
    </row>
    <row r="5087" spans="1:5" x14ac:dyDescent="0.35">
      <c r="A5087">
        <v>5086.0550000000003</v>
      </c>
      <c r="B5087">
        <v>5.086055</v>
      </c>
      <c r="C5087">
        <v>0.6</v>
      </c>
      <c r="D5087">
        <v>43.88664</v>
      </c>
      <c r="E5087">
        <v>-663</v>
      </c>
    </row>
    <row r="5088" spans="1:5" x14ac:dyDescent="0.35">
      <c r="A5088">
        <v>5087.0550000000003</v>
      </c>
      <c r="B5088">
        <v>5.0870550000000003</v>
      </c>
      <c r="C5088">
        <v>0.6</v>
      </c>
      <c r="D5088">
        <v>47.540256999999997</v>
      </c>
      <c r="E5088">
        <v>-660</v>
      </c>
    </row>
    <row r="5089" spans="1:5" x14ac:dyDescent="0.35">
      <c r="A5089">
        <v>5088.0540000000001</v>
      </c>
      <c r="B5089">
        <v>5.0880540000000014</v>
      </c>
      <c r="C5089">
        <v>0.6</v>
      </c>
      <c r="D5089">
        <v>56.015811999999997</v>
      </c>
      <c r="E5089">
        <v>-657</v>
      </c>
    </row>
    <row r="5090" spans="1:5" x14ac:dyDescent="0.35">
      <c r="A5090">
        <v>5089.0590000000002</v>
      </c>
      <c r="B5090">
        <v>5.0890589999999998</v>
      </c>
      <c r="C5090">
        <v>0.6</v>
      </c>
      <c r="D5090">
        <v>46.841417</v>
      </c>
      <c r="E5090">
        <v>-655</v>
      </c>
    </row>
    <row r="5091" spans="1:5" x14ac:dyDescent="0.35">
      <c r="A5091">
        <v>5090.0540000000001</v>
      </c>
      <c r="B5091">
        <v>5.0900540000000003</v>
      </c>
      <c r="C5091">
        <v>0.6</v>
      </c>
      <c r="D5091">
        <v>48.973674000000003</v>
      </c>
      <c r="E5091">
        <v>-652</v>
      </c>
    </row>
    <row r="5092" spans="1:5" x14ac:dyDescent="0.35">
      <c r="A5092">
        <v>5091.0540000000001</v>
      </c>
      <c r="B5092">
        <v>5.0910539999999997</v>
      </c>
      <c r="C5092">
        <v>0.6</v>
      </c>
      <c r="D5092">
        <v>50.7286</v>
      </c>
      <c r="E5092">
        <v>-649</v>
      </c>
    </row>
    <row r="5093" spans="1:5" x14ac:dyDescent="0.35">
      <c r="A5093">
        <v>5092.0540000000001</v>
      </c>
      <c r="B5093">
        <v>5.0920540000000001</v>
      </c>
      <c r="C5093">
        <v>0.6</v>
      </c>
      <c r="D5093">
        <v>49.083427999999998</v>
      </c>
      <c r="E5093">
        <v>-646</v>
      </c>
    </row>
    <row r="5094" spans="1:5" x14ac:dyDescent="0.35">
      <c r="A5094">
        <v>5093.0590000000002</v>
      </c>
      <c r="B5094">
        <v>5.0930590000000002</v>
      </c>
      <c r="C5094">
        <v>0.6</v>
      </c>
      <c r="D5094">
        <v>49.760368999999997</v>
      </c>
      <c r="E5094">
        <v>-643</v>
      </c>
    </row>
    <row r="5095" spans="1:5" x14ac:dyDescent="0.35">
      <c r="A5095">
        <v>5094.0569999999998</v>
      </c>
      <c r="B5095">
        <v>5.0940569999999994</v>
      </c>
      <c r="C5095">
        <v>0.6</v>
      </c>
      <c r="D5095">
        <v>48.935715999999999</v>
      </c>
      <c r="E5095">
        <v>-640</v>
      </c>
    </row>
    <row r="5096" spans="1:5" x14ac:dyDescent="0.35">
      <c r="A5096">
        <v>5095.058</v>
      </c>
      <c r="B5096">
        <v>5.0950579999999999</v>
      </c>
      <c r="C5096">
        <v>0.6</v>
      </c>
      <c r="D5096">
        <v>50.228369000000001</v>
      </c>
      <c r="E5096">
        <v>-638</v>
      </c>
    </row>
    <row r="5097" spans="1:5" x14ac:dyDescent="0.35">
      <c r="A5097">
        <v>5096.0640000000003</v>
      </c>
      <c r="B5097">
        <v>5.0960640000000001</v>
      </c>
      <c r="C5097">
        <v>0.6</v>
      </c>
      <c r="D5097">
        <v>54.084473000000003</v>
      </c>
      <c r="E5097">
        <v>-635</v>
      </c>
    </row>
    <row r="5098" spans="1:5" x14ac:dyDescent="0.35">
      <c r="A5098">
        <v>5097.058</v>
      </c>
      <c r="B5098">
        <v>5.0970579999999996</v>
      </c>
      <c r="C5098">
        <v>0.6</v>
      </c>
      <c r="D5098">
        <v>57.606971000000001</v>
      </c>
      <c r="E5098">
        <v>-632</v>
      </c>
    </row>
    <row r="5099" spans="1:5" x14ac:dyDescent="0.35">
      <c r="A5099">
        <v>5098.0550000000003</v>
      </c>
      <c r="B5099">
        <v>5.0980549999999996</v>
      </c>
      <c r="C5099">
        <v>0.6</v>
      </c>
      <c r="D5099">
        <v>54.973764000000003</v>
      </c>
      <c r="E5099">
        <v>-629</v>
      </c>
    </row>
    <row r="5100" spans="1:5" x14ac:dyDescent="0.35">
      <c r="A5100">
        <v>5099.0529999999999</v>
      </c>
      <c r="B5100">
        <v>5.0990529999999996</v>
      </c>
      <c r="C5100">
        <v>0.6</v>
      </c>
      <c r="D5100">
        <v>49.848089999999999</v>
      </c>
      <c r="E5100">
        <v>-626</v>
      </c>
    </row>
    <row r="5101" spans="1:5" x14ac:dyDescent="0.35">
      <c r="A5101">
        <v>5100.0569999999998</v>
      </c>
      <c r="B5101">
        <v>5.1000569999999996</v>
      </c>
      <c r="C5101">
        <v>0.6</v>
      </c>
      <c r="D5101">
        <v>53.37679</v>
      </c>
      <c r="E5101">
        <v>-623</v>
      </c>
    </row>
    <row r="5102" spans="1:5" x14ac:dyDescent="0.35">
      <c r="A5102">
        <v>5101.0559999999996</v>
      </c>
      <c r="B5102">
        <v>5.1010559999999998</v>
      </c>
      <c r="C5102">
        <v>0.6</v>
      </c>
      <c r="D5102">
        <v>50.653767999999999</v>
      </c>
      <c r="E5102">
        <v>-620</v>
      </c>
    </row>
    <row r="5103" spans="1:5" x14ac:dyDescent="0.35">
      <c r="A5103">
        <v>5102.0529999999999</v>
      </c>
      <c r="B5103">
        <v>5.1020529999999997</v>
      </c>
      <c r="C5103">
        <v>0.6</v>
      </c>
      <c r="D5103">
        <v>6.5270020000000004</v>
      </c>
      <c r="E5103">
        <v>-619</v>
      </c>
    </row>
    <row r="5104" spans="1:5" x14ac:dyDescent="0.35">
      <c r="A5104">
        <v>5103.0529999999999</v>
      </c>
      <c r="B5104">
        <v>5.1030530000000001</v>
      </c>
      <c r="C5104">
        <v>0.6</v>
      </c>
      <c r="D5104">
        <v>51.520498000000003</v>
      </c>
      <c r="E5104">
        <v>-616</v>
      </c>
    </row>
    <row r="5105" spans="1:5" x14ac:dyDescent="0.35">
      <c r="A5105">
        <v>5104.0540000000001</v>
      </c>
      <c r="B5105">
        <v>5.1040539999999996</v>
      </c>
      <c r="C5105">
        <v>0.6</v>
      </c>
      <c r="D5105">
        <v>48.375622999999997</v>
      </c>
      <c r="E5105">
        <v>-613</v>
      </c>
    </row>
    <row r="5106" spans="1:5" x14ac:dyDescent="0.35">
      <c r="A5106">
        <v>5105.0529999999999</v>
      </c>
      <c r="B5106">
        <v>5.1050529999999998</v>
      </c>
      <c r="C5106">
        <v>0.6</v>
      </c>
      <c r="D5106">
        <v>50.922446000000001</v>
      </c>
      <c r="E5106">
        <v>-610</v>
      </c>
    </row>
    <row r="5107" spans="1:5" x14ac:dyDescent="0.35">
      <c r="A5107">
        <v>5106.0529999999999</v>
      </c>
      <c r="B5107">
        <v>5.1060530000000002</v>
      </c>
      <c r="C5107">
        <v>0.6</v>
      </c>
      <c r="D5107">
        <v>63.844867999999998</v>
      </c>
      <c r="E5107">
        <v>-609</v>
      </c>
    </row>
    <row r="5108" spans="1:5" x14ac:dyDescent="0.35">
      <c r="A5108">
        <v>5107.0529999999999</v>
      </c>
      <c r="B5108">
        <v>5.1070529999999996</v>
      </c>
      <c r="C5108">
        <v>0.6</v>
      </c>
      <c r="D5108">
        <v>51.537287999999997</v>
      </c>
      <c r="E5108">
        <v>-606</v>
      </c>
    </row>
    <row r="5109" spans="1:5" x14ac:dyDescent="0.35">
      <c r="A5109">
        <v>5108.0540000000001</v>
      </c>
      <c r="B5109">
        <v>5.1080540000000001</v>
      </c>
      <c r="C5109">
        <v>0.6</v>
      </c>
      <c r="D5109">
        <v>55.093843</v>
      </c>
      <c r="E5109">
        <v>-603</v>
      </c>
    </row>
    <row r="5110" spans="1:5" x14ac:dyDescent="0.35">
      <c r="A5110">
        <v>5109.0529999999999</v>
      </c>
      <c r="B5110">
        <v>5.1090530000000003</v>
      </c>
      <c r="C5110">
        <v>0.6</v>
      </c>
      <c r="D5110">
        <v>51.798431000000001</v>
      </c>
      <c r="E5110">
        <v>-600</v>
      </c>
    </row>
    <row r="5111" spans="1:5" x14ac:dyDescent="0.35">
      <c r="A5111">
        <v>5110.0529999999999</v>
      </c>
      <c r="B5111">
        <v>5.1100529999999997</v>
      </c>
      <c r="C5111">
        <v>0.6</v>
      </c>
      <c r="D5111">
        <v>46.962314999999997</v>
      </c>
      <c r="E5111">
        <v>-597</v>
      </c>
    </row>
    <row r="5112" spans="1:5" x14ac:dyDescent="0.35">
      <c r="A5112">
        <v>5111.0529999999999</v>
      </c>
      <c r="B5112">
        <v>5.1110530000000001</v>
      </c>
      <c r="C5112">
        <v>0.6</v>
      </c>
      <c r="D5112">
        <v>24.581175999999999</v>
      </c>
      <c r="E5112">
        <v>-596</v>
      </c>
    </row>
    <row r="5113" spans="1:5" x14ac:dyDescent="0.35">
      <c r="A5113">
        <v>5112.0559999999996</v>
      </c>
      <c r="B5113">
        <v>5.1120559999999999</v>
      </c>
      <c r="C5113">
        <v>0.6</v>
      </c>
      <c r="D5113">
        <v>63.299591999999997</v>
      </c>
      <c r="E5113">
        <v>-593</v>
      </c>
    </row>
    <row r="5114" spans="1:5" x14ac:dyDescent="0.35">
      <c r="A5114">
        <v>5113.058</v>
      </c>
      <c r="B5114">
        <v>5.1130579999999997</v>
      </c>
      <c r="C5114">
        <v>0.6</v>
      </c>
      <c r="D5114">
        <v>56.374623999999997</v>
      </c>
      <c r="E5114">
        <v>-590</v>
      </c>
    </row>
    <row r="5115" spans="1:5" x14ac:dyDescent="0.35">
      <c r="A5115">
        <v>5114.0540000000001</v>
      </c>
      <c r="B5115">
        <v>5.1140540000000003</v>
      </c>
      <c r="C5115">
        <v>0.6</v>
      </c>
      <c r="D5115">
        <v>60.506990999999999</v>
      </c>
      <c r="E5115">
        <v>-587</v>
      </c>
    </row>
    <row r="5116" spans="1:5" x14ac:dyDescent="0.35">
      <c r="A5116">
        <v>5115.0540000000001</v>
      </c>
      <c r="B5116">
        <v>5.1150539999999998</v>
      </c>
      <c r="C5116">
        <v>0.6</v>
      </c>
      <c r="D5116">
        <v>54.669823999999998</v>
      </c>
      <c r="E5116">
        <v>-584</v>
      </c>
    </row>
    <row r="5117" spans="1:5" x14ac:dyDescent="0.35">
      <c r="A5117">
        <v>5116.0540000000001</v>
      </c>
      <c r="B5117">
        <v>5.1160540000000001</v>
      </c>
      <c r="C5117">
        <v>0.6</v>
      </c>
      <c r="D5117">
        <v>54.309311000000001</v>
      </c>
      <c r="E5117">
        <v>-581</v>
      </c>
    </row>
    <row r="5118" spans="1:5" x14ac:dyDescent="0.35">
      <c r="A5118">
        <v>5117.0550000000003</v>
      </c>
      <c r="B5118">
        <v>5.1170550000000006</v>
      </c>
      <c r="C5118">
        <v>0.6</v>
      </c>
      <c r="D5118">
        <v>53.366765999999998</v>
      </c>
      <c r="E5118">
        <v>-578</v>
      </c>
    </row>
    <row r="5119" spans="1:5" x14ac:dyDescent="0.35">
      <c r="A5119">
        <v>5118.0569999999998</v>
      </c>
      <c r="B5119">
        <v>5.1180569999999994</v>
      </c>
      <c r="C5119">
        <v>0.6</v>
      </c>
      <c r="D5119">
        <v>52.932127000000001</v>
      </c>
      <c r="E5119">
        <v>-574</v>
      </c>
    </row>
    <row r="5120" spans="1:5" x14ac:dyDescent="0.35">
      <c r="A5120">
        <v>5119.0529999999999</v>
      </c>
      <c r="B5120">
        <v>5.1190530000000001</v>
      </c>
      <c r="C5120">
        <v>0.6</v>
      </c>
      <c r="D5120">
        <v>53.267377000000003</v>
      </c>
      <c r="E5120">
        <v>-571</v>
      </c>
    </row>
    <row r="5121" spans="1:5" x14ac:dyDescent="0.35">
      <c r="A5121">
        <v>5120.0540000000001</v>
      </c>
      <c r="B5121">
        <v>5.1200539999999997</v>
      </c>
      <c r="C5121">
        <v>0.6</v>
      </c>
      <c r="D5121">
        <v>52.898017000000003</v>
      </c>
      <c r="E5121">
        <v>-568</v>
      </c>
    </row>
    <row r="5122" spans="1:5" x14ac:dyDescent="0.35">
      <c r="A5122">
        <v>5121.0529999999999</v>
      </c>
      <c r="B5122">
        <v>5.1210529999999999</v>
      </c>
      <c r="C5122">
        <v>0.6</v>
      </c>
      <c r="D5122">
        <v>53.093209000000002</v>
      </c>
      <c r="E5122">
        <v>-565</v>
      </c>
    </row>
    <row r="5123" spans="1:5" x14ac:dyDescent="0.35">
      <c r="A5123">
        <v>5122.0529999999999</v>
      </c>
      <c r="B5123">
        <v>5.1220530000000002</v>
      </c>
      <c r="C5123">
        <v>0.6</v>
      </c>
      <c r="D5123">
        <v>52.929955</v>
      </c>
      <c r="E5123">
        <v>-562</v>
      </c>
    </row>
    <row r="5124" spans="1:5" x14ac:dyDescent="0.35">
      <c r="A5124">
        <v>5123.0540000000001</v>
      </c>
      <c r="B5124">
        <v>5.1230539999999998</v>
      </c>
      <c r="C5124">
        <v>0.6</v>
      </c>
      <c r="D5124">
        <v>53.092416999999998</v>
      </c>
      <c r="E5124">
        <v>-559</v>
      </c>
    </row>
    <row r="5125" spans="1:5" x14ac:dyDescent="0.35">
      <c r="A5125">
        <v>5124.0529999999999</v>
      </c>
      <c r="B5125">
        <v>5.124053</v>
      </c>
      <c r="C5125">
        <v>0.6</v>
      </c>
      <c r="D5125">
        <v>53.785297</v>
      </c>
      <c r="E5125">
        <v>-556</v>
      </c>
    </row>
    <row r="5126" spans="1:5" x14ac:dyDescent="0.35">
      <c r="A5126">
        <v>5125.0529999999999</v>
      </c>
      <c r="B5126">
        <v>5.1250530000000003</v>
      </c>
      <c r="C5126">
        <v>0.6</v>
      </c>
      <c r="D5126">
        <v>53.181607</v>
      </c>
      <c r="E5126">
        <v>-553</v>
      </c>
    </row>
    <row r="5127" spans="1:5" x14ac:dyDescent="0.35">
      <c r="A5127">
        <v>5126.0529999999999</v>
      </c>
      <c r="B5127">
        <v>5.1260529999999997</v>
      </c>
      <c r="C5127">
        <v>0.6</v>
      </c>
      <c r="D5127">
        <v>53.694473000000002</v>
      </c>
      <c r="E5127">
        <v>-550</v>
      </c>
    </row>
    <row r="5128" spans="1:5" x14ac:dyDescent="0.35">
      <c r="A5128">
        <v>5127.0529999999999</v>
      </c>
      <c r="B5128">
        <v>5.1270530000000001</v>
      </c>
      <c r="C5128">
        <v>0.6</v>
      </c>
      <c r="D5128">
        <v>54.367234000000003</v>
      </c>
      <c r="E5128">
        <v>-546</v>
      </c>
    </row>
    <row r="5129" spans="1:5" x14ac:dyDescent="0.35">
      <c r="A5129">
        <v>5128.0540000000001</v>
      </c>
      <c r="B5129">
        <v>5.1280539999999997</v>
      </c>
      <c r="C5129">
        <v>0.6</v>
      </c>
      <c r="D5129">
        <v>54.060298000000003</v>
      </c>
      <c r="E5129">
        <v>-543</v>
      </c>
    </row>
    <row r="5130" spans="1:5" x14ac:dyDescent="0.35">
      <c r="A5130">
        <v>5129.0529999999999</v>
      </c>
      <c r="B5130">
        <v>5.1290529999999999</v>
      </c>
      <c r="C5130">
        <v>0.6</v>
      </c>
      <c r="D5130">
        <v>55.158437999999997</v>
      </c>
      <c r="E5130">
        <v>-540</v>
      </c>
    </row>
    <row r="5131" spans="1:5" x14ac:dyDescent="0.35">
      <c r="A5131">
        <v>5130.0529999999999</v>
      </c>
      <c r="B5131">
        <v>5.1300530000000002</v>
      </c>
      <c r="C5131">
        <v>0.6</v>
      </c>
      <c r="D5131">
        <v>59.730384999999998</v>
      </c>
      <c r="E5131">
        <v>-537</v>
      </c>
    </row>
    <row r="5132" spans="1:5" x14ac:dyDescent="0.35">
      <c r="A5132">
        <v>5131.0529999999999</v>
      </c>
      <c r="B5132">
        <v>5.1310529999999996</v>
      </c>
      <c r="C5132">
        <v>0.6</v>
      </c>
      <c r="D5132">
        <v>56.888263999999999</v>
      </c>
      <c r="E5132">
        <v>-534</v>
      </c>
    </row>
    <row r="5133" spans="1:5" x14ac:dyDescent="0.35">
      <c r="A5133">
        <v>5132.0550000000003</v>
      </c>
      <c r="B5133">
        <v>5.1320550000000003</v>
      </c>
      <c r="C5133">
        <v>0.6</v>
      </c>
      <c r="D5133">
        <v>61.511521999999999</v>
      </c>
      <c r="E5133">
        <v>-531</v>
      </c>
    </row>
    <row r="5134" spans="1:5" x14ac:dyDescent="0.35">
      <c r="A5134">
        <v>5133.0569999999998</v>
      </c>
      <c r="B5134">
        <v>5.133057</v>
      </c>
      <c r="C5134">
        <v>0.6</v>
      </c>
      <c r="D5134">
        <v>60.919857999999998</v>
      </c>
      <c r="E5134">
        <v>-528</v>
      </c>
    </row>
    <row r="5135" spans="1:5" x14ac:dyDescent="0.35">
      <c r="A5135">
        <v>5134.0540000000001</v>
      </c>
      <c r="B5135">
        <v>5.1340539999999999</v>
      </c>
      <c r="C5135">
        <v>0.6</v>
      </c>
      <c r="D5135">
        <v>57.561762000000002</v>
      </c>
      <c r="E5135">
        <v>-524</v>
      </c>
    </row>
    <row r="5136" spans="1:5" x14ac:dyDescent="0.35">
      <c r="A5136">
        <v>5135.0569999999998</v>
      </c>
      <c r="B5136">
        <v>5.1350569999999998</v>
      </c>
      <c r="C5136">
        <v>0.6</v>
      </c>
      <c r="D5136">
        <v>78.373458999999997</v>
      </c>
      <c r="E5136">
        <v>-523</v>
      </c>
    </row>
    <row r="5137" spans="1:5" x14ac:dyDescent="0.35">
      <c r="A5137">
        <v>5136.058</v>
      </c>
      <c r="B5137">
        <v>5.1360580000000002</v>
      </c>
      <c r="C5137">
        <v>0.6</v>
      </c>
      <c r="D5137">
        <v>54.487009999999998</v>
      </c>
      <c r="E5137">
        <v>-520</v>
      </c>
    </row>
    <row r="5138" spans="1:5" x14ac:dyDescent="0.35">
      <c r="A5138">
        <v>5137.0540000000001</v>
      </c>
      <c r="B5138">
        <v>5.137054</v>
      </c>
      <c r="C5138">
        <v>0.6</v>
      </c>
      <c r="D5138">
        <v>54.125557999999998</v>
      </c>
      <c r="E5138">
        <v>-517</v>
      </c>
    </row>
    <row r="5139" spans="1:5" x14ac:dyDescent="0.35">
      <c r="A5139">
        <v>5138.0529999999999</v>
      </c>
      <c r="B5139">
        <v>5.1380530000000002</v>
      </c>
      <c r="C5139">
        <v>0.6</v>
      </c>
      <c r="D5139">
        <v>56.880730999999997</v>
      </c>
      <c r="E5139">
        <v>-514</v>
      </c>
    </row>
    <row r="5140" spans="1:5" x14ac:dyDescent="0.35">
      <c r="A5140">
        <v>5139.0529999999999</v>
      </c>
      <c r="B5140">
        <v>5.1390529999999996</v>
      </c>
      <c r="C5140">
        <v>0.6</v>
      </c>
      <c r="D5140">
        <v>55.010378000000003</v>
      </c>
      <c r="E5140">
        <v>-510</v>
      </c>
    </row>
    <row r="5141" spans="1:5" x14ac:dyDescent="0.35">
      <c r="A5141">
        <v>5140.0529999999999</v>
      </c>
      <c r="B5141">
        <v>5.140053</v>
      </c>
      <c r="C5141">
        <v>0.6</v>
      </c>
      <c r="D5141">
        <v>62.994675999999998</v>
      </c>
      <c r="E5141">
        <v>-508</v>
      </c>
    </row>
    <row r="5142" spans="1:5" x14ac:dyDescent="0.35">
      <c r="A5142">
        <v>5141.0529999999999</v>
      </c>
      <c r="B5142">
        <v>5.1410530000000003</v>
      </c>
      <c r="C5142">
        <v>0.6</v>
      </c>
      <c r="D5142">
        <v>33.254604</v>
      </c>
      <c r="E5142">
        <v>-508</v>
      </c>
    </row>
    <row r="5143" spans="1:5" x14ac:dyDescent="0.35">
      <c r="A5143">
        <v>5142.0529999999999</v>
      </c>
      <c r="B5143">
        <v>5.1420529999999998</v>
      </c>
      <c r="C5143">
        <v>0.6</v>
      </c>
      <c r="D5143">
        <v>53.214122000000003</v>
      </c>
      <c r="E5143">
        <v>-505</v>
      </c>
    </row>
    <row r="5144" spans="1:5" x14ac:dyDescent="0.35">
      <c r="A5144">
        <v>5143.0529999999999</v>
      </c>
      <c r="B5144">
        <v>5.1430530000000001</v>
      </c>
      <c r="C5144">
        <v>0.6</v>
      </c>
      <c r="D5144">
        <v>55.835406999999996</v>
      </c>
      <c r="E5144">
        <v>-502</v>
      </c>
    </row>
    <row r="5145" spans="1:5" x14ac:dyDescent="0.35">
      <c r="A5145">
        <v>5144.0540000000001</v>
      </c>
      <c r="B5145">
        <v>5.1440539999999997</v>
      </c>
      <c r="C5145">
        <v>0.6</v>
      </c>
      <c r="D5145">
        <v>60.553474999999999</v>
      </c>
      <c r="E5145">
        <v>-498</v>
      </c>
    </row>
    <row r="5146" spans="1:5" x14ac:dyDescent="0.35">
      <c r="A5146">
        <v>5145.0529999999999</v>
      </c>
      <c r="B5146">
        <v>5.1450529999999999</v>
      </c>
      <c r="C5146">
        <v>0.6</v>
      </c>
      <c r="D5146">
        <v>63.004821999999997</v>
      </c>
      <c r="E5146">
        <v>-496</v>
      </c>
    </row>
    <row r="5147" spans="1:5" x14ac:dyDescent="0.35">
      <c r="A5147">
        <v>5146.0529999999999</v>
      </c>
      <c r="B5147">
        <v>5.1460530000000002</v>
      </c>
      <c r="C5147">
        <v>0.6</v>
      </c>
      <c r="D5147">
        <v>54.913662000000002</v>
      </c>
      <c r="E5147">
        <v>-494</v>
      </c>
    </row>
    <row r="5148" spans="1:5" x14ac:dyDescent="0.35">
      <c r="A5148">
        <v>5147.0529999999999</v>
      </c>
      <c r="B5148">
        <v>5.1470529999999997</v>
      </c>
      <c r="C5148">
        <v>0.6</v>
      </c>
      <c r="D5148">
        <v>53.668689999999998</v>
      </c>
      <c r="E5148">
        <v>-491</v>
      </c>
    </row>
    <row r="5149" spans="1:5" x14ac:dyDescent="0.35">
      <c r="A5149">
        <v>5148.0529999999999</v>
      </c>
      <c r="B5149">
        <v>5.148053</v>
      </c>
      <c r="C5149">
        <v>0.6</v>
      </c>
      <c r="D5149">
        <v>57.875425</v>
      </c>
      <c r="E5149">
        <v>-488</v>
      </c>
    </row>
    <row r="5150" spans="1:5" x14ac:dyDescent="0.35">
      <c r="A5150">
        <v>5149.0529999999999</v>
      </c>
      <c r="B5150">
        <v>5.1490530000000003</v>
      </c>
      <c r="C5150">
        <v>0.6</v>
      </c>
      <c r="D5150">
        <v>63.932068000000001</v>
      </c>
      <c r="E5150">
        <v>-484</v>
      </c>
    </row>
    <row r="5151" spans="1:5" x14ac:dyDescent="0.35">
      <c r="A5151">
        <v>5150.0529999999999</v>
      </c>
      <c r="B5151">
        <v>5.1500529999999998</v>
      </c>
      <c r="C5151">
        <v>0.6</v>
      </c>
      <c r="D5151">
        <v>63.730856000000003</v>
      </c>
      <c r="E5151">
        <v>-481</v>
      </c>
    </row>
    <row r="5152" spans="1:5" x14ac:dyDescent="0.35">
      <c r="A5152">
        <v>5151.0529999999999</v>
      </c>
      <c r="B5152">
        <v>5.1510530000000001</v>
      </c>
      <c r="C5152">
        <v>0.6</v>
      </c>
      <c r="D5152">
        <v>55.471454999999999</v>
      </c>
      <c r="E5152">
        <v>-478</v>
      </c>
    </row>
    <row r="5153" spans="1:5" x14ac:dyDescent="0.35">
      <c r="A5153">
        <v>5152.0559999999996</v>
      </c>
      <c r="B5153">
        <v>5.152056</v>
      </c>
      <c r="C5153">
        <v>0.6</v>
      </c>
      <c r="D5153">
        <v>58.875404000000003</v>
      </c>
      <c r="E5153">
        <v>-474</v>
      </c>
    </row>
    <row r="5154" spans="1:5" x14ac:dyDescent="0.35">
      <c r="A5154">
        <v>5153.0659999999998</v>
      </c>
      <c r="B5154">
        <v>5.1530659999999999</v>
      </c>
      <c r="C5154">
        <v>0.6</v>
      </c>
      <c r="D5154">
        <v>62.354823000000003</v>
      </c>
      <c r="E5154">
        <v>-472</v>
      </c>
    </row>
    <row r="5155" spans="1:5" x14ac:dyDescent="0.35">
      <c r="A5155">
        <v>5154.058</v>
      </c>
      <c r="B5155">
        <v>5.154058</v>
      </c>
      <c r="C5155">
        <v>0.6</v>
      </c>
      <c r="D5155">
        <v>56.005394000000003</v>
      </c>
      <c r="E5155">
        <v>-470</v>
      </c>
    </row>
    <row r="5156" spans="1:5" x14ac:dyDescent="0.35">
      <c r="A5156">
        <v>5155.0569999999998</v>
      </c>
      <c r="B5156">
        <v>5.1550570000000002</v>
      </c>
      <c r="C5156">
        <v>0.6</v>
      </c>
      <c r="D5156">
        <v>54.122295999999999</v>
      </c>
      <c r="E5156">
        <v>-467</v>
      </c>
    </row>
    <row r="5157" spans="1:5" x14ac:dyDescent="0.35">
      <c r="A5157">
        <v>5156.0590000000002</v>
      </c>
      <c r="B5157">
        <v>5.1560589999999999</v>
      </c>
      <c r="C5157">
        <v>0.6</v>
      </c>
      <c r="D5157">
        <v>60.728285999999997</v>
      </c>
      <c r="E5157">
        <v>-464</v>
      </c>
    </row>
    <row r="5158" spans="1:5" x14ac:dyDescent="0.35">
      <c r="A5158">
        <v>5157.0550000000003</v>
      </c>
      <c r="B5158">
        <v>5.1570550000000006</v>
      </c>
      <c r="C5158">
        <v>0.6</v>
      </c>
      <c r="D5158">
        <v>60.215263</v>
      </c>
      <c r="E5158">
        <v>-462</v>
      </c>
    </row>
    <row r="5159" spans="1:5" x14ac:dyDescent="0.35">
      <c r="A5159">
        <v>5158.0550000000003</v>
      </c>
      <c r="B5159">
        <v>5.1580550000000001</v>
      </c>
      <c r="C5159">
        <v>0.6</v>
      </c>
      <c r="D5159">
        <v>53.575671999999997</v>
      </c>
      <c r="E5159">
        <v>-459</v>
      </c>
    </row>
    <row r="5160" spans="1:5" x14ac:dyDescent="0.35">
      <c r="A5160">
        <v>5159.0550000000003</v>
      </c>
      <c r="B5160">
        <v>5.1590550000000004</v>
      </c>
      <c r="C5160">
        <v>0.6</v>
      </c>
      <c r="D5160">
        <v>55.535412000000001</v>
      </c>
      <c r="E5160">
        <v>-456</v>
      </c>
    </row>
    <row r="5161" spans="1:5" x14ac:dyDescent="0.35">
      <c r="A5161">
        <v>5160.0550000000003</v>
      </c>
      <c r="B5161">
        <v>5.1600550000000007</v>
      </c>
      <c r="C5161">
        <v>0.6</v>
      </c>
      <c r="D5161">
        <v>29.840921000000002</v>
      </c>
      <c r="E5161">
        <v>-454</v>
      </c>
    </row>
    <row r="5162" spans="1:5" x14ac:dyDescent="0.35">
      <c r="A5162">
        <v>5161.0540000000001</v>
      </c>
      <c r="B5162">
        <v>5.161054</v>
      </c>
      <c r="C5162">
        <v>0.6</v>
      </c>
      <c r="D5162">
        <v>53.215671</v>
      </c>
      <c r="E5162">
        <v>-451</v>
      </c>
    </row>
    <row r="5163" spans="1:5" x14ac:dyDescent="0.35">
      <c r="A5163">
        <v>5162.0529999999999</v>
      </c>
      <c r="B5163">
        <v>5.1620530000000002</v>
      </c>
      <c r="C5163">
        <v>0.6</v>
      </c>
      <c r="D5163">
        <v>58.112693999999998</v>
      </c>
      <c r="E5163">
        <v>-448</v>
      </c>
    </row>
    <row r="5164" spans="1:5" x14ac:dyDescent="0.35">
      <c r="A5164">
        <v>5163.0540000000001</v>
      </c>
      <c r="B5164">
        <v>5.1630539999999998</v>
      </c>
      <c r="C5164">
        <v>0.6</v>
      </c>
      <c r="D5164">
        <v>20.152180000000001</v>
      </c>
      <c r="E5164">
        <v>-447</v>
      </c>
    </row>
    <row r="5165" spans="1:5" x14ac:dyDescent="0.35">
      <c r="A5165">
        <v>5164.0540000000001</v>
      </c>
      <c r="B5165">
        <v>5.1640540000000001</v>
      </c>
      <c r="C5165">
        <v>0.6</v>
      </c>
      <c r="D5165">
        <v>53.259580999999997</v>
      </c>
      <c r="E5165">
        <v>-443</v>
      </c>
    </row>
    <row r="5166" spans="1:5" x14ac:dyDescent="0.35">
      <c r="A5166">
        <v>5165.0529999999999</v>
      </c>
      <c r="B5166">
        <v>5.1650529999999986</v>
      </c>
      <c r="C5166">
        <v>0.6</v>
      </c>
      <c r="D5166">
        <v>59.474978</v>
      </c>
      <c r="E5166">
        <v>-440</v>
      </c>
    </row>
    <row r="5167" spans="1:5" x14ac:dyDescent="0.35">
      <c r="A5167">
        <v>5166.0529999999999</v>
      </c>
      <c r="B5167">
        <v>5.1660529999999998</v>
      </c>
      <c r="C5167">
        <v>0.6</v>
      </c>
      <c r="D5167">
        <v>22.895323000000001</v>
      </c>
      <c r="E5167">
        <v>-439</v>
      </c>
    </row>
    <row r="5168" spans="1:5" x14ac:dyDescent="0.35">
      <c r="A5168">
        <v>5167.0529999999999</v>
      </c>
      <c r="B5168">
        <v>5.1670530000000001</v>
      </c>
      <c r="C5168">
        <v>0.6</v>
      </c>
      <c r="D5168">
        <v>56.213251999999997</v>
      </c>
      <c r="E5168">
        <v>-436</v>
      </c>
    </row>
    <row r="5169" spans="1:5" x14ac:dyDescent="0.35">
      <c r="A5169">
        <v>5168.0540000000001</v>
      </c>
      <c r="B5169">
        <v>5.1680539999999997</v>
      </c>
      <c r="C5169">
        <v>0.6</v>
      </c>
      <c r="D5169">
        <v>56.080952000000003</v>
      </c>
      <c r="E5169">
        <v>-432</v>
      </c>
    </row>
    <row r="5170" spans="1:5" x14ac:dyDescent="0.35">
      <c r="A5170">
        <v>5169.0529999999999</v>
      </c>
      <c r="B5170">
        <v>5.1690529999999999</v>
      </c>
      <c r="C5170">
        <v>0.6</v>
      </c>
      <c r="D5170">
        <v>24.524861999999999</v>
      </c>
      <c r="E5170">
        <v>-431</v>
      </c>
    </row>
    <row r="5171" spans="1:5" x14ac:dyDescent="0.35">
      <c r="A5171">
        <v>5170.0559999999996</v>
      </c>
      <c r="B5171">
        <v>5.1700559999999998</v>
      </c>
      <c r="C5171">
        <v>0.6</v>
      </c>
      <c r="D5171">
        <v>56.188409</v>
      </c>
      <c r="E5171">
        <v>-428</v>
      </c>
    </row>
    <row r="5172" spans="1:5" x14ac:dyDescent="0.35">
      <c r="A5172">
        <v>5171.0569999999998</v>
      </c>
      <c r="B5172">
        <v>5.1710569999999993</v>
      </c>
      <c r="C5172">
        <v>0.6</v>
      </c>
      <c r="D5172">
        <v>60.743673000000001</v>
      </c>
      <c r="E5172">
        <v>-424</v>
      </c>
    </row>
    <row r="5173" spans="1:5" x14ac:dyDescent="0.35">
      <c r="A5173">
        <v>5172.0559999999996</v>
      </c>
      <c r="B5173">
        <v>5.1720560000000004</v>
      </c>
      <c r="C5173">
        <v>0.6</v>
      </c>
      <c r="D5173">
        <v>62.854329</v>
      </c>
      <c r="E5173">
        <v>-421</v>
      </c>
    </row>
    <row r="5174" spans="1:5" x14ac:dyDescent="0.35">
      <c r="A5174">
        <v>5173.0649999999996</v>
      </c>
      <c r="B5174">
        <v>5.1730649999999994</v>
      </c>
      <c r="C5174">
        <v>0.6</v>
      </c>
      <c r="D5174">
        <v>56.891924000000003</v>
      </c>
      <c r="E5174">
        <v>-418</v>
      </c>
    </row>
    <row r="5175" spans="1:5" x14ac:dyDescent="0.35">
      <c r="A5175">
        <v>5174.0649999999996</v>
      </c>
      <c r="B5175">
        <v>5.1740649999999997</v>
      </c>
      <c r="C5175">
        <v>0.6</v>
      </c>
      <c r="D5175">
        <v>63.846632</v>
      </c>
      <c r="E5175">
        <v>-414</v>
      </c>
    </row>
    <row r="5176" spans="1:5" x14ac:dyDescent="0.35">
      <c r="A5176">
        <v>5175.0630000000001</v>
      </c>
      <c r="B5176">
        <v>5.1750629999999997</v>
      </c>
      <c r="C5176">
        <v>0.6</v>
      </c>
      <c r="D5176">
        <v>80.658465000000007</v>
      </c>
      <c r="E5176">
        <v>-413</v>
      </c>
    </row>
    <row r="5177" spans="1:5" x14ac:dyDescent="0.35">
      <c r="A5177">
        <v>5176.0590000000002</v>
      </c>
      <c r="B5177">
        <v>5.1760590000000004</v>
      </c>
      <c r="C5177">
        <v>0.6</v>
      </c>
      <c r="D5177">
        <v>58.483201999999999</v>
      </c>
      <c r="E5177">
        <v>-410</v>
      </c>
    </row>
    <row r="5178" spans="1:5" x14ac:dyDescent="0.35">
      <c r="A5178">
        <v>5177.058</v>
      </c>
      <c r="B5178">
        <v>5.1770579999999997</v>
      </c>
      <c r="C5178">
        <v>0.6</v>
      </c>
      <c r="D5178">
        <v>30.161788000000001</v>
      </c>
      <c r="E5178">
        <v>-408</v>
      </c>
    </row>
    <row r="5179" spans="1:5" x14ac:dyDescent="0.35">
      <c r="A5179">
        <v>5178.0590000000002</v>
      </c>
      <c r="B5179">
        <v>5.1780590000000002</v>
      </c>
      <c r="C5179">
        <v>0.6</v>
      </c>
      <c r="D5179">
        <v>53.421508000000003</v>
      </c>
      <c r="E5179">
        <v>-405</v>
      </c>
    </row>
    <row r="5180" spans="1:5" x14ac:dyDescent="0.35">
      <c r="A5180">
        <v>5179.0590000000002</v>
      </c>
      <c r="B5180">
        <v>5.1790590000000014</v>
      </c>
      <c r="C5180">
        <v>0.6</v>
      </c>
      <c r="D5180">
        <v>60.601528000000002</v>
      </c>
      <c r="E5180">
        <v>-402</v>
      </c>
    </row>
    <row r="5181" spans="1:5" x14ac:dyDescent="0.35">
      <c r="A5181">
        <v>5180.0550000000003</v>
      </c>
      <c r="B5181">
        <v>5.1800550000000003</v>
      </c>
      <c r="C5181">
        <v>0.6</v>
      </c>
      <c r="D5181">
        <v>74.831661999999994</v>
      </c>
      <c r="E5181">
        <v>-401</v>
      </c>
    </row>
    <row r="5182" spans="1:5" x14ac:dyDescent="0.35">
      <c r="A5182">
        <v>5181.0540000000001</v>
      </c>
      <c r="B5182">
        <v>5.1810539999999996</v>
      </c>
      <c r="C5182">
        <v>0.6</v>
      </c>
      <c r="D5182">
        <v>54.373367000000002</v>
      </c>
      <c r="E5182">
        <v>-397</v>
      </c>
    </row>
    <row r="5183" spans="1:5" x14ac:dyDescent="0.35">
      <c r="A5183">
        <v>5182.0529999999999</v>
      </c>
      <c r="B5183">
        <v>5.1820529999999998</v>
      </c>
      <c r="C5183">
        <v>0.6</v>
      </c>
      <c r="D5183">
        <v>64.028311000000002</v>
      </c>
      <c r="E5183">
        <v>-394</v>
      </c>
    </row>
    <row r="5184" spans="1:5" x14ac:dyDescent="0.35">
      <c r="A5184">
        <v>5183.0529999999999</v>
      </c>
      <c r="B5184">
        <v>5.1830530000000001</v>
      </c>
      <c r="C5184">
        <v>0.6</v>
      </c>
      <c r="D5184">
        <v>80.734872999999993</v>
      </c>
      <c r="E5184">
        <v>-393</v>
      </c>
    </row>
    <row r="5185" spans="1:5" x14ac:dyDescent="0.35">
      <c r="A5185">
        <v>5184.0540000000001</v>
      </c>
      <c r="B5185">
        <v>5.1840539999999997</v>
      </c>
      <c r="C5185">
        <v>0.6</v>
      </c>
      <c r="D5185">
        <v>59.236975000000001</v>
      </c>
      <c r="E5185">
        <v>-390</v>
      </c>
    </row>
    <row r="5186" spans="1:5" x14ac:dyDescent="0.35">
      <c r="A5186">
        <v>5185.0529999999999</v>
      </c>
      <c r="B5186">
        <v>5.1850529999999999</v>
      </c>
      <c r="C5186">
        <v>0.6</v>
      </c>
      <c r="D5186">
        <v>36.489142999999999</v>
      </c>
      <c r="E5186">
        <v>-388</v>
      </c>
    </row>
    <row r="5187" spans="1:5" x14ac:dyDescent="0.35">
      <c r="A5187">
        <v>5186.0529999999999</v>
      </c>
      <c r="B5187">
        <v>5.1860530000000002</v>
      </c>
      <c r="C5187">
        <v>0.6</v>
      </c>
      <c r="D5187">
        <v>59.144280000000002</v>
      </c>
      <c r="E5187">
        <v>-385</v>
      </c>
    </row>
    <row r="5188" spans="1:5" x14ac:dyDescent="0.35">
      <c r="A5188">
        <v>5187.0559999999996</v>
      </c>
      <c r="B5188">
        <v>5.1870559999999992</v>
      </c>
      <c r="C5188">
        <v>0.6</v>
      </c>
      <c r="D5188">
        <v>64.443983000000003</v>
      </c>
      <c r="E5188">
        <v>-382</v>
      </c>
    </row>
    <row r="5189" spans="1:5" x14ac:dyDescent="0.35">
      <c r="A5189">
        <v>5188.0559999999996</v>
      </c>
      <c r="B5189">
        <v>5.1880559999999996</v>
      </c>
      <c r="C5189">
        <v>0.6</v>
      </c>
      <c r="D5189">
        <v>56.818961000000002</v>
      </c>
      <c r="E5189">
        <v>-380</v>
      </c>
    </row>
    <row r="5190" spans="1:5" x14ac:dyDescent="0.35">
      <c r="A5190">
        <v>5189.0529999999999</v>
      </c>
      <c r="B5190">
        <v>5.1890529999999986</v>
      </c>
      <c r="C5190">
        <v>0.6</v>
      </c>
      <c r="D5190">
        <v>56.861083000000001</v>
      </c>
      <c r="E5190">
        <v>-377</v>
      </c>
    </row>
    <row r="5191" spans="1:5" x14ac:dyDescent="0.35">
      <c r="A5191">
        <v>5190.0529999999999</v>
      </c>
      <c r="B5191">
        <v>5.1900529999999998</v>
      </c>
      <c r="C5191">
        <v>0.6</v>
      </c>
      <c r="D5191">
        <v>79.145647999999994</v>
      </c>
      <c r="E5191">
        <v>-375</v>
      </c>
    </row>
    <row r="5192" spans="1:5" x14ac:dyDescent="0.35">
      <c r="A5192">
        <v>5191.0529999999999</v>
      </c>
      <c r="B5192">
        <v>5.1910530000000001</v>
      </c>
      <c r="C5192">
        <v>0.6</v>
      </c>
      <c r="D5192">
        <v>58.754443000000002</v>
      </c>
      <c r="E5192">
        <v>-372</v>
      </c>
    </row>
    <row r="5193" spans="1:5" x14ac:dyDescent="0.35">
      <c r="A5193">
        <v>5192.0540000000001</v>
      </c>
      <c r="B5193">
        <v>5.1920539999999997</v>
      </c>
      <c r="C5193">
        <v>0.6</v>
      </c>
      <c r="D5193">
        <v>22.633085999999999</v>
      </c>
      <c r="E5193">
        <v>-371</v>
      </c>
    </row>
    <row r="5194" spans="1:5" x14ac:dyDescent="0.35">
      <c r="A5194">
        <v>5193.058</v>
      </c>
      <c r="B5194">
        <v>5.1930579999999997</v>
      </c>
      <c r="C5194">
        <v>0.6</v>
      </c>
      <c r="D5194">
        <v>57.419089</v>
      </c>
      <c r="E5194">
        <v>-368</v>
      </c>
    </row>
    <row r="5195" spans="1:5" x14ac:dyDescent="0.35">
      <c r="A5195">
        <v>5194.0569999999998</v>
      </c>
      <c r="B5195">
        <v>5.1940569999999999</v>
      </c>
      <c r="C5195">
        <v>0.6</v>
      </c>
      <c r="D5195">
        <v>65.995921999999993</v>
      </c>
      <c r="E5195">
        <v>-364</v>
      </c>
    </row>
    <row r="5196" spans="1:5" x14ac:dyDescent="0.35">
      <c r="A5196">
        <v>5195.0569999999998</v>
      </c>
      <c r="B5196">
        <v>5.1950569999999994</v>
      </c>
      <c r="C5196">
        <v>0.6</v>
      </c>
      <c r="D5196">
        <v>53.201920000000001</v>
      </c>
      <c r="E5196">
        <v>-361</v>
      </c>
    </row>
    <row r="5197" spans="1:5" x14ac:dyDescent="0.35">
      <c r="A5197">
        <v>5196.0569999999998</v>
      </c>
      <c r="B5197">
        <v>5.1960569999999997</v>
      </c>
      <c r="C5197">
        <v>0.6</v>
      </c>
      <c r="D5197">
        <v>60.815246000000002</v>
      </c>
      <c r="E5197">
        <v>-358</v>
      </c>
    </row>
    <row r="5198" spans="1:5" x14ac:dyDescent="0.35">
      <c r="A5198">
        <v>5197.0550000000003</v>
      </c>
      <c r="B5198">
        <v>5.1970550000000006</v>
      </c>
      <c r="C5198">
        <v>0.6</v>
      </c>
      <c r="D5198">
        <v>56.793384000000003</v>
      </c>
      <c r="E5198">
        <v>-356</v>
      </c>
    </row>
    <row r="5199" spans="1:5" x14ac:dyDescent="0.35">
      <c r="A5199">
        <v>5198.0540000000001</v>
      </c>
      <c r="B5199">
        <v>5.198054</v>
      </c>
      <c r="C5199">
        <v>0.6</v>
      </c>
      <c r="D5199">
        <v>54.919998999999997</v>
      </c>
      <c r="E5199">
        <v>-353</v>
      </c>
    </row>
    <row r="5200" spans="1:5" x14ac:dyDescent="0.35">
      <c r="A5200">
        <v>5199.0529999999999</v>
      </c>
      <c r="B5200">
        <v>5.1990530000000001</v>
      </c>
      <c r="C5200">
        <v>0.6</v>
      </c>
      <c r="D5200">
        <v>75.727857</v>
      </c>
      <c r="E5200">
        <v>-351</v>
      </c>
    </row>
    <row r="5201" spans="1:5" x14ac:dyDescent="0.35">
      <c r="A5201">
        <v>5200.0540000000001</v>
      </c>
      <c r="B5201">
        <v>5.2000539999999997</v>
      </c>
      <c r="C5201">
        <v>0.6</v>
      </c>
      <c r="D5201">
        <v>58.101098</v>
      </c>
      <c r="E5201">
        <v>-348</v>
      </c>
    </row>
    <row r="5202" spans="1:5" x14ac:dyDescent="0.35">
      <c r="A5202">
        <v>5201.0529999999999</v>
      </c>
      <c r="B5202">
        <v>5.2010529999999999</v>
      </c>
      <c r="C5202">
        <v>0.6</v>
      </c>
      <c r="D5202">
        <v>19.219491000000001</v>
      </c>
      <c r="E5202">
        <v>-347</v>
      </c>
    </row>
    <row r="5203" spans="1:5" x14ac:dyDescent="0.35">
      <c r="A5203">
        <v>5202.0540000000001</v>
      </c>
      <c r="B5203">
        <v>5.2020540000000004</v>
      </c>
      <c r="C5203">
        <v>0.6</v>
      </c>
      <c r="D5203">
        <v>57.126376</v>
      </c>
      <c r="E5203">
        <v>-344</v>
      </c>
    </row>
    <row r="5204" spans="1:5" x14ac:dyDescent="0.35">
      <c r="A5204">
        <v>5203.0559999999996</v>
      </c>
      <c r="B5204">
        <v>5.2030559999999992</v>
      </c>
      <c r="C5204">
        <v>0.6</v>
      </c>
      <c r="D5204">
        <v>63.622264999999999</v>
      </c>
      <c r="E5204">
        <v>-340</v>
      </c>
    </row>
    <row r="5205" spans="1:5" x14ac:dyDescent="0.35">
      <c r="A5205">
        <v>5204.0569999999998</v>
      </c>
      <c r="B5205">
        <v>5.2040569999999997</v>
      </c>
      <c r="C5205">
        <v>0.6</v>
      </c>
      <c r="D5205">
        <v>81.342174</v>
      </c>
      <c r="E5205">
        <v>-339</v>
      </c>
    </row>
    <row r="5206" spans="1:5" x14ac:dyDescent="0.35">
      <c r="A5206">
        <v>5205.058</v>
      </c>
      <c r="B5206">
        <v>5.2050580000000002</v>
      </c>
      <c r="C5206">
        <v>0.6</v>
      </c>
      <c r="D5206">
        <v>60.203563000000003</v>
      </c>
      <c r="E5206">
        <v>-336</v>
      </c>
    </row>
    <row r="5207" spans="1:5" x14ac:dyDescent="0.35">
      <c r="A5207">
        <v>5206.0559999999996</v>
      </c>
      <c r="B5207">
        <v>5.2060559999999994</v>
      </c>
      <c r="C5207">
        <v>0.6</v>
      </c>
      <c r="D5207">
        <v>56.805264999999999</v>
      </c>
      <c r="E5207">
        <v>-334</v>
      </c>
    </row>
    <row r="5208" spans="1:5" x14ac:dyDescent="0.35">
      <c r="A5208">
        <v>5207.0550000000003</v>
      </c>
      <c r="B5208">
        <v>5.2070550000000004</v>
      </c>
      <c r="C5208">
        <v>0.6</v>
      </c>
      <c r="D5208">
        <v>55.132762999999997</v>
      </c>
      <c r="E5208">
        <v>-331</v>
      </c>
    </row>
    <row r="5209" spans="1:5" x14ac:dyDescent="0.35">
      <c r="A5209">
        <v>5208.0559999999996</v>
      </c>
      <c r="B5209">
        <v>5.208056</v>
      </c>
      <c r="C5209">
        <v>0.6</v>
      </c>
      <c r="D5209">
        <v>76.655901999999998</v>
      </c>
      <c r="E5209">
        <v>-329</v>
      </c>
    </row>
    <row r="5210" spans="1:5" x14ac:dyDescent="0.35">
      <c r="A5210">
        <v>5209.0550000000003</v>
      </c>
      <c r="B5210">
        <v>5.2090550000000002</v>
      </c>
      <c r="C5210">
        <v>0.6</v>
      </c>
      <c r="D5210">
        <v>58.346752000000002</v>
      </c>
      <c r="E5210">
        <v>-326</v>
      </c>
    </row>
    <row r="5211" spans="1:5" x14ac:dyDescent="0.35">
      <c r="A5211">
        <v>5210.0550000000003</v>
      </c>
      <c r="B5211">
        <v>5.2100550000000014</v>
      </c>
      <c r="C5211">
        <v>0.6</v>
      </c>
      <c r="D5211">
        <v>22.092025</v>
      </c>
      <c r="E5211">
        <v>-325</v>
      </c>
    </row>
    <row r="5212" spans="1:5" x14ac:dyDescent="0.35">
      <c r="A5212">
        <v>5211.0630000000001</v>
      </c>
      <c r="B5212">
        <v>5.2110630000000002</v>
      </c>
      <c r="C5212">
        <v>0.6</v>
      </c>
      <c r="D5212">
        <v>57.216385000000002</v>
      </c>
      <c r="E5212">
        <v>-322</v>
      </c>
    </row>
    <row r="5213" spans="1:5" x14ac:dyDescent="0.35">
      <c r="A5213">
        <v>5212.0540000000001</v>
      </c>
      <c r="B5213">
        <v>5.2120540000000002</v>
      </c>
      <c r="C5213">
        <v>0.6</v>
      </c>
      <c r="D5213">
        <v>26.024391999999999</v>
      </c>
      <c r="E5213">
        <v>-320</v>
      </c>
    </row>
    <row r="5214" spans="1:5" x14ac:dyDescent="0.35">
      <c r="A5214">
        <v>5213.058</v>
      </c>
      <c r="B5214">
        <v>5.2130580000000002</v>
      </c>
      <c r="C5214">
        <v>0.6</v>
      </c>
      <c r="D5214">
        <v>53.235067000000001</v>
      </c>
      <c r="E5214">
        <v>-317</v>
      </c>
    </row>
    <row r="5215" spans="1:5" x14ac:dyDescent="0.35">
      <c r="A5215">
        <v>5214.0559999999996</v>
      </c>
      <c r="B5215">
        <v>5.2140559999999994</v>
      </c>
      <c r="C5215">
        <v>0.6</v>
      </c>
      <c r="D5215">
        <v>62.228011000000002</v>
      </c>
      <c r="E5215">
        <v>-314</v>
      </c>
    </row>
    <row r="5216" spans="1:5" x14ac:dyDescent="0.35">
      <c r="A5216">
        <v>5215.0540000000001</v>
      </c>
      <c r="B5216">
        <v>5.2150540000000003</v>
      </c>
      <c r="C5216">
        <v>0.6</v>
      </c>
      <c r="D5216">
        <v>57.623029000000002</v>
      </c>
      <c r="E5216">
        <v>-312</v>
      </c>
    </row>
    <row r="5217" spans="1:5" x14ac:dyDescent="0.35">
      <c r="A5217">
        <v>5216.0550000000003</v>
      </c>
      <c r="B5217">
        <v>5.2160549999999999</v>
      </c>
      <c r="C5217">
        <v>0.6</v>
      </c>
      <c r="D5217">
        <v>57.525694000000001</v>
      </c>
      <c r="E5217">
        <v>-309</v>
      </c>
    </row>
    <row r="5218" spans="1:5" x14ac:dyDescent="0.35">
      <c r="A5218">
        <v>5217.0540000000001</v>
      </c>
      <c r="B5218">
        <v>5.2170540000000001</v>
      </c>
      <c r="C5218">
        <v>0.6</v>
      </c>
      <c r="D5218">
        <v>53.288383000000003</v>
      </c>
      <c r="E5218">
        <v>-305</v>
      </c>
    </row>
    <row r="5219" spans="1:5" x14ac:dyDescent="0.35">
      <c r="A5219">
        <v>5218.0540000000001</v>
      </c>
      <c r="B5219">
        <v>5.2180540000000004</v>
      </c>
      <c r="C5219">
        <v>0.6</v>
      </c>
      <c r="D5219">
        <v>62.288927000000001</v>
      </c>
      <c r="E5219">
        <v>-302</v>
      </c>
    </row>
    <row r="5220" spans="1:5" x14ac:dyDescent="0.35">
      <c r="A5220">
        <v>5219.0590000000002</v>
      </c>
      <c r="B5220">
        <v>5.2190590000000006</v>
      </c>
      <c r="C5220">
        <v>0.6</v>
      </c>
      <c r="D5220">
        <v>77.365602999999993</v>
      </c>
      <c r="E5220">
        <v>-301</v>
      </c>
    </row>
    <row r="5221" spans="1:5" x14ac:dyDescent="0.35">
      <c r="A5221">
        <v>5220.0600000000004</v>
      </c>
      <c r="B5221">
        <v>5.2200600000000001</v>
      </c>
      <c r="C5221">
        <v>0.6</v>
      </c>
      <c r="D5221">
        <v>59.351132999999997</v>
      </c>
      <c r="E5221">
        <v>-298</v>
      </c>
    </row>
    <row r="5222" spans="1:5" x14ac:dyDescent="0.35">
      <c r="A5222">
        <v>5221.0529999999999</v>
      </c>
      <c r="B5222">
        <v>5.2210529999999986</v>
      </c>
      <c r="C5222">
        <v>0.6</v>
      </c>
      <c r="D5222">
        <v>39.289489000000003</v>
      </c>
      <c r="E5222">
        <v>-296</v>
      </c>
    </row>
    <row r="5223" spans="1:5" x14ac:dyDescent="0.35">
      <c r="A5223">
        <v>5222.0559999999996</v>
      </c>
      <c r="B5223">
        <v>5.2220559999999994</v>
      </c>
      <c r="C5223">
        <v>0.6</v>
      </c>
      <c r="D5223">
        <v>62.360241000000002</v>
      </c>
      <c r="E5223">
        <v>-292</v>
      </c>
    </row>
    <row r="5224" spans="1:5" x14ac:dyDescent="0.35">
      <c r="A5224">
        <v>5223.0529999999999</v>
      </c>
      <c r="B5224">
        <v>5.2230530000000002</v>
      </c>
      <c r="C5224">
        <v>0.6</v>
      </c>
      <c r="D5224">
        <v>79.628782000000001</v>
      </c>
      <c r="E5224">
        <v>-291</v>
      </c>
    </row>
    <row r="5225" spans="1:5" x14ac:dyDescent="0.35">
      <c r="A5225">
        <v>5224.0529999999999</v>
      </c>
      <c r="B5225">
        <v>5.2240529999999996</v>
      </c>
      <c r="C5225">
        <v>0.6</v>
      </c>
      <c r="D5225">
        <v>60.426257</v>
      </c>
      <c r="E5225">
        <v>-288</v>
      </c>
    </row>
    <row r="5226" spans="1:5" x14ac:dyDescent="0.35">
      <c r="A5226">
        <v>5225.0529999999999</v>
      </c>
      <c r="B5226">
        <v>5.2250529999999999</v>
      </c>
      <c r="C5226">
        <v>0.6</v>
      </c>
      <c r="D5226">
        <v>57.084170999999998</v>
      </c>
      <c r="E5226">
        <v>-286</v>
      </c>
    </row>
    <row r="5227" spans="1:5" x14ac:dyDescent="0.35">
      <c r="A5227">
        <v>5226.0550000000003</v>
      </c>
      <c r="B5227">
        <v>5.2260550000000006</v>
      </c>
      <c r="C5227">
        <v>0.6</v>
      </c>
      <c r="D5227">
        <v>55.817357999999999</v>
      </c>
      <c r="E5227">
        <v>-283</v>
      </c>
    </row>
    <row r="5228" spans="1:5" x14ac:dyDescent="0.35">
      <c r="A5228">
        <v>5227.0569999999998</v>
      </c>
      <c r="B5228">
        <v>5.2270569999999994</v>
      </c>
      <c r="C5228">
        <v>0.6</v>
      </c>
      <c r="D5228">
        <v>34.258226999999998</v>
      </c>
      <c r="E5228">
        <v>-282</v>
      </c>
    </row>
    <row r="5229" spans="1:5" x14ac:dyDescent="0.35">
      <c r="A5229">
        <v>5228.0559999999996</v>
      </c>
      <c r="B5229">
        <v>5.2280559999999996</v>
      </c>
      <c r="C5229">
        <v>0.6</v>
      </c>
      <c r="D5229">
        <v>60.319974000000002</v>
      </c>
      <c r="E5229">
        <v>-278</v>
      </c>
    </row>
    <row r="5230" spans="1:5" x14ac:dyDescent="0.35">
      <c r="A5230">
        <v>5229.0559999999996</v>
      </c>
      <c r="B5230">
        <v>5.2290559999999999</v>
      </c>
      <c r="C5230">
        <v>0.6</v>
      </c>
      <c r="D5230">
        <v>75.494658000000001</v>
      </c>
      <c r="E5230">
        <v>-277</v>
      </c>
    </row>
    <row r="5231" spans="1:5" x14ac:dyDescent="0.35">
      <c r="A5231">
        <v>5230.0550000000003</v>
      </c>
      <c r="B5231">
        <v>5.2300550000000001</v>
      </c>
      <c r="C5231">
        <v>0.6</v>
      </c>
      <c r="D5231">
        <v>58.846739999999997</v>
      </c>
      <c r="E5231">
        <v>-274</v>
      </c>
    </row>
    <row r="5232" spans="1:5" x14ac:dyDescent="0.35">
      <c r="A5232">
        <v>5231.0550000000003</v>
      </c>
      <c r="B5232">
        <v>5.2310549999999996</v>
      </c>
      <c r="C5232">
        <v>0.6</v>
      </c>
      <c r="D5232">
        <v>38.84646</v>
      </c>
      <c r="E5232">
        <v>-272</v>
      </c>
    </row>
    <row r="5233" spans="1:5" x14ac:dyDescent="0.35">
      <c r="A5233">
        <v>5232.0559999999996</v>
      </c>
      <c r="B5233">
        <v>5.2320559999999992</v>
      </c>
      <c r="C5233">
        <v>0.6</v>
      </c>
      <c r="D5233">
        <v>54.968964</v>
      </c>
      <c r="E5233">
        <v>-269</v>
      </c>
    </row>
    <row r="5234" spans="1:5" x14ac:dyDescent="0.35">
      <c r="A5234">
        <v>5233.058</v>
      </c>
      <c r="B5234">
        <v>5.2330579999999998</v>
      </c>
      <c r="C5234">
        <v>0.6</v>
      </c>
      <c r="D5234">
        <v>32.532353000000001</v>
      </c>
      <c r="E5234">
        <v>-268</v>
      </c>
    </row>
    <row r="5235" spans="1:5" x14ac:dyDescent="0.35">
      <c r="A5235">
        <v>5234.0569999999998</v>
      </c>
      <c r="B5235">
        <v>5.234057</v>
      </c>
      <c r="C5235">
        <v>0.6</v>
      </c>
      <c r="D5235">
        <v>60.920808999999998</v>
      </c>
      <c r="E5235">
        <v>-264</v>
      </c>
    </row>
    <row r="5236" spans="1:5" x14ac:dyDescent="0.35">
      <c r="A5236">
        <v>5235.0559999999996</v>
      </c>
      <c r="B5236">
        <v>5.2350559999999993</v>
      </c>
      <c r="C5236">
        <v>0.6</v>
      </c>
      <c r="D5236">
        <v>75.595643999999993</v>
      </c>
      <c r="E5236">
        <v>-263</v>
      </c>
    </row>
    <row r="5237" spans="1:5" x14ac:dyDescent="0.35">
      <c r="A5237">
        <v>5236.0550000000003</v>
      </c>
      <c r="B5237">
        <v>5.2360550000000003</v>
      </c>
      <c r="C5237">
        <v>0.6</v>
      </c>
      <c r="D5237">
        <v>58.979700999999999</v>
      </c>
      <c r="E5237">
        <v>-260</v>
      </c>
    </row>
    <row r="5238" spans="1:5" x14ac:dyDescent="0.35">
      <c r="A5238">
        <v>5237.0540000000001</v>
      </c>
      <c r="B5238">
        <v>5.2370539999999997</v>
      </c>
      <c r="C5238">
        <v>0.6</v>
      </c>
      <c r="D5238">
        <v>36.887233000000002</v>
      </c>
      <c r="E5238">
        <v>-258</v>
      </c>
    </row>
    <row r="5239" spans="1:5" x14ac:dyDescent="0.35">
      <c r="A5239">
        <v>5238.0529999999999</v>
      </c>
      <c r="B5239">
        <v>5.2380529999999998</v>
      </c>
      <c r="C5239">
        <v>0.6</v>
      </c>
      <c r="D5239">
        <v>54.609658000000003</v>
      </c>
      <c r="E5239">
        <v>-255</v>
      </c>
    </row>
    <row r="5240" spans="1:5" x14ac:dyDescent="0.35">
      <c r="A5240">
        <v>5239.0529999999999</v>
      </c>
      <c r="B5240">
        <v>5.2390530000000002</v>
      </c>
      <c r="C5240">
        <v>0.6</v>
      </c>
      <c r="D5240">
        <v>77.04486</v>
      </c>
      <c r="E5240">
        <v>-253</v>
      </c>
    </row>
    <row r="5241" spans="1:5" x14ac:dyDescent="0.35">
      <c r="A5241">
        <v>5240.0540000000001</v>
      </c>
      <c r="B5241">
        <v>5.2400539999999998</v>
      </c>
      <c r="C5241">
        <v>0.6</v>
      </c>
      <c r="D5241">
        <v>60.229680999999999</v>
      </c>
      <c r="E5241">
        <v>-250</v>
      </c>
    </row>
    <row r="5242" spans="1:5" x14ac:dyDescent="0.35">
      <c r="A5242">
        <v>5241.0529999999999</v>
      </c>
      <c r="B5242">
        <v>5.241053</v>
      </c>
      <c r="C5242">
        <v>0.6</v>
      </c>
      <c r="D5242">
        <v>75.430770999999993</v>
      </c>
      <c r="E5242">
        <v>-249</v>
      </c>
    </row>
    <row r="5243" spans="1:5" x14ac:dyDescent="0.35">
      <c r="A5243">
        <v>5242.0559999999996</v>
      </c>
      <c r="B5243">
        <v>5.2420559999999998</v>
      </c>
      <c r="C5243">
        <v>0.6</v>
      </c>
      <c r="D5243">
        <v>59.748671000000002</v>
      </c>
      <c r="E5243">
        <v>-246</v>
      </c>
    </row>
    <row r="5244" spans="1:5" x14ac:dyDescent="0.35">
      <c r="A5244">
        <v>5243.0550000000003</v>
      </c>
      <c r="B5244">
        <v>5.243055</v>
      </c>
      <c r="C5244">
        <v>0.6</v>
      </c>
      <c r="D5244">
        <v>57.464638999999998</v>
      </c>
      <c r="E5244">
        <v>-242</v>
      </c>
    </row>
    <row r="5245" spans="1:5" x14ac:dyDescent="0.35">
      <c r="A5245">
        <v>5244.0559999999996</v>
      </c>
      <c r="B5245">
        <v>5.2440559999999996</v>
      </c>
      <c r="C5245">
        <v>0.6</v>
      </c>
      <c r="D5245">
        <v>62.784939000000001</v>
      </c>
      <c r="E5245">
        <v>-238</v>
      </c>
    </row>
    <row r="5246" spans="1:5" x14ac:dyDescent="0.35">
      <c r="A5246">
        <v>5245.0550000000003</v>
      </c>
      <c r="B5246">
        <v>5.2450550000000007</v>
      </c>
      <c r="C5246">
        <v>0.6</v>
      </c>
      <c r="D5246">
        <v>79.452858000000006</v>
      </c>
      <c r="E5246">
        <v>-237</v>
      </c>
    </row>
    <row r="5247" spans="1:5" x14ac:dyDescent="0.35">
      <c r="A5247">
        <v>5246.0559999999996</v>
      </c>
      <c r="B5247">
        <v>5.2460559999999994</v>
      </c>
      <c r="C5247">
        <v>0.6</v>
      </c>
      <c r="D5247">
        <v>60.798403999999998</v>
      </c>
      <c r="E5247">
        <v>-234</v>
      </c>
    </row>
    <row r="5248" spans="1:5" x14ac:dyDescent="0.35">
      <c r="A5248">
        <v>5247.0559999999996</v>
      </c>
      <c r="B5248">
        <v>5.2470559999999997</v>
      </c>
      <c r="C5248">
        <v>0.6</v>
      </c>
      <c r="D5248">
        <v>57.128571999999998</v>
      </c>
      <c r="E5248">
        <v>-232</v>
      </c>
    </row>
    <row r="5249" spans="1:5" x14ac:dyDescent="0.35">
      <c r="A5249">
        <v>5248.0559999999996</v>
      </c>
      <c r="B5249">
        <v>5.2480559999999992</v>
      </c>
      <c r="C5249">
        <v>0.6</v>
      </c>
      <c r="D5249">
        <v>56.384253999999999</v>
      </c>
      <c r="E5249">
        <v>-229</v>
      </c>
    </row>
    <row r="5250" spans="1:5" x14ac:dyDescent="0.35">
      <c r="A5250">
        <v>5249.0559999999996</v>
      </c>
      <c r="B5250">
        <v>5.2490560000000004</v>
      </c>
      <c r="C5250">
        <v>0.6</v>
      </c>
      <c r="D5250">
        <v>38.419677</v>
      </c>
      <c r="E5250">
        <v>-228</v>
      </c>
    </row>
    <row r="5251" spans="1:5" x14ac:dyDescent="0.35">
      <c r="A5251">
        <v>5250.0559999999996</v>
      </c>
      <c r="B5251">
        <v>5.2500559999999998</v>
      </c>
      <c r="C5251">
        <v>0.6</v>
      </c>
      <c r="D5251">
        <v>64.123397999999995</v>
      </c>
      <c r="E5251">
        <v>-224</v>
      </c>
    </row>
    <row r="5252" spans="1:5" x14ac:dyDescent="0.35">
      <c r="A5252">
        <v>5251.0529999999999</v>
      </c>
      <c r="B5252">
        <v>5.2510529999999997</v>
      </c>
      <c r="C5252">
        <v>0.6</v>
      </c>
      <c r="D5252">
        <v>80.783018999999996</v>
      </c>
      <c r="E5252">
        <v>-223</v>
      </c>
    </row>
    <row r="5253" spans="1:5" x14ac:dyDescent="0.35">
      <c r="A5253">
        <v>5252.0540000000001</v>
      </c>
      <c r="B5253">
        <v>5.2520540000000002</v>
      </c>
      <c r="C5253">
        <v>0.6</v>
      </c>
      <c r="D5253">
        <v>62.1967</v>
      </c>
      <c r="E5253">
        <v>-220</v>
      </c>
    </row>
    <row r="5254" spans="1:5" x14ac:dyDescent="0.35">
      <c r="A5254">
        <v>5253.058</v>
      </c>
      <c r="B5254">
        <v>5.2530580000000002</v>
      </c>
      <c r="C5254">
        <v>0.6</v>
      </c>
      <c r="D5254">
        <v>57.788195999999999</v>
      </c>
      <c r="E5254">
        <v>-218</v>
      </c>
    </row>
    <row r="5255" spans="1:5" x14ac:dyDescent="0.35">
      <c r="A5255">
        <v>5254.0540000000001</v>
      </c>
      <c r="B5255">
        <v>5.254054</v>
      </c>
      <c r="C5255">
        <v>0.6</v>
      </c>
      <c r="D5255">
        <v>16.933779999999999</v>
      </c>
      <c r="E5255">
        <v>-217</v>
      </c>
    </row>
    <row r="5256" spans="1:5" x14ac:dyDescent="0.35">
      <c r="A5256">
        <v>5255.0540000000001</v>
      </c>
      <c r="B5256">
        <v>5.2550540000000003</v>
      </c>
      <c r="C5256">
        <v>0.6</v>
      </c>
      <c r="D5256">
        <v>57.404282000000002</v>
      </c>
      <c r="E5256">
        <v>-214</v>
      </c>
    </row>
    <row r="5257" spans="1:5" x14ac:dyDescent="0.35">
      <c r="A5257">
        <v>5256.0540000000001</v>
      </c>
      <c r="B5257">
        <v>5.2560539999999998</v>
      </c>
      <c r="C5257">
        <v>0.6</v>
      </c>
      <c r="D5257">
        <v>65.450092999999995</v>
      </c>
      <c r="E5257">
        <v>-210</v>
      </c>
    </row>
    <row r="5258" spans="1:5" x14ac:dyDescent="0.35">
      <c r="A5258">
        <v>5257.0540000000001</v>
      </c>
      <c r="B5258">
        <v>5.2570540000000001</v>
      </c>
      <c r="C5258">
        <v>0.6</v>
      </c>
      <c r="D5258">
        <v>83.498636000000005</v>
      </c>
      <c r="E5258">
        <v>-209</v>
      </c>
    </row>
    <row r="5259" spans="1:5" x14ac:dyDescent="0.35">
      <c r="A5259">
        <v>5258.0540000000001</v>
      </c>
      <c r="B5259">
        <v>5.2580539999999996</v>
      </c>
      <c r="C5259">
        <v>0.6</v>
      </c>
      <c r="D5259">
        <v>63.138832999999998</v>
      </c>
      <c r="E5259">
        <v>-206</v>
      </c>
    </row>
    <row r="5260" spans="1:5" x14ac:dyDescent="0.35">
      <c r="A5260">
        <v>5259.0559999999996</v>
      </c>
      <c r="B5260">
        <v>5.2590559999999993</v>
      </c>
      <c r="C5260">
        <v>0.6</v>
      </c>
      <c r="D5260">
        <v>58.103389</v>
      </c>
      <c r="E5260">
        <v>-204</v>
      </c>
    </row>
    <row r="5261" spans="1:5" x14ac:dyDescent="0.35">
      <c r="A5261">
        <v>5260.0640000000003</v>
      </c>
      <c r="B5261">
        <v>5.2600640000000007</v>
      </c>
      <c r="C5261">
        <v>0.6</v>
      </c>
      <c r="D5261">
        <v>20.001397000000001</v>
      </c>
      <c r="E5261">
        <v>-203</v>
      </c>
    </row>
    <row r="5262" spans="1:5" x14ac:dyDescent="0.35">
      <c r="A5262">
        <v>5261.0559999999996</v>
      </c>
      <c r="B5262">
        <v>5.261056</v>
      </c>
      <c r="C5262">
        <v>0.6</v>
      </c>
      <c r="D5262">
        <v>54.313654999999997</v>
      </c>
      <c r="E5262">
        <v>-199</v>
      </c>
    </row>
    <row r="5263" spans="1:5" x14ac:dyDescent="0.35">
      <c r="A5263">
        <v>5262.0550000000003</v>
      </c>
      <c r="B5263">
        <v>5.2620550000000001</v>
      </c>
      <c r="C5263">
        <v>0.6</v>
      </c>
      <c r="D5263">
        <v>28.631112999999999</v>
      </c>
      <c r="E5263">
        <v>-198</v>
      </c>
    </row>
    <row r="5264" spans="1:5" x14ac:dyDescent="0.35">
      <c r="A5264">
        <v>5263.0550000000003</v>
      </c>
      <c r="B5264">
        <v>5.2630549999999996</v>
      </c>
      <c r="C5264">
        <v>0.6</v>
      </c>
      <c r="D5264">
        <v>60.065337999999997</v>
      </c>
      <c r="E5264">
        <v>-194</v>
      </c>
    </row>
    <row r="5265" spans="1:5" x14ac:dyDescent="0.35">
      <c r="A5265">
        <v>5264.0559999999996</v>
      </c>
      <c r="B5265">
        <v>5.2640559999999992</v>
      </c>
      <c r="C5265">
        <v>0.6</v>
      </c>
      <c r="D5265">
        <v>74.817645999999996</v>
      </c>
      <c r="E5265">
        <v>-193</v>
      </c>
    </row>
    <row r="5266" spans="1:5" x14ac:dyDescent="0.35">
      <c r="A5266">
        <v>5265.0559999999996</v>
      </c>
      <c r="B5266">
        <v>5.2650560000000004</v>
      </c>
      <c r="C5266">
        <v>0.6</v>
      </c>
      <c r="D5266">
        <v>59.128945000000002</v>
      </c>
      <c r="E5266">
        <v>-190</v>
      </c>
    </row>
    <row r="5267" spans="1:5" x14ac:dyDescent="0.35">
      <c r="A5267">
        <v>5266.0559999999996</v>
      </c>
      <c r="B5267">
        <v>5.2660559999999998</v>
      </c>
      <c r="C5267">
        <v>0.6</v>
      </c>
      <c r="D5267">
        <v>37.149807000000003</v>
      </c>
      <c r="E5267">
        <v>-188</v>
      </c>
    </row>
    <row r="5268" spans="1:5" x14ac:dyDescent="0.35">
      <c r="A5268">
        <v>5267.0529999999999</v>
      </c>
      <c r="B5268">
        <v>5.2670529999999998</v>
      </c>
      <c r="C5268">
        <v>0.6</v>
      </c>
      <c r="D5268">
        <v>55.119841000000001</v>
      </c>
      <c r="E5268">
        <v>-185</v>
      </c>
    </row>
    <row r="5269" spans="1:5" x14ac:dyDescent="0.35">
      <c r="A5269">
        <v>5268.0540000000001</v>
      </c>
      <c r="B5269">
        <v>5.2680540000000002</v>
      </c>
      <c r="C5269">
        <v>0.6</v>
      </c>
      <c r="D5269">
        <v>32.573543999999998</v>
      </c>
      <c r="E5269">
        <v>-184</v>
      </c>
    </row>
    <row r="5270" spans="1:5" x14ac:dyDescent="0.35">
      <c r="A5270">
        <v>5269.0529999999999</v>
      </c>
      <c r="B5270">
        <v>5.2690530000000004</v>
      </c>
      <c r="C5270">
        <v>0.6</v>
      </c>
      <c r="D5270">
        <v>62.519458</v>
      </c>
      <c r="E5270">
        <v>-180</v>
      </c>
    </row>
    <row r="5271" spans="1:5" x14ac:dyDescent="0.35">
      <c r="A5271">
        <v>5270.0529999999999</v>
      </c>
      <c r="B5271">
        <v>5.2700529999999999</v>
      </c>
      <c r="C5271">
        <v>0.6</v>
      </c>
      <c r="D5271">
        <v>78.139925000000005</v>
      </c>
      <c r="E5271">
        <v>-179</v>
      </c>
    </row>
    <row r="5272" spans="1:5" x14ac:dyDescent="0.35">
      <c r="A5272">
        <v>5271.0529999999999</v>
      </c>
      <c r="B5272">
        <v>5.2710530000000002</v>
      </c>
      <c r="C5272">
        <v>0.6</v>
      </c>
      <c r="D5272">
        <v>61.285404</v>
      </c>
      <c r="E5272">
        <v>-176</v>
      </c>
    </row>
    <row r="5273" spans="1:5" x14ac:dyDescent="0.35">
      <c r="A5273">
        <v>5272.0540000000001</v>
      </c>
      <c r="B5273">
        <v>5.2720539999999998</v>
      </c>
      <c r="C5273">
        <v>0.6</v>
      </c>
      <c r="D5273">
        <v>57.876730999999999</v>
      </c>
      <c r="E5273">
        <v>-174</v>
      </c>
    </row>
    <row r="5274" spans="1:5" x14ac:dyDescent="0.35">
      <c r="A5274">
        <v>5273.0630000000001</v>
      </c>
      <c r="B5274">
        <v>5.2730629999999996</v>
      </c>
      <c r="C5274">
        <v>0.6</v>
      </c>
      <c r="D5274">
        <v>15.667429</v>
      </c>
      <c r="E5274">
        <v>-173</v>
      </c>
    </row>
    <row r="5275" spans="1:5" x14ac:dyDescent="0.35">
      <c r="A5275">
        <v>5274.058</v>
      </c>
      <c r="B5275">
        <v>5.2740580000000001</v>
      </c>
      <c r="C5275">
        <v>0.6</v>
      </c>
      <c r="D5275">
        <v>53.449187000000002</v>
      </c>
      <c r="E5275">
        <v>-169</v>
      </c>
    </row>
    <row r="5276" spans="1:5" x14ac:dyDescent="0.35">
      <c r="A5276">
        <v>5275.0550000000003</v>
      </c>
      <c r="B5276">
        <v>5.275055</v>
      </c>
      <c r="C5276">
        <v>0.6</v>
      </c>
      <c r="D5276">
        <v>65.327415999999999</v>
      </c>
      <c r="E5276">
        <v>-166</v>
      </c>
    </row>
    <row r="5277" spans="1:5" x14ac:dyDescent="0.35">
      <c r="A5277">
        <v>5276.058</v>
      </c>
      <c r="B5277">
        <v>5.2760579999999999</v>
      </c>
      <c r="C5277">
        <v>0.6</v>
      </c>
      <c r="D5277">
        <v>83.403443999999993</v>
      </c>
      <c r="E5277">
        <v>-165</v>
      </c>
    </row>
    <row r="5278" spans="1:5" x14ac:dyDescent="0.35">
      <c r="A5278">
        <v>5277.0569999999998</v>
      </c>
      <c r="B5278">
        <v>5.2770570000000001</v>
      </c>
      <c r="C5278">
        <v>0.6</v>
      </c>
      <c r="D5278">
        <v>63.204357999999999</v>
      </c>
      <c r="E5278">
        <v>-162</v>
      </c>
    </row>
    <row r="5279" spans="1:5" x14ac:dyDescent="0.35">
      <c r="A5279">
        <v>5278.0529999999999</v>
      </c>
      <c r="B5279">
        <v>5.2780529999999999</v>
      </c>
      <c r="C5279">
        <v>0.6</v>
      </c>
      <c r="D5279">
        <v>58.557437</v>
      </c>
      <c r="E5279">
        <v>-160</v>
      </c>
    </row>
    <row r="5280" spans="1:5" x14ac:dyDescent="0.35">
      <c r="A5280">
        <v>5279.0529999999999</v>
      </c>
      <c r="B5280">
        <v>5.2790530000000002</v>
      </c>
      <c r="C5280">
        <v>0.6</v>
      </c>
      <c r="D5280">
        <v>33.566383000000002</v>
      </c>
      <c r="E5280">
        <v>-158</v>
      </c>
    </row>
    <row r="5281" spans="1:5" x14ac:dyDescent="0.35">
      <c r="A5281">
        <v>5280.0540000000001</v>
      </c>
      <c r="B5281">
        <v>5.2800539999999998</v>
      </c>
      <c r="C5281">
        <v>0.6</v>
      </c>
      <c r="D5281">
        <v>54.708426000000003</v>
      </c>
      <c r="E5281">
        <v>-155</v>
      </c>
    </row>
    <row r="5282" spans="1:5" x14ac:dyDescent="0.35">
      <c r="A5282">
        <v>5281.0529999999999</v>
      </c>
      <c r="B5282">
        <v>5.281053</v>
      </c>
      <c r="C5282">
        <v>0.6</v>
      </c>
      <c r="D5282">
        <v>31.675104000000001</v>
      </c>
      <c r="E5282">
        <v>-154</v>
      </c>
    </row>
    <row r="5283" spans="1:5" x14ac:dyDescent="0.35">
      <c r="A5283">
        <v>5282.0529999999999</v>
      </c>
      <c r="B5283">
        <v>5.2820529999999994</v>
      </c>
      <c r="C5283">
        <v>0.6</v>
      </c>
      <c r="D5283">
        <v>61.181507000000003</v>
      </c>
      <c r="E5283">
        <v>-150</v>
      </c>
    </row>
    <row r="5284" spans="1:5" x14ac:dyDescent="0.35">
      <c r="A5284">
        <v>5283.0529999999999</v>
      </c>
      <c r="B5284">
        <v>5.2830529999999998</v>
      </c>
      <c r="C5284">
        <v>0.6</v>
      </c>
      <c r="D5284">
        <v>76.819315000000003</v>
      </c>
      <c r="E5284">
        <v>-149</v>
      </c>
    </row>
    <row r="5285" spans="1:5" x14ac:dyDescent="0.35">
      <c r="A5285">
        <v>5284.0540000000001</v>
      </c>
      <c r="B5285">
        <v>5.2840540000000003</v>
      </c>
      <c r="C5285">
        <v>0.6</v>
      </c>
      <c r="D5285">
        <v>60.213351000000003</v>
      </c>
      <c r="E5285">
        <v>-146</v>
      </c>
    </row>
    <row r="5286" spans="1:5" x14ac:dyDescent="0.35">
      <c r="A5286">
        <v>5285.0529999999999</v>
      </c>
      <c r="B5286">
        <v>5.2850529999999996</v>
      </c>
      <c r="C5286">
        <v>0.6</v>
      </c>
      <c r="D5286">
        <v>57.323852000000002</v>
      </c>
      <c r="E5286">
        <v>-144</v>
      </c>
    </row>
    <row r="5287" spans="1:5" x14ac:dyDescent="0.35">
      <c r="A5287">
        <v>5286.0529999999999</v>
      </c>
      <c r="B5287">
        <v>5.2860529999999999</v>
      </c>
      <c r="C5287">
        <v>0.6</v>
      </c>
      <c r="D5287">
        <v>56.287663000000002</v>
      </c>
      <c r="E5287">
        <v>-141</v>
      </c>
    </row>
    <row r="5288" spans="1:5" x14ac:dyDescent="0.35">
      <c r="A5288">
        <v>5287.0529999999999</v>
      </c>
      <c r="B5288">
        <v>5.2870530000000002</v>
      </c>
      <c r="C5288">
        <v>0.6</v>
      </c>
      <c r="D5288">
        <v>39.727387</v>
      </c>
      <c r="E5288">
        <v>-140</v>
      </c>
    </row>
    <row r="5289" spans="1:5" x14ac:dyDescent="0.35">
      <c r="A5289">
        <v>5288.0550000000003</v>
      </c>
      <c r="B5289">
        <v>5.2880549999999999</v>
      </c>
      <c r="C5289">
        <v>0.6</v>
      </c>
      <c r="D5289">
        <v>65.412334999999999</v>
      </c>
      <c r="E5289">
        <v>-136</v>
      </c>
    </row>
    <row r="5290" spans="1:5" x14ac:dyDescent="0.35">
      <c r="A5290">
        <v>5289.0590000000002</v>
      </c>
      <c r="B5290">
        <v>5.289059</v>
      </c>
      <c r="C5290">
        <v>0.6</v>
      </c>
      <c r="D5290">
        <v>83.644107000000005</v>
      </c>
      <c r="E5290">
        <v>-135</v>
      </c>
    </row>
    <row r="5291" spans="1:5" x14ac:dyDescent="0.35">
      <c r="A5291">
        <v>5290.0529999999999</v>
      </c>
      <c r="B5291">
        <v>5.2900529999999986</v>
      </c>
      <c r="C5291">
        <v>0.6</v>
      </c>
      <c r="D5291">
        <v>64.192646999999994</v>
      </c>
      <c r="E5291">
        <v>-132</v>
      </c>
    </row>
    <row r="5292" spans="1:5" x14ac:dyDescent="0.35">
      <c r="A5292">
        <v>5291.0529999999999</v>
      </c>
      <c r="B5292">
        <v>5.2910529999999998</v>
      </c>
      <c r="C5292">
        <v>0.6</v>
      </c>
      <c r="D5292">
        <v>58.731583000000001</v>
      </c>
      <c r="E5292">
        <v>-130</v>
      </c>
    </row>
    <row r="5293" spans="1:5" x14ac:dyDescent="0.35">
      <c r="A5293">
        <v>5292.0529999999999</v>
      </c>
      <c r="B5293">
        <v>5.2920530000000001</v>
      </c>
      <c r="C5293">
        <v>0.6</v>
      </c>
      <c r="D5293">
        <v>34.391266000000002</v>
      </c>
      <c r="E5293">
        <v>-128</v>
      </c>
    </row>
    <row r="5294" spans="1:5" x14ac:dyDescent="0.35">
      <c r="A5294">
        <v>5293.0559999999996</v>
      </c>
      <c r="B5294">
        <v>5.293056</v>
      </c>
      <c r="C5294">
        <v>0.6</v>
      </c>
      <c r="D5294">
        <v>54.496324000000001</v>
      </c>
      <c r="E5294">
        <v>-125</v>
      </c>
    </row>
    <row r="5295" spans="1:5" x14ac:dyDescent="0.35">
      <c r="A5295">
        <v>5294.0559999999996</v>
      </c>
      <c r="B5295">
        <v>5.2940559999999994</v>
      </c>
      <c r="C5295">
        <v>0.6</v>
      </c>
      <c r="D5295">
        <v>30.869320999999999</v>
      </c>
      <c r="E5295">
        <v>-124</v>
      </c>
    </row>
    <row r="5296" spans="1:5" x14ac:dyDescent="0.35">
      <c r="A5296">
        <v>5295.0550000000003</v>
      </c>
      <c r="B5296">
        <v>5.2950550000000014</v>
      </c>
      <c r="C5296">
        <v>0.6</v>
      </c>
      <c r="D5296">
        <v>60.919891999999997</v>
      </c>
      <c r="E5296">
        <v>-120</v>
      </c>
    </row>
    <row r="5297" spans="1:5" x14ac:dyDescent="0.35">
      <c r="A5297">
        <v>5296.0559999999996</v>
      </c>
      <c r="B5297">
        <v>5.2960559999999992</v>
      </c>
      <c r="C5297">
        <v>0.6</v>
      </c>
      <c r="D5297">
        <v>75.872135</v>
      </c>
      <c r="E5297">
        <v>-119</v>
      </c>
    </row>
    <row r="5298" spans="1:5" x14ac:dyDescent="0.35">
      <c r="A5298">
        <v>5297.0559999999996</v>
      </c>
      <c r="B5298">
        <v>5.2970560000000004</v>
      </c>
      <c r="C5298">
        <v>0.6</v>
      </c>
      <c r="D5298">
        <v>60.402023</v>
      </c>
      <c r="E5298">
        <v>-116</v>
      </c>
    </row>
    <row r="5299" spans="1:5" x14ac:dyDescent="0.35">
      <c r="A5299">
        <v>5298.0550000000003</v>
      </c>
      <c r="B5299">
        <v>5.2980550000000006</v>
      </c>
      <c r="C5299">
        <v>0.6</v>
      </c>
      <c r="D5299">
        <v>57.527016000000003</v>
      </c>
      <c r="E5299">
        <v>-114</v>
      </c>
    </row>
    <row r="5300" spans="1:5" x14ac:dyDescent="0.35">
      <c r="A5300">
        <v>5299.0550000000003</v>
      </c>
      <c r="B5300">
        <v>5.2990550000000001</v>
      </c>
      <c r="C5300">
        <v>0.6</v>
      </c>
      <c r="D5300">
        <v>15.689653</v>
      </c>
      <c r="E5300">
        <v>-113</v>
      </c>
    </row>
    <row r="5301" spans="1:5" x14ac:dyDescent="0.35">
      <c r="A5301">
        <v>5300.0569999999998</v>
      </c>
      <c r="B5301">
        <v>5.3000569999999998</v>
      </c>
      <c r="C5301">
        <v>0.6</v>
      </c>
      <c r="D5301">
        <v>57.692560999999998</v>
      </c>
      <c r="E5301">
        <v>-110</v>
      </c>
    </row>
    <row r="5302" spans="1:5" x14ac:dyDescent="0.35">
      <c r="A5302">
        <v>5301.0559999999996</v>
      </c>
      <c r="B5302">
        <v>5.301056</v>
      </c>
      <c r="C5302">
        <v>0.6</v>
      </c>
      <c r="D5302">
        <v>66.135070999999996</v>
      </c>
      <c r="E5302">
        <v>-106</v>
      </c>
    </row>
    <row r="5303" spans="1:5" x14ac:dyDescent="0.35">
      <c r="A5303">
        <v>5302.0559999999996</v>
      </c>
      <c r="B5303">
        <v>5.3020559999999994</v>
      </c>
      <c r="C5303">
        <v>0.6</v>
      </c>
      <c r="D5303">
        <v>53.340691999999997</v>
      </c>
      <c r="E5303">
        <v>-103</v>
      </c>
    </row>
    <row r="5304" spans="1:5" x14ac:dyDescent="0.35">
      <c r="A5304">
        <v>5303.0559999999996</v>
      </c>
      <c r="B5304">
        <v>5.3030559999999998</v>
      </c>
      <c r="C5304">
        <v>0.6</v>
      </c>
      <c r="D5304">
        <v>64.666173999999998</v>
      </c>
      <c r="E5304">
        <v>-100</v>
      </c>
    </row>
    <row r="5305" spans="1:5" x14ac:dyDescent="0.35">
      <c r="A5305">
        <v>5304.0540000000001</v>
      </c>
      <c r="B5305">
        <v>5.3040539999999998</v>
      </c>
      <c r="C5305">
        <v>0.6</v>
      </c>
      <c r="D5305">
        <v>58.358899999999998</v>
      </c>
      <c r="E5305">
        <v>-98</v>
      </c>
    </row>
    <row r="5306" spans="1:5" x14ac:dyDescent="0.35">
      <c r="A5306">
        <v>5305.0529999999999</v>
      </c>
      <c r="B5306">
        <v>5.305053</v>
      </c>
      <c r="C5306">
        <v>0.6</v>
      </c>
      <c r="D5306">
        <v>34.369424000000002</v>
      </c>
      <c r="E5306">
        <v>-96</v>
      </c>
    </row>
    <row r="5307" spans="1:5" x14ac:dyDescent="0.35">
      <c r="A5307">
        <v>5306.0529999999999</v>
      </c>
      <c r="B5307">
        <v>5.3060529999999986</v>
      </c>
      <c r="C5307">
        <v>0.6</v>
      </c>
      <c r="D5307">
        <v>54.604002000000001</v>
      </c>
      <c r="E5307">
        <v>-93</v>
      </c>
    </row>
    <row r="5308" spans="1:5" x14ac:dyDescent="0.35">
      <c r="A5308">
        <v>5307.0529999999999</v>
      </c>
      <c r="B5308">
        <v>5.3070529999999998</v>
      </c>
      <c r="C5308">
        <v>0.6</v>
      </c>
      <c r="D5308">
        <v>34.297407999999997</v>
      </c>
      <c r="E5308">
        <v>-92</v>
      </c>
    </row>
    <row r="5309" spans="1:5" x14ac:dyDescent="0.35">
      <c r="A5309">
        <v>5308.0529999999999</v>
      </c>
      <c r="B5309">
        <v>5.3080530000000001</v>
      </c>
      <c r="C5309">
        <v>0.6</v>
      </c>
      <c r="D5309">
        <v>62.915179000000002</v>
      </c>
      <c r="E5309">
        <v>-88</v>
      </c>
    </row>
    <row r="5310" spans="1:5" x14ac:dyDescent="0.35">
      <c r="A5310">
        <v>5309.0529999999999</v>
      </c>
      <c r="B5310">
        <v>5.3090529999999996</v>
      </c>
      <c r="C5310">
        <v>0.6</v>
      </c>
      <c r="D5310">
        <v>79.541826999999998</v>
      </c>
      <c r="E5310">
        <v>-87</v>
      </c>
    </row>
    <row r="5311" spans="1:5" x14ac:dyDescent="0.35">
      <c r="A5311">
        <v>5310.0529999999999</v>
      </c>
      <c r="B5311">
        <v>5.3100529999999999</v>
      </c>
      <c r="C5311">
        <v>0.6</v>
      </c>
      <c r="D5311">
        <v>62.192382000000002</v>
      </c>
      <c r="E5311">
        <v>-84</v>
      </c>
    </row>
    <row r="5312" spans="1:5" x14ac:dyDescent="0.35">
      <c r="A5312">
        <v>5311.0529999999999</v>
      </c>
      <c r="B5312">
        <v>5.3110530000000002</v>
      </c>
      <c r="C5312">
        <v>0.6</v>
      </c>
      <c r="D5312">
        <v>57.935048000000002</v>
      </c>
      <c r="E5312">
        <v>-82</v>
      </c>
    </row>
    <row r="5313" spans="1:5" x14ac:dyDescent="0.35">
      <c r="A5313">
        <v>5312.0529999999999</v>
      </c>
      <c r="B5313">
        <v>5.3120529999999997</v>
      </c>
      <c r="C5313">
        <v>0.6</v>
      </c>
      <c r="D5313">
        <v>17.212786000000001</v>
      </c>
      <c r="E5313">
        <v>-81</v>
      </c>
    </row>
    <row r="5314" spans="1:5" x14ac:dyDescent="0.35">
      <c r="A5314">
        <v>5313.0529999999999</v>
      </c>
      <c r="B5314">
        <v>5.313053</v>
      </c>
      <c r="C5314">
        <v>0.6</v>
      </c>
      <c r="D5314">
        <v>57.817024000000004</v>
      </c>
      <c r="E5314">
        <v>-78</v>
      </c>
    </row>
    <row r="5315" spans="1:5" x14ac:dyDescent="0.35">
      <c r="A5315">
        <v>5314.0540000000001</v>
      </c>
      <c r="B5315">
        <v>5.3140539999999996</v>
      </c>
      <c r="C5315">
        <v>0.6</v>
      </c>
      <c r="D5315">
        <v>25.494537000000001</v>
      </c>
      <c r="E5315">
        <v>-76</v>
      </c>
    </row>
    <row r="5316" spans="1:5" x14ac:dyDescent="0.35">
      <c r="A5316">
        <v>5315.0529999999999</v>
      </c>
      <c r="B5316">
        <v>5.3150529999999998</v>
      </c>
      <c r="C5316">
        <v>0.6</v>
      </c>
      <c r="D5316">
        <v>53.465001000000001</v>
      </c>
      <c r="E5316">
        <v>-73</v>
      </c>
    </row>
    <row r="5317" spans="1:5" x14ac:dyDescent="0.35">
      <c r="A5317">
        <v>5316.1030000000001</v>
      </c>
      <c r="B5317">
        <v>5.316103</v>
      </c>
      <c r="C5317">
        <v>0.6</v>
      </c>
      <c r="D5317">
        <v>74.236497999999997</v>
      </c>
      <c r="E5317">
        <v>-69</v>
      </c>
    </row>
    <row r="5318" spans="1:5" x14ac:dyDescent="0.35">
      <c r="A5318">
        <v>5317.0559999999996</v>
      </c>
      <c r="B5318">
        <v>5.317056</v>
      </c>
      <c r="C5318">
        <v>0.6</v>
      </c>
      <c r="D5318">
        <v>59.558062999999997</v>
      </c>
      <c r="E5318">
        <v>-66</v>
      </c>
    </row>
    <row r="5319" spans="1:5" x14ac:dyDescent="0.35">
      <c r="A5319">
        <v>5318.0529999999999</v>
      </c>
      <c r="B5319">
        <v>5.3180529999999999</v>
      </c>
      <c r="C5319">
        <v>0.6</v>
      </c>
      <c r="D5319">
        <v>57.711384000000002</v>
      </c>
      <c r="E5319">
        <v>-64</v>
      </c>
    </row>
    <row r="5320" spans="1:5" x14ac:dyDescent="0.35">
      <c r="A5320">
        <v>5319.0529999999999</v>
      </c>
      <c r="B5320">
        <v>5.3190530000000003</v>
      </c>
      <c r="C5320">
        <v>0.6</v>
      </c>
      <c r="D5320">
        <v>56.305244000000002</v>
      </c>
      <c r="E5320">
        <v>-61</v>
      </c>
    </row>
    <row r="5321" spans="1:5" x14ac:dyDescent="0.35">
      <c r="A5321">
        <v>5320.0540000000001</v>
      </c>
      <c r="B5321">
        <v>5.3200539999999998</v>
      </c>
      <c r="C5321">
        <v>0.6</v>
      </c>
      <c r="D5321">
        <v>57.590311</v>
      </c>
      <c r="E5321">
        <v>-58</v>
      </c>
    </row>
    <row r="5322" spans="1:5" x14ac:dyDescent="0.35">
      <c r="A5322">
        <v>5321.0529999999999</v>
      </c>
      <c r="B5322">
        <v>5.321053</v>
      </c>
      <c r="C5322">
        <v>0.6</v>
      </c>
      <c r="D5322">
        <v>64.481825000000001</v>
      </c>
      <c r="E5322">
        <v>-54</v>
      </c>
    </row>
    <row r="5323" spans="1:5" x14ac:dyDescent="0.35">
      <c r="A5323">
        <v>5322.0529999999999</v>
      </c>
      <c r="B5323">
        <v>5.3220529999999986</v>
      </c>
      <c r="C5323">
        <v>0.6</v>
      </c>
      <c r="D5323">
        <v>83.040158000000005</v>
      </c>
      <c r="E5323">
        <v>-53</v>
      </c>
    </row>
    <row r="5324" spans="1:5" x14ac:dyDescent="0.35">
      <c r="A5324">
        <v>5323.0529999999999</v>
      </c>
      <c r="B5324">
        <v>5.3230529999999998</v>
      </c>
      <c r="C5324">
        <v>0.6</v>
      </c>
      <c r="D5324">
        <v>62.990225000000002</v>
      </c>
      <c r="E5324">
        <v>-50</v>
      </c>
    </row>
    <row r="5325" spans="1:5" x14ac:dyDescent="0.35">
      <c r="A5325">
        <v>5324.0540000000001</v>
      </c>
      <c r="B5325">
        <v>5.3240540000000003</v>
      </c>
      <c r="C5325">
        <v>0.6</v>
      </c>
      <c r="D5325">
        <v>58.199570999999999</v>
      </c>
      <c r="E5325">
        <v>-48</v>
      </c>
    </row>
    <row r="5326" spans="1:5" x14ac:dyDescent="0.35">
      <c r="A5326">
        <v>5325.0529999999999</v>
      </c>
      <c r="B5326">
        <v>5.3250529999999996</v>
      </c>
      <c r="C5326">
        <v>0.6</v>
      </c>
      <c r="D5326">
        <v>19.78716</v>
      </c>
      <c r="E5326">
        <v>-47</v>
      </c>
    </row>
    <row r="5327" spans="1:5" x14ac:dyDescent="0.35">
      <c r="A5327">
        <v>5326.0529999999999</v>
      </c>
      <c r="B5327">
        <v>5.3260529999999999</v>
      </c>
      <c r="C5327">
        <v>0.6</v>
      </c>
      <c r="D5327">
        <v>58.885714999999998</v>
      </c>
      <c r="E5327">
        <v>-44</v>
      </c>
    </row>
    <row r="5328" spans="1:5" x14ac:dyDescent="0.35">
      <c r="A5328">
        <v>5327.0540000000001</v>
      </c>
      <c r="B5328">
        <v>5.3270540000000004</v>
      </c>
      <c r="C5328">
        <v>0.6</v>
      </c>
      <c r="D5328">
        <v>34.616658000000001</v>
      </c>
      <c r="E5328">
        <v>-42</v>
      </c>
    </row>
    <row r="5329" spans="1:5" x14ac:dyDescent="0.35">
      <c r="A5329">
        <v>5328.06</v>
      </c>
      <c r="B5329">
        <v>5.3280600000000007</v>
      </c>
      <c r="C5329">
        <v>0.6</v>
      </c>
      <c r="D5329">
        <v>54.666272999999997</v>
      </c>
      <c r="E5329">
        <v>-39</v>
      </c>
    </row>
    <row r="5330" spans="1:5" x14ac:dyDescent="0.35">
      <c r="A5330">
        <v>5329.0569999999998</v>
      </c>
      <c r="B5330">
        <v>5.3290569999999997</v>
      </c>
      <c r="C5330">
        <v>0.6</v>
      </c>
      <c r="D5330">
        <v>79.911584000000005</v>
      </c>
      <c r="E5330">
        <v>-37</v>
      </c>
    </row>
    <row r="5331" spans="1:5" x14ac:dyDescent="0.35">
      <c r="A5331">
        <v>5330.0529999999999</v>
      </c>
      <c r="B5331">
        <v>5.3300529999999986</v>
      </c>
      <c r="C5331">
        <v>0.6</v>
      </c>
      <c r="D5331">
        <v>62.055757</v>
      </c>
      <c r="E5331">
        <v>-34</v>
      </c>
    </row>
    <row r="5332" spans="1:5" x14ac:dyDescent="0.35">
      <c r="A5332">
        <v>5331.0529999999999</v>
      </c>
      <c r="B5332">
        <v>5.3310529999999998</v>
      </c>
      <c r="C5332">
        <v>0.6</v>
      </c>
      <c r="D5332">
        <v>57.998404999999998</v>
      </c>
      <c r="E5332">
        <v>-32</v>
      </c>
    </row>
    <row r="5333" spans="1:5" x14ac:dyDescent="0.35">
      <c r="A5333">
        <v>5332.0529999999999</v>
      </c>
      <c r="B5333">
        <v>5.3320530000000002</v>
      </c>
      <c r="C5333">
        <v>0.6</v>
      </c>
      <c r="D5333">
        <v>17.743175999999998</v>
      </c>
      <c r="E5333">
        <v>-31</v>
      </c>
    </row>
    <row r="5334" spans="1:5" x14ac:dyDescent="0.35">
      <c r="A5334">
        <v>5333.0529999999999</v>
      </c>
      <c r="B5334">
        <v>5.3330529999999996</v>
      </c>
      <c r="C5334">
        <v>0.6</v>
      </c>
      <c r="D5334">
        <v>57.984560999999999</v>
      </c>
      <c r="E5334">
        <v>-28</v>
      </c>
    </row>
    <row r="5335" spans="1:5" x14ac:dyDescent="0.35">
      <c r="A5335">
        <v>5334.0529999999999</v>
      </c>
      <c r="B5335">
        <v>5.3340529999999999</v>
      </c>
      <c r="C5335">
        <v>0.6</v>
      </c>
      <c r="D5335">
        <v>26.752599</v>
      </c>
      <c r="E5335">
        <v>-26</v>
      </c>
    </row>
    <row r="5336" spans="1:5" x14ac:dyDescent="0.35">
      <c r="A5336">
        <v>5335.0529999999999</v>
      </c>
      <c r="B5336">
        <v>5.3350530000000003</v>
      </c>
      <c r="C5336">
        <v>0.6</v>
      </c>
      <c r="D5336">
        <v>53.770575000000001</v>
      </c>
      <c r="E5336">
        <v>-23</v>
      </c>
    </row>
    <row r="5337" spans="1:5" x14ac:dyDescent="0.35">
      <c r="A5337">
        <v>5336.0540000000001</v>
      </c>
      <c r="B5337">
        <v>5.3360539999999999</v>
      </c>
      <c r="C5337">
        <v>0.6</v>
      </c>
      <c r="D5337">
        <v>76.211858000000007</v>
      </c>
      <c r="E5337">
        <v>-21</v>
      </c>
    </row>
    <row r="5338" spans="1:5" x14ac:dyDescent="0.35">
      <c r="A5338">
        <v>5337.0529999999999</v>
      </c>
      <c r="B5338">
        <v>5.337053</v>
      </c>
      <c r="C5338">
        <v>0.6</v>
      </c>
      <c r="D5338">
        <v>60.864139999999999</v>
      </c>
      <c r="E5338">
        <v>-18</v>
      </c>
    </row>
    <row r="5339" spans="1:5" x14ac:dyDescent="0.35">
      <c r="A5339">
        <v>5338.0540000000001</v>
      </c>
      <c r="B5339">
        <v>5.3380540000000014</v>
      </c>
      <c r="C5339">
        <v>0.6</v>
      </c>
      <c r="D5339">
        <v>76.281867000000005</v>
      </c>
      <c r="E5339">
        <v>-17</v>
      </c>
    </row>
    <row r="5340" spans="1:5" x14ac:dyDescent="0.35">
      <c r="A5340">
        <v>5339.0529999999999</v>
      </c>
      <c r="B5340">
        <v>5.3390529999999998</v>
      </c>
      <c r="C5340">
        <v>0.6</v>
      </c>
      <c r="D5340">
        <v>60.523820000000001</v>
      </c>
      <c r="E5340">
        <v>-14</v>
      </c>
    </row>
    <row r="5341" spans="1:5" x14ac:dyDescent="0.35">
      <c r="A5341">
        <v>5340.0529999999999</v>
      </c>
      <c r="B5341">
        <v>5.3400530000000002</v>
      </c>
      <c r="C5341">
        <v>0.6</v>
      </c>
      <c r="D5341">
        <v>57.737237</v>
      </c>
      <c r="E5341">
        <v>-12</v>
      </c>
    </row>
    <row r="5342" spans="1:5" x14ac:dyDescent="0.35">
      <c r="A5342">
        <v>5341.0529999999999</v>
      </c>
      <c r="B5342">
        <v>5.3410529999999996</v>
      </c>
      <c r="C5342">
        <v>0.6</v>
      </c>
      <c r="D5342">
        <v>67.315426000000002</v>
      </c>
      <c r="E5342">
        <v>-8</v>
      </c>
    </row>
    <row r="5343" spans="1:5" x14ac:dyDescent="0.35">
      <c r="A5343">
        <v>5342.0529999999999</v>
      </c>
      <c r="B5343">
        <v>5.3420529999999999</v>
      </c>
      <c r="C5343">
        <v>0.6</v>
      </c>
      <c r="D5343">
        <v>53.420515000000002</v>
      </c>
      <c r="E5343">
        <v>-5</v>
      </c>
    </row>
    <row r="5344" spans="1:5" x14ac:dyDescent="0.35">
      <c r="A5344">
        <v>5343.0529999999999</v>
      </c>
      <c r="B5344">
        <v>5.3430530000000003</v>
      </c>
      <c r="C5344">
        <v>0.6</v>
      </c>
      <c r="D5344">
        <v>65.989265000000003</v>
      </c>
      <c r="E5344">
        <v>-2</v>
      </c>
    </row>
    <row r="5345" spans="1:5" x14ac:dyDescent="0.35">
      <c r="A5345">
        <v>5344.0529999999999</v>
      </c>
      <c r="B5345">
        <v>5.3440529999999997</v>
      </c>
      <c r="C5345">
        <v>0.6</v>
      </c>
      <c r="D5345">
        <v>59.770153000000001</v>
      </c>
      <c r="E5345">
        <v>2</v>
      </c>
    </row>
    <row r="5346" spans="1:5" x14ac:dyDescent="0.35">
      <c r="A5346">
        <v>5345.0559999999996</v>
      </c>
      <c r="B5346">
        <v>5.3450559999999996</v>
      </c>
      <c r="C5346">
        <v>0.6</v>
      </c>
      <c r="D5346">
        <v>74.468811000000002</v>
      </c>
      <c r="E5346">
        <v>5</v>
      </c>
    </row>
    <row r="5347" spans="1:5" x14ac:dyDescent="0.35">
      <c r="A5347">
        <v>5346.0559999999996</v>
      </c>
      <c r="B5347">
        <v>5.3460559999999999</v>
      </c>
      <c r="C5347">
        <v>0.6</v>
      </c>
      <c r="D5347">
        <v>60.263677000000001</v>
      </c>
      <c r="E5347">
        <v>8</v>
      </c>
    </row>
    <row r="5348" spans="1:5" x14ac:dyDescent="0.35">
      <c r="A5348">
        <v>5347.0529999999999</v>
      </c>
      <c r="B5348">
        <v>5.3470529999999998</v>
      </c>
      <c r="C5348">
        <v>0.6</v>
      </c>
      <c r="D5348">
        <v>57.845998999999999</v>
      </c>
      <c r="E5348">
        <v>10</v>
      </c>
    </row>
    <row r="5349" spans="1:5" x14ac:dyDescent="0.35">
      <c r="A5349">
        <v>5348.0529999999999</v>
      </c>
      <c r="B5349">
        <v>5.3480530000000002</v>
      </c>
      <c r="C5349">
        <v>0.6</v>
      </c>
      <c r="D5349">
        <v>56.572933999999997</v>
      </c>
      <c r="E5349">
        <v>13</v>
      </c>
    </row>
    <row r="5350" spans="1:5" x14ac:dyDescent="0.35">
      <c r="A5350">
        <v>5349.0529999999999</v>
      </c>
      <c r="B5350">
        <v>5.3490529999999996</v>
      </c>
      <c r="C5350">
        <v>0.6</v>
      </c>
      <c r="D5350">
        <v>57.809925999999997</v>
      </c>
      <c r="E5350">
        <v>16</v>
      </c>
    </row>
    <row r="5351" spans="1:5" x14ac:dyDescent="0.35">
      <c r="A5351">
        <v>5350.0529999999999</v>
      </c>
      <c r="B5351">
        <v>5.3500529999999999</v>
      </c>
      <c r="C5351">
        <v>0.6</v>
      </c>
      <c r="D5351">
        <v>65.234656000000001</v>
      </c>
      <c r="E5351">
        <v>20</v>
      </c>
    </row>
    <row r="5352" spans="1:5" x14ac:dyDescent="0.35">
      <c r="A5352">
        <v>5351.0529999999999</v>
      </c>
      <c r="B5352">
        <v>5.3510530000000003</v>
      </c>
      <c r="C5352">
        <v>0.6</v>
      </c>
      <c r="D5352">
        <v>53.252155000000002</v>
      </c>
      <c r="E5352">
        <v>23</v>
      </c>
    </row>
    <row r="5353" spans="1:5" x14ac:dyDescent="0.35">
      <c r="A5353">
        <v>5352.0529999999999</v>
      </c>
      <c r="B5353">
        <v>5.3520529999999997</v>
      </c>
      <c r="C5353">
        <v>0.6</v>
      </c>
      <c r="D5353">
        <v>64.441522000000006</v>
      </c>
      <c r="E5353">
        <v>26</v>
      </c>
    </row>
    <row r="5354" spans="1:5" x14ac:dyDescent="0.35">
      <c r="A5354">
        <v>5353.0529999999999</v>
      </c>
      <c r="B5354">
        <v>5.3530530000000001</v>
      </c>
      <c r="C5354">
        <v>0.6</v>
      </c>
      <c r="D5354">
        <v>58.729084</v>
      </c>
      <c r="E5354">
        <v>28</v>
      </c>
    </row>
    <row r="5355" spans="1:5" x14ac:dyDescent="0.35">
      <c r="A5355">
        <v>5354.0529999999999</v>
      </c>
      <c r="B5355">
        <v>5.3540530000000004</v>
      </c>
      <c r="C5355">
        <v>0.6</v>
      </c>
      <c r="D5355">
        <v>39.388143999999997</v>
      </c>
      <c r="E5355">
        <v>30</v>
      </c>
    </row>
    <row r="5356" spans="1:5" x14ac:dyDescent="0.35">
      <c r="A5356">
        <v>5355.0529999999999</v>
      </c>
      <c r="B5356">
        <v>5.3550529999999998</v>
      </c>
      <c r="C5356">
        <v>0.6</v>
      </c>
      <c r="D5356">
        <v>55.468843999999997</v>
      </c>
      <c r="E5356">
        <v>33</v>
      </c>
    </row>
    <row r="5357" spans="1:5" x14ac:dyDescent="0.35">
      <c r="A5357">
        <v>5356.0529999999999</v>
      </c>
      <c r="B5357">
        <v>5.3560530000000002</v>
      </c>
      <c r="C5357">
        <v>0.6</v>
      </c>
      <c r="D5357">
        <v>39.487603999999997</v>
      </c>
      <c r="E5357">
        <v>34</v>
      </c>
    </row>
    <row r="5358" spans="1:5" x14ac:dyDescent="0.35">
      <c r="A5358">
        <v>5357.0540000000001</v>
      </c>
      <c r="B5358">
        <v>5.3570539999999998</v>
      </c>
      <c r="C5358">
        <v>0.6</v>
      </c>
      <c r="D5358">
        <v>64.774843000000004</v>
      </c>
      <c r="E5358">
        <v>38</v>
      </c>
    </row>
    <row r="5359" spans="1:5" x14ac:dyDescent="0.35">
      <c r="A5359">
        <v>5358.0529999999999</v>
      </c>
      <c r="B5359">
        <v>5.358053</v>
      </c>
      <c r="C5359">
        <v>0.6</v>
      </c>
      <c r="D5359">
        <v>83.232783999999995</v>
      </c>
      <c r="E5359">
        <v>39</v>
      </c>
    </row>
    <row r="5360" spans="1:5" x14ac:dyDescent="0.35">
      <c r="A5360">
        <v>5359.0529999999999</v>
      </c>
      <c r="B5360">
        <v>5.3590530000000003</v>
      </c>
      <c r="C5360">
        <v>0.6</v>
      </c>
      <c r="D5360">
        <v>63.735678</v>
      </c>
      <c r="E5360">
        <v>42</v>
      </c>
    </row>
    <row r="5361" spans="1:5" x14ac:dyDescent="0.35">
      <c r="A5361">
        <v>5360.0529999999999</v>
      </c>
      <c r="B5361">
        <v>5.3600529999999997</v>
      </c>
      <c r="C5361">
        <v>0.6</v>
      </c>
      <c r="D5361">
        <v>58.630510000000001</v>
      </c>
      <c r="E5361">
        <v>44</v>
      </c>
    </row>
    <row r="5362" spans="1:5" x14ac:dyDescent="0.35">
      <c r="A5362">
        <v>5361.0529999999999</v>
      </c>
      <c r="B5362">
        <v>5.3610530000000001</v>
      </c>
      <c r="C5362">
        <v>0.6</v>
      </c>
      <c r="D5362">
        <v>20.638114000000002</v>
      </c>
      <c r="E5362">
        <v>45</v>
      </c>
    </row>
    <row r="5363" spans="1:5" x14ac:dyDescent="0.35">
      <c r="A5363">
        <v>5362.0609999999997</v>
      </c>
      <c r="B5363">
        <v>5.3620609999999997</v>
      </c>
      <c r="C5363">
        <v>0.6</v>
      </c>
      <c r="D5363">
        <v>58.153680999999999</v>
      </c>
      <c r="E5363">
        <v>48</v>
      </c>
    </row>
    <row r="5364" spans="1:5" x14ac:dyDescent="0.35">
      <c r="A5364">
        <v>5363.0559999999996</v>
      </c>
      <c r="B5364">
        <v>5.3630559999999994</v>
      </c>
      <c r="C5364">
        <v>0.6</v>
      </c>
      <c r="D5364">
        <v>33.617603000000003</v>
      </c>
      <c r="E5364">
        <v>50</v>
      </c>
    </row>
    <row r="5365" spans="1:5" x14ac:dyDescent="0.35">
      <c r="A5365">
        <v>5364.0529999999999</v>
      </c>
      <c r="B5365">
        <v>5.3640530000000002</v>
      </c>
      <c r="C5365">
        <v>0.6</v>
      </c>
      <c r="D5365">
        <v>62.933638000000002</v>
      </c>
      <c r="E5365">
        <v>54</v>
      </c>
    </row>
    <row r="5366" spans="1:5" x14ac:dyDescent="0.35">
      <c r="A5366">
        <v>5365.0529999999999</v>
      </c>
      <c r="B5366">
        <v>5.3650529999999996</v>
      </c>
      <c r="C5366">
        <v>0.6</v>
      </c>
      <c r="D5366">
        <v>81.588105999999996</v>
      </c>
      <c r="E5366">
        <v>55</v>
      </c>
    </row>
    <row r="5367" spans="1:5" x14ac:dyDescent="0.35">
      <c r="A5367">
        <v>5366.0529999999999</v>
      </c>
      <c r="B5367">
        <v>5.366053</v>
      </c>
      <c r="C5367">
        <v>0.6</v>
      </c>
      <c r="D5367">
        <v>63.144112999999997</v>
      </c>
      <c r="E5367">
        <v>58</v>
      </c>
    </row>
    <row r="5368" spans="1:5" x14ac:dyDescent="0.35">
      <c r="A5368">
        <v>5367.0529999999999</v>
      </c>
      <c r="B5368">
        <v>5.3670530000000003</v>
      </c>
      <c r="C5368">
        <v>0.6</v>
      </c>
      <c r="D5368">
        <v>58.398578999999998</v>
      </c>
      <c r="E5368">
        <v>60</v>
      </c>
    </row>
    <row r="5369" spans="1:5" x14ac:dyDescent="0.35">
      <c r="A5369">
        <v>5368.0529999999999</v>
      </c>
      <c r="B5369">
        <v>5.3680529999999997</v>
      </c>
      <c r="C5369">
        <v>0.6</v>
      </c>
      <c r="D5369">
        <v>20.627092999999999</v>
      </c>
      <c r="E5369">
        <v>61</v>
      </c>
    </row>
    <row r="5370" spans="1:5" x14ac:dyDescent="0.35">
      <c r="A5370">
        <v>5369.0529999999999</v>
      </c>
      <c r="B5370">
        <v>5.3690530000000001</v>
      </c>
      <c r="C5370">
        <v>0.6</v>
      </c>
      <c r="D5370">
        <v>58.287066000000003</v>
      </c>
      <c r="E5370">
        <v>64</v>
      </c>
    </row>
    <row r="5371" spans="1:5" x14ac:dyDescent="0.35">
      <c r="A5371">
        <v>5370.0540000000001</v>
      </c>
      <c r="B5371">
        <v>5.3700539999999997</v>
      </c>
      <c r="C5371">
        <v>0.6</v>
      </c>
      <c r="D5371">
        <v>31.596140999999999</v>
      </c>
      <c r="E5371">
        <v>66</v>
      </c>
    </row>
    <row r="5372" spans="1:5" x14ac:dyDescent="0.35">
      <c r="A5372">
        <v>5371.0529999999999</v>
      </c>
      <c r="B5372">
        <v>5.3710529999999999</v>
      </c>
      <c r="C5372">
        <v>0.6</v>
      </c>
      <c r="D5372">
        <v>54.352888999999998</v>
      </c>
      <c r="E5372">
        <v>69</v>
      </c>
    </row>
    <row r="5373" spans="1:5" x14ac:dyDescent="0.35">
      <c r="A5373">
        <v>5372.0540000000001</v>
      </c>
      <c r="B5373">
        <v>5.3720540000000003</v>
      </c>
      <c r="C5373">
        <v>0.6</v>
      </c>
      <c r="D5373">
        <v>77.932501000000002</v>
      </c>
      <c r="E5373">
        <v>71</v>
      </c>
    </row>
    <row r="5374" spans="1:5" x14ac:dyDescent="0.35">
      <c r="A5374">
        <v>5373.0529999999999</v>
      </c>
      <c r="B5374">
        <v>5.3730529999999996</v>
      </c>
      <c r="C5374">
        <v>0.6</v>
      </c>
      <c r="D5374">
        <v>62.763399</v>
      </c>
      <c r="E5374">
        <v>74</v>
      </c>
    </row>
    <row r="5375" spans="1:5" x14ac:dyDescent="0.35">
      <c r="A5375">
        <v>5374.0529999999999</v>
      </c>
      <c r="B5375">
        <v>5.374053</v>
      </c>
      <c r="C5375">
        <v>0.6</v>
      </c>
      <c r="D5375">
        <v>78.831282999999999</v>
      </c>
      <c r="E5375">
        <v>75</v>
      </c>
    </row>
    <row r="5376" spans="1:5" x14ac:dyDescent="0.35">
      <c r="A5376">
        <v>5375.0529999999999</v>
      </c>
      <c r="B5376">
        <v>5.3750530000000003</v>
      </c>
      <c r="C5376">
        <v>0.6</v>
      </c>
      <c r="D5376">
        <v>62.461947000000002</v>
      </c>
      <c r="E5376">
        <v>78</v>
      </c>
    </row>
    <row r="5377" spans="1:5" x14ac:dyDescent="0.35">
      <c r="A5377">
        <v>5376.0529999999999</v>
      </c>
      <c r="B5377">
        <v>5.3760529999999997</v>
      </c>
      <c r="C5377">
        <v>0.6</v>
      </c>
      <c r="D5377">
        <v>58.485574</v>
      </c>
      <c r="E5377">
        <v>80</v>
      </c>
    </row>
    <row r="5378" spans="1:5" x14ac:dyDescent="0.35">
      <c r="A5378">
        <v>5377.0529999999999</v>
      </c>
      <c r="B5378">
        <v>5.3770530000000001</v>
      </c>
      <c r="C5378">
        <v>0.6</v>
      </c>
      <c r="D5378">
        <v>32.298450000000003</v>
      </c>
      <c r="E5378">
        <v>82</v>
      </c>
    </row>
    <row r="5379" spans="1:5" x14ac:dyDescent="0.35">
      <c r="A5379">
        <v>5378.0529999999999</v>
      </c>
      <c r="B5379">
        <v>5.3780530000000004</v>
      </c>
      <c r="C5379">
        <v>0.6</v>
      </c>
      <c r="D5379">
        <v>54.334080999999998</v>
      </c>
      <c r="E5379">
        <v>85</v>
      </c>
    </row>
    <row r="5380" spans="1:5" x14ac:dyDescent="0.35">
      <c r="A5380">
        <v>5379.0559999999996</v>
      </c>
      <c r="B5380">
        <v>5.3790559999999994</v>
      </c>
      <c r="C5380">
        <v>0.6</v>
      </c>
      <c r="D5380">
        <v>30.888745</v>
      </c>
      <c r="E5380">
        <v>86</v>
      </c>
    </row>
    <row r="5381" spans="1:5" x14ac:dyDescent="0.35">
      <c r="A5381">
        <v>5380.06</v>
      </c>
      <c r="B5381">
        <v>5.3800600000000003</v>
      </c>
      <c r="C5381">
        <v>0.6</v>
      </c>
      <c r="D5381">
        <v>61.501752000000003</v>
      </c>
      <c r="E5381">
        <v>90</v>
      </c>
    </row>
    <row r="5382" spans="1:5" x14ac:dyDescent="0.35">
      <c r="A5382">
        <v>5381.0569999999998</v>
      </c>
      <c r="B5382">
        <v>5.3810570000000002</v>
      </c>
      <c r="C5382">
        <v>0.6</v>
      </c>
      <c r="D5382">
        <v>77.010311000000002</v>
      </c>
      <c r="E5382">
        <v>91</v>
      </c>
    </row>
    <row r="5383" spans="1:5" x14ac:dyDescent="0.35">
      <c r="A5383">
        <v>5382.0529999999999</v>
      </c>
      <c r="B5383">
        <v>5.382053</v>
      </c>
      <c r="C5383">
        <v>0.6</v>
      </c>
      <c r="D5383">
        <v>61.479598000000003</v>
      </c>
      <c r="E5383">
        <v>94</v>
      </c>
    </row>
    <row r="5384" spans="1:5" x14ac:dyDescent="0.35">
      <c r="A5384">
        <v>5383.0529999999999</v>
      </c>
      <c r="B5384">
        <v>5.3830530000000003</v>
      </c>
      <c r="C5384">
        <v>0.6</v>
      </c>
      <c r="D5384">
        <v>57.938434999999998</v>
      </c>
      <c r="E5384">
        <v>96</v>
      </c>
    </row>
    <row r="5385" spans="1:5" x14ac:dyDescent="0.35">
      <c r="A5385">
        <v>5384.0529999999999</v>
      </c>
      <c r="B5385">
        <v>5.3840529999999998</v>
      </c>
      <c r="C5385">
        <v>0.6</v>
      </c>
      <c r="D5385">
        <v>18.828295000000001</v>
      </c>
      <c r="E5385">
        <v>97</v>
      </c>
    </row>
    <row r="5386" spans="1:5" x14ac:dyDescent="0.35">
      <c r="A5386">
        <v>5385.0529999999999</v>
      </c>
      <c r="B5386">
        <v>5.3850530000000001</v>
      </c>
      <c r="C5386">
        <v>0.6</v>
      </c>
      <c r="D5386">
        <v>54.261422000000003</v>
      </c>
      <c r="E5386">
        <v>101</v>
      </c>
    </row>
    <row r="5387" spans="1:5" x14ac:dyDescent="0.35">
      <c r="A5387">
        <v>5386.0529999999999</v>
      </c>
      <c r="B5387">
        <v>5.3860530000000004</v>
      </c>
      <c r="C5387">
        <v>0.6</v>
      </c>
      <c r="D5387">
        <v>30.468444000000002</v>
      </c>
      <c r="E5387">
        <v>102</v>
      </c>
    </row>
    <row r="5388" spans="1:5" x14ac:dyDescent="0.35">
      <c r="A5388">
        <v>5387.0529999999999</v>
      </c>
      <c r="B5388">
        <v>5.3870529999999999</v>
      </c>
      <c r="C5388">
        <v>0.6</v>
      </c>
      <c r="D5388">
        <v>61.206963000000002</v>
      </c>
      <c r="E5388">
        <v>106</v>
      </c>
    </row>
    <row r="5389" spans="1:5" x14ac:dyDescent="0.35">
      <c r="A5389">
        <v>5388.0540000000001</v>
      </c>
      <c r="B5389">
        <v>5.3880540000000003</v>
      </c>
      <c r="C5389">
        <v>0.6</v>
      </c>
      <c r="D5389">
        <v>76.986666999999997</v>
      </c>
      <c r="E5389">
        <v>107</v>
      </c>
    </row>
    <row r="5390" spans="1:5" x14ac:dyDescent="0.35">
      <c r="A5390">
        <v>5389.0529999999999</v>
      </c>
      <c r="B5390">
        <v>5.3890529999999996</v>
      </c>
      <c r="C5390">
        <v>0.6</v>
      </c>
      <c r="D5390">
        <v>60.491712999999997</v>
      </c>
      <c r="E5390">
        <v>110</v>
      </c>
    </row>
    <row r="5391" spans="1:5" x14ac:dyDescent="0.35">
      <c r="A5391">
        <v>5390.0529999999999</v>
      </c>
      <c r="B5391">
        <v>5.390053</v>
      </c>
      <c r="C5391">
        <v>0.6</v>
      </c>
      <c r="D5391">
        <v>57.765951000000001</v>
      </c>
      <c r="E5391">
        <v>112</v>
      </c>
    </row>
    <row r="5392" spans="1:5" x14ac:dyDescent="0.35">
      <c r="A5392">
        <v>5391.0529999999999</v>
      </c>
      <c r="B5392">
        <v>5.3910530000000003</v>
      </c>
      <c r="C5392">
        <v>0.6</v>
      </c>
      <c r="D5392">
        <v>15.485723</v>
      </c>
      <c r="E5392">
        <v>113</v>
      </c>
    </row>
    <row r="5393" spans="1:5" x14ac:dyDescent="0.35">
      <c r="A5393">
        <v>5392.0540000000001</v>
      </c>
      <c r="B5393">
        <v>5.3920539999999999</v>
      </c>
      <c r="C5393">
        <v>0.6</v>
      </c>
      <c r="D5393">
        <v>58.481785000000002</v>
      </c>
      <c r="E5393">
        <v>116</v>
      </c>
    </row>
    <row r="5394" spans="1:5" x14ac:dyDescent="0.35">
      <c r="A5394">
        <v>5393.0529999999999</v>
      </c>
      <c r="B5394">
        <v>5.3930530000000001</v>
      </c>
      <c r="C5394">
        <v>0.6</v>
      </c>
      <c r="D5394">
        <v>28.777325000000001</v>
      </c>
      <c r="E5394">
        <v>118</v>
      </c>
    </row>
    <row r="5395" spans="1:5" x14ac:dyDescent="0.35">
      <c r="A5395">
        <v>5394.0529999999999</v>
      </c>
      <c r="B5395">
        <v>5.3940530000000004</v>
      </c>
      <c r="C5395">
        <v>0.6</v>
      </c>
      <c r="D5395">
        <v>53.961840000000002</v>
      </c>
      <c r="E5395">
        <v>121</v>
      </c>
    </row>
    <row r="5396" spans="1:5" x14ac:dyDescent="0.35">
      <c r="A5396">
        <v>5395.0529999999999</v>
      </c>
      <c r="B5396">
        <v>5.3950529999999999</v>
      </c>
      <c r="C5396">
        <v>0.6</v>
      </c>
      <c r="D5396">
        <v>76.877528999999996</v>
      </c>
      <c r="E5396">
        <v>123</v>
      </c>
    </row>
    <row r="5397" spans="1:5" x14ac:dyDescent="0.35">
      <c r="A5397">
        <v>5396.0529999999999</v>
      </c>
      <c r="B5397">
        <v>5.3960530000000002</v>
      </c>
      <c r="C5397">
        <v>0.6</v>
      </c>
      <c r="D5397">
        <v>60.840882000000001</v>
      </c>
      <c r="E5397">
        <v>126</v>
      </c>
    </row>
    <row r="5398" spans="1:5" x14ac:dyDescent="0.35">
      <c r="A5398">
        <v>5397.0559999999996</v>
      </c>
      <c r="B5398">
        <v>5.3970559999999992</v>
      </c>
      <c r="C5398">
        <v>0.6</v>
      </c>
      <c r="D5398">
        <v>75.801850000000002</v>
      </c>
      <c r="E5398">
        <v>127</v>
      </c>
    </row>
    <row r="5399" spans="1:5" x14ac:dyDescent="0.35">
      <c r="A5399">
        <v>5398.0559999999996</v>
      </c>
      <c r="B5399">
        <v>5.3980560000000004</v>
      </c>
      <c r="C5399">
        <v>0.6</v>
      </c>
      <c r="D5399">
        <v>60.520870000000002</v>
      </c>
      <c r="E5399">
        <v>130</v>
      </c>
    </row>
    <row r="5400" spans="1:5" x14ac:dyDescent="0.35">
      <c r="A5400">
        <v>5399.0550000000003</v>
      </c>
      <c r="B5400">
        <v>5.3990550000000006</v>
      </c>
      <c r="C5400">
        <v>0.6</v>
      </c>
      <c r="D5400">
        <v>57.937418000000001</v>
      </c>
      <c r="E5400">
        <v>132</v>
      </c>
    </row>
    <row r="5401" spans="1:5" x14ac:dyDescent="0.35">
      <c r="A5401">
        <v>5400.0559999999996</v>
      </c>
      <c r="B5401">
        <v>5.4000559999999993</v>
      </c>
      <c r="C5401">
        <v>0.6</v>
      </c>
      <c r="D5401">
        <v>67.02807</v>
      </c>
      <c r="E5401">
        <v>136</v>
      </c>
    </row>
    <row r="5402" spans="1:5" x14ac:dyDescent="0.35">
      <c r="A5402">
        <v>5401.0550000000003</v>
      </c>
      <c r="B5402">
        <v>5.4010550000000004</v>
      </c>
      <c r="C5402">
        <v>0.6</v>
      </c>
      <c r="D5402">
        <v>53.588804000000003</v>
      </c>
      <c r="E5402">
        <v>139</v>
      </c>
    </row>
    <row r="5403" spans="1:5" x14ac:dyDescent="0.35">
      <c r="A5403">
        <v>5402.0559999999996</v>
      </c>
      <c r="B5403">
        <v>5.402056</v>
      </c>
      <c r="C5403">
        <v>0.6</v>
      </c>
      <c r="D5403">
        <v>26.430071999999999</v>
      </c>
      <c r="E5403">
        <v>140</v>
      </c>
    </row>
    <row r="5404" spans="1:5" x14ac:dyDescent="0.35">
      <c r="A5404">
        <v>5403.0550000000003</v>
      </c>
      <c r="B5404">
        <v>5.4030550000000002</v>
      </c>
      <c r="C5404">
        <v>0.6</v>
      </c>
      <c r="D5404">
        <v>60.690604</v>
      </c>
      <c r="E5404">
        <v>144</v>
      </c>
    </row>
    <row r="5405" spans="1:5" x14ac:dyDescent="0.35">
      <c r="A5405">
        <v>5404.0559999999996</v>
      </c>
      <c r="B5405">
        <v>5.4040559999999997</v>
      </c>
      <c r="C5405">
        <v>0.6</v>
      </c>
      <c r="D5405">
        <v>75.930696999999995</v>
      </c>
      <c r="E5405">
        <v>145</v>
      </c>
    </row>
    <row r="5406" spans="1:5" x14ac:dyDescent="0.35">
      <c r="A5406">
        <v>5405.0529999999999</v>
      </c>
      <c r="B5406">
        <v>5.4050529999999997</v>
      </c>
      <c r="C5406">
        <v>0.6</v>
      </c>
      <c r="D5406">
        <v>60.633571000000003</v>
      </c>
      <c r="E5406">
        <v>148</v>
      </c>
    </row>
    <row r="5407" spans="1:5" x14ac:dyDescent="0.35">
      <c r="A5407">
        <v>5406.0529999999999</v>
      </c>
      <c r="B5407">
        <v>5.406053</v>
      </c>
      <c r="C5407">
        <v>0.6</v>
      </c>
      <c r="D5407">
        <v>57.811675999999999</v>
      </c>
      <c r="E5407">
        <v>150</v>
      </c>
    </row>
    <row r="5408" spans="1:5" x14ac:dyDescent="0.35">
      <c r="A5408">
        <v>5407.0529999999999</v>
      </c>
      <c r="B5408">
        <v>5.4070529999999994</v>
      </c>
      <c r="C5408">
        <v>0.6</v>
      </c>
      <c r="D5408">
        <v>15.409907</v>
      </c>
      <c r="E5408">
        <v>151</v>
      </c>
    </row>
    <row r="5409" spans="1:5" x14ac:dyDescent="0.35">
      <c r="A5409">
        <v>5408.0529999999999</v>
      </c>
      <c r="B5409">
        <v>5.4080529999999998</v>
      </c>
      <c r="C5409">
        <v>0.6</v>
      </c>
      <c r="D5409">
        <v>53.522350000000003</v>
      </c>
      <c r="E5409">
        <v>155</v>
      </c>
    </row>
    <row r="5410" spans="1:5" x14ac:dyDescent="0.35">
      <c r="A5410">
        <v>5409.0529999999999</v>
      </c>
      <c r="B5410">
        <v>5.4090530000000001</v>
      </c>
      <c r="C5410">
        <v>0.6</v>
      </c>
      <c r="D5410">
        <v>66.895043000000001</v>
      </c>
      <c r="E5410">
        <v>158</v>
      </c>
    </row>
    <row r="5411" spans="1:5" x14ac:dyDescent="0.35">
      <c r="A5411">
        <v>5410.0529999999999</v>
      </c>
      <c r="B5411">
        <v>5.4100529999999996</v>
      </c>
      <c r="C5411">
        <v>0.6</v>
      </c>
      <c r="D5411">
        <v>60.213695000000001</v>
      </c>
      <c r="E5411">
        <v>162</v>
      </c>
    </row>
    <row r="5412" spans="1:5" x14ac:dyDescent="0.35">
      <c r="A5412">
        <v>5411.0529999999999</v>
      </c>
      <c r="B5412">
        <v>5.4110529999999999</v>
      </c>
      <c r="C5412">
        <v>0.6</v>
      </c>
      <c r="D5412">
        <v>75.575244999999995</v>
      </c>
      <c r="E5412">
        <v>163</v>
      </c>
    </row>
    <row r="5413" spans="1:5" x14ac:dyDescent="0.35">
      <c r="A5413">
        <v>5412.0529999999999</v>
      </c>
      <c r="B5413">
        <v>5.4120530000000002</v>
      </c>
      <c r="C5413">
        <v>0.6</v>
      </c>
      <c r="D5413">
        <v>60.883434999999999</v>
      </c>
      <c r="E5413">
        <v>166</v>
      </c>
    </row>
    <row r="5414" spans="1:5" x14ac:dyDescent="0.35">
      <c r="A5414">
        <v>5413.0529999999999</v>
      </c>
      <c r="B5414">
        <v>5.4130529999999997</v>
      </c>
      <c r="C5414">
        <v>0.6</v>
      </c>
      <c r="D5414">
        <v>57.877839000000002</v>
      </c>
      <c r="E5414">
        <v>168</v>
      </c>
    </row>
    <row r="5415" spans="1:5" x14ac:dyDescent="0.35">
      <c r="A5415">
        <v>5414.0559999999996</v>
      </c>
      <c r="B5415">
        <v>5.4140560000000004</v>
      </c>
      <c r="C5415">
        <v>0.6</v>
      </c>
      <c r="D5415">
        <v>15.801513</v>
      </c>
      <c r="E5415">
        <v>169</v>
      </c>
    </row>
    <row r="5416" spans="1:5" x14ac:dyDescent="0.35">
      <c r="A5416">
        <v>5415.0619999999999</v>
      </c>
      <c r="B5416">
        <v>5.4150619999999998</v>
      </c>
      <c r="C5416">
        <v>0.6</v>
      </c>
      <c r="D5416">
        <v>57.872580999999997</v>
      </c>
      <c r="E5416">
        <v>172</v>
      </c>
    </row>
    <row r="5417" spans="1:5" x14ac:dyDescent="0.35">
      <c r="A5417">
        <v>5416.0529999999999</v>
      </c>
      <c r="B5417">
        <v>5.4160529999999998</v>
      </c>
      <c r="C5417">
        <v>0.6</v>
      </c>
      <c r="D5417">
        <v>25.347563000000001</v>
      </c>
      <c r="E5417">
        <v>174</v>
      </c>
    </row>
    <row r="5418" spans="1:5" x14ac:dyDescent="0.35">
      <c r="A5418">
        <v>5417.0529999999999</v>
      </c>
      <c r="B5418">
        <v>5.4170530000000001</v>
      </c>
      <c r="C5418">
        <v>0.6</v>
      </c>
      <c r="D5418">
        <v>53.532074999999999</v>
      </c>
      <c r="E5418">
        <v>177</v>
      </c>
    </row>
    <row r="5419" spans="1:5" x14ac:dyDescent="0.35">
      <c r="A5419">
        <v>5418.0529999999999</v>
      </c>
      <c r="B5419">
        <v>5.4180529999999996</v>
      </c>
      <c r="C5419">
        <v>0.6</v>
      </c>
      <c r="D5419">
        <v>74.330315999999996</v>
      </c>
      <c r="E5419">
        <v>181</v>
      </c>
    </row>
    <row r="5420" spans="1:5" x14ac:dyDescent="0.35">
      <c r="A5420">
        <v>5419.0550000000003</v>
      </c>
      <c r="B5420">
        <v>5.4190550000000002</v>
      </c>
      <c r="C5420">
        <v>0.6</v>
      </c>
      <c r="D5420">
        <v>59.510874999999999</v>
      </c>
      <c r="E5420">
        <v>184</v>
      </c>
    </row>
    <row r="5421" spans="1:5" x14ac:dyDescent="0.35">
      <c r="A5421">
        <v>5420.0540000000001</v>
      </c>
      <c r="B5421">
        <v>5.4200540000000004</v>
      </c>
      <c r="C5421">
        <v>0.6</v>
      </c>
      <c r="D5421">
        <v>58.432738000000001</v>
      </c>
      <c r="E5421">
        <v>188</v>
      </c>
    </row>
    <row r="5422" spans="1:5" x14ac:dyDescent="0.35">
      <c r="A5422">
        <v>5421.0529999999999</v>
      </c>
      <c r="B5422">
        <v>5.4210529999999997</v>
      </c>
      <c r="C5422">
        <v>0.6</v>
      </c>
      <c r="D5422">
        <v>14.302680000000001</v>
      </c>
      <c r="E5422">
        <v>189</v>
      </c>
    </row>
    <row r="5423" spans="1:5" x14ac:dyDescent="0.35">
      <c r="A5423">
        <v>5422.0529999999999</v>
      </c>
      <c r="B5423">
        <v>5.422053</v>
      </c>
      <c r="C5423">
        <v>0.6</v>
      </c>
      <c r="D5423">
        <v>57.848804000000001</v>
      </c>
      <c r="E5423">
        <v>192</v>
      </c>
    </row>
    <row r="5424" spans="1:5" x14ac:dyDescent="0.35">
      <c r="A5424">
        <v>5423.0529999999999</v>
      </c>
      <c r="B5424">
        <v>5.4230529999999986</v>
      </c>
      <c r="C5424">
        <v>0.6</v>
      </c>
      <c r="D5424">
        <v>25.674230000000001</v>
      </c>
      <c r="E5424">
        <v>194</v>
      </c>
    </row>
    <row r="5425" spans="1:5" x14ac:dyDescent="0.35">
      <c r="A5425">
        <v>5424.0550000000003</v>
      </c>
      <c r="B5425">
        <v>5.4240550000000001</v>
      </c>
      <c r="C5425">
        <v>0.6</v>
      </c>
      <c r="D5425">
        <v>53.530422000000002</v>
      </c>
      <c r="E5425">
        <v>197</v>
      </c>
    </row>
    <row r="5426" spans="1:5" x14ac:dyDescent="0.35">
      <c r="A5426">
        <v>5425.0540000000001</v>
      </c>
      <c r="B5426">
        <v>5.4250540000000003</v>
      </c>
      <c r="C5426">
        <v>0.6</v>
      </c>
      <c r="D5426">
        <v>74.556582000000006</v>
      </c>
      <c r="E5426">
        <v>199</v>
      </c>
    </row>
    <row r="5427" spans="1:5" x14ac:dyDescent="0.35">
      <c r="A5427">
        <v>5426.0529999999999</v>
      </c>
      <c r="B5427">
        <v>5.4260529999999996</v>
      </c>
      <c r="C5427">
        <v>0.6</v>
      </c>
      <c r="D5427">
        <v>59.791902</v>
      </c>
      <c r="E5427">
        <v>202</v>
      </c>
    </row>
    <row r="5428" spans="1:5" x14ac:dyDescent="0.35">
      <c r="A5428">
        <v>5427.0529999999999</v>
      </c>
      <c r="B5428">
        <v>5.4270529999999999</v>
      </c>
      <c r="C5428">
        <v>0.6</v>
      </c>
      <c r="D5428">
        <v>73.873821000000007</v>
      </c>
      <c r="E5428">
        <v>205</v>
      </c>
    </row>
    <row r="5429" spans="1:5" x14ac:dyDescent="0.35">
      <c r="A5429">
        <v>5428.0540000000001</v>
      </c>
      <c r="B5429">
        <v>5.4280540000000004</v>
      </c>
      <c r="C5429">
        <v>0.6</v>
      </c>
      <c r="D5429">
        <v>59.34975</v>
      </c>
      <c r="E5429">
        <v>208</v>
      </c>
    </row>
    <row r="5430" spans="1:5" x14ac:dyDescent="0.35">
      <c r="A5430">
        <v>5429.0529999999999</v>
      </c>
      <c r="B5430">
        <v>5.4290529999999997</v>
      </c>
      <c r="C5430">
        <v>0.6</v>
      </c>
      <c r="D5430">
        <v>58.139904999999999</v>
      </c>
      <c r="E5430">
        <v>212</v>
      </c>
    </row>
    <row r="5431" spans="1:5" x14ac:dyDescent="0.35">
      <c r="A5431">
        <v>5430.0529999999999</v>
      </c>
      <c r="B5431">
        <v>5.430053</v>
      </c>
      <c r="C5431">
        <v>0.6</v>
      </c>
      <c r="D5431">
        <v>66.452579999999998</v>
      </c>
      <c r="E5431">
        <v>216</v>
      </c>
    </row>
    <row r="5432" spans="1:5" x14ac:dyDescent="0.35">
      <c r="A5432">
        <v>5431.0529999999999</v>
      </c>
      <c r="B5432">
        <v>5.4310529999999986</v>
      </c>
      <c r="C5432">
        <v>0.6</v>
      </c>
      <c r="D5432">
        <v>53.546014999999997</v>
      </c>
      <c r="E5432">
        <v>219</v>
      </c>
    </row>
    <row r="5433" spans="1:5" x14ac:dyDescent="0.35">
      <c r="A5433">
        <v>5432.0559999999996</v>
      </c>
      <c r="B5433">
        <v>5.4320559999999993</v>
      </c>
      <c r="C5433">
        <v>0.6</v>
      </c>
      <c r="D5433">
        <v>25.055413999999999</v>
      </c>
      <c r="E5433">
        <v>220</v>
      </c>
    </row>
    <row r="5434" spans="1:5" x14ac:dyDescent="0.35">
      <c r="A5434">
        <v>5433.0540000000001</v>
      </c>
      <c r="B5434">
        <v>5.4330540000000003</v>
      </c>
      <c r="C5434">
        <v>0.6</v>
      </c>
      <c r="D5434">
        <v>59.989823000000001</v>
      </c>
      <c r="E5434">
        <v>224</v>
      </c>
    </row>
    <row r="5435" spans="1:5" x14ac:dyDescent="0.35">
      <c r="A5435">
        <v>5434.0529999999999</v>
      </c>
      <c r="B5435">
        <v>5.4340529999999996</v>
      </c>
      <c r="C5435">
        <v>0.6</v>
      </c>
      <c r="D5435">
        <v>74.753248999999997</v>
      </c>
      <c r="E5435">
        <v>225</v>
      </c>
    </row>
    <row r="5436" spans="1:5" x14ac:dyDescent="0.35">
      <c r="A5436">
        <v>5435.0529999999999</v>
      </c>
      <c r="B5436">
        <v>5.4350529999999999</v>
      </c>
      <c r="C5436">
        <v>0.6</v>
      </c>
      <c r="D5436">
        <v>59.804729999999999</v>
      </c>
      <c r="E5436">
        <v>228</v>
      </c>
    </row>
    <row r="5437" spans="1:5" x14ac:dyDescent="0.35">
      <c r="A5437">
        <v>5436.0529999999999</v>
      </c>
      <c r="B5437">
        <v>5.4360530000000002</v>
      </c>
      <c r="C5437">
        <v>0.6</v>
      </c>
      <c r="D5437">
        <v>57.604961000000003</v>
      </c>
      <c r="E5437">
        <v>232</v>
      </c>
    </row>
    <row r="5438" spans="1:5" x14ac:dyDescent="0.35">
      <c r="A5438">
        <v>5437.0529999999999</v>
      </c>
      <c r="B5438">
        <v>5.4370529999999997</v>
      </c>
      <c r="C5438">
        <v>0.6</v>
      </c>
      <c r="D5438">
        <v>56.333284999999997</v>
      </c>
      <c r="E5438">
        <v>235</v>
      </c>
    </row>
    <row r="5439" spans="1:5" x14ac:dyDescent="0.35">
      <c r="A5439">
        <v>5438.0529999999999</v>
      </c>
      <c r="B5439">
        <v>5.438053</v>
      </c>
      <c r="C5439">
        <v>0.6</v>
      </c>
      <c r="D5439">
        <v>53.323622999999998</v>
      </c>
      <c r="E5439">
        <v>239</v>
      </c>
    </row>
    <row r="5440" spans="1:5" x14ac:dyDescent="0.35">
      <c r="A5440">
        <v>5439.0540000000001</v>
      </c>
      <c r="B5440">
        <v>5.4390539999999996</v>
      </c>
      <c r="C5440">
        <v>0.6</v>
      </c>
      <c r="D5440">
        <v>67.503009000000006</v>
      </c>
      <c r="E5440">
        <v>242</v>
      </c>
    </row>
    <row r="5441" spans="1:5" x14ac:dyDescent="0.35">
      <c r="A5441">
        <v>5440.0540000000001</v>
      </c>
      <c r="B5441">
        <v>5.4400539999999999</v>
      </c>
      <c r="C5441">
        <v>0.6</v>
      </c>
      <c r="D5441">
        <v>60.571061</v>
      </c>
      <c r="E5441">
        <v>246</v>
      </c>
    </row>
    <row r="5442" spans="1:5" x14ac:dyDescent="0.35">
      <c r="A5442">
        <v>5441.0540000000001</v>
      </c>
      <c r="B5442">
        <v>5.4410540000000003</v>
      </c>
      <c r="C5442">
        <v>0.6</v>
      </c>
      <c r="D5442">
        <v>75.080646000000002</v>
      </c>
      <c r="E5442">
        <v>247</v>
      </c>
    </row>
    <row r="5443" spans="1:5" x14ac:dyDescent="0.35">
      <c r="A5443">
        <v>5442.0529999999999</v>
      </c>
      <c r="B5443">
        <v>5.4420529999999996</v>
      </c>
      <c r="C5443">
        <v>0.6</v>
      </c>
      <c r="D5443">
        <v>60.451956000000003</v>
      </c>
      <c r="E5443">
        <v>250</v>
      </c>
    </row>
    <row r="5444" spans="1:5" x14ac:dyDescent="0.35">
      <c r="A5444">
        <v>5443.0609999999997</v>
      </c>
      <c r="B5444">
        <v>5.4430609999999993</v>
      </c>
      <c r="C5444">
        <v>0.6</v>
      </c>
      <c r="D5444">
        <v>57.795417999999998</v>
      </c>
      <c r="E5444">
        <v>254</v>
      </c>
    </row>
    <row r="5445" spans="1:5" x14ac:dyDescent="0.35">
      <c r="A5445">
        <v>5444.058</v>
      </c>
      <c r="B5445">
        <v>5.4440580000000001</v>
      </c>
      <c r="C5445">
        <v>0.6</v>
      </c>
      <c r="D5445">
        <v>56.827388999999997</v>
      </c>
      <c r="E5445">
        <v>257</v>
      </c>
    </row>
    <row r="5446" spans="1:5" x14ac:dyDescent="0.35">
      <c r="A5446">
        <v>5445.0559999999996</v>
      </c>
      <c r="B5446">
        <v>5.4450559999999992</v>
      </c>
      <c r="C5446">
        <v>0.6</v>
      </c>
      <c r="D5446">
        <v>57.902689000000002</v>
      </c>
      <c r="E5446">
        <v>260</v>
      </c>
    </row>
    <row r="5447" spans="1:5" x14ac:dyDescent="0.35">
      <c r="A5447">
        <v>5446.0550000000003</v>
      </c>
      <c r="B5447">
        <v>5.4460550000000003</v>
      </c>
      <c r="C5447">
        <v>0.6</v>
      </c>
      <c r="D5447">
        <v>66.247973000000002</v>
      </c>
      <c r="E5447">
        <v>264</v>
      </c>
    </row>
    <row r="5448" spans="1:5" x14ac:dyDescent="0.35">
      <c r="A5448">
        <v>5447.0550000000003</v>
      </c>
      <c r="B5448">
        <v>5.4470550000000006</v>
      </c>
      <c r="C5448">
        <v>0.6</v>
      </c>
      <c r="D5448">
        <v>53.380837999999997</v>
      </c>
      <c r="E5448">
        <v>267</v>
      </c>
    </row>
    <row r="5449" spans="1:5" x14ac:dyDescent="0.35">
      <c r="A5449">
        <v>5448.058</v>
      </c>
      <c r="B5449">
        <v>5.4480579999999996</v>
      </c>
      <c r="C5449">
        <v>0.6</v>
      </c>
      <c r="D5449">
        <v>74.056065000000004</v>
      </c>
      <c r="E5449">
        <v>271</v>
      </c>
    </row>
    <row r="5450" spans="1:5" x14ac:dyDescent="0.35">
      <c r="A5450">
        <v>5449.0569999999998</v>
      </c>
      <c r="B5450">
        <v>5.4490569999999998</v>
      </c>
      <c r="C5450">
        <v>0.6</v>
      </c>
      <c r="D5450">
        <v>59.793840000000003</v>
      </c>
      <c r="E5450">
        <v>274</v>
      </c>
    </row>
    <row r="5451" spans="1:5" x14ac:dyDescent="0.35">
      <c r="A5451">
        <v>5450.0540000000001</v>
      </c>
      <c r="B5451">
        <v>5.4500539999999997</v>
      </c>
      <c r="C5451">
        <v>0.6</v>
      </c>
      <c r="D5451">
        <v>75.375715</v>
      </c>
      <c r="E5451">
        <v>275</v>
      </c>
    </row>
    <row r="5452" spans="1:5" x14ac:dyDescent="0.35">
      <c r="A5452">
        <v>5451.0529999999999</v>
      </c>
      <c r="B5452">
        <v>5.4510529999999999</v>
      </c>
      <c r="C5452">
        <v>0.6</v>
      </c>
      <c r="D5452">
        <v>60.115434999999998</v>
      </c>
      <c r="E5452">
        <v>278</v>
      </c>
    </row>
    <row r="5453" spans="1:5" x14ac:dyDescent="0.35">
      <c r="A5453">
        <v>5452.0529999999999</v>
      </c>
      <c r="B5453">
        <v>5.4520530000000003</v>
      </c>
      <c r="C5453">
        <v>0.6</v>
      </c>
      <c r="D5453">
        <v>57.755211000000003</v>
      </c>
      <c r="E5453">
        <v>280</v>
      </c>
    </row>
    <row r="5454" spans="1:5" x14ac:dyDescent="0.35">
      <c r="A5454">
        <v>5453.0529999999999</v>
      </c>
      <c r="B5454">
        <v>5.4530529999999997</v>
      </c>
      <c r="C5454">
        <v>0.6</v>
      </c>
      <c r="D5454">
        <v>67.129752999999994</v>
      </c>
      <c r="E5454">
        <v>284</v>
      </c>
    </row>
    <row r="5455" spans="1:5" x14ac:dyDescent="0.35">
      <c r="A5455">
        <v>5454.0529999999999</v>
      </c>
      <c r="B5455">
        <v>5.454053</v>
      </c>
      <c r="C5455">
        <v>0.6</v>
      </c>
      <c r="D5455">
        <v>53.496287000000002</v>
      </c>
      <c r="E5455">
        <v>287</v>
      </c>
    </row>
    <row r="5456" spans="1:5" x14ac:dyDescent="0.35">
      <c r="A5456">
        <v>5455.058</v>
      </c>
      <c r="B5456">
        <v>5.4550580000000002</v>
      </c>
      <c r="C5456">
        <v>0.6</v>
      </c>
      <c r="D5456">
        <v>66.124358999999998</v>
      </c>
      <c r="E5456">
        <v>290</v>
      </c>
    </row>
    <row r="5457" spans="1:5" x14ac:dyDescent="0.35">
      <c r="A5457">
        <v>5456.0540000000001</v>
      </c>
      <c r="B5457">
        <v>5.456054</v>
      </c>
      <c r="C5457">
        <v>0.6</v>
      </c>
      <c r="D5457">
        <v>59.572749000000002</v>
      </c>
      <c r="E5457">
        <v>294</v>
      </c>
    </row>
    <row r="5458" spans="1:5" x14ac:dyDescent="0.35">
      <c r="A5458">
        <v>5457.0529999999999</v>
      </c>
      <c r="B5458">
        <v>5.4570530000000002</v>
      </c>
      <c r="C5458">
        <v>0.6</v>
      </c>
      <c r="D5458">
        <v>74.020151999999996</v>
      </c>
      <c r="E5458">
        <v>297</v>
      </c>
    </row>
    <row r="5459" spans="1:5" x14ac:dyDescent="0.35">
      <c r="A5459">
        <v>5458.0540000000001</v>
      </c>
      <c r="B5459">
        <v>5.4580539999999997</v>
      </c>
      <c r="C5459">
        <v>0.6</v>
      </c>
      <c r="D5459">
        <v>60.628706999999999</v>
      </c>
      <c r="E5459">
        <v>300</v>
      </c>
    </row>
    <row r="5460" spans="1:5" x14ac:dyDescent="0.35">
      <c r="A5460">
        <v>5459.0590000000002</v>
      </c>
      <c r="B5460">
        <v>5.4590589999999999</v>
      </c>
      <c r="C5460">
        <v>0.6</v>
      </c>
      <c r="D5460">
        <v>58.278182000000001</v>
      </c>
      <c r="E5460">
        <v>304</v>
      </c>
    </row>
    <row r="5461" spans="1:5" x14ac:dyDescent="0.35">
      <c r="A5461">
        <v>5460.0630000000001</v>
      </c>
      <c r="B5461">
        <v>5.4600629999999999</v>
      </c>
      <c r="C5461">
        <v>0.6</v>
      </c>
      <c r="D5461">
        <v>57.323453999999998</v>
      </c>
      <c r="E5461">
        <v>307</v>
      </c>
    </row>
    <row r="5462" spans="1:5" x14ac:dyDescent="0.35">
      <c r="A5462">
        <v>5461.0540000000001</v>
      </c>
      <c r="B5462">
        <v>5.4610539999999999</v>
      </c>
      <c r="C5462">
        <v>0.6</v>
      </c>
      <c r="D5462">
        <v>53.744799</v>
      </c>
      <c r="E5462">
        <v>311</v>
      </c>
    </row>
    <row r="5463" spans="1:5" x14ac:dyDescent="0.35">
      <c r="A5463">
        <v>5462.0540000000001</v>
      </c>
      <c r="B5463">
        <v>5.4620540000000002</v>
      </c>
      <c r="C5463">
        <v>0.6</v>
      </c>
      <c r="D5463">
        <v>26.292310000000001</v>
      </c>
      <c r="E5463">
        <v>312</v>
      </c>
    </row>
    <row r="5464" spans="1:5" x14ac:dyDescent="0.35">
      <c r="A5464">
        <v>5463.0529999999999</v>
      </c>
      <c r="B5464">
        <v>5.4630529999999986</v>
      </c>
      <c r="C5464">
        <v>0.6</v>
      </c>
      <c r="D5464">
        <v>60.241624000000002</v>
      </c>
      <c r="E5464">
        <v>316</v>
      </c>
    </row>
    <row r="5465" spans="1:5" x14ac:dyDescent="0.35">
      <c r="A5465">
        <v>5464.0529999999999</v>
      </c>
      <c r="B5465">
        <v>5.4640529999999998</v>
      </c>
      <c r="C5465">
        <v>0.6</v>
      </c>
      <c r="D5465">
        <v>75.195694000000003</v>
      </c>
      <c r="E5465">
        <v>319</v>
      </c>
    </row>
    <row r="5466" spans="1:5" x14ac:dyDescent="0.35">
      <c r="A5466">
        <v>5465.0559999999996</v>
      </c>
      <c r="B5466">
        <v>5.4650559999999997</v>
      </c>
      <c r="C5466">
        <v>0.6</v>
      </c>
      <c r="D5466">
        <v>59.989024000000001</v>
      </c>
      <c r="E5466">
        <v>322</v>
      </c>
    </row>
    <row r="5467" spans="1:5" x14ac:dyDescent="0.35">
      <c r="A5467">
        <v>5466.0559999999996</v>
      </c>
      <c r="B5467">
        <v>5.466056</v>
      </c>
      <c r="C5467">
        <v>0.6</v>
      </c>
      <c r="D5467">
        <v>57.852609000000001</v>
      </c>
      <c r="E5467">
        <v>326</v>
      </c>
    </row>
    <row r="5468" spans="1:5" x14ac:dyDescent="0.35">
      <c r="A5468">
        <v>5467.0529999999999</v>
      </c>
      <c r="B5468">
        <v>5.4670529999999999</v>
      </c>
      <c r="C5468">
        <v>0.6</v>
      </c>
      <c r="D5468">
        <v>14.706014</v>
      </c>
      <c r="E5468">
        <v>327</v>
      </c>
    </row>
    <row r="5469" spans="1:5" x14ac:dyDescent="0.35">
      <c r="A5469">
        <v>5468.0540000000001</v>
      </c>
      <c r="B5469">
        <v>5.4680540000000004</v>
      </c>
      <c r="C5469">
        <v>0.6</v>
      </c>
      <c r="D5469">
        <v>57.762327999999997</v>
      </c>
      <c r="E5469">
        <v>330</v>
      </c>
    </row>
    <row r="5470" spans="1:5" x14ac:dyDescent="0.35">
      <c r="A5470">
        <v>5469.0529999999999</v>
      </c>
      <c r="B5470">
        <v>5.4690529999999997</v>
      </c>
      <c r="C5470">
        <v>0.6</v>
      </c>
      <c r="D5470">
        <v>27.445971</v>
      </c>
      <c r="E5470">
        <v>332</v>
      </c>
    </row>
    <row r="5471" spans="1:5" x14ac:dyDescent="0.35">
      <c r="A5471">
        <v>5470.0529999999999</v>
      </c>
      <c r="B5471">
        <v>5.4700530000000001</v>
      </c>
      <c r="C5471">
        <v>0.6</v>
      </c>
      <c r="D5471">
        <v>53.782049999999998</v>
      </c>
      <c r="E5471">
        <v>335</v>
      </c>
    </row>
    <row r="5472" spans="1:5" x14ac:dyDescent="0.35">
      <c r="A5472">
        <v>5471.0529999999999</v>
      </c>
      <c r="B5472">
        <v>5.4710529999999986</v>
      </c>
      <c r="C5472">
        <v>0.6</v>
      </c>
      <c r="D5472">
        <v>76.047424000000007</v>
      </c>
      <c r="E5472">
        <v>337</v>
      </c>
    </row>
    <row r="5473" spans="1:5" x14ac:dyDescent="0.35">
      <c r="A5473">
        <v>5472.0529999999999</v>
      </c>
      <c r="B5473">
        <v>5.4720529999999998</v>
      </c>
      <c r="C5473">
        <v>0.6</v>
      </c>
      <c r="D5473">
        <v>60.47616</v>
      </c>
      <c r="E5473">
        <v>340</v>
      </c>
    </row>
    <row r="5474" spans="1:5" x14ac:dyDescent="0.35">
      <c r="A5474">
        <v>5473.0529999999999</v>
      </c>
      <c r="B5474">
        <v>5.4730530000000002</v>
      </c>
      <c r="C5474">
        <v>0.6</v>
      </c>
      <c r="D5474">
        <v>57.934533000000002</v>
      </c>
      <c r="E5474">
        <v>342</v>
      </c>
    </row>
    <row r="5475" spans="1:5" x14ac:dyDescent="0.35">
      <c r="A5475">
        <v>5474.0529999999999</v>
      </c>
      <c r="B5475">
        <v>5.4740529999999996</v>
      </c>
      <c r="C5475">
        <v>0.6</v>
      </c>
      <c r="D5475">
        <v>14.890834</v>
      </c>
      <c r="E5475">
        <v>343</v>
      </c>
    </row>
    <row r="5476" spans="1:5" x14ac:dyDescent="0.35">
      <c r="A5476">
        <v>5475.06</v>
      </c>
      <c r="B5476">
        <v>5.47506</v>
      </c>
      <c r="C5476">
        <v>0.6</v>
      </c>
      <c r="D5476">
        <v>57.648487000000003</v>
      </c>
      <c r="E5476">
        <v>346</v>
      </c>
    </row>
    <row r="5477" spans="1:5" x14ac:dyDescent="0.35">
      <c r="A5477">
        <v>5476.058</v>
      </c>
      <c r="B5477">
        <v>5.4760580000000001</v>
      </c>
      <c r="C5477">
        <v>0.6</v>
      </c>
      <c r="D5477">
        <v>67.824286999999998</v>
      </c>
      <c r="E5477">
        <v>350</v>
      </c>
    </row>
    <row r="5478" spans="1:5" x14ac:dyDescent="0.35">
      <c r="A5478">
        <v>5477.0559999999996</v>
      </c>
      <c r="B5478">
        <v>5.4770559999999993</v>
      </c>
      <c r="C5478">
        <v>0.6</v>
      </c>
      <c r="D5478">
        <v>53.826369</v>
      </c>
      <c r="E5478">
        <v>353</v>
      </c>
    </row>
    <row r="5479" spans="1:5" x14ac:dyDescent="0.35">
      <c r="A5479">
        <v>5478.0540000000001</v>
      </c>
      <c r="B5479">
        <v>5.4780540000000002</v>
      </c>
      <c r="C5479">
        <v>0.6</v>
      </c>
      <c r="D5479">
        <v>76.540846000000002</v>
      </c>
      <c r="E5479">
        <v>355</v>
      </c>
    </row>
    <row r="5480" spans="1:5" x14ac:dyDescent="0.35">
      <c r="A5480">
        <v>5479.0540000000001</v>
      </c>
      <c r="B5480">
        <v>5.4790539999999996</v>
      </c>
      <c r="C5480">
        <v>0.6</v>
      </c>
      <c r="D5480">
        <v>60.953091000000001</v>
      </c>
      <c r="E5480">
        <v>358</v>
      </c>
    </row>
    <row r="5481" spans="1:5" x14ac:dyDescent="0.35">
      <c r="A5481">
        <v>5480.0540000000001</v>
      </c>
      <c r="B5481">
        <v>5.480054</v>
      </c>
      <c r="C5481">
        <v>0.6</v>
      </c>
      <c r="D5481">
        <v>76.822181</v>
      </c>
      <c r="E5481">
        <v>359</v>
      </c>
    </row>
    <row r="5482" spans="1:5" x14ac:dyDescent="0.35">
      <c r="A5482">
        <v>5481.0540000000001</v>
      </c>
      <c r="B5482">
        <v>5.4810540000000003</v>
      </c>
      <c r="C5482">
        <v>0.6</v>
      </c>
      <c r="D5482">
        <v>60.956209999999999</v>
      </c>
      <c r="E5482">
        <v>362</v>
      </c>
    </row>
    <row r="5483" spans="1:5" x14ac:dyDescent="0.35">
      <c r="A5483">
        <v>5482.0529999999999</v>
      </c>
      <c r="B5483">
        <v>5.4820529999999996</v>
      </c>
      <c r="C5483">
        <v>0.6</v>
      </c>
      <c r="D5483">
        <v>57.959099999999999</v>
      </c>
      <c r="E5483">
        <v>364</v>
      </c>
    </row>
    <row r="5484" spans="1:5" x14ac:dyDescent="0.35">
      <c r="A5484">
        <v>5483.0559999999996</v>
      </c>
      <c r="B5484">
        <v>5.4830559999999986</v>
      </c>
      <c r="C5484">
        <v>0.6</v>
      </c>
      <c r="D5484">
        <v>26.76885</v>
      </c>
      <c r="E5484">
        <v>366</v>
      </c>
    </row>
    <row r="5485" spans="1:5" x14ac:dyDescent="0.35">
      <c r="A5485">
        <v>5484.0540000000001</v>
      </c>
      <c r="B5485">
        <v>5.4840540000000004</v>
      </c>
      <c r="C5485">
        <v>0.6</v>
      </c>
      <c r="D5485">
        <v>53.782612</v>
      </c>
      <c r="E5485">
        <v>369</v>
      </c>
    </row>
    <row r="5486" spans="1:5" x14ac:dyDescent="0.35">
      <c r="A5486">
        <v>5485.0529999999999</v>
      </c>
      <c r="B5486">
        <v>5.4850529999999997</v>
      </c>
      <c r="C5486">
        <v>0.6</v>
      </c>
      <c r="D5486">
        <v>26.448774</v>
      </c>
      <c r="E5486">
        <v>370</v>
      </c>
    </row>
    <row r="5487" spans="1:5" x14ac:dyDescent="0.35">
      <c r="A5487">
        <v>5486.0529999999999</v>
      </c>
      <c r="B5487">
        <v>5.4860530000000001</v>
      </c>
      <c r="C5487">
        <v>0.6</v>
      </c>
      <c r="D5487">
        <v>61.641863000000001</v>
      </c>
      <c r="E5487">
        <v>374</v>
      </c>
    </row>
    <row r="5488" spans="1:5" x14ac:dyDescent="0.35">
      <c r="A5488">
        <v>5487.0529999999999</v>
      </c>
      <c r="B5488">
        <v>5.4870530000000004</v>
      </c>
      <c r="C5488">
        <v>0.6</v>
      </c>
      <c r="D5488">
        <v>76.750889999999998</v>
      </c>
      <c r="E5488">
        <v>375</v>
      </c>
    </row>
    <row r="5489" spans="1:5" x14ac:dyDescent="0.35">
      <c r="A5489">
        <v>5488.0540000000001</v>
      </c>
      <c r="B5489">
        <v>5.488054</v>
      </c>
      <c r="C5489">
        <v>0.6</v>
      </c>
      <c r="D5489">
        <v>61.581716</v>
      </c>
      <c r="E5489">
        <v>378</v>
      </c>
    </row>
    <row r="5490" spans="1:5" x14ac:dyDescent="0.35">
      <c r="A5490">
        <v>5489.0529999999999</v>
      </c>
      <c r="B5490">
        <v>5.4890530000000002</v>
      </c>
      <c r="C5490">
        <v>0.6</v>
      </c>
      <c r="D5490">
        <v>58.348508000000002</v>
      </c>
      <c r="E5490">
        <v>380</v>
      </c>
    </row>
    <row r="5491" spans="1:5" x14ac:dyDescent="0.35">
      <c r="A5491">
        <v>5490.0529999999999</v>
      </c>
      <c r="B5491">
        <v>5.4900529999999996</v>
      </c>
      <c r="C5491">
        <v>0.6</v>
      </c>
      <c r="D5491">
        <v>18.144480000000001</v>
      </c>
      <c r="E5491">
        <v>381</v>
      </c>
    </row>
    <row r="5492" spans="1:5" x14ac:dyDescent="0.35">
      <c r="A5492">
        <v>5491.0590000000002</v>
      </c>
      <c r="B5492">
        <v>5.4910589999999999</v>
      </c>
      <c r="C5492">
        <v>0.6</v>
      </c>
      <c r="D5492">
        <v>53.992679000000003</v>
      </c>
      <c r="E5492">
        <v>385</v>
      </c>
    </row>
    <row r="5493" spans="1:5" x14ac:dyDescent="0.35">
      <c r="A5493">
        <v>5492.058</v>
      </c>
      <c r="B5493">
        <v>5.4920580000000001</v>
      </c>
      <c r="C5493">
        <v>0.6</v>
      </c>
      <c r="D5493">
        <v>29.984967000000001</v>
      </c>
      <c r="E5493">
        <v>386</v>
      </c>
    </row>
    <row r="5494" spans="1:5" x14ac:dyDescent="0.35">
      <c r="A5494">
        <v>5493.0559999999996</v>
      </c>
      <c r="B5494">
        <v>5.4930559999999993</v>
      </c>
      <c r="C5494">
        <v>0.6</v>
      </c>
      <c r="D5494">
        <v>61.380009000000001</v>
      </c>
      <c r="E5494">
        <v>390</v>
      </c>
    </row>
    <row r="5495" spans="1:5" x14ac:dyDescent="0.35">
      <c r="A5495">
        <v>5494.0559999999996</v>
      </c>
      <c r="B5495">
        <v>5.4940559999999996</v>
      </c>
      <c r="C5495">
        <v>0.6</v>
      </c>
      <c r="D5495">
        <v>76.976923999999997</v>
      </c>
      <c r="E5495">
        <v>391</v>
      </c>
    </row>
    <row r="5496" spans="1:5" x14ac:dyDescent="0.35">
      <c r="A5496">
        <v>5495.0559999999996</v>
      </c>
      <c r="B5496">
        <v>5.4950559999999999</v>
      </c>
      <c r="C5496">
        <v>0.6</v>
      </c>
      <c r="D5496">
        <v>61.649920999999999</v>
      </c>
      <c r="E5496">
        <v>394</v>
      </c>
    </row>
    <row r="5497" spans="1:5" x14ac:dyDescent="0.35">
      <c r="A5497">
        <v>5496.0559999999996</v>
      </c>
      <c r="B5497">
        <v>5.4960559999999994</v>
      </c>
      <c r="C5497">
        <v>0.6</v>
      </c>
      <c r="D5497">
        <v>58.150438999999999</v>
      </c>
      <c r="E5497">
        <v>396</v>
      </c>
    </row>
    <row r="5498" spans="1:5" x14ac:dyDescent="0.35">
      <c r="A5498">
        <v>5497.0540000000001</v>
      </c>
      <c r="B5498">
        <v>5.4970540000000003</v>
      </c>
      <c r="C5498">
        <v>0.6</v>
      </c>
      <c r="D5498">
        <v>19.732453</v>
      </c>
      <c r="E5498">
        <v>397</v>
      </c>
    </row>
    <row r="5499" spans="1:5" x14ac:dyDescent="0.35">
      <c r="A5499">
        <v>5498.0529999999999</v>
      </c>
      <c r="B5499">
        <v>5.4980529999999996</v>
      </c>
      <c r="C5499">
        <v>0.6</v>
      </c>
      <c r="D5499">
        <v>58.326537999999999</v>
      </c>
      <c r="E5499">
        <v>400</v>
      </c>
    </row>
    <row r="5500" spans="1:5" x14ac:dyDescent="0.35">
      <c r="A5500">
        <v>5499.0540000000001</v>
      </c>
      <c r="B5500">
        <v>5.4990540000000001</v>
      </c>
      <c r="C5500">
        <v>0.6</v>
      </c>
      <c r="D5500">
        <v>32.998640000000002</v>
      </c>
      <c r="E5500">
        <v>402</v>
      </c>
    </row>
    <row r="5501" spans="1:5" x14ac:dyDescent="0.35">
      <c r="A5501">
        <v>5500.0529999999999</v>
      </c>
      <c r="B5501">
        <v>5.5000530000000003</v>
      </c>
      <c r="C5501">
        <v>0.6</v>
      </c>
      <c r="D5501">
        <v>54.540664999999997</v>
      </c>
      <c r="E5501">
        <v>405</v>
      </c>
    </row>
    <row r="5502" spans="1:5" x14ac:dyDescent="0.35">
      <c r="A5502">
        <v>5501.0569999999998</v>
      </c>
      <c r="B5502">
        <v>5.5010569999999994</v>
      </c>
      <c r="C5502">
        <v>0.6</v>
      </c>
      <c r="D5502">
        <v>79.011429000000007</v>
      </c>
      <c r="E5502">
        <v>407</v>
      </c>
    </row>
    <row r="5503" spans="1:5" x14ac:dyDescent="0.35">
      <c r="A5503">
        <v>5502.0529999999999</v>
      </c>
      <c r="B5503">
        <v>5.5020530000000001</v>
      </c>
      <c r="C5503">
        <v>0.6</v>
      </c>
      <c r="D5503">
        <v>61.891702000000002</v>
      </c>
      <c r="E5503">
        <v>410</v>
      </c>
    </row>
    <row r="5504" spans="1:5" x14ac:dyDescent="0.35">
      <c r="A5504">
        <v>5503.0529999999999</v>
      </c>
      <c r="B5504">
        <v>5.5030530000000004</v>
      </c>
      <c r="C5504">
        <v>0.6</v>
      </c>
      <c r="D5504">
        <v>78.507497000000001</v>
      </c>
      <c r="E5504">
        <v>411</v>
      </c>
    </row>
    <row r="5505" spans="1:5" x14ac:dyDescent="0.35">
      <c r="A5505">
        <v>5504.0529999999999</v>
      </c>
      <c r="B5505">
        <v>5.5040529999999999</v>
      </c>
      <c r="C5505">
        <v>0.6</v>
      </c>
      <c r="D5505">
        <v>61.789864999999999</v>
      </c>
      <c r="E5505">
        <v>414</v>
      </c>
    </row>
    <row r="5506" spans="1:5" x14ac:dyDescent="0.35">
      <c r="A5506">
        <v>5505.0529999999999</v>
      </c>
      <c r="B5506">
        <v>5.5050530000000002</v>
      </c>
      <c r="C5506">
        <v>0.6</v>
      </c>
      <c r="D5506">
        <v>58.923763999999998</v>
      </c>
      <c r="E5506">
        <v>416</v>
      </c>
    </row>
    <row r="5507" spans="1:5" x14ac:dyDescent="0.35">
      <c r="A5507">
        <v>5506.0529999999999</v>
      </c>
      <c r="B5507">
        <v>5.5060529999999996</v>
      </c>
      <c r="C5507">
        <v>0.6</v>
      </c>
      <c r="D5507">
        <v>34.891527000000004</v>
      </c>
      <c r="E5507">
        <v>418</v>
      </c>
    </row>
    <row r="5508" spans="1:5" x14ac:dyDescent="0.35">
      <c r="A5508">
        <v>5507.0590000000002</v>
      </c>
      <c r="B5508">
        <v>5.5070589999999999</v>
      </c>
      <c r="C5508">
        <v>0.6</v>
      </c>
      <c r="D5508">
        <v>54.809728</v>
      </c>
      <c r="E5508">
        <v>421</v>
      </c>
    </row>
    <row r="5509" spans="1:5" x14ac:dyDescent="0.35">
      <c r="A5509">
        <v>5508.058</v>
      </c>
      <c r="B5509">
        <v>5.5080580000000001</v>
      </c>
      <c r="C5509">
        <v>0.6</v>
      </c>
      <c r="D5509">
        <v>36.023057999999999</v>
      </c>
      <c r="E5509">
        <v>422</v>
      </c>
    </row>
    <row r="5510" spans="1:5" x14ac:dyDescent="0.35">
      <c r="A5510">
        <v>5509.0569999999998</v>
      </c>
      <c r="B5510">
        <v>5.5090569999999994</v>
      </c>
      <c r="C5510">
        <v>0.6</v>
      </c>
      <c r="D5510">
        <v>63.134490999999997</v>
      </c>
      <c r="E5510">
        <v>426</v>
      </c>
    </row>
    <row r="5511" spans="1:5" x14ac:dyDescent="0.35">
      <c r="A5511">
        <v>5510.0569999999998</v>
      </c>
      <c r="B5511">
        <v>5.5100569999999998</v>
      </c>
      <c r="C5511">
        <v>0.6</v>
      </c>
      <c r="D5511">
        <v>80.937213999999997</v>
      </c>
      <c r="E5511">
        <v>427</v>
      </c>
    </row>
    <row r="5512" spans="1:5" x14ac:dyDescent="0.35">
      <c r="A5512">
        <v>5511.0550000000003</v>
      </c>
      <c r="B5512">
        <v>5.5110550000000007</v>
      </c>
      <c r="C5512">
        <v>0.6</v>
      </c>
      <c r="D5512">
        <v>63.232753000000002</v>
      </c>
      <c r="E5512">
        <v>430</v>
      </c>
    </row>
    <row r="5513" spans="1:5" x14ac:dyDescent="0.35">
      <c r="A5513">
        <v>5512.0559999999996</v>
      </c>
      <c r="B5513">
        <v>5.5120559999999994</v>
      </c>
      <c r="C5513">
        <v>0.6</v>
      </c>
      <c r="D5513">
        <v>58.622627999999999</v>
      </c>
      <c r="E5513">
        <v>432</v>
      </c>
    </row>
    <row r="5514" spans="1:5" x14ac:dyDescent="0.35">
      <c r="A5514">
        <v>5513.0550000000003</v>
      </c>
      <c r="B5514">
        <v>5.5130549999999996</v>
      </c>
      <c r="C5514">
        <v>0.6</v>
      </c>
      <c r="D5514">
        <v>20.463663</v>
      </c>
      <c r="E5514">
        <v>433</v>
      </c>
    </row>
    <row r="5515" spans="1:5" x14ac:dyDescent="0.35">
      <c r="A5515">
        <v>5514.0529999999999</v>
      </c>
      <c r="B5515">
        <v>5.5140529999999996</v>
      </c>
      <c r="C5515">
        <v>0.6</v>
      </c>
      <c r="D5515">
        <v>54.899743999999998</v>
      </c>
      <c r="E5515">
        <v>437</v>
      </c>
    </row>
    <row r="5516" spans="1:5" x14ac:dyDescent="0.35">
      <c r="A5516">
        <v>5515.0529999999999</v>
      </c>
      <c r="B5516">
        <v>5.515053</v>
      </c>
      <c r="C5516">
        <v>0.6</v>
      </c>
      <c r="D5516">
        <v>36.702627</v>
      </c>
      <c r="E5516">
        <v>438</v>
      </c>
    </row>
    <row r="5517" spans="1:5" x14ac:dyDescent="0.35">
      <c r="A5517">
        <v>5516.0550000000003</v>
      </c>
      <c r="B5517">
        <v>5.5160550000000006</v>
      </c>
      <c r="C5517">
        <v>0.6</v>
      </c>
      <c r="D5517">
        <v>64.432524000000001</v>
      </c>
      <c r="E5517">
        <v>442</v>
      </c>
    </row>
    <row r="5518" spans="1:5" x14ac:dyDescent="0.35">
      <c r="A5518">
        <v>5517.0540000000001</v>
      </c>
      <c r="B5518">
        <v>5.5170539999999999</v>
      </c>
      <c r="C5518">
        <v>0.6</v>
      </c>
      <c r="D5518">
        <v>83.485607000000002</v>
      </c>
      <c r="E5518">
        <v>443</v>
      </c>
    </row>
    <row r="5519" spans="1:5" x14ac:dyDescent="0.35">
      <c r="A5519">
        <v>5518.0569999999998</v>
      </c>
      <c r="B5519">
        <v>5.5180569999999998</v>
      </c>
      <c r="C5519">
        <v>0.6</v>
      </c>
      <c r="D5519">
        <v>64.606031999999999</v>
      </c>
      <c r="E5519">
        <v>446</v>
      </c>
    </row>
    <row r="5520" spans="1:5" x14ac:dyDescent="0.35">
      <c r="A5520">
        <v>5519.0529999999999</v>
      </c>
      <c r="B5520">
        <v>5.5190530000000004</v>
      </c>
      <c r="C5520">
        <v>0.6</v>
      </c>
      <c r="D5520">
        <v>59.028959</v>
      </c>
      <c r="E5520">
        <v>448</v>
      </c>
    </row>
    <row r="5521" spans="1:5" x14ac:dyDescent="0.35">
      <c r="A5521">
        <v>5520.0540000000001</v>
      </c>
      <c r="B5521">
        <v>5.520054</v>
      </c>
      <c r="C5521">
        <v>0.6</v>
      </c>
      <c r="D5521">
        <v>23.172236000000002</v>
      </c>
      <c r="E5521">
        <v>449</v>
      </c>
    </row>
    <row r="5522" spans="1:5" x14ac:dyDescent="0.35">
      <c r="A5522">
        <v>5521.0550000000003</v>
      </c>
      <c r="B5522">
        <v>5.5210549999999996</v>
      </c>
      <c r="C5522">
        <v>0.6</v>
      </c>
      <c r="D5522">
        <v>58.636063</v>
      </c>
      <c r="E5522">
        <v>452</v>
      </c>
    </row>
    <row r="5523" spans="1:5" x14ac:dyDescent="0.35">
      <c r="A5523">
        <v>5522.0529999999999</v>
      </c>
      <c r="B5523">
        <v>5.5220529999999997</v>
      </c>
      <c r="C5523">
        <v>0.6</v>
      </c>
      <c r="D5523">
        <v>37.736348</v>
      </c>
      <c r="E5523">
        <v>454</v>
      </c>
    </row>
    <row r="5524" spans="1:5" x14ac:dyDescent="0.35">
      <c r="A5524">
        <v>5523.058</v>
      </c>
      <c r="B5524">
        <v>5.5230579999999998</v>
      </c>
      <c r="C5524">
        <v>0.6</v>
      </c>
      <c r="D5524">
        <v>55.181781000000001</v>
      </c>
      <c r="E5524">
        <v>457</v>
      </c>
    </row>
    <row r="5525" spans="1:5" x14ac:dyDescent="0.35">
      <c r="A5525">
        <v>5524.0550000000003</v>
      </c>
      <c r="B5525">
        <v>5.5240550000000006</v>
      </c>
      <c r="C5525">
        <v>0.6</v>
      </c>
      <c r="D5525">
        <v>85.311336999999995</v>
      </c>
      <c r="E5525">
        <v>459</v>
      </c>
    </row>
    <row r="5526" spans="1:5" x14ac:dyDescent="0.35">
      <c r="A5526">
        <v>5525.0540000000001</v>
      </c>
      <c r="B5526">
        <v>5.5250539999999999</v>
      </c>
      <c r="C5526">
        <v>0.6</v>
      </c>
      <c r="D5526">
        <v>66.131962999999999</v>
      </c>
      <c r="E5526">
        <v>462</v>
      </c>
    </row>
    <row r="5527" spans="1:5" x14ac:dyDescent="0.35">
      <c r="A5527">
        <v>5526.0540000000001</v>
      </c>
      <c r="B5527">
        <v>5.5260540000000002</v>
      </c>
      <c r="C5527">
        <v>0.6</v>
      </c>
      <c r="D5527">
        <v>59.612780999999998</v>
      </c>
      <c r="E5527">
        <v>466</v>
      </c>
    </row>
    <row r="5528" spans="1:5" x14ac:dyDescent="0.35">
      <c r="A5528">
        <v>5527.0540000000001</v>
      </c>
      <c r="B5528">
        <v>5.5270539999999997</v>
      </c>
      <c r="C5528">
        <v>0.6</v>
      </c>
      <c r="D5528">
        <v>74.138972999999993</v>
      </c>
      <c r="E5528">
        <v>469</v>
      </c>
    </row>
    <row r="5529" spans="1:5" x14ac:dyDescent="0.35">
      <c r="A5529">
        <v>5528.0550000000003</v>
      </c>
      <c r="B5529">
        <v>5.5280550000000002</v>
      </c>
      <c r="C5529">
        <v>0.6</v>
      </c>
      <c r="D5529">
        <v>59.623007000000001</v>
      </c>
      <c r="E5529">
        <v>472</v>
      </c>
    </row>
    <row r="5530" spans="1:5" x14ac:dyDescent="0.35">
      <c r="A5530">
        <v>5529.0540000000001</v>
      </c>
      <c r="B5530">
        <v>5.5290540000000004</v>
      </c>
      <c r="C5530">
        <v>0.6</v>
      </c>
      <c r="D5530">
        <v>57.884577999999998</v>
      </c>
      <c r="E5530">
        <v>476</v>
      </c>
    </row>
    <row r="5531" spans="1:5" x14ac:dyDescent="0.35">
      <c r="A5531">
        <v>5530.0529999999999</v>
      </c>
      <c r="B5531">
        <v>5.5300529999999997</v>
      </c>
      <c r="C5531">
        <v>0.6</v>
      </c>
      <c r="D5531">
        <v>56.190365</v>
      </c>
      <c r="E5531">
        <v>479</v>
      </c>
    </row>
    <row r="5532" spans="1:5" x14ac:dyDescent="0.35">
      <c r="A5532">
        <v>5531.0529999999999</v>
      </c>
      <c r="B5532">
        <v>5.531053</v>
      </c>
      <c r="C5532">
        <v>0.6</v>
      </c>
      <c r="D5532">
        <v>53.298644000000003</v>
      </c>
      <c r="E5532">
        <v>483</v>
      </c>
    </row>
    <row r="5533" spans="1:5" x14ac:dyDescent="0.35">
      <c r="A5533">
        <v>5532.0540000000001</v>
      </c>
      <c r="B5533">
        <v>5.5320539999999996</v>
      </c>
      <c r="C5533">
        <v>0.6</v>
      </c>
      <c r="D5533">
        <v>65.299209000000005</v>
      </c>
      <c r="E5533">
        <v>486</v>
      </c>
    </row>
    <row r="5534" spans="1:5" x14ac:dyDescent="0.35">
      <c r="A5534">
        <v>5533.0529999999999</v>
      </c>
      <c r="B5534">
        <v>5.5330529999999998</v>
      </c>
      <c r="C5534">
        <v>0.6</v>
      </c>
      <c r="D5534">
        <v>53.329078000000003</v>
      </c>
      <c r="E5534">
        <v>489</v>
      </c>
    </row>
    <row r="5535" spans="1:5" x14ac:dyDescent="0.35">
      <c r="A5535">
        <v>5534.0529999999999</v>
      </c>
      <c r="B5535">
        <v>5.5340530000000001</v>
      </c>
      <c r="C5535">
        <v>0.6</v>
      </c>
      <c r="D5535">
        <v>74.360870000000006</v>
      </c>
      <c r="E5535">
        <v>493</v>
      </c>
    </row>
    <row r="5536" spans="1:5" x14ac:dyDescent="0.35">
      <c r="A5536">
        <v>5535.0540000000001</v>
      </c>
      <c r="B5536">
        <v>5.5350539999999997</v>
      </c>
      <c r="C5536">
        <v>0.6</v>
      </c>
      <c r="D5536">
        <v>60.203203999999999</v>
      </c>
      <c r="E5536">
        <v>496</v>
      </c>
    </row>
    <row r="5537" spans="1:5" x14ac:dyDescent="0.35">
      <c r="A5537">
        <v>5536.0540000000001</v>
      </c>
      <c r="B5537">
        <v>5.536054</v>
      </c>
      <c r="C5537">
        <v>0.6</v>
      </c>
      <c r="D5537">
        <v>58.174242999999997</v>
      </c>
      <c r="E5537">
        <v>500</v>
      </c>
    </row>
    <row r="5538" spans="1:5" x14ac:dyDescent="0.35">
      <c r="A5538">
        <v>5537.0529999999999</v>
      </c>
      <c r="B5538">
        <v>5.5370530000000002</v>
      </c>
      <c r="C5538">
        <v>0.6</v>
      </c>
      <c r="D5538">
        <v>15.270216</v>
      </c>
      <c r="E5538">
        <v>501</v>
      </c>
    </row>
    <row r="5539" spans="1:5" x14ac:dyDescent="0.35">
      <c r="A5539">
        <v>5538.0550000000003</v>
      </c>
      <c r="B5539">
        <v>5.5380549999999999</v>
      </c>
      <c r="C5539">
        <v>0.6</v>
      </c>
      <c r="D5539">
        <v>57.769748999999997</v>
      </c>
      <c r="E5539">
        <v>504</v>
      </c>
    </row>
    <row r="5540" spans="1:5" x14ac:dyDescent="0.35">
      <c r="A5540">
        <v>5539.0659999999998</v>
      </c>
      <c r="B5540">
        <v>5.539066</v>
      </c>
      <c r="C5540">
        <v>0.6</v>
      </c>
      <c r="D5540">
        <v>25.009975000000001</v>
      </c>
      <c r="E5540">
        <v>506</v>
      </c>
    </row>
    <row r="5541" spans="1:5" x14ac:dyDescent="0.35">
      <c r="A5541">
        <v>5540.0659999999998</v>
      </c>
      <c r="B5541">
        <v>5.5400659999999986</v>
      </c>
      <c r="C5541">
        <v>0.6</v>
      </c>
      <c r="D5541">
        <v>53.593854</v>
      </c>
      <c r="E5541">
        <v>509</v>
      </c>
    </row>
    <row r="5542" spans="1:5" x14ac:dyDescent="0.35">
      <c r="A5542">
        <v>5541.0619999999999</v>
      </c>
      <c r="B5542">
        <v>5.5410620000000002</v>
      </c>
      <c r="C5542">
        <v>0.6</v>
      </c>
      <c r="D5542">
        <v>74.888076999999996</v>
      </c>
      <c r="E5542">
        <v>511</v>
      </c>
    </row>
    <row r="5543" spans="1:5" x14ac:dyDescent="0.35">
      <c r="A5543">
        <v>5542.0569999999998</v>
      </c>
      <c r="B5543">
        <v>5.5420569999999998</v>
      </c>
      <c r="C5543">
        <v>0.6</v>
      </c>
      <c r="D5543">
        <v>60.627795999999996</v>
      </c>
      <c r="E5543">
        <v>514</v>
      </c>
    </row>
    <row r="5544" spans="1:5" x14ac:dyDescent="0.35">
      <c r="A5544">
        <v>5543.0559999999996</v>
      </c>
      <c r="B5544">
        <v>5.543056</v>
      </c>
      <c r="C5544">
        <v>0.6</v>
      </c>
      <c r="D5544">
        <v>76.287673999999996</v>
      </c>
      <c r="E5544">
        <v>515</v>
      </c>
    </row>
    <row r="5545" spans="1:5" x14ac:dyDescent="0.35">
      <c r="A5545">
        <v>5544.0569999999998</v>
      </c>
      <c r="B5545">
        <v>5.5440569999999996</v>
      </c>
      <c r="C5545">
        <v>0.6</v>
      </c>
      <c r="D5545">
        <v>61.527509999999999</v>
      </c>
      <c r="E5545">
        <v>518</v>
      </c>
    </row>
    <row r="5546" spans="1:5" x14ac:dyDescent="0.35">
      <c r="A5546">
        <v>5545.0559999999996</v>
      </c>
      <c r="B5546">
        <v>5.5450559999999998</v>
      </c>
      <c r="C5546">
        <v>0.6</v>
      </c>
      <c r="D5546">
        <v>58.066232999999997</v>
      </c>
      <c r="E5546">
        <v>520</v>
      </c>
    </row>
    <row r="5547" spans="1:5" x14ac:dyDescent="0.35">
      <c r="A5547">
        <v>5546.0559999999996</v>
      </c>
      <c r="B5547">
        <v>5.5460559999999992</v>
      </c>
      <c r="C5547">
        <v>0.6</v>
      </c>
      <c r="D5547">
        <v>29.388423</v>
      </c>
      <c r="E5547">
        <v>522</v>
      </c>
    </row>
    <row r="5548" spans="1:5" x14ac:dyDescent="0.35">
      <c r="A5548">
        <v>5547.0529999999999</v>
      </c>
      <c r="B5548">
        <v>5.547053</v>
      </c>
      <c r="C5548">
        <v>0.6</v>
      </c>
      <c r="D5548">
        <v>54.034900999999998</v>
      </c>
      <c r="E5548">
        <v>525</v>
      </c>
    </row>
    <row r="5549" spans="1:5" x14ac:dyDescent="0.35">
      <c r="A5549">
        <v>5548.0540000000001</v>
      </c>
      <c r="B5549">
        <v>5.5480539999999996</v>
      </c>
      <c r="C5549">
        <v>0.6</v>
      </c>
      <c r="D5549">
        <v>28.864101000000002</v>
      </c>
      <c r="E5549">
        <v>526</v>
      </c>
    </row>
    <row r="5550" spans="1:5" x14ac:dyDescent="0.35">
      <c r="A5550">
        <v>5549.0529999999999</v>
      </c>
      <c r="B5550">
        <v>5.5490529999999998</v>
      </c>
      <c r="C5550">
        <v>0.6</v>
      </c>
      <c r="D5550">
        <v>60.696562999999998</v>
      </c>
      <c r="E5550">
        <v>530</v>
      </c>
    </row>
    <row r="5551" spans="1:5" x14ac:dyDescent="0.35">
      <c r="A5551">
        <v>5550.0529999999999</v>
      </c>
      <c r="B5551">
        <v>5.5500530000000001</v>
      </c>
      <c r="C5551">
        <v>0.6</v>
      </c>
      <c r="D5551">
        <v>76.686288000000005</v>
      </c>
      <c r="E5551">
        <v>531</v>
      </c>
    </row>
    <row r="5552" spans="1:5" x14ac:dyDescent="0.35">
      <c r="A5552">
        <v>5551.0529999999999</v>
      </c>
      <c r="B5552">
        <v>5.5510529999999996</v>
      </c>
      <c r="C5552">
        <v>0.6</v>
      </c>
      <c r="D5552">
        <v>60.885618000000001</v>
      </c>
      <c r="E5552">
        <v>534</v>
      </c>
    </row>
    <row r="5553" spans="1:5" x14ac:dyDescent="0.35">
      <c r="A5553">
        <v>5552.0529999999999</v>
      </c>
      <c r="B5553">
        <v>5.5520529999999999</v>
      </c>
      <c r="C5553">
        <v>0.6</v>
      </c>
      <c r="D5553">
        <v>58.658552</v>
      </c>
      <c r="E5553">
        <v>536</v>
      </c>
    </row>
    <row r="5554" spans="1:5" x14ac:dyDescent="0.35">
      <c r="A5554">
        <v>5553.0529999999999</v>
      </c>
      <c r="B5554">
        <v>5.5530530000000002</v>
      </c>
      <c r="C5554">
        <v>0.6</v>
      </c>
      <c r="D5554">
        <v>18.134312000000001</v>
      </c>
      <c r="E5554">
        <v>537</v>
      </c>
    </row>
    <row r="5555" spans="1:5" x14ac:dyDescent="0.35">
      <c r="A5555">
        <v>5554.0529999999999</v>
      </c>
      <c r="B5555">
        <v>5.5540529999999997</v>
      </c>
      <c r="C5555">
        <v>0.6</v>
      </c>
      <c r="D5555">
        <v>54.436098000000001</v>
      </c>
      <c r="E5555">
        <v>541</v>
      </c>
    </row>
    <row r="5556" spans="1:5" x14ac:dyDescent="0.35">
      <c r="A5556">
        <v>5555.067</v>
      </c>
      <c r="B5556">
        <v>5.5550670000000002</v>
      </c>
      <c r="C5556">
        <v>0.6</v>
      </c>
      <c r="D5556">
        <v>32.488483000000002</v>
      </c>
      <c r="E5556">
        <v>542</v>
      </c>
    </row>
    <row r="5557" spans="1:5" x14ac:dyDescent="0.35">
      <c r="A5557">
        <v>5556.0640000000003</v>
      </c>
      <c r="B5557">
        <v>5.5560640000000001</v>
      </c>
      <c r="C5557">
        <v>0.6</v>
      </c>
      <c r="D5557">
        <v>62.648964999999997</v>
      </c>
      <c r="E5557">
        <v>546</v>
      </c>
    </row>
    <row r="5558" spans="1:5" x14ac:dyDescent="0.35">
      <c r="A5558">
        <v>5557.0630000000001</v>
      </c>
      <c r="B5558">
        <v>5.5570630000000003</v>
      </c>
      <c r="C5558">
        <v>0.6</v>
      </c>
      <c r="D5558">
        <v>79.141001000000003</v>
      </c>
      <c r="E5558">
        <v>547</v>
      </c>
    </row>
    <row r="5559" spans="1:5" x14ac:dyDescent="0.35">
      <c r="A5559">
        <v>5558.0590000000002</v>
      </c>
      <c r="B5559">
        <v>5.5580590000000001</v>
      </c>
      <c r="C5559">
        <v>0.6</v>
      </c>
      <c r="D5559">
        <v>62.379426000000002</v>
      </c>
      <c r="E5559">
        <v>550</v>
      </c>
    </row>
    <row r="5560" spans="1:5" x14ac:dyDescent="0.35">
      <c r="A5560">
        <v>5559.0569999999998</v>
      </c>
      <c r="B5560">
        <v>5.5590570000000001</v>
      </c>
      <c r="C5560">
        <v>0.6</v>
      </c>
      <c r="D5560">
        <v>58.358350000000002</v>
      </c>
      <c r="E5560">
        <v>552</v>
      </c>
    </row>
    <row r="5561" spans="1:5" x14ac:dyDescent="0.35">
      <c r="A5561">
        <v>5560.0569999999998</v>
      </c>
      <c r="B5561">
        <v>5.5600569999999996</v>
      </c>
      <c r="C5561">
        <v>0.6</v>
      </c>
      <c r="D5561">
        <v>18.781542000000002</v>
      </c>
      <c r="E5561">
        <v>553</v>
      </c>
    </row>
    <row r="5562" spans="1:5" x14ac:dyDescent="0.35">
      <c r="A5562">
        <v>5561.0569999999998</v>
      </c>
      <c r="B5562">
        <v>5.5610569999999999</v>
      </c>
      <c r="C5562">
        <v>0.6</v>
      </c>
      <c r="D5562">
        <v>58.559517</v>
      </c>
      <c r="E5562">
        <v>556</v>
      </c>
    </row>
    <row r="5563" spans="1:5" x14ac:dyDescent="0.35">
      <c r="A5563">
        <v>5562.0559999999996</v>
      </c>
      <c r="B5563">
        <v>5.5620559999999992</v>
      </c>
      <c r="C5563">
        <v>0.6</v>
      </c>
      <c r="D5563">
        <v>34.070379000000003</v>
      </c>
      <c r="E5563">
        <v>558</v>
      </c>
    </row>
    <row r="5564" spans="1:5" x14ac:dyDescent="0.35">
      <c r="A5564">
        <v>5563.0529999999999</v>
      </c>
      <c r="B5564">
        <v>5.563053</v>
      </c>
      <c r="C5564">
        <v>0.6</v>
      </c>
      <c r="D5564">
        <v>55.185592999999997</v>
      </c>
      <c r="E5564">
        <v>561</v>
      </c>
    </row>
    <row r="5565" spans="1:5" x14ac:dyDescent="0.35">
      <c r="A5565">
        <v>5564.0540000000001</v>
      </c>
      <c r="B5565">
        <v>5.5640539999999996</v>
      </c>
      <c r="C5565">
        <v>0.6</v>
      </c>
      <c r="D5565">
        <v>81.638734999999997</v>
      </c>
      <c r="E5565">
        <v>563</v>
      </c>
    </row>
    <row r="5566" spans="1:5" x14ac:dyDescent="0.35">
      <c r="A5566">
        <v>5565.0529999999999</v>
      </c>
      <c r="B5566">
        <v>5.5650529999999998</v>
      </c>
      <c r="C5566">
        <v>0.6</v>
      </c>
      <c r="D5566">
        <v>63.688048000000002</v>
      </c>
      <c r="E5566">
        <v>566</v>
      </c>
    </row>
    <row r="5567" spans="1:5" x14ac:dyDescent="0.35">
      <c r="A5567">
        <v>5566.0529999999999</v>
      </c>
      <c r="B5567">
        <v>5.5660530000000001</v>
      </c>
      <c r="C5567">
        <v>0.6</v>
      </c>
      <c r="D5567">
        <v>58.683805</v>
      </c>
      <c r="E5567">
        <v>568</v>
      </c>
    </row>
    <row r="5568" spans="1:5" x14ac:dyDescent="0.35">
      <c r="A5568">
        <v>5567.0529999999999</v>
      </c>
      <c r="B5568">
        <v>5.5670529999999996</v>
      </c>
      <c r="C5568">
        <v>0.6</v>
      </c>
      <c r="D5568">
        <v>21.810853000000002</v>
      </c>
      <c r="E5568">
        <v>569</v>
      </c>
    </row>
    <row r="5569" spans="1:5" x14ac:dyDescent="0.35">
      <c r="A5569">
        <v>5568.0540000000001</v>
      </c>
      <c r="B5569">
        <v>5.5680540000000001</v>
      </c>
      <c r="C5569">
        <v>0.6</v>
      </c>
      <c r="D5569">
        <v>58.378838000000002</v>
      </c>
      <c r="E5569">
        <v>572</v>
      </c>
    </row>
    <row r="5570" spans="1:5" x14ac:dyDescent="0.35">
      <c r="A5570">
        <v>5569.0529999999999</v>
      </c>
      <c r="B5570">
        <v>5.5690530000000003</v>
      </c>
      <c r="C5570">
        <v>0.6</v>
      </c>
      <c r="D5570">
        <v>35.354331999999999</v>
      </c>
      <c r="E5570">
        <v>574</v>
      </c>
    </row>
    <row r="5571" spans="1:5" x14ac:dyDescent="0.35">
      <c r="A5571">
        <v>5570.0529999999999</v>
      </c>
      <c r="B5571">
        <v>5.5700529999999997</v>
      </c>
      <c r="C5571">
        <v>0.6</v>
      </c>
      <c r="D5571">
        <v>54.929122</v>
      </c>
      <c r="E5571">
        <v>577</v>
      </c>
    </row>
    <row r="5572" spans="1:5" x14ac:dyDescent="0.35">
      <c r="A5572">
        <v>5571.058</v>
      </c>
      <c r="B5572">
        <v>5.5710579999999998</v>
      </c>
      <c r="C5572">
        <v>0.6</v>
      </c>
      <c r="D5572">
        <v>83.546336999999994</v>
      </c>
      <c r="E5572">
        <v>579</v>
      </c>
    </row>
    <row r="5573" spans="1:5" x14ac:dyDescent="0.35">
      <c r="A5573">
        <v>5572.0659999999998</v>
      </c>
      <c r="B5573">
        <v>5.5720660000000004</v>
      </c>
      <c r="C5573">
        <v>0.6</v>
      </c>
      <c r="D5573">
        <v>65.569053999999994</v>
      </c>
      <c r="E5573">
        <v>582</v>
      </c>
    </row>
    <row r="5574" spans="1:5" x14ac:dyDescent="0.35">
      <c r="A5574">
        <v>5573.0619999999999</v>
      </c>
      <c r="B5574">
        <v>5.5730620000000002</v>
      </c>
      <c r="C5574">
        <v>0.6</v>
      </c>
      <c r="D5574">
        <v>53.454650000000001</v>
      </c>
      <c r="E5574">
        <v>585</v>
      </c>
    </row>
    <row r="5575" spans="1:5" x14ac:dyDescent="0.35">
      <c r="A5575">
        <v>5574.0559999999996</v>
      </c>
      <c r="B5575">
        <v>5.5740559999999997</v>
      </c>
      <c r="C5575">
        <v>0.6</v>
      </c>
      <c r="D5575">
        <v>73.66301</v>
      </c>
      <c r="E5575">
        <v>589</v>
      </c>
    </row>
    <row r="5576" spans="1:5" x14ac:dyDescent="0.35">
      <c r="A5576">
        <v>5575.0550000000003</v>
      </c>
      <c r="B5576">
        <v>5.5750549999999999</v>
      </c>
      <c r="C5576">
        <v>0.6</v>
      </c>
      <c r="D5576">
        <v>59.413339000000001</v>
      </c>
      <c r="E5576">
        <v>592</v>
      </c>
    </row>
    <row r="5577" spans="1:5" x14ac:dyDescent="0.35">
      <c r="A5577">
        <v>5576.0550000000003</v>
      </c>
      <c r="B5577">
        <v>5.5760550000000002</v>
      </c>
      <c r="C5577">
        <v>0.6</v>
      </c>
      <c r="D5577">
        <v>57.954103000000003</v>
      </c>
      <c r="E5577">
        <v>596</v>
      </c>
    </row>
    <row r="5578" spans="1:5" x14ac:dyDescent="0.35">
      <c r="A5578">
        <v>5577.0540000000001</v>
      </c>
      <c r="B5578">
        <v>5.5770540000000004</v>
      </c>
      <c r="C5578">
        <v>0.6</v>
      </c>
      <c r="D5578">
        <v>55.925344000000003</v>
      </c>
      <c r="E5578">
        <v>599</v>
      </c>
    </row>
    <row r="5579" spans="1:5" x14ac:dyDescent="0.35">
      <c r="A5579">
        <v>5578.0540000000001</v>
      </c>
      <c r="B5579">
        <v>5.5780539999999998</v>
      </c>
      <c r="C5579">
        <v>0.6</v>
      </c>
      <c r="D5579">
        <v>40.316941</v>
      </c>
      <c r="E5579">
        <v>600</v>
      </c>
    </row>
    <row r="5580" spans="1:5" x14ac:dyDescent="0.35">
      <c r="A5580">
        <v>5579.0529999999999</v>
      </c>
      <c r="B5580">
        <v>5.579053</v>
      </c>
      <c r="C5580">
        <v>0.6</v>
      </c>
      <c r="D5580">
        <v>64.86233</v>
      </c>
      <c r="E5580">
        <v>604</v>
      </c>
    </row>
    <row r="5581" spans="1:5" x14ac:dyDescent="0.35">
      <c r="A5581">
        <v>5580.0540000000001</v>
      </c>
      <c r="B5581">
        <v>5.5800540000000014</v>
      </c>
      <c r="C5581">
        <v>0.6</v>
      </c>
      <c r="D5581">
        <v>53.272385</v>
      </c>
      <c r="E5581">
        <v>607</v>
      </c>
    </row>
    <row r="5582" spans="1:5" x14ac:dyDescent="0.35">
      <c r="A5582">
        <v>5581.0529999999999</v>
      </c>
      <c r="B5582">
        <v>5.5810529999999998</v>
      </c>
      <c r="C5582">
        <v>0.6</v>
      </c>
      <c r="D5582">
        <v>74.012747000000005</v>
      </c>
      <c r="E5582">
        <v>611</v>
      </c>
    </row>
    <row r="5583" spans="1:5" x14ac:dyDescent="0.35">
      <c r="A5583">
        <v>5582.0529999999999</v>
      </c>
      <c r="B5583">
        <v>5.5820530000000002</v>
      </c>
      <c r="C5583">
        <v>0.6</v>
      </c>
      <c r="D5583">
        <v>60.033076999999999</v>
      </c>
      <c r="E5583">
        <v>614</v>
      </c>
    </row>
    <row r="5584" spans="1:5" x14ac:dyDescent="0.35">
      <c r="A5584">
        <v>5583.0529999999999</v>
      </c>
      <c r="B5584">
        <v>5.5830529999999996</v>
      </c>
      <c r="C5584">
        <v>0.6</v>
      </c>
      <c r="D5584">
        <v>74.761644000000004</v>
      </c>
      <c r="E5584">
        <v>615</v>
      </c>
    </row>
    <row r="5585" spans="1:5" x14ac:dyDescent="0.35">
      <c r="A5585">
        <v>5584.0529999999999</v>
      </c>
      <c r="B5585">
        <v>5.5840529999999999</v>
      </c>
      <c r="C5585">
        <v>0.6</v>
      </c>
      <c r="D5585">
        <v>60.107078999999999</v>
      </c>
      <c r="E5585">
        <v>618</v>
      </c>
    </row>
    <row r="5586" spans="1:5" x14ac:dyDescent="0.35">
      <c r="A5586">
        <v>5585.0529999999999</v>
      </c>
      <c r="B5586">
        <v>5.5850530000000003</v>
      </c>
      <c r="C5586">
        <v>0.6</v>
      </c>
      <c r="D5586">
        <v>57.833764000000002</v>
      </c>
      <c r="E5586">
        <v>622</v>
      </c>
    </row>
    <row r="5587" spans="1:5" x14ac:dyDescent="0.35">
      <c r="A5587">
        <v>5586.0529999999999</v>
      </c>
      <c r="B5587">
        <v>5.5860529999999997</v>
      </c>
      <c r="C5587">
        <v>0.6</v>
      </c>
      <c r="D5587">
        <v>67.326284000000001</v>
      </c>
      <c r="E5587">
        <v>626</v>
      </c>
    </row>
    <row r="5588" spans="1:5" x14ac:dyDescent="0.35">
      <c r="A5588">
        <v>5587.0590000000002</v>
      </c>
      <c r="B5588">
        <v>5.587059</v>
      </c>
      <c r="C5588">
        <v>0.6</v>
      </c>
      <c r="D5588">
        <v>53.471305999999998</v>
      </c>
      <c r="E5588">
        <v>629</v>
      </c>
    </row>
    <row r="5589" spans="1:5" x14ac:dyDescent="0.35">
      <c r="A5589">
        <v>5588.0659999999998</v>
      </c>
      <c r="B5589">
        <v>5.5880660000000004</v>
      </c>
      <c r="C5589">
        <v>0.6</v>
      </c>
      <c r="D5589">
        <v>66.888955999999993</v>
      </c>
      <c r="E5589">
        <v>632</v>
      </c>
    </row>
    <row r="5590" spans="1:5" x14ac:dyDescent="0.35">
      <c r="A5590">
        <v>5589.0609999999997</v>
      </c>
      <c r="B5590">
        <v>5.5890610000000001</v>
      </c>
      <c r="C5590">
        <v>0.6</v>
      </c>
      <c r="D5590">
        <v>60.269705000000002</v>
      </c>
      <c r="E5590">
        <v>636</v>
      </c>
    </row>
    <row r="5591" spans="1:5" x14ac:dyDescent="0.35">
      <c r="A5591">
        <v>5590.058</v>
      </c>
      <c r="B5591">
        <v>5.590058</v>
      </c>
      <c r="C5591">
        <v>0.6</v>
      </c>
      <c r="D5591">
        <v>75.935104999999993</v>
      </c>
      <c r="E5591">
        <v>637</v>
      </c>
    </row>
    <row r="5592" spans="1:5" x14ac:dyDescent="0.35">
      <c r="A5592">
        <v>5591.058</v>
      </c>
      <c r="B5592">
        <v>5.5910580000000003</v>
      </c>
      <c r="C5592">
        <v>0.6</v>
      </c>
      <c r="D5592">
        <v>61.271076999999998</v>
      </c>
      <c r="E5592">
        <v>640</v>
      </c>
    </row>
    <row r="5593" spans="1:5" x14ac:dyDescent="0.35">
      <c r="A5593">
        <v>5592.0540000000001</v>
      </c>
      <c r="B5593">
        <v>5.5920540000000001</v>
      </c>
      <c r="C5593">
        <v>0.6</v>
      </c>
      <c r="D5593">
        <v>58.024360000000001</v>
      </c>
      <c r="E5593">
        <v>642</v>
      </c>
    </row>
    <row r="5594" spans="1:5" x14ac:dyDescent="0.35">
      <c r="A5594">
        <v>5593.0540000000001</v>
      </c>
      <c r="B5594">
        <v>5.5930540000000004</v>
      </c>
      <c r="C5594">
        <v>0.6</v>
      </c>
      <c r="D5594">
        <v>17.08708</v>
      </c>
      <c r="E5594">
        <v>643</v>
      </c>
    </row>
    <row r="5595" spans="1:5" x14ac:dyDescent="0.35">
      <c r="A5595">
        <v>5594.0529999999999</v>
      </c>
      <c r="B5595">
        <v>5.5940529999999997</v>
      </c>
      <c r="C5595">
        <v>0.6</v>
      </c>
      <c r="D5595">
        <v>53.886992999999997</v>
      </c>
      <c r="E5595">
        <v>647</v>
      </c>
    </row>
    <row r="5596" spans="1:5" x14ac:dyDescent="0.35">
      <c r="A5596">
        <v>5595.0529999999999</v>
      </c>
      <c r="B5596">
        <v>5.5950530000000001</v>
      </c>
      <c r="C5596">
        <v>0.6</v>
      </c>
      <c r="D5596">
        <v>27.721066</v>
      </c>
      <c r="E5596">
        <v>648</v>
      </c>
    </row>
    <row r="5597" spans="1:5" x14ac:dyDescent="0.35">
      <c r="A5597">
        <v>5596.0529999999999</v>
      </c>
      <c r="B5597">
        <v>5.5960529999999986</v>
      </c>
      <c r="C5597">
        <v>0.6</v>
      </c>
      <c r="D5597">
        <v>60.370983000000003</v>
      </c>
      <c r="E5597">
        <v>652</v>
      </c>
    </row>
    <row r="5598" spans="1:5" x14ac:dyDescent="0.35">
      <c r="A5598">
        <v>5597.0529999999999</v>
      </c>
      <c r="B5598">
        <v>5.5970529999999998</v>
      </c>
      <c r="C5598">
        <v>0.6</v>
      </c>
      <c r="D5598">
        <v>75.968070999999995</v>
      </c>
      <c r="E5598">
        <v>653</v>
      </c>
    </row>
    <row r="5599" spans="1:5" x14ac:dyDescent="0.35">
      <c r="A5599">
        <v>5598.0529999999999</v>
      </c>
      <c r="B5599">
        <v>5.5980530000000002</v>
      </c>
      <c r="C5599">
        <v>0.6</v>
      </c>
      <c r="D5599">
        <v>60.515042000000001</v>
      </c>
      <c r="E5599">
        <v>656</v>
      </c>
    </row>
    <row r="5600" spans="1:5" x14ac:dyDescent="0.35">
      <c r="A5600">
        <v>5599.0529999999999</v>
      </c>
      <c r="B5600">
        <v>5.5990529999999996</v>
      </c>
      <c r="C5600">
        <v>0.6</v>
      </c>
      <c r="D5600">
        <v>58.574995999999999</v>
      </c>
      <c r="E5600">
        <v>658</v>
      </c>
    </row>
    <row r="5601" spans="1:5" x14ac:dyDescent="0.35">
      <c r="A5601">
        <v>5600.0540000000001</v>
      </c>
      <c r="B5601">
        <v>5.6000540000000001</v>
      </c>
      <c r="C5601">
        <v>0.6</v>
      </c>
      <c r="D5601">
        <v>17.159310999999999</v>
      </c>
      <c r="E5601">
        <v>659</v>
      </c>
    </row>
    <row r="5602" spans="1:5" x14ac:dyDescent="0.35">
      <c r="A5602">
        <v>5601.0529999999999</v>
      </c>
      <c r="B5602">
        <v>5.6010530000000003</v>
      </c>
      <c r="C5602">
        <v>0.6</v>
      </c>
      <c r="D5602">
        <v>58.191636000000003</v>
      </c>
      <c r="E5602">
        <v>662</v>
      </c>
    </row>
    <row r="5603" spans="1:5" x14ac:dyDescent="0.35">
      <c r="A5603">
        <v>5602.0540000000001</v>
      </c>
      <c r="B5603">
        <v>5.6020539999999999</v>
      </c>
      <c r="C5603">
        <v>0.6</v>
      </c>
      <c r="D5603">
        <v>31.057337</v>
      </c>
      <c r="E5603">
        <v>664</v>
      </c>
    </row>
    <row r="5604" spans="1:5" x14ac:dyDescent="0.35">
      <c r="A5604">
        <v>5603.0749999999998</v>
      </c>
      <c r="B5604">
        <v>5.6030749999999996</v>
      </c>
      <c r="C5604">
        <v>0.6</v>
      </c>
      <c r="D5604">
        <v>54.220402</v>
      </c>
      <c r="E5604">
        <v>667</v>
      </c>
    </row>
    <row r="5605" spans="1:5" x14ac:dyDescent="0.35">
      <c r="A5605">
        <v>5604.06</v>
      </c>
      <c r="B5605">
        <v>5.6040599999999996</v>
      </c>
      <c r="C5605">
        <v>0.6</v>
      </c>
      <c r="D5605">
        <v>77.909467000000006</v>
      </c>
      <c r="E5605">
        <v>669</v>
      </c>
    </row>
    <row r="5606" spans="1:5" x14ac:dyDescent="0.35">
      <c r="A5606">
        <v>5605.0550000000003</v>
      </c>
      <c r="B5606">
        <v>5.6050550000000001</v>
      </c>
      <c r="C5606">
        <v>0.6</v>
      </c>
      <c r="D5606">
        <v>61.640107</v>
      </c>
      <c r="E5606">
        <v>672</v>
      </c>
    </row>
    <row r="5607" spans="1:5" x14ac:dyDescent="0.35">
      <c r="A5607">
        <v>5606.0540000000001</v>
      </c>
      <c r="B5607">
        <v>5.6060540000000003</v>
      </c>
      <c r="C5607">
        <v>0.6</v>
      </c>
      <c r="D5607">
        <v>58.209904000000002</v>
      </c>
      <c r="E5607">
        <v>674</v>
      </c>
    </row>
    <row r="5608" spans="1:5" x14ac:dyDescent="0.35">
      <c r="A5608">
        <v>5607.058</v>
      </c>
      <c r="B5608">
        <v>5.6070580000000003</v>
      </c>
      <c r="C5608">
        <v>0.6</v>
      </c>
      <c r="D5608">
        <v>17.331586000000001</v>
      </c>
      <c r="E5608">
        <v>675</v>
      </c>
    </row>
    <row r="5609" spans="1:5" x14ac:dyDescent="0.35">
      <c r="A5609">
        <v>5608.058</v>
      </c>
      <c r="B5609">
        <v>5.6080579999999998</v>
      </c>
      <c r="C5609">
        <v>0.6</v>
      </c>
      <c r="D5609">
        <v>58.383172000000002</v>
      </c>
      <c r="E5609">
        <v>678</v>
      </c>
    </row>
    <row r="5610" spans="1:5" x14ac:dyDescent="0.35">
      <c r="A5610">
        <v>5609.0550000000003</v>
      </c>
      <c r="B5610">
        <v>5.6090550000000006</v>
      </c>
      <c r="C5610">
        <v>0.6</v>
      </c>
      <c r="D5610">
        <v>31.826550000000001</v>
      </c>
      <c r="E5610">
        <v>680</v>
      </c>
    </row>
    <row r="5611" spans="1:5" x14ac:dyDescent="0.35">
      <c r="A5611">
        <v>5610.0540000000001</v>
      </c>
      <c r="B5611">
        <v>5.6100539999999999</v>
      </c>
      <c r="C5611">
        <v>0.6</v>
      </c>
      <c r="D5611">
        <v>54.649082999999997</v>
      </c>
      <c r="E5611">
        <v>683</v>
      </c>
    </row>
    <row r="5612" spans="1:5" x14ac:dyDescent="0.35">
      <c r="A5612">
        <v>5611.0540000000001</v>
      </c>
      <c r="B5612">
        <v>5.6110540000000002</v>
      </c>
      <c r="C5612">
        <v>0.6</v>
      </c>
      <c r="D5612">
        <v>79.801676</v>
      </c>
      <c r="E5612">
        <v>685</v>
      </c>
    </row>
    <row r="5613" spans="1:5" x14ac:dyDescent="0.35">
      <c r="A5613">
        <v>5612.0540000000001</v>
      </c>
      <c r="B5613">
        <v>5.6120539999999997</v>
      </c>
      <c r="C5613">
        <v>0.6</v>
      </c>
      <c r="D5613">
        <v>62.779212999999999</v>
      </c>
      <c r="E5613">
        <v>688</v>
      </c>
    </row>
    <row r="5614" spans="1:5" x14ac:dyDescent="0.35">
      <c r="A5614">
        <v>5613.0540000000001</v>
      </c>
      <c r="B5614">
        <v>5.613054</v>
      </c>
      <c r="C5614">
        <v>0.6</v>
      </c>
      <c r="D5614">
        <v>80.165136000000004</v>
      </c>
      <c r="E5614">
        <v>689</v>
      </c>
    </row>
    <row r="5615" spans="1:5" x14ac:dyDescent="0.35">
      <c r="A5615">
        <v>5614.058</v>
      </c>
      <c r="B5615">
        <v>5.614058</v>
      </c>
      <c r="C5615">
        <v>0.6</v>
      </c>
      <c r="D5615">
        <v>62.675198999999999</v>
      </c>
      <c r="E5615">
        <v>692</v>
      </c>
    </row>
    <row r="5616" spans="1:5" x14ac:dyDescent="0.35">
      <c r="A5616">
        <v>5615.0550000000003</v>
      </c>
      <c r="B5616">
        <v>5.6150549999999999</v>
      </c>
      <c r="C5616">
        <v>0.6</v>
      </c>
      <c r="D5616">
        <v>58.116076999999997</v>
      </c>
      <c r="E5616">
        <v>694</v>
      </c>
    </row>
    <row r="5617" spans="1:5" x14ac:dyDescent="0.35">
      <c r="A5617">
        <v>5616.0540000000001</v>
      </c>
      <c r="B5617">
        <v>5.6160540000000001</v>
      </c>
      <c r="C5617">
        <v>0.6</v>
      </c>
      <c r="D5617">
        <v>32.632021999999999</v>
      </c>
      <c r="E5617">
        <v>696</v>
      </c>
    </row>
    <row r="5618" spans="1:5" x14ac:dyDescent="0.35">
      <c r="A5618">
        <v>5617.0540000000001</v>
      </c>
      <c r="B5618">
        <v>5.6170540000000004</v>
      </c>
      <c r="C5618">
        <v>0.6</v>
      </c>
      <c r="D5618">
        <v>54.481867999999999</v>
      </c>
      <c r="E5618">
        <v>699</v>
      </c>
    </row>
    <row r="5619" spans="1:5" x14ac:dyDescent="0.35">
      <c r="A5619">
        <v>5618.0540000000001</v>
      </c>
      <c r="B5619">
        <v>5.6180539999999999</v>
      </c>
      <c r="C5619">
        <v>0.6</v>
      </c>
      <c r="D5619">
        <v>35.255681000000003</v>
      </c>
      <c r="E5619">
        <v>700</v>
      </c>
    </row>
    <row r="5620" spans="1:5" x14ac:dyDescent="0.35">
      <c r="A5620">
        <v>5619.0540000000001</v>
      </c>
      <c r="B5620">
        <v>5.6190540000000002</v>
      </c>
      <c r="C5620">
        <v>0.6</v>
      </c>
      <c r="D5620">
        <v>64.141144999999995</v>
      </c>
      <c r="E5620">
        <v>704</v>
      </c>
    </row>
    <row r="5621" spans="1:5" x14ac:dyDescent="0.35">
      <c r="A5621">
        <v>5620.0540000000001</v>
      </c>
      <c r="B5621">
        <v>5.6200539999999997</v>
      </c>
      <c r="C5621">
        <v>0.6</v>
      </c>
      <c r="D5621">
        <v>82.164334999999994</v>
      </c>
      <c r="E5621">
        <v>705</v>
      </c>
    </row>
    <row r="5622" spans="1:5" x14ac:dyDescent="0.35">
      <c r="A5622">
        <v>5621.0540000000001</v>
      </c>
      <c r="B5622">
        <v>5.621054</v>
      </c>
      <c r="C5622">
        <v>0.6</v>
      </c>
      <c r="D5622">
        <v>64.257418999999999</v>
      </c>
      <c r="E5622">
        <v>708</v>
      </c>
    </row>
    <row r="5623" spans="1:5" x14ac:dyDescent="0.35">
      <c r="A5623">
        <v>5622.0540000000001</v>
      </c>
      <c r="B5623">
        <v>5.6220540000000003</v>
      </c>
      <c r="C5623">
        <v>0.6</v>
      </c>
      <c r="D5623">
        <v>58.843646999999997</v>
      </c>
      <c r="E5623">
        <v>710</v>
      </c>
    </row>
    <row r="5624" spans="1:5" x14ac:dyDescent="0.35">
      <c r="A5624">
        <v>5623.0540000000001</v>
      </c>
      <c r="B5624">
        <v>5.6230539999999998</v>
      </c>
      <c r="C5624">
        <v>0.6</v>
      </c>
      <c r="D5624">
        <v>22.098471</v>
      </c>
      <c r="E5624">
        <v>711</v>
      </c>
    </row>
    <row r="5625" spans="1:5" x14ac:dyDescent="0.35">
      <c r="A5625">
        <v>5624.0540000000001</v>
      </c>
      <c r="B5625">
        <v>5.6240540000000001</v>
      </c>
      <c r="C5625">
        <v>0.6</v>
      </c>
      <c r="D5625">
        <v>55.206535000000002</v>
      </c>
      <c r="E5625">
        <v>715</v>
      </c>
    </row>
    <row r="5626" spans="1:5" x14ac:dyDescent="0.35">
      <c r="A5626">
        <v>5625.0569999999998</v>
      </c>
      <c r="B5626">
        <v>5.625057</v>
      </c>
      <c r="C5626">
        <v>0.6</v>
      </c>
      <c r="D5626">
        <v>35.834617999999999</v>
      </c>
      <c r="E5626">
        <v>716</v>
      </c>
    </row>
    <row r="5627" spans="1:5" x14ac:dyDescent="0.35">
      <c r="A5627">
        <v>5626.058</v>
      </c>
      <c r="B5627">
        <v>5.6260579999999996</v>
      </c>
      <c r="C5627">
        <v>0.6</v>
      </c>
      <c r="D5627">
        <v>63.258152000000003</v>
      </c>
      <c r="E5627">
        <v>720</v>
      </c>
    </row>
    <row r="5628" spans="1:5" x14ac:dyDescent="0.35">
      <c r="A5628">
        <v>5627.0569999999998</v>
      </c>
      <c r="B5628">
        <v>5.6270569999999998</v>
      </c>
      <c r="C5628">
        <v>0.6</v>
      </c>
      <c r="D5628">
        <v>81.697670000000002</v>
      </c>
      <c r="E5628">
        <v>721</v>
      </c>
    </row>
    <row r="5629" spans="1:5" x14ac:dyDescent="0.35">
      <c r="A5629">
        <v>5628.0569999999998</v>
      </c>
      <c r="B5629">
        <v>5.6280570000000001</v>
      </c>
      <c r="C5629">
        <v>0.6</v>
      </c>
      <c r="D5629">
        <v>64.099759000000006</v>
      </c>
      <c r="E5629">
        <v>724</v>
      </c>
    </row>
    <row r="5630" spans="1:5" x14ac:dyDescent="0.35">
      <c r="A5630">
        <v>5629.0569999999998</v>
      </c>
      <c r="B5630">
        <v>5.6290570000000004</v>
      </c>
      <c r="C5630">
        <v>0.6</v>
      </c>
      <c r="D5630">
        <v>59.166358000000002</v>
      </c>
      <c r="E5630">
        <v>726</v>
      </c>
    </row>
    <row r="5631" spans="1:5" x14ac:dyDescent="0.35">
      <c r="A5631">
        <v>5630.0559999999996</v>
      </c>
      <c r="B5631">
        <v>5.6300559999999997</v>
      </c>
      <c r="C5631">
        <v>0.6</v>
      </c>
      <c r="D5631">
        <v>73.045630000000003</v>
      </c>
      <c r="E5631">
        <v>729</v>
      </c>
    </row>
    <row r="5632" spans="1:5" x14ac:dyDescent="0.35">
      <c r="A5632">
        <v>5631.0569999999998</v>
      </c>
      <c r="B5632">
        <v>5.6310570000000002</v>
      </c>
      <c r="C5632">
        <v>0.6</v>
      </c>
      <c r="D5632">
        <v>59.143695999999998</v>
      </c>
      <c r="E5632">
        <v>732</v>
      </c>
    </row>
    <row r="5633" spans="1:5" x14ac:dyDescent="0.35">
      <c r="A5633">
        <v>5632.0569999999998</v>
      </c>
      <c r="B5633">
        <v>5.6320569999999996</v>
      </c>
      <c r="C5633">
        <v>0.6</v>
      </c>
      <c r="D5633">
        <v>57.850107999999999</v>
      </c>
      <c r="E5633">
        <v>736</v>
      </c>
    </row>
    <row r="5634" spans="1:5" x14ac:dyDescent="0.35">
      <c r="A5634">
        <v>5633.0569999999998</v>
      </c>
      <c r="B5634">
        <v>5.633057</v>
      </c>
      <c r="C5634">
        <v>0.6</v>
      </c>
      <c r="D5634">
        <v>55.703308999999997</v>
      </c>
      <c r="E5634">
        <v>739</v>
      </c>
    </row>
    <row r="5635" spans="1:5" x14ac:dyDescent="0.35">
      <c r="A5635">
        <v>5634.0659999999998</v>
      </c>
      <c r="B5635">
        <v>5.6340659999999998</v>
      </c>
      <c r="C5635">
        <v>0.6</v>
      </c>
      <c r="D5635">
        <v>83.331220000000002</v>
      </c>
      <c r="E5635">
        <v>741</v>
      </c>
    </row>
    <row r="5636" spans="1:5" x14ac:dyDescent="0.35">
      <c r="A5636">
        <v>5635.0590000000002</v>
      </c>
      <c r="B5636">
        <v>5.635059</v>
      </c>
      <c r="C5636">
        <v>0.6</v>
      </c>
      <c r="D5636">
        <v>64.363907999999995</v>
      </c>
      <c r="E5636">
        <v>744</v>
      </c>
    </row>
    <row r="5637" spans="1:5" x14ac:dyDescent="0.35">
      <c r="A5637">
        <v>5636.0540000000001</v>
      </c>
      <c r="B5637">
        <v>5.6360539999999997</v>
      </c>
      <c r="C5637">
        <v>0.6</v>
      </c>
      <c r="D5637">
        <v>59.368918999999998</v>
      </c>
      <c r="E5637">
        <v>746</v>
      </c>
    </row>
    <row r="5638" spans="1:5" x14ac:dyDescent="0.35">
      <c r="A5638">
        <v>5637.0540000000001</v>
      </c>
      <c r="B5638">
        <v>5.637054</v>
      </c>
      <c r="C5638">
        <v>0.6</v>
      </c>
      <c r="D5638">
        <v>73.727873000000002</v>
      </c>
      <c r="E5638">
        <v>749</v>
      </c>
    </row>
    <row r="5639" spans="1:5" x14ac:dyDescent="0.35">
      <c r="A5639">
        <v>5638.0540000000001</v>
      </c>
      <c r="B5639">
        <v>5.6380540000000003</v>
      </c>
      <c r="C5639">
        <v>0.6</v>
      </c>
      <c r="D5639">
        <v>60.080492999999997</v>
      </c>
      <c r="E5639">
        <v>752</v>
      </c>
    </row>
    <row r="5640" spans="1:5" x14ac:dyDescent="0.35">
      <c r="A5640">
        <v>5639.0540000000001</v>
      </c>
      <c r="B5640">
        <v>5.6390539999999998</v>
      </c>
      <c r="C5640">
        <v>0.6</v>
      </c>
      <c r="D5640">
        <v>57.944861000000003</v>
      </c>
      <c r="E5640">
        <v>756</v>
      </c>
    </row>
    <row r="5641" spans="1:5" x14ac:dyDescent="0.35">
      <c r="A5641">
        <v>5640.0550000000003</v>
      </c>
      <c r="B5641">
        <v>5.6400550000000003</v>
      </c>
      <c r="C5641">
        <v>0.6</v>
      </c>
      <c r="D5641">
        <v>56.521576000000003</v>
      </c>
      <c r="E5641">
        <v>759</v>
      </c>
    </row>
    <row r="5642" spans="1:5" x14ac:dyDescent="0.35">
      <c r="A5642">
        <v>5641.0540000000001</v>
      </c>
      <c r="B5642">
        <v>5.6410539999999996</v>
      </c>
      <c r="C5642">
        <v>0.6</v>
      </c>
      <c r="D5642">
        <v>57.897862000000003</v>
      </c>
      <c r="E5642">
        <v>762</v>
      </c>
    </row>
    <row r="5643" spans="1:5" x14ac:dyDescent="0.35">
      <c r="A5643">
        <v>5642.0540000000001</v>
      </c>
      <c r="B5643">
        <v>5.6420539999999999</v>
      </c>
      <c r="C5643">
        <v>0.6</v>
      </c>
      <c r="D5643">
        <v>66.148037000000002</v>
      </c>
      <c r="E5643">
        <v>766</v>
      </c>
    </row>
    <row r="5644" spans="1:5" x14ac:dyDescent="0.35">
      <c r="A5644">
        <v>5643.0569999999998</v>
      </c>
      <c r="B5644">
        <v>5.6430569999999998</v>
      </c>
      <c r="C5644">
        <v>0.6</v>
      </c>
      <c r="D5644">
        <v>53.342886999999997</v>
      </c>
      <c r="E5644">
        <v>769</v>
      </c>
    </row>
    <row r="5645" spans="1:5" x14ac:dyDescent="0.35">
      <c r="A5645">
        <v>5644.0569999999998</v>
      </c>
      <c r="B5645">
        <v>5.6440570000000001</v>
      </c>
      <c r="C5645">
        <v>0.6</v>
      </c>
      <c r="D5645">
        <v>73.862690000000001</v>
      </c>
      <c r="E5645">
        <v>773</v>
      </c>
    </row>
    <row r="5646" spans="1:5" x14ac:dyDescent="0.35">
      <c r="A5646">
        <v>5645.0569999999998</v>
      </c>
      <c r="B5646">
        <v>5.6450570000000004</v>
      </c>
      <c r="C5646">
        <v>0.6</v>
      </c>
      <c r="D5646">
        <v>59.42595</v>
      </c>
      <c r="E5646">
        <v>776</v>
      </c>
    </row>
    <row r="5647" spans="1:5" x14ac:dyDescent="0.35">
      <c r="A5647">
        <v>5646.0569999999998</v>
      </c>
      <c r="B5647">
        <v>5.6460569999999999</v>
      </c>
      <c r="C5647">
        <v>0.6</v>
      </c>
      <c r="D5647">
        <v>58.464897000000001</v>
      </c>
      <c r="E5647">
        <v>780</v>
      </c>
    </row>
    <row r="5648" spans="1:5" x14ac:dyDescent="0.35">
      <c r="A5648">
        <v>5647.0569999999998</v>
      </c>
      <c r="B5648">
        <v>5.6470570000000002</v>
      </c>
      <c r="C5648">
        <v>0.6</v>
      </c>
      <c r="D5648">
        <v>14.360467</v>
      </c>
      <c r="E5648">
        <v>781</v>
      </c>
    </row>
    <row r="5649" spans="1:5" x14ac:dyDescent="0.35">
      <c r="A5649">
        <v>5648.0569999999998</v>
      </c>
      <c r="B5649">
        <v>5.6480569999999997</v>
      </c>
      <c r="C5649">
        <v>0.6</v>
      </c>
      <c r="D5649">
        <v>57.939959000000002</v>
      </c>
      <c r="E5649">
        <v>784</v>
      </c>
    </row>
    <row r="5650" spans="1:5" x14ac:dyDescent="0.35">
      <c r="A5650">
        <v>5649.0569999999998</v>
      </c>
      <c r="B5650">
        <v>5.649057</v>
      </c>
      <c r="C5650">
        <v>0.6</v>
      </c>
      <c r="D5650">
        <v>26.610792</v>
      </c>
      <c r="E5650">
        <v>786</v>
      </c>
    </row>
    <row r="5651" spans="1:5" x14ac:dyDescent="0.35">
      <c r="A5651">
        <v>5650.0569999999998</v>
      </c>
      <c r="B5651">
        <v>5.6500569999999994</v>
      </c>
      <c r="C5651">
        <v>0.6</v>
      </c>
      <c r="D5651">
        <v>53.670008000000003</v>
      </c>
      <c r="E5651">
        <v>789</v>
      </c>
    </row>
    <row r="5652" spans="1:5" x14ac:dyDescent="0.35">
      <c r="A5652">
        <v>5651.0569999999998</v>
      </c>
      <c r="B5652">
        <v>5.6510569999999998</v>
      </c>
      <c r="C5652">
        <v>0.6</v>
      </c>
      <c r="D5652">
        <v>75.369637999999995</v>
      </c>
      <c r="E5652">
        <v>791</v>
      </c>
    </row>
    <row r="5653" spans="1:5" x14ac:dyDescent="0.35">
      <c r="A5653">
        <v>5652.0569999999998</v>
      </c>
      <c r="B5653">
        <v>5.6520570000000001</v>
      </c>
      <c r="C5653">
        <v>0.6</v>
      </c>
      <c r="D5653">
        <v>60.469878999999999</v>
      </c>
      <c r="E5653">
        <v>794</v>
      </c>
    </row>
    <row r="5654" spans="1:5" x14ac:dyDescent="0.35">
      <c r="A5654">
        <v>5653.0540000000001</v>
      </c>
      <c r="B5654">
        <v>5.653054</v>
      </c>
      <c r="C5654">
        <v>0.6</v>
      </c>
      <c r="D5654">
        <v>75.136921999999998</v>
      </c>
      <c r="E5654">
        <v>795</v>
      </c>
    </row>
    <row r="5655" spans="1:5" x14ac:dyDescent="0.35">
      <c r="A5655">
        <v>5654.058</v>
      </c>
      <c r="B5655">
        <v>5.654058</v>
      </c>
      <c r="C5655">
        <v>0.6</v>
      </c>
      <c r="D5655">
        <v>60.095601000000002</v>
      </c>
      <c r="E5655">
        <v>798</v>
      </c>
    </row>
    <row r="5656" spans="1:5" x14ac:dyDescent="0.35">
      <c r="A5656">
        <v>5655.0540000000001</v>
      </c>
      <c r="B5656">
        <v>5.6550539999999998</v>
      </c>
      <c r="C5656">
        <v>0.6</v>
      </c>
      <c r="D5656">
        <v>58.210360000000001</v>
      </c>
      <c r="E5656">
        <v>802</v>
      </c>
    </row>
    <row r="5657" spans="1:5" x14ac:dyDescent="0.35">
      <c r="A5657">
        <v>5656.0550000000003</v>
      </c>
      <c r="B5657">
        <v>5.6560550000000003</v>
      </c>
      <c r="C5657">
        <v>0.6</v>
      </c>
      <c r="D5657">
        <v>27.701172</v>
      </c>
      <c r="E5657">
        <v>804</v>
      </c>
    </row>
    <row r="5658" spans="1:5" x14ac:dyDescent="0.35">
      <c r="A5658">
        <v>5657.0540000000001</v>
      </c>
      <c r="B5658">
        <v>5.6570539999999996</v>
      </c>
      <c r="C5658">
        <v>0.6</v>
      </c>
      <c r="D5658">
        <v>54.032794000000003</v>
      </c>
      <c r="E5658">
        <v>807</v>
      </c>
    </row>
    <row r="5659" spans="1:5" x14ac:dyDescent="0.35">
      <c r="A5659">
        <v>5658.0540000000001</v>
      </c>
      <c r="B5659">
        <v>5.6580539999999999</v>
      </c>
      <c r="C5659">
        <v>0.6</v>
      </c>
      <c r="D5659">
        <v>29.41283</v>
      </c>
      <c r="E5659">
        <v>808</v>
      </c>
    </row>
    <row r="5660" spans="1:5" x14ac:dyDescent="0.35">
      <c r="A5660">
        <v>5659.0569999999998</v>
      </c>
      <c r="B5660">
        <v>5.6590569999999998</v>
      </c>
      <c r="C5660">
        <v>0.6</v>
      </c>
      <c r="D5660">
        <v>61.34572</v>
      </c>
      <c r="E5660">
        <v>812</v>
      </c>
    </row>
    <row r="5661" spans="1:5" x14ac:dyDescent="0.35">
      <c r="A5661">
        <v>5660.0569999999998</v>
      </c>
      <c r="B5661">
        <v>5.6600570000000001</v>
      </c>
      <c r="C5661">
        <v>0.6</v>
      </c>
      <c r="D5661">
        <v>77.599266</v>
      </c>
      <c r="E5661">
        <v>813</v>
      </c>
    </row>
    <row r="5662" spans="1:5" x14ac:dyDescent="0.35">
      <c r="A5662">
        <v>5661.058</v>
      </c>
      <c r="B5662">
        <v>5.6610579999999997</v>
      </c>
      <c r="C5662">
        <v>0.6</v>
      </c>
      <c r="D5662">
        <v>61.402915999999998</v>
      </c>
      <c r="E5662">
        <v>816</v>
      </c>
    </row>
    <row r="5663" spans="1:5" x14ac:dyDescent="0.35">
      <c r="A5663">
        <v>5662.0569999999998</v>
      </c>
      <c r="B5663">
        <v>5.6620569999999999</v>
      </c>
      <c r="C5663">
        <v>0.6</v>
      </c>
      <c r="D5663">
        <v>57.859955999999997</v>
      </c>
      <c r="E5663">
        <v>818</v>
      </c>
    </row>
    <row r="5664" spans="1:5" x14ac:dyDescent="0.35">
      <c r="A5664">
        <v>5663.0569999999998</v>
      </c>
      <c r="B5664">
        <v>5.6630570000000002</v>
      </c>
      <c r="C5664">
        <v>0.6</v>
      </c>
      <c r="D5664">
        <v>17.437605000000001</v>
      </c>
      <c r="E5664">
        <v>819</v>
      </c>
    </row>
    <row r="5665" spans="1:5" x14ac:dyDescent="0.35">
      <c r="A5665">
        <v>5664.0569999999998</v>
      </c>
      <c r="B5665">
        <v>5.6640569999999997</v>
      </c>
      <c r="C5665">
        <v>0.6</v>
      </c>
      <c r="D5665">
        <v>53.992604999999998</v>
      </c>
      <c r="E5665">
        <v>823</v>
      </c>
    </row>
    <row r="5666" spans="1:5" x14ac:dyDescent="0.35">
      <c r="A5666">
        <v>5665.0569999999998</v>
      </c>
      <c r="B5666">
        <v>5.665057</v>
      </c>
      <c r="C5666">
        <v>0.6</v>
      </c>
      <c r="D5666">
        <v>31.789439999999999</v>
      </c>
      <c r="E5666">
        <v>824</v>
      </c>
    </row>
    <row r="5667" spans="1:5" x14ac:dyDescent="0.35">
      <c r="A5667">
        <v>5666.0569999999998</v>
      </c>
      <c r="B5667">
        <v>5.6660569999999986</v>
      </c>
      <c r="C5667">
        <v>0.6</v>
      </c>
      <c r="D5667">
        <v>62.898873000000002</v>
      </c>
      <c r="E5667">
        <v>828</v>
      </c>
    </row>
    <row r="5668" spans="1:5" x14ac:dyDescent="0.35">
      <c r="A5668">
        <v>5667.0569999999998</v>
      </c>
      <c r="B5668">
        <v>5.6670569999999998</v>
      </c>
      <c r="C5668">
        <v>0.6</v>
      </c>
      <c r="D5668">
        <v>79.668402</v>
      </c>
      <c r="E5668">
        <v>829</v>
      </c>
    </row>
    <row r="5669" spans="1:5" x14ac:dyDescent="0.35">
      <c r="A5669">
        <v>5668.0540000000001</v>
      </c>
      <c r="B5669">
        <v>5.6680539999999997</v>
      </c>
      <c r="C5669">
        <v>0.6</v>
      </c>
      <c r="D5669">
        <v>63.058610999999999</v>
      </c>
      <c r="E5669">
        <v>832</v>
      </c>
    </row>
    <row r="5670" spans="1:5" x14ac:dyDescent="0.35">
      <c r="A5670">
        <v>5669.0540000000001</v>
      </c>
      <c r="B5670">
        <v>5.669054</v>
      </c>
      <c r="C5670">
        <v>0.6</v>
      </c>
      <c r="D5670">
        <v>58.441277999999997</v>
      </c>
      <c r="E5670">
        <v>834</v>
      </c>
    </row>
    <row r="5671" spans="1:5" x14ac:dyDescent="0.35">
      <c r="A5671">
        <v>5670.0540000000001</v>
      </c>
      <c r="B5671">
        <v>5.6700540000000004</v>
      </c>
      <c r="C5671">
        <v>0.6</v>
      </c>
      <c r="D5671">
        <v>20.032577</v>
      </c>
      <c r="E5671">
        <v>835</v>
      </c>
    </row>
    <row r="5672" spans="1:5" x14ac:dyDescent="0.35">
      <c r="A5672">
        <v>5671.0540000000001</v>
      </c>
      <c r="B5672">
        <v>5.6710539999999998</v>
      </c>
      <c r="C5672">
        <v>0.6</v>
      </c>
      <c r="D5672">
        <v>58.444882</v>
      </c>
      <c r="E5672">
        <v>838</v>
      </c>
    </row>
    <row r="5673" spans="1:5" x14ac:dyDescent="0.35">
      <c r="A5673">
        <v>5672.0550000000003</v>
      </c>
      <c r="B5673">
        <v>5.6720550000000003</v>
      </c>
      <c r="C5673">
        <v>0.6</v>
      </c>
      <c r="D5673">
        <v>32.668433999999998</v>
      </c>
      <c r="E5673">
        <v>840</v>
      </c>
    </row>
    <row r="5674" spans="1:5" x14ac:dyDescent="0.35">
      <c r="A5674">
        <v>5673.0540000000001</v>
      </c>
      <c r="B5674">
        <v>5.6730539999999996</v>
      </c>
      <c r="C5674">
        <v>0.6</v>
      </c>
      <c r="D5674">
        <v>54.450128999999997</v>
      </c>
      <c r="E5674">
        <v>843</v>
      </c>
    </row>
    <row r="5675" spans="1:5" x14ac:dyDescent="0.35">
      <c r="A5675">
        <v>5674.058</v>
      </c>
      <c r="B5675">
        <v>5.6740579999999996</v>
      </c>
      <c r="C5675">
        <v>0.6</v>
      </c>
      <c r="D5675">
        <v>79.581194999999994</v>
      </c>
      <c r="E5675">
        <v>845</v>
      </c>
    </row>
    <row r="5676" spans="1:5" x14ac:dyDescent="0.35">
      <c r="A5676">
        <v>5675.0550000000003</v>
      </c>
      <c r="B5676">
        <v>5.6750550000000004</v>
      </c>
      <c r="C5676">
        <v>0.6</v>
      </c>
      <c r="D5676">
        <v>63.018988</v>
      </c>
      <c r="E5676">
        <v>848</v>
      </c>
    </row>
    <row r="5677" spans="1:5" x14ac:dyDescent="0.35">
      <c r="A5677">
        <v>5676.0540000000001</v>
      </c>
      <c r="B5677">
        <v>5.6760539999999997</v>
      </c>
      <c r="C5677">
        <v>0.6</v>
      </c>
      <c r="D5677">
        <v>58.783929000000001</v>
      </c>
      <c r="E5677">
        <v>850</v>
      </c>
    </row>
    <row r="5678" spans="1:5" x14ac:dyDescent="0.35">
      <c r="A5678">
        <v>5677.067</v>
      </c>
      <c r="B5678">
        <v>5.6770670000000001</v>
      </c>
      <c r="C5678">
        <v>0.6</v>
      </c>
      <c r="D5678">
        <v>63.845605999999997</v>
      </c>
      <c r="E5678">
        <v>852</v>
      </c>
    </row>
    <row r="5679" spans="1:5" x14ac:dyDescent="0.35">
      <c r="A5679">
        <v>5678.0659999999998</v>
      </c>
      <c r="B5679">
        <v>5.6780659999999994</v>
      </c>
      <c r="C5679">
        <v>0.6</v>
      </c>
      <c r="D5679">
        <v>58.879930000000002</v>
      </c>
      <c r="E5679">
        <v>854</v>
      </c>
    </row>
    <row r="5680" spans="1:5" x14ac:dyDescent="0.35">
      <c r="A5680">
        <v>5679.0559999999996</v>
      </c>
      <c r="B5680">
        <v>5.6790559999999992</v>
      </c>
      <c r="C5680">
        <v>0.6</v>
      </c>
      <c r="D5680">
        <v>37.754862000000003</v>
      </c>
      <c r="E5680">
        <v>856</v>
      </c>
    </row>
    <row r="5681" spans="1:5" x14ac:dyDescent="0.35">
      <c r="A5681">
        <v>5680.0550000000003</v>
      </c>
      <c r="B5681">
        <v>5.6800550000000003</v>
      </c>
      <c r="C5681">
        <v>0.6</v>
      </c>
      <c r="D5681">
        <v>55.327582999999997</v>
      </c>
      <c r="E5681">
        <v>859</v>
      </c>
    </row>
    <row r="5682" spans="1:5" x14ac:dyDescent="0.35">
      <c r="A5682">
        <v>5681.0630000000001</v>
      </c>
      <c r="B5682">
        <v>5.681063</v>
      </c>
      <c r="C5682">
        <v>0.6</v>
      </c>
      <c r="D5682">
        <v>36.437662000000003</v>
      </c>
      <c r="E5682">
        <v>860</v>
      </c>
    </row>
    <row r="5683" spans="1:5" x14ac:dyDescent="0.35">
      <c r="A5683">
        <v>5682.0540000000001</v>
      </c>
      <c r="B5683">
        <v>5.6820539999999999</v>
      </c>
      <c r="C5683">
        <v>0.6</v>
      </c>
      <c r="D5683">
        <v>63.732424999999999</v>
      </c>
      <c r="E5683">
        <v>864</v>
      </c>
    </row>
    <row r="5684" spans="1:5" x14ac:dyDescent="0.35">
      <c r="A5684">
        <v>5683.0540000000001</v>
      </c>
      <c r="B5684">
        <v>5.6830540000000003</v>
      </c>
      <c r="C5684">
        <v>0.6</v>
      </c>
      <c r="D5684">
        <v>81.895903000000004</v>
      </c>
      <c r="E5684">
        <v>865</v>
      </c>
    </row>
    <row r="5685" spans="1:5" x14ac:dyDescent="0.35">
      <c r="A5685">
        <v>5684.0569999999998</v>
      </c>
      <c r="B5685">
        <v>5.6840570000000001</v>
      </c>
      <c r="C5685">
        <v>0.6</v>
      </c>
      <c r="D5685">
        <v>65.465000000000003</v>
      </c>
      <c r="E5685">
        <v>868</v>
      </c>
    </row>
    <row r="5686" spans="1:5" x14ac:dyDescent="0.35">
      <c r="A5686">
        <v>5685.058</v>
      </c>
      <c r="B5686">
        <v>5.6850579999999997</v>
      </c>
      <c r="C5686">
        <v>0.6</v>
      </c>
      <c r="D5686">
        <v>59.806766000000003</v>
      </c>
      <c r="E5686">
        <v>870</v>
      </c>
    </row>
    <row r="5687" spans="1:5" x14ac:dyDescent="0.35">
      <c r="A5687">
        <v>5686.0559999999996</v>
      </c>
      <c r="B5687">
        <v>5.6860559999999998</v>
      </c>
      <c r="C5687">
        <v>0.6</v>
      </c>
      <c r="D5687">
        <v>58.027537000000002</v>
      </c>
      <c r="E5687">
        <v>874</v>
      </c>
    </row>
    <row r="5688" spans="1:5" x14ac:dyDescent="0.35">
      <c r="A5688">
        <v>5687.0550000000003</v>
      </c>
      <c r="B5688">
        <v>5.687055</v>
      </c>
      <c r="C5688">
        <v>0.6</v>
      </c>
      <c r="D5688">
        <v>56.319465999999998</v>
      </c>
      <c r="E5688">
        <v>877</v>
      </c>
    </row>
    <row r="5689" spans="1:5" x14ac:dyDescent="0.35">
      <c r="A5689">
        <v>5688.0559999999996</v>
      </c>
      <c r="B5689">
        <v>5.6880559999999996</v>
      </c>
      <c r="C5689">
        <v>0.6</v>
      </c>
      <c r="D5689">
        <v>57.936318</v>
      </c>
      <c r="E5689">
        <v>880</v>
      </c>
    </row>
    <row r="5690" spans="1:5" x14ac:dyDescent="0.35">
      <c r="A5690">
        <v>5689.0559999999996</v>
      </c>
      <c r="B5690">
        <v>5.6890559999999999</v>
      </c>
      <c r="C5690">
        <v>0.6</v>
      </c>
      <c r="D5690">
        <v>65.763580000000005</v>
      </c>
      <c r="E5690">
        <v>884</v>
      </c>
    </row>
    <row r="5691" spans="1:5" x14ac:dyDescent="0.35">
      <c r="A5691">
        <v>5690.0550000000003</v>
      </c>
      <c r="B5691">
        <v>5.6900550000000001</v>
      </c>
      <c r="C5691">
        <v>0.6</v>
      </c>
      <c r="D5691">
        <v>53.336883999999998</v>
      </c>
      <c r="E5691">
        <v>887</v>
      </c>
    </row>
    <row r="5692" spans="1:5" x14ac:dyDescent="0.35">
      <c r="A5692">
        <v>5691.0540000000001</v>
      </c>
      <c r="B5692">
        <v>5.6910540000000003</v>
      </c>
      <c r="C5692">
        <v>0.6</v>
      </c>
      <c r="D5692">
        <v>73.625439</v>
      </c>
      <c r="E5692">
        <v>891</v>
      </c>
    </row>
    <row r="5693" spans="1:5" x14ac:dyDescent="0.35">
      <c r="A5693">
        <v>5692.0540000000001</v>
      </c>
      <c r="B5693">
        <v>5.6920539999999997</v>
      </c>
      <c r="C5693">
        <v>0.6</v>
      </c>
      <c r="D5693">
        <v>59.359893</v>
      </c>
      <c r="E5693">
        <v>894</v>
      </c>
    </row>
    <row r="5694" spans="1:5" x14ac:dyDescent="0.35">
      <c r="A5694">
        <v>5693.0529999999999</v>
      </c>
      <c r="B5694">
        <v>5.6930529999999999</v>
      </c>
      <c r="C5694">
        <v>0.6</v>
      </c>
      <c r="D5694">
        <v>73.878135</v>
      </c>
      <c r="E5694">
        <v>897</v>
      </c>
    </row>
    <row r="5695" spans="1:5" x14ac:dyDescent="0.35">
      <c r="A5695">
        <v>5694.0559999999996</v>
      </c>
      <c r="B5695">
        <v>5.6940559999999998</v>
      </c>
      <c r="C5695">
        <v>0.6</v>
      </c>
      <c r="D5695">
        <v>59.807983999999998</v>
      </c>
      <c r="E5695">
        <v>900</v>
      </c>
    </row>
    <row r="5696" spans="1:5" x14ac:dyDescent="0.35">
      <c r="A5696">
        <v>5695.0559999999996</v>
      </c>
      <c r="B5696">
        <v>5.6950559999999992</v>
      </c>
      <c r="C5696">
        <v>0.6</v>
      </c>
      <c r="D5696">
        <v>57.964607999999998</v>
      </c>
      <c r="E5696">
        <v>902</v>
      </c>
    </row>
    <row r="5697" spans="1:5" x14ac:dyDescent="0.35">
      <c r="A5697">
        <v>5696.0540000000001</v>
      </c>
      <c r="B5697">
        <v>5.6960540000000002</v>
      </c>
      <c r="C5697">
        <v>0.6</v>
      </c>
      <c r="D5697">
        <v>26.685623</v>
      </c>
      <c r="E5697">
        <v>904</v>
      </c>
    </row>
    <row r="5698" spans="1:5" x14ac:dyDescent="0.35">
      <c r="A5698">
        <v>5697.0529999999999</v>
      </c>
      <c r="B5698">
        <v>5.6970529999999986</v>
      </c>
      <c r="C5698">
        <v>0.6</v>
      </c>
      <c r="D5698">
        <v>53.689909999999998</v>
      </c>
      <c r="E5698">
        <v>907</v>
      </c>
    </row>
    <row r="5699" spans="1:5" x14ac:dyDescent="0.35">
      <c r="A5699">
        <v>5698.0550000000003</v>
      </c>
      <c r="B5699">
        <v>5.6980550000000001</v>
      </c>
      <c r="C5699">
        <v>0.6</v>
      </c>
      <c r="D5699">
        <v>26.154066</v>
      </c>
      <c r="E5699">
        <v>908</v>
      </c>
    </row>
    <row r="5700" spans="1:5" x14ac:dyDescent="0.35">
      <c r="A5700">
        <v>5699.0529999999999</v>
      </c>
      <c r="B5700">
        <v>5.6990530000000001</v>
      </c>
      <c r="C5700">
        <v>0.6</v>
      </c>
      <c r="D5700">
        <v>60.471477</v>
      </c>
      <c r="E5700">
        <v>912</v>
      </c>
    </row>
    <row r="5701" spans="1:5" x14ac:dyDescent="0.35">
      <c r="A5701">
        <v>5700.0590000000002</v>
      </c>
      <c r="B5701">
        <v>5.7000590000000004</v>
      </c>
      <c r="C5701">
        <v>0.6</v>
      </c>
      <c r="D5701">
        <v>74.790644</v>
      </c>
      <c r="E5701">
        <v>913</v>
      </c>
    </row>
    <row r="5702" spans="1:5" x14ac:dyDescent="0.35">
      <c r="A5702">
        <v>5701.0569999999998</v>
      </c>
      <c r="B5702">
        <v>5.7010569999999996</v>
      </c>
      <c r="C5702">
        <v>0.6</v>
      </c>
      <c r="D5702">
        <v>60.229658000000001</v>
      </c>
      <c r="E5702">
        <v>916</v>
      </c>
    </row>
    <row r="5703" spans="1:5" x14ac:dyDescent="0.35">
      <c r="A5703">
        <v>5702.0569999999998</v>
      </c>
      <c r="B5703">
        <v>5.7020569999999999</v>
      </c>
      <c r="C5703">
        <v>0.6</v>
      </c>
      <c r="D5703">
        <v>58.251623000000002</v>
      </c>
      <c r="E5703">
        <v>918</v>
      </c>
    </row>
    <row r="5704" spans="1:5" x14ac:dyDescent="0.35">
      <c r="A5704">
        <v>5703.0569999999998</v>
      </c>
      <c r="B5704">
        <v>5.7030569999999994</v>
      </c>
      <c r="C5704">
        <v>0.6</v>
      </c>
      <c r="D5704">
        <v>16.903738000000001</v>
      </c>
      <c r="E5704">
        <v>919</v>
      </c>
    </row>
    <row r="5705" spans="1:5" x14ac:dyDescent="0.35">
      <c r="A5705">
        <v>5704.0559999999996</v>
      </c>
      <c r="B5705">
        <v>5.7040559999999996</v>
      </c>
      <c r="C5705">
        <v>0.6</v>
      </c>
      <c r="D5705">
        <v>54.170923999999999</v>
      </c>
      <c r="E5705">
        <v>923</v>
      </c>
    </row>
    <row r="5706" spans="1:5" x14ac:dyDescent="0.35">
      <c r="A5706">
        <v>5705.0559999999996</v>
      </c>
      <c r="B5706">
        <v>5.7050559999999999</v>
      </c>
      <c r="C5706">
        <v>0.6</v>
      </c>
      <c r="D5706">
        <v>29.873139999999999</v>
      </c>
      <c r="E5706">
        <v>924</v>
      </c>
    </row>
    <row r="5707" spans="1:5" x14ac:dyDescent="0.35">
      <c r="A5707">
        <v>5706.0550000000003</v>
      </c>
      <c r="B5707">
        <v>5.7060550000000001</v>
      </c>
      <c r="C5707">
        <v>0.6</v>
      </c>
      <c r="D5707">
        <v>61.640445999999997</v>
      </c>
      <c r="E5707">
        <v>928</v>
      </c>
    </row>
    <row r="5708" spans="1:5" x14ac:dyDescent="0.35">
      <c r="A5708">
        <v>5707.0550000000003</v>
      </c>
      <c r="B5708">
        <v>5.7070550000000004</v>
      </c>
      <c r="C5708">
        <v>0.6</v>
      </c>
      <c r="D5708">
        <v>77.982271999999995</v>
      </c>
      <c r="E5708">
        <v>929</v>
      </c>
    </row>
    <row r="5709" spans="1:5" x14ac:dyDescent="0.35">
      <c r="A5709">
        <v>5708.0550000000003</v>
      </c>
      <c r="B5709">
        <v>5.7080549999999999</v>
      </c>
      <c r="C5709">
        <v>0.6</v>
      </c>
      <c r="D5709">
        <v>61.704484000000001</v>
      </c>
      <c r="E5709">
        <v>932</v>
      </c>
    </row>
    <row r="5710" spans="1:5" x14ac:dyDescent="0.35">
      <c r="A5710">
        <v>5709.0529999999999</v>
      </c>
      <c r="B5710">
        <v>5.7090529999999999</v>
      </c>
      <c r="C5710">
        <v>0.6</v>
      </c>
      <c r="D5710">
        <v>57.889463999999997</v>
      </c>
      <c r="E5710">
        <v>934</v>
      </c>
    </row>
    <row r="5711" spans="1:5" x14ac:dyDescent="0.35">
      <c r="A5711">
        <v>5710.0529999999999</v>
      </c>
      <c r="B5711">
        <v>5.7100530000000003</v>
      </c>
      <c r="C5711">
        <v>0.6</v>
      </c>
      <c r="D5711">
        <v>17.936577</v>
      </c>
      <c r="E5711">
        <v>935</v>
      </c>
    </row>
    <row r="5712" spans="1:5" x14ac:dyDescent="0.35">
      <c r="A5712">
        <v>5711.0559999999996</v>
      </c>
      <c r="B5712">
        <v>5.7110559999999992</v>
      </c>
      <c r="C5712">
        <v>0.6</v>
      </c>
      <c r="D5712">
        <v>58.099328999999997</v>
      </c>
      <c r="E5712">
        <v>938</v>
      </c>
    </row>
    <row r="5713" spans="1:5" x14ac:dyDescent="0.35">
      <c r="A5713">
        <v>5712.0569999999998</v>
      </c>
      <c r="B5713">
        <v>5.7120569999999997</v>
      </c>
      <c r="C5713">
        <v>0.6</v>
      </c>
      <c r="D5713">
        <v>32.528829000000002</v>
      </c>
      <c r="E5713">
        <v>940</v>
      </c>
    </row>
    <row r="5714" spans="1:5" x14ac:dyDescent="0.35">
      <c r="A5714">
        <v>5713.0569999999998</v>
      </c>
      <c r="B5714">
        <v>5.7130570000000001</v>
      </c>
      <c r="C5714">
        <v>0.6</v>
      </c>
      <c r="D5714">
        <v>54.478239000000002</v>
      </c>
      <c r="E5714">
        <v>943</v>
      </c>
    </row>
    <row r="5715" spans="1:5" x14ac:dyDescent="0.35">
      <c r="A5715">
        <v>5714.0540000000001</v>
      </c>
      <c r="B5715">
        <v>5.714054</v>
      </c>
      <c r="C5715">
        <v>0.6</v>
      </c>
      <c r="D5715">
        <v>80.434810999999996</v>
      </c>
      <c r="E5715">
        <v>945</v>
      </c>
    </row>
    <row r="5716" spans="1:5" x14ac:dyDescent="0.35">
      <c r="A5716">
        <v>5715.0529999999999</v>
      </c>
      <c r="B5716">
        <v>5.7150530000000002</v>
      </c>
      <c r="C5716">
        <v>0.6</v>
      </c>
      <c r="D5716">
        <v>63.45431</v>
      </c>
      <c r="E5716">
        <v>948</v>
      </c>
    </row>
    <row r="5717" spans="1:5" x14ac:dyDescent="0.35">
      <c r="A5717">
        <v>5716.058</v>
      </c>
      <c r="B5717">
        <v>5.7160580000000003</v>
      </c>
      <c r="C5717">
        <v>0.6</v>
      </c>
      <c r="D5717">
        <v>58.554521000000001</v>
      </c>
      <c r="E5717">
        <v>950</v>
      </c>
    </row>
    <row r="5718" spans="1:5" x14ac:dyDescent="0.35">
      <c r="A5718">
        <v>5717.0540000000001</v>
      </c>
      <c r="B5718">
        <v>5.7170540000000001</v>
      </c>
      <c r="C5718">
        <v>0.6</v>
      </c>
      <c r="D5718">
        <v>63.065544000000003</v>
      </c>
      <c r="E5718">
        <v>952</v>
      </c>
    </row>
    <row r="5719" spans="1:5" x14ac:dyDescent="0.35">
      <c r="A5719">
        <v>5718.0540000000001</v>
      </c>
      <c r="B5719">
        <v>5.7180540000000004</v>
      </c>
      <c r="C5719">
        <v>0.6</v>
      </c>
      <c r="D5719">
        <v>58.619152999999997</v>
      </c>
      <c r="E5719">
        <v>954</v>
      </c>
    </row>
    <row r="5720" spans="1:5" x14ac:dyDescent="0.35">
      <c r="A5720">
        <v>5719.0540000000001</v>
      </c>
      <c r="B5720">
        <v>5.7190539999999999</v>
      </c>
      <c r="C5720">
        <v>0.6</v>
      </c>
      <c r="D5720">
        <v>33.964297000000002</v>
      </c>
      <c r="E5720">
        <v>956</v>
      </c>
    </row>
    <row r="5721" spans="1:5" x14ac:dyDescent="0.35">
      <c r="A5721">
        <v>5720.0550000000003</v>
      </c>
      <c r="B5721">
        <v>5.7200550000000003</v>
      </c>
      <c r="C5721">
        <v>0.6</v>
      </c>
      <c r="D5721">
        <v>54.654612</v>
      </c>
      <c r="E5721">
        <v>959</v>
      </c>
    </row>
    <row r="5722" spans="1:5" x14ac:dyDescent="0.35">
      <c r="A5722">
        <v>5721.0609999999997</v>
      </c>
      <c r="B5722">
        <v>5.7210609999999997</v>
      </c>
      <c r="C5722">
        <v>0.6</v>
      </c>
      <c r="D5722">
        <v>34.630026000000001</v>
      </c>
      <c r="E5722">
        <v>960</v>
      </c>
    </row>
    <row r="5723" spans="1:5" x14ac:dyDescent="0.35">
      <c r="A5723">
        <v>5722.0540000000001</v>
      </c>
      <c r="B5723">
        <v>5.722054</v>
      </c>
      <c r="C5723">
        <v>0.6</v>
      </c>
      <c r="D5723">
        <v>19.387955999999999</v>
      </c>
      <c r="E5723">
        <v>962</v>
      </c>
    </row>
    <row r="5724" spans="1:5" x14ac:dyDescent="0.35">
      <c r="A5724">
        <v>5723.0540000000001</v>
      </c>
      <c r="B5724">
        <v>5.7230540000000003</v>
      </c>
      <c r="C5724">
        <v>0.6</v>
      </c>
      <c r="D5724">
        <v>83.628403000000006</v>
      </c>
      <c r="E5724">
        <v>963</v>
      </c>
    </row>
    <row r="5725" spans="1:5" x14ac:dyDescent="0.35">
      <c r="A5725">
        <v>5724.0550000000003</v>
      </c>
      <c r="B5725">
        <v>5.7240549999999999</v>
      </c>
      <c r="C5725">
        <v>0.6</v>
      </c>
      <c r="D5725">
        <v>64.638401999999999</v>
      </c>
      <c r="E5725">
        <v>966</v>
      </c>
    </row>
    <row r="5726" spans="1:5" x14ac:dyDescent="0.35">
      <c r="A5726">
        <v>5725.0529999999999</v>
      </c>
      <c r="B5726">
        <v>5.7250529999999999</v>
      </c>
      <c r="C5726">
        <v>0.6</v>
      </c>
      <c r="D5726">
        <v>59.096021</v>
      </c>
      <c r="E5726">
        <v>968</v>
      </c>
    </row>
    <row r="5727" spans="1:5" x14ac:dyDescent="0.35">
      <c r="A5727">
        <v>5726.0559999999996</v>
      </c>
      <c r="B5727">
        <v>5.7260559999999998</v>
      </c>
      <c r="C5727">
        <v>0.6</v>
      </c>
      <c r="D5727">
        <v>57.933579999999999</v>
      </c>
      <c r="E5727">
        <v>972</v>
      </c>
    </row>
    <row r="5728" spans="1:5" x14ac:dyDescent="0.35">
      <c r="A5728">
        <v>5727.0529999999999</v>
      </c>
      <c r="B5728">
        <v>5.7270529999999997</v>
      </c>
      <c r="C5728">
        <v>0.6</v>
      </c>
      <c r="D5728">
        <v>55.693235999999999</v>
      </c>
      <c r="E5728">
        <v>975</v>
      </c>
    </row>
    <row r="5729" spans="1:5" x14ac:dyDescent="0.35">
      <c r="A5729">
        <v>5728.0540000000001</v>
      </c>
      <c r="B5729">
        <v>5.7280540000000002</v>
      </c>
      <c r="C5729">
        <v>0.6</v>
      </c>
      <c r="D5729">
        <v>38.871797000000001</v>
      </c>
      <c r="E5729">
        <v>976</v>
      </c>
    </row>
    <row r="5730" spans="1:5" x14ac:dyDescent="0.35">
      <c r="A5730">
        <v>5729.0559999999996</v>
      </c>
      <c r="B5730">
        <v>5.7290559999999999</v>
      </c>
      <c r="C5730">
        <v>0.6</v>
      </c>
      <c r="D5730">
        <v>64.534290999999996</v>
      </c>
      <c r="E5730">
        <v>980</v>
      </c>
    </row>
    <row r="5731" spans="1:5" x14ac:dyDescent="0.35">
      <c r="A5731">
        <v>5730.0559999999996</v>
      </c>
      <c r="B5731">
        <v>5.7300559999999994</v>
      </c>
      <c r="C5731">
        <v>0.6</v>
      </c>
      <c r="D5731">
        <v>83.740013000000005</v>
      </c>
      <c r="E5731">
        <v>981</v>
      </c>
    </row>
    <row r="5732" spans="1:5" x14ac:dyDescent="0.35">
      <c r="A5732">
        <v>5731.0559999999996</v>
      </c>
      <c r="B5732">
        <v>5.7310559999999997</v>
      </c>
      <c r="C5732">
        <v>0.6</v>
      </c>
      <c r="D5732">
        <v>73.990144999999998</v>
      </c>
      <c r="E5732">
        <v>985</v>
      </c>
    </row>
    <row r="5733" spans="1:5" x14ac:dyDescent="0.35">
      <c r="A5733">
        <v>5732.0680000000002</v>
      </c>
      <c r="B5733">
        <v>5.7320679999999999</v>
      </c>
      <c r="C5733">
        <v>0.6</v>
      </c>
      <c r="D5733">
        <v>60.247272000000002</v>
      </c>
      <c r="E5733">
        <v>988</v>
      </c>
    </row>
    <row r="5734" spans="1:5" x14ac:dyDescent="0.35">
      <c r="A5734">
        <v>5733.0649999999996</v>
      </c>
      <c r="B5734">
        <v>5.7330649999999999</v>
      </c>
      <c r="C5734">
        <v>0.6</v>
      </c>
      <c r="D5734">
        <v>74.733924000000002</v>
      </c>
      <c r="E5734">
        <v>991</v>
      </c>
    </row>
    <row r="5735" spans="1:5" x14ac:dyDescent="0.35">
      <c r="A5735">
        <v>5734.0630000000001</v>
      </c>
      <c r="B5735">
        <v>5.7340629999999999</v>
      </c>
      <c r="C5735">
        <v>0.6</v>
      </c>
      <c r="D5735">
        <v>60.436818000000002</v>
      </c>
      <c r="E5735">
        <v>994</v>
      </c>
    </row>
    <row r="5736" spans="1:5" x14ac:dyDescent="0.35">
      <c r="A5736">
        <v>5735.06</v>
      </c>
      <c r="B5736">
        <v>5.7350600000000007</v>
      </c>
      <c r="C5736">
        <v>0.6</v>
      </c>
      <c r="D5736">
        <v>58.030906999999999</v>
      </c>
      <c r="E5736">
        <v>996</v>
      </c>
    </row>
    <row r="5737" spans="1:5" x14ac:dyDescent="0.35">
      <c r="A5737">
        <v>5736.0619999999999</v>
      </c>
      <c r="B5737">
        <v>5.7360620000000004</v>
      </c>
      <c r="C5737">
        <v>0.6</v>
      </c>
      <c r="D5737">
        <v>26.481349999999999</v>
      </c>
      <c r="E5737">
        <v>998</v>
      </c>
    </row>
    <row r="5738" spans="1:5" x14ac:dyDescent="0.35">
      <c r="A5738">
        <v>5737.06</v>
      </c>
      <c r="B5738">
        <v>5.7370599999999996</v>
      </c>
      <c r="C5738">
        <v>0.6</v>
      </c>
      <c r="D5738">
        <v>53.526451000000002</v>
      </c>
      <c r="E5738">
        <v>1001</v>
      </c>
    </row>
    <row r="5739" spans="1:5" x14ac:dyDescent="0.35">
      <c r="A5739">
        <v>5738.06</v>
      </c>
      <c r="B5739">
        <v>5.7380600000000008</v>
      </c>
      <c r="C5739">
        <v>0.6</v>
      </c>
      <c r="D5739">
        <v>66.847539999999995</v>
      </c>
      <c r="E5739">
        <v>1004</v>
      </c>
    </row>
    <row r="5740" spans="1:5" x14ac:dyDescent="0.35">
      <c r="A5740">
        <v>5739.0540000000001</v>
      </c>
      <c r="B5740">
        <v>5.7390540000000003</v>
      </c>
      <c r="C5740">
        <v>0.6</v>
      </c>
      <c r="D5740">
        <v>59.773791000000003</v>
      </c>
      <c r="E5740">
        <v>1008</v>
      </c>
    </row>
    <row r="5741" spans="1:5" x14ac:dyDescent="0.35">
      <c r="A5741">
        <v>5740.0540000000001</v>
      </c>
      <c r="B5741">
        <v>5.7400539999999998</v>
      </c>
      <c r="C5741">
        <v>0.6</v>
      </c>
      <c r="D5741">
        <v>74.706655999999995</v>
      </c>
      <c r="E5741">
        <v>1009</v>
      </c>
    </row>
    <row r="5742" spans="1:5" x14ac:dyDescent="0.35">
      <c r="A5742">
        <v>5741.0559999999996</v>
      </c>
      <c r="B5742">
        <v>5.7410559999999986</v>
      </c>
      <c r="C5742">
        <v>0.6</v>
      </c>
      <c r="D5742">
        <v>60.293042999999997</v>
      </c>
      <c r="E5742">
        <v>1012</v>
      </c>
    </row>
    <row r="5743" spans="1:5" x14ac:dyDescent="0.35">
      <c r="A5743">
        <v>5742.0529999999999</v>
      </c>
      <c r="B5743">
        <v>5.7420530000000003</v>
      </c>
      <c r="C5743">
        <v>0.6</v>
      </c>
      <c r="D5743">
        <v>58.003779999999999</v>
      </c>
      <c r="E5743">
        <v>1014</v>
      </c>
    </row>
    <row r="5744" spans="1:5" x14ac:dyDescent="0.35">
      <c r="A5744">
        <v>5743.0540000000001</v>
      </c>
      <c r="B5744">
        <v>5.7430539999999999</v>
      </c>
      <c r="C5744">
        <v>0.6</v>
      </c>
      <c r="D5744">
        <v>16.418279999999999</v>
      </c>
      <c r="E5744">
        <v>1015</v>
      </c>
    </row>
    <row r="5745" spans="1:5" x14ac:dyDescent="0.35">
      <c r="A5745">
        <v>5744.0540000000001</v>
      </c>
      <c r="B5745">
        <v>5.7440540000000002</v>
      </c>
      <c r="C5745">
        <v>0.6</v>
      </c>
      <c r="D5745">
        <v>54.129649999999998</v>
      </c>
      <c r="E5745">
        <v>1019</v>
      </c>
    </row>
    <row r="5746" spans="1:5" x14ac:dyDescent="0.35">
      <c r="A5746">
        <v>5745.0529999999999</v>
      </c>
      <c r="B5746">
        <v>5.7450530000000004</v>
      </c>
      <c r="C5746">
        <v>0.6</v>
      </c>
      <c r="D5746">
        <v>28.007629000000001</v>
      </c>
      <c r="E5746">
        <v>1020</v>
      </c>
    </row>
    <row r="5747" spans="1:5" x14ac:dyDescent="0.35">
      <c r="A5747">
        <v>5746.0529999999999</v>
      </c>
      <c r="B5747">
        <v>5.7460529999999999</v>
      </c>
      <c r="C5747">
        <v>0.6</v>
      </c>
      <c r="D5747">
        <v>60.966991</v>
      </c>
      <c r="E5747">
        <v>1024</v>
      </c>
    </row>
    <row r="5748" spans="1:5" x14ac:dyDescent="0.35">
      <c r="A5748">
        <v>5747.0559999999996</v>
      </c>
      <c r="B5748">
        <v>5.7470559999999997</v>
      </c>
      <c r="C5748">
        <v>0.6</v>
      </c>
      <c r="D5748">
        <v>75.832218999999995</v>
      </c>
      <c r="E5748">
        <v>1025</v>
      </c>
    </row>
    <row r="5749" spans="1:5" x14ac:dyDescent="0.35">
      <c r="A5749">
        <v>5748.067</v>
      </c>
      <c r="B5749">
        <v>5.7480669999999998</v>
      </c>
      <c r="C5749">
        <v>0.6</v>
      </c>
      <c r="D5749">
        <v>60.226466000000002</v>
      </c>
      <c r="E5749">
        <v>1028</v>
      </c>
    </row>
    <row r="5750" spans="1:5" x14ac:dyDescent="0.35">
      <c r="A5750">
        <v>5749.0649999999996</v>
      </c>
      <c r="B5750">
        <v>5.7490649999999999</v>
      </c>
      <c r="C5750">
        <v>0.6</v>
      </c>
      <c r="D5750">
        <v>58.309708999999998</v>
      </c>
      <c r="E5750">
        <v>1030</v>
      </c>
    </row>
    <row r="5751" spans="1:5" x14ac:dyDescent="0.35">
      <c r="A5751">
        <v>5750.0619999999999</v>
      </c>
      <c r="B5751">
        <v>5.7500619999999998</v>
      </c>
      <c r="C5751">
        <v>0.6</v>
      </c>
      <c r="D5751">
        <v>18.227747000000001</v>
      </c>
      <c r="E5751">
        <v>1031</v>
      </c>
    </row>
    <row r="5752" spans="1:5" x14ac:dyDescent="0.35">
      <c r="A5752">
        <v>5751.058</v>
      </c>
      <c r="B5752">
        <v>5.7510579999999996</v>
      </c>
      <c r="C5752">
        <v>0.6</v>
      </c>
      <c r="D5752">
        <v>58.801445999999999</v>
      </c>
      <c r="E5752">
        <v>1034</v>
      </c>
    </row>
    <row r="5753" spans="1:5" x14ac:dyDescent="0.35">
      <c r="A5753">
        <v>5752.0569999999998</v>
      </c>
      <c r="B5753">
        <v>5.7520569999999998</v>
      </c>
      <c r="C5753">
        <v>0.6</v>
      </c>
      <c r="D5753">
        <v>31.866810999999998</v>
      </c>
      <c r="E5753">
        <v>1036</v>
      </c>
    </row>
    <row r="5754" spans="1:5" x14ac:dyDescent="0.35">
      <c r="A5754">
        <v>5753.0559999999996</v>
      </c>
      <c r="B5754">
        <v>5.7530559999999999</v>
      </c>
      <c r="C5754">
        <v>0.6</v>
      </c>
      <c r="D5754">
        <v>54.54533</v>
      </c>
      <c r="E5754">
        <v>1039</v>
      </c>
    </row>
    <row r="5755" spans="1:5" x14ac:dyDescent="0.35">
      <c r="A5755">
        <v>5754.0550000000003</v>
      </c>
      <c r="B5755">
        <v>5.7540550000000001</v>
      </c>
      <c r="C5755">
        <v>0.6</v>
      </c>
      <c r="D5755">
        <v>79.222040000000007</v>
      </c>
      <c r="E5755">
        <v>1041</v>
      </c>
    </row>
    <row r="5756" spans="1:5" x14ac:dyDescent="0.35">
      <c r="A5756">
        <v>5755.0559999999996</v>
      </c>
      <c r="B5756">
        <v>5.7550559999999997</v>
      </c>
      <c r="C5756">
        <v>0.6</v>
      </c>
      <c r="D5756">
        <v>62.245019999999997</v>
      </c>
      <c r="E5756">
        <v>1044</v>
      </c>
    </row>
    <row r="5757" spans="1:5" x14ac:dyDescent="0.35">
      <c r="A5757">
        <v>5756.0559999999996</v>
      </c>
      <c r="B5757">
        <v>5.7560559999999992</v>
      </c>
      <c r="C5757">
        <v>0.6</v>
      </c>
      <c r="D5757">
        <v>58.045453000000002</v>
      </c>
      <c r="E5757">
        <v>1046</v>
      </c>
    </row>
    <row r="5758" spans="1:5" x14ac:dyDescent="0.35">
      <c r="A5758">
        <v>5757.0529999999999</v>
      </c>
      <c r="B5758">
        <v>5.757053</v>
      </c>
      <c r="C5758">
        <v>0.6</v>
      </c>
      <c r="D5758">
        <v>62.209732000000002</v>
      </c>
      <c r="E5758">
        <v>1048</v>
      </c>
    </row>
    <row r="5759" spans="1:5" x14ac:dyDescent="0.35">
      <c r="A5759">
        <v>5758.0550000000003</v>
      </c>
      <c r="B5759">
        <v>5.7580550000000006</v>
      </c>
      <c r="C5759">
        <v>0.6</v>
      </c>
      <c r="D5759">
        <v>58.207391999999999</v>
      </c>
      <c r="E5759">
        <v>1050</v>
      </c>
    </row>
    <row r="5760" spans="1:5" x14ac:dyDescent="0.35">
      <c r="A5760">
        <v>5759.0529999999999</v>
      </c>
      <c r="B5760">
        <v>5.7590529999999998</v>
      </c>
      <c r="C5760">
        <v>0.6</v>
      </c>
      <c r="D5760">
        <v>34.475181999999997</v>
      </c>
      <c r="E5760">
        <v>1052</v>
      </c>
    </row>
    <row r="5761" spans="1:5" x14ac:dyDescent="0.35">
      <c r="A5761">
        <v>5760.0540000000001</v>
      </c>
      <c r="B5761">
        <v>5.7600540000000002</v>
      </c>
      <c r="C5761">
        <v>0.6</v>
      </c>
      <c r="D5761">
        <v>54.772823000000002</v>
      </c>
      <c r="E5761">
        <v>1055</v>
      </c>
    </row>
    <row r="5762" spans="1:5" x14ac:dyDescent="0.35">
      <c r="A5762">
        <v>5761.0590000000002</v>
      </c>
      <c r="B5762">
        <v>5.7610590000000004</v>
      </c>
      <c r="C5762">
        <v>0.6</v>
      </c>
      <c r="D5762">
        <v>36.293463000000003</v>
      </c>
      <c r="E5762">
        <v>1056</v>
      </c>
    </row>
    <row r="5763" spans="1:5" x14ac:dyDescent="0.35">
      <c r="A5763">
        <v>5762.0529999999999</v>
      </c>
      <c r="B5763">
        <v>5.7620529999999999</v>
      </c>
      <c r="C5763">
        <v>0.6</v>
      </c>
      <c r="D5763">
        <v>64.143483000000003</v>
      </c>
      <c r="E5763">
        <v>1060</v>
      </c>
    </row>
    <row r="5764" spans="1:5" x14ac:dyDescent="0.35">
      <c r="A5764">
        <v>5763.0559999999996</v>
      </c>
      <c r="B5764">
        <v>5.7630559999999997</v>
      </c>
      <c r="C5764">
        <v>0.6</v>
      </c>
      <c r="D5764">
        <v>82.154166000000004</v>
      </c>
      <c r="E5764">
        <v>1061</v>
      </c>
    </row>
    <row r="5765" spans="1:5" x14ac:dyDescent="0.35">
      <c r="A5765">
        <v>5764.067</v>
      </c>
      <c r="B5765">
        <v>5.7640669999999998</v>
      </c>
      <c r="C5765">
        <v>0.6</v>
      </c>
      <c r="D5765">
        <v>63.704720999999999</v>
      </c>
      <c r="E5765">
        <v>1064</v>
      </c>
    </row>
    <row r="5766" spans="1:5" x14ac:dyDescent="0.35">
      <c r="A5766">
        <v>5765.0569999999998</v>
      </c>
      <c r="B5766">
        <v>5.7650569999999997</v>
      </c>
      <c r="C5766">
        <v>0.6</v>
      </c>
      <c r="D5766">
        <v>59.078851</v>
      </c>
      <c r="E5766">
        <v>1066</v>
      </c>
    </row>
    <row r="5767" spans="1:5" x14ac:dyDescent="0.35">
      <c r="A5767">
        <v>5766.0550000000003</v>
      </c>
      <c r="B5767">
        <v>5.7660550000000006</v>
      </c>
      <c r="C5767">
        <v>0.6</v>
      </c>
      <c r="D5767">
        <v>36.052014</v>
      </c>
      <c r="E5767">
        <v>1068</v>
      </c>
    </row>
    <row r="5768" spans="1:5" x14ac:dyDescent="0.35">
      <c r="A5768">
        <v>5767.0550000000003</v>
      </c>
      <c r="B5768">
        <v>5.767055</v>
      </c>
      <c r="C5768">
        <v>0.6</v>
      </c>
      <c r="D5768">
        <v>55.030410000000003</v>
      </c>
      <c r="E5768">
        <v>1071</v>
      </c>
    </row>
    <row r="5769" spans="1:5" x14ac:dyDescent="0.35">
      <c r="A5769">
        <v>5768.0550000000003</v>
      </c>
      <c r="B5769">
        <v>5.7680550000000004</v>
      </c>
      <c r="C5769">
        <v>0.6</v>
      </c>
      <c r="D5769">
        <v>36.894281999999997</v>
      </c>
      <c r="E5769">
        <v>1072</v>
      </c>
    </row>
    <row r="5770" spans="1:5" x14ac:dyDescent="0.35">
      <c r="A5770">
        <v>5769.0550000000003</v>
      </c>
      <c r="B5770">
        <v>5.7690550000000007</v>
      </c>
      <c r="C5770">
        <v>0.6</v>
      </c>
      <c r="D5770">
        <v>64.459857999999997</v>
      </c>
      <c r="E5770">
        <v>1076</v>
      </c>
    </row>
    <row r="5771" spans="1:5" x14ac:dyDescent="0.35">
      <c r="A5771">
        <v>5770.0540000000001</v>
      </c>
      <c r="B5771">
        <v>5.770054</v>
      </c>
      <c r="C5771">
        <v>0.6</v>
      </c>
      <c r="D5771">
        <v>85.277040999999997</v>
      </c>
      <c r="E5771">
        <v>1077</v>
      </c>
    </row>
    <row r="5772" spans="1:5" x14ac:dyDescent="0.35">
      <c r="A5772">
        <v>5771.0529999999999</v>
      </c>
      <c r="B5772">
        <v>5.7710530000000002</v>
      </c>
      <c r="C5772">
        <v>0.6</v>
      </c>
      <c r="D5772">
        <v>73.483706999999995</v>
      </c>
      <c r="E5772">
        <v>1081</v>
      </c>
    </row>
    <row r="5773" spans="1:5" x14ac:dyDescent="0.35">
      <c r="A5773">
        <v>5772.0540000000001</v>
      </c>
      <c r="B5773">
        <v>5.7720539999999998</v>
      </c>
      <c r="C5773">
        <v>0.6</v>
      </c>
      <c r="D5773">
        <v>59.416328</v>
      </c>
      <c r="E5773">
        <v>1084</v>
      </c>
    </row>
    <row r="5774" spans="1:5" x14ac:dyDescent="0.35">
      <c r="A5774">
        <v>5773.0540000000001</v>
      </c>
      <c r="B5774">
        <v>5.7730540000000001</v>
      </c>
      <c r="C5774">
        <v>0.6</v>
      </c>
      <c r="D5774">
        <v>73.798930999999996</v>
      </c>
      <c r="E5774">
        <v>1087</v>
      </c>
    </row>
    <row r="5775" spans="1:5" x14ac:dyDescent="0.35">
      <c r="A5775">
        <v>5774.0529999999999</v>
      </c>
      <c r="B5775">
        <v>5.7740530000000003</v>
      </c>
      <c r="C5775">
        <v>0.6</v>
      </c>
      <c r="D5775">
        <v>59.439039000000001</v>
      </c>
      <c r="E5775">
        <v>1090</v>
      </c>
    </row>
    <row r="5776" spans="1:5" x14ac:dyDescent="0.35">
      <c r="A5776">
        <v>5775.0529999999999</v>
      </c>
      <c r="B5776">
        <v>5.7750529999999998</v>
      </c>
      <c r="C5776">
        <v>0.6</v>
      </c>
      <c r="D5776">
        <v>57.680081999999999</v>
      </c>
      <c r="E5776">
        <v>1094</v>
      </c>
    </row>
    <row r="5777" spans="1:5" x14ac:dyDescent="0.35">
      <c r="A5777">
        <v>5776.0529999999999</v>
      </c>
      <c r="B5777">
        <v>5.7760530000000001</v>
      </c>
      <c r="C5777">
        <v>0.6</v>
      </c>
      <c r="D5777">
        <v>65.288437999999999</v>
      </c>
      <c r="E5777">
        <v>1098</v>
      </c>
    </row>
    <row r="5778" spans="1:5" x14ac:dyDescent="0.35">
      <c r="A5778">
        <v>5777.0529999999999</v>
      </c>
      <c r="B5778">
        <v>5.7770530000000004</v>
      </c>
      <c r="C5778">
        <v>0.6</v>
      </c>
      <c r="D5778">
        <v>53.261161000000001</v>
      </c>
      <c r="E5778">
        <v>1101</v>
      </c>
    </row>
    <row r="5779" spans="1:5" x14ac:dyDescent="0.35">
      <c r="A5779">
        <v>5778.0529999999999</v>
      </c>
      <c r="B5779">
        <v>5.7780529999999999</v>
      </c>
      <c r="C5779">
        <v>0.6</v>
      </c>
      <c r="D5779">
        <v>67.190291000000002</v>
      </c>
      <c r="E5779">
        <v>1104</v>
      </c>
    </row>
    <row r="5780" spans="1:5" x14ac:dyDescent="0.35">
      <c r="A5780">
        <v>5779.0529999999999</v>
      </c>
      <c r="B5780">
        <v>5.7790530000000002</v>
      </c>
      <c r="C5780">
        <v>0.6</v>
      </c>
      <c r="D5780">
        <v>60.577514000000001</v>
      </c>
      <c r="E5780">
        <v>1108</v>
      </c>
    </row>
    <row r="5781" spans="1:5" x14ac:dyDescent="0.35">
      <c r="A5781">
        <v>5780.0590000000002</v>
      </c>
      <c r="B5781">
        <v>5.7800590000000014</v>
      </c>
      <c r="C5781">
        <v>0.6</v>
      </c>
      <c r="D5781">
        <v>74.981168999999994</v>
      </c>
      <c r="E5781">
        <v>1109</v>
      </c>
    </row>
    <row r="5782" spans="1:5" x14ac:dyDescent="0.35">
      <c r="A5782">
        <v>5781.0649999999996</v>
      </c>
      <c r="B5782">
        <v>5.7810649999999999</v>
      </c>
      <c r="C5782">
        <v>0.6</v>
      </c>
      <c r="D5782">
        <v>60.343102000000002</v>
      </c>
      <c r="E5782">
        <v>1112</v>
      </c>
    </row>
    <row r="5783" spans="1:5" x14ac:dyDescent="0.35">
      <c r="A5783">
        <v>5782.0569999999998</v>
      </c>
      <c r="B5783">
        <v>5.782057</v>
      </c>
      <c r="C5783">
        <v>0.6</v>
      </c>
      <c r="D5783">
        <v>57.939467</v>
      </c>
      <c r="E5783">
        <v>1114</v>
      </c>
    </row>
    <row r="5784" spans="1:5" x14ac:dyDescent="0.35">
      <c r="A5784">
        <v>5783.0540000000001</v>
      </c>
      <c r="B5784">
        <v>5.7830539999999999</v>
      </c>
      <c r="C5784">
        <v>0.6</v>
      </c>
      <c r="D5784">
        <v>15.276522</v>
      </c>
      <c r="E5784">
        <v>1115</v>
      </c>
    </row>
    <row r="5785" spans="1:5" x14ac:dyDescent="0.35">
      <c r="A5785">
        <v>5784.0540000000001</v>
      </c>
      <c r="B5785">
        <v>5.7840540000000003</v>
      </c>
      <c r="C5785">
        <v>0.6</v>
      </c>
      <c r="D5785">
        <v>53.847008000000002</v>
      </c>
      <c r="E5785">
        <v>1119</v>
      </c>
    </row>
    <row r="5786" spans="1:5" x14ac:dyDescent="0.35">
      <c r="A5786">
        <v>5785.0529999999999</v>
      </c>
      <c r="B5786">
        <v>5.7850529999999996</v>
      </c>
      <c r="C5786">
        <v>0.6</v>
      </c>
      <c r="D5786">
        <v>25.126318999999999</v>
      </c>
      <c r="E5786">
        <v>1120</v>
      </c>
    </row>
    <row r="5787" spans="1:5" x14ac:dyDescent="0.35">
      <c r="A5787">
        <v>5786.0529999999999</v>
      </c>
      <c r="B5787">
        <v>5.7860529999999999</v>
      </c>
      <c r="C5787">
        <v>0.6</v>
      </c>
      <c r="D5787">
        <v>60.016537999999997</v>
      </c>
      <c r="E5787">
        <v>1124</v>
      </c>
    </row>
    <row r="5788" spans="1:5" x14ac:dyDescent="0.35">
      <c r="A5788">
        <v>5787.0529999999999</v>
      </c>
      <c r="B5788">
        <v>5.7870530000000002</v>
      </c>
      <c r="C5788">
        <v>0.6</v>
      </c>
      <c r="D5788">
        <v>75.231585999999993</v>
      </c>
      <c r="E5788">
        <v>1125</v>
      </c>
    </row>
    <row r="5789" spans="1:5" x14ac:dyDescent="0.35">
      <c r="A5789">
        <v>5788.0540000000001</v>
      </c>
      <c r="B5789">
        <v>5.7880539999999998</v>
      </c>
      <c r="C5789">
        <v>0.6</v>
      </c>
      <c r="D5789">
        <v>60.607616999999998</v>
      </c>
      <c r="E5789">
        <v>1128</v>
      </c>
    </row>
    <row r="5790" spans="1:5" x14ac:dyDescent="0.35">
      <c r="A5790">
        <v>5789.0529999999999</v>
      </c>
      <c r="B5790">
        <v>5.789053</v>
      </c>
      <c r="C5790">
        <v>0.6</v>
      </c>
      <c r="D5790">
        <v>58.077581000000002</v>
      </c>
      <c r="E5790">
        <v>1130</v>
      </c>
    </row>
    <row r="5791" spans="1:5" x14ac:dyDescent="0.35">
      <c r="A5791">
        <v>5790.0529999999999</v>
      </c>
      <c r="B5791">
        <v>5.7900529999999986</v>
      </c>
      <c r="C5791">
        <v>0.6</v>
      </c>
      <c r="D5791">
        <v>17.113216999999999</v>
      </c>
      <c r="E5791">
        <v>1131</v>
      </c>
    </row>
    <row r="5792" spans="1:5" x14ac:dyDescent="0.35">
      <c r="A5792">
        <v>5791.0529999999999</v>
      </c>
      <c r="B5792">
        <v>5.7910529999999998</v>
      </c>
      <c r="C5792">
        <v>0.6</v>
      </c>
      <c r="D5792">
        <v>57.981206</v>
      </c>
      <c r="E5792">
        <v>1134</v>
      </c>
    </row>
    <row r="5793" spans="1:5" x14ac:dyDescent="0.35">
      <c r="A5793">
        <v>5792.0540000000001</v>
      </c>
      <c r="B5793">
        <v>5.7920540000000003</v>
      </c>
      <c r="C5793">
        <v>0.6</v>
      </c>
      <c r="D5793">
        <v>28.978655</v>
      </c>
      <c r="E5793">
        <v>1136</v>
      </c>
    </row>
    <row r="5794" spans="1:5" x14ac:dyDescent="0.35">
      <c r="A5794">
        <v>5793.0529999999999</v>
      </c>
      <c r="B5794">
        <v>5.7930529999999996</v>
      </c>
      <c r="C5794">
        <v>0.6</v>
      </c>
      <c r="D5794">
        <v>53.999535999999999</v>
      </c>
      <c r="E5794">
        <v>1139</v>
      </c>
    </row>
    <row r="5795" spans="1:5" x14ac:dyDescent="0.35">
      <c r="A5795">
        <v>5794.0529999999999</v>
      </c>
      <c r="B5795">
        <v>5.7940529999999999</v>
      </c>
      <c r="C5795">
        <v>0.6</v>
      </c>
      <c r="D5795">
        <v>76.552668999999995</v>
      </c>
      <c r="E5795">
        <v>1141</v>
      </c>
    </row>
    <row r="5796" spans="1:5" x14ac:dyDescent="0.35">
      <c r="A5796">
        <v>5795.0529999999999</v>
      </c>
      <c r="B5796">
        <v>5.7950530000000002</v>
      </c>
      <c r="C5796">
        <v>0.6</v>
      </c>
      <c r="D5796">
        <v>60.977170999999998</v>
      </c>
      <c r="E5796">
        <v>1144</v>
      </c>
    </row>
    <row r="5797" spans="1:5" x14ac:dyDescent="0.35">
      <c r="A5797">
        <v>5796.058</v>
      </c>
      <c r="B5797">
        <v>5.7960580000000004</v>
      </c>
      <c r="C5797">
        <v>0.6</v>
      </c>
      <c r="D5797">
        <v>58.166761000000001</v>
      </c>
      <c r="E5797">
        <v>1146</v>
      </c>
    </row>
    <row r="5798" spans="1:5" x14ac:dyDescent="0.35">
      <c r="A5798">
        <v>5797.0569999999998</v>
      </c>
      <c r="B5798">
        <v>5.7970569999999997</v>
      </c>
      <c r="C5798">
        <v>0.6</v>
      </c>
      <c r="D5798">
        <v>18.874072000000002</v>
      </c>
      <c r="E5798">
        <v>1147</v>
      </c>
    </row>
    <row r="5799" spans="1:5" x14ac:dyDescent="0.35">
      <c r="A5799">
        <v>5798.0640000000003</v>
      </c>
      <c r="B5799">
        <v>5.7980640000000001</v>
      </c>
      <c r="C5799">
        <v>0.6</v>
      </c>
      <c r="D5799">
        <v>58.658194999999999</v>
      </c>
      <c r="E5799">
        <v>1150</v>
      </c>
    </row>
    <row r="5800" spans="1:5" x14ac:dyDescent="0.35">
      <c r="A5800">
        <v>5799.0559999999996</v>
      </c>
      <c r="B5800">
        <v>5.7990559999999993</v>
      </c>
      <c r="C5800">
        <v>0.6</v>
      </c>
      <c r="D5800">
        <v>32.955744000000003</v>
      </c>
      <c r="E5800">
        <v>1152</v>
      </c>
    </row>
    <row r="5801" spans="1:5" x14ac:dyDescent="0.35">
      <c r="A5801">
        <v>5800.0550000000003</v>
      </c>
      <c r="B5801">
        <v>5.8000550000000004</v>
      </c>
      <c r="C5801">
        <v>0.6</v>
      </c>
      <c r="D5801">
        <v>54.698763999999997</v>
      </c>
      <c r="E5801">
        <v>1155</v>
      </c>
    </row>
    <row r="5802" spans="1:5" x14ac:dyDescent="0.35">
      <c r="A5802">
        <v>5801.0559999999996</v>
      </c>
      <c r="B5802">
        <v>5.801056</v>
      </c>
      <c r="C5802">
        <v>0.6</v>
      </c>
      <c r="D5802">
        <v>33.470412000000003</v>
      </c>
      <c r="E5802">
        <v>1156</v>
      </c>
    </row>
    <row r="5803" spans="1:5" x14ac:dyDescent="0.35">
      <c r="A5803">
        <v>5802.0529999999999</v>
      </c>
      <c r="B5803">
        <v>5.8020529999999999</v>
      </c>
      <c r="C5803">
        <v>0.6</v>
      </c>
      <c r="D5803">
        <v>62.545946000000001</v>
      </c>
      <c r="E5803">
        <v>1160</v>
      </c>
    </row>
    <row r="5804" spans="1:5" x14ac:dyDescent="0.35">
      <c r="A5804">
        <v>5803.0529999999999</v>
      </c>
      <c r="B5804">
        <v>5.8030530000000002</v>
      </c>
      <c r="C5804">
        <v>0.6</v>
      </c>
      <c r="D5804">
        <v>79.727165999999997</v>
      </c>
      <c r="E5804">
        <v>1161</v>
      </c>
    </row>
    <row r="5805" spans="1:5" x14ac:dyDescent="0.35">
      <c r="A5805">
        <v>5804.0540000000001</v>
      </c>
      <c r="B5805">
        <v>5.8040539999999998</v>
      </c>
      <c r="C5805">
        <v>0.6</v>
      </c>
      <c r="D5805">
        <v>62.519187000000002</v>
      </c>
      <c r="E5805">
        <v>1164</v>
      </c>
    </row>
    <row r="5806" spans="1:5" x14ac:dyDescent="0.35">
      <c r="A5806">
        <v>5805.0529999999999</v>
      </c>
      <c r="B5806">
        <v>5.805053</v>
      </c>
      <c r="C5806">
        <v>0.6</v>
      </c>
      <c r="D5806">
        <v>58.260834000000003</v>
      </c>
      <c r="E5806">
        <v>1166</v>
      </c>
    </row>
    <row r="5807" spans="1:5" x14ac:dyDescent="0.35">
      <c r="A5807">
        <v>5806.0529999999999</v>
      </c>
      <c r="B5807">
        <v>5.8060529999999986</v>
      </c>
      <c r="C5807">
        <v>0.6</v>
      </c>
      <c r="D5807">
        <v>35.456240999999999</v>
      </c>
      <c r="E5807">
        <v>1168</v>
      </c>
    </row>
    <row r="5808" spans="1:5" x14ac:dyDescent="0.35">
      <c r="A5808">
        <v>5807.0529999999999</v>
      </c>
      <c r="B5808">
        <v>5.8070529999999998</v>
      </c>
      <c r="C5808">
        <v>0.6</v>
      </c>
      <c r="D5808">
        <v>54.941270000000003</v>
      </c>
      <c r="E5808">
        <v>1171</v>
      </c>
    </row>
    <row r="5809" spans="1:5" x14ac:dyDescent="0.35">
      <c r="A5809">
        <v>5808.0529999999999</v>
      </c>
      <c r="B5809">
        <v>5.8080530000000001</v>
      </c>
      <c r="C5809">
        <v>0.6</v>
      </c>
      <c r="D5809">
        <v>37.418410999999999</v>
      </c>
      <c r="E5809">
        <v>1172</v>
      </c>
    </row>
    <row r="5810" spans="1:5" x14ac:dyDescent="0.35">
      <c r="A5810">
        <v>5809.0529999999999</v>
      </c>
      <c r="B5810">
        <v>5.8090529999999996</v>
      </c>
      <c r="C5810">
        <v>0.6</v>
      </c>
      <c r="D5810">
        <v>64.535112999999996</v>
      </c>
      <c r="E5810">
        <v>1176</v>
      </c>
    </row>
    <row r="5811" spans="1:5" x14ac:dyDescent="0.35">
      <c r="A5811">
        <v>5810.0529999999999</v>
      </c>
      <c r="B5811">
        <v>5.8100529999999999</v>
      </c>
      <c r="C5811">
        <v>0.6</v>
      </c>
      <c r="D5811">
        <v>83.012822</v>
      </c>
      <c r="E5811">
        <v>1177</v>
      </c>
    </row>
    <row r="5812" spans="1:5" x14ac:dyDescent="0.35">
      <c r="A5812">
        <v>5811.0529999999999</v>
      </c>
      <c r="B5812">
        <v>5.8110530000000002</v>
      </c>
      <c r="C5812">
        <v>0.6</v>
      </c>
      <c r="D5812">
        <v>64.121627000000004</v>
      </c>
      <c r="E5812">
        <v>1180</v>
      </c>
    </row>
    <row r="5813" spans="1:5" x14ac:dyDescent="0.35">
      <c r="A5813">
        <v>5812.0590000000002</v>
      </c>
      <c r="B5813">
        <v>5.8120590000000014</v>
      </c>
      <c r="C5813">
        <v>0.6</v>
      </c>
      <c r="D5813">
        <v>58.995584000000001</v>
      </c>
      <c r="E5813">
        <v>1182</v>
      </c>
    </row>
    <row r="5814" spans="1:5" x14ac:dyDescent="0.35">
      <c r="A5814">
        <v>5813.0569999999998</v>
      </c>
      <c r="B5814">
        <v>5.8130569999999997</v>
      </c>
      <c r="C5814">
        <v>0.6</v>
      </c>
      <c r="D5814">
        <v>22.291585000000001</v>
      </c>
      <c r="E5814">
        <v>1183</v>
      </c>
    </row>
    <row r="5815" spans="1:5" x14ac:dyDescent="0.35">
      <c r="A5815">
        <v>5814.0640000000003</v>
      </c>
      <c r="B5815">
        <v>5.8140640000000001</v>
      </c>
      <c r="C5815">
        <v>0.6</v>
      </c>
      <c r="D5815">
        <v>58.853521000000001</v>
      </c>
      <c r="E5815">
        <v>1186</v>
      </c>
    </row>
    <row r="5816" spans="1:5" x14ac:dyDescent="0.35">
      <c r="A5816">
        <v>5815.058</v>
      </c>
      <c r="B5816">
        <v>5.8150579999999996</v>
      </c>
      <c r="C5816">
        <v>0.6</v>
      </c>
      <c r="D5816">
        <v>38.270634999999999</v>
      </c>
      <c r="E5816">
        <v>1188</v>
      </c>
    </row>
    <row r="5817" spans="1:5" x14ac:dyDescent="0.35">
      <c r="A5817">
        <v>5816.058</v>
      </c>
      <c r="B5817">
        <v>5.816058</v>
      </c>
      <c r="C5817">
        <v>0.6</v>
      </c>
      <c r="D5817">
        <v>65.057406</v>
      </c>
      <c r="E5817">
        <v>1192</v>
      </c>
    </row>
    <row r="5818" spans="1:5" x14ac:dyDescent="0.35">
      <c r="A5818">
        <v>5817.0559999999996</v>
      </c>
      <c r="B5818">
        <v>5.817056</v>
      </c>
      <c r="C5818">
        <v>0.6</v>
      </c>
      <c r="D5818">
        <v>53.376109999999997</v>
      </c>
      <c r="E5818">
        <v>1195</v>
      </c>
    </row>
    <row r="5819" spans="1:5" x14ac:dyDescent="0.35">
      <c r="A5819">
        <v>5818.0559999999996</v>
      </c>
      <c r="B5819">
        <v>5.8180559999999986</v>
      </c>
      <c r="C5819">
        <v>0.6</v>
      </c>
      <c r="D5819">
        <v>66.118459999999999</v>
      </c>
      <c r="E5819">
        <v>1198</v>
      </c>
    </row>
    <row r="5820" spans="1:5" x14ac:dyDescent="0.35">
      <c r="A5820">
        <v>5819.0559999999996</v>
      </c>
      <c r="B5820">
        <v>5.8190559999999998</v>
      </c>
      <c r="C5820">
        <v>0.6</v>
      </c>
      <c r="D5820">
        <v>59.748975000000002</v>
      </c>
      <c r="E5820">
        <v>1202</v>
      </c>
    </row>
    <row r="5821" spans="1:5" x14ac:dyDescent="0.35">
      <c r="A5821">
        <v>5820.0569999999998</v>
      </c>
      <c r="B5821">
        <v>5.8200569999999994</v>
      </c>
      <c r="C5821">
        <v>0.6</v>
      </c>
      <c r="D5821">
        <v>74.305526</v>
      </c>
      <c r="E5821">
        <v>1205</v>
      </c>
    </row>
    <row r="5822" spans="1:5" x14ac:dyDescent="0.35">
      <c r="A5822">
        <v>5821.0559999999996</v>
      </c>
      <c r="B5822">
        <v>5.8210559999999996</v>
      </c>
      <c r="C5822">
        <v>0.6</v>
      </c>
      <c r="D5822">
        <v>59.812334</v>
      </c>
      <c r="E5822">
        <v>1208</v>
      </c>
    </row>
    <row r="5823" spans="1:5" x14ac:dyDescent="0.35">
      <c r="A5823">
        <v>5822.0559999999996</v>
      </c>
      <c r="B5823">
        <v>5.8220559999999999</v>
      </c>
      <c r="C5823">
        <v>0.6</v>
      </c>
      <c r="D5823">
        <v>57.639823</v>
      </c>
      <c r="E5823">
        <v>1212</v>
      </c>
    </row>
    <row r="5824" spans="1:5" x14ac:dyDescent="0.35">
      <c r="A5824">
        <v>5823.0529999999999</v>
      </c>
      <c r="B5824">
        <v>5.8230529999999998</v>
      </c>
      <c r="C5824">
        <v>0.6</v>
      </c>
      <c r="D5824">
        <v>56.546998000000002</v>
      </c>
      <c r="E5824">
        <v>1215</v>
      </c>
    </row>
    <row r="5825" spans="1:5" x14ac:dyDescent="0.35">
      <c r="A5825">
        <v>5824.0529999999999</v>
      </c>
      <c r="B5825">
        <v>5.8240530000000001</v>
      </c>
      <c r="C5825">
        <v>0.6</v>
      </c>
      <c r="D5825">
        <v>53.392907000000001</v>
      </c>
      <c r="E5825">
        <v>1219</v>
      </c>
    </row>
    <row r="5826" spans="1:5" x14ac:dyDescent="0.35">
      <c r="A5826">
        <v>5825.0529999999999</v>
      </c>
      <c r="B5826">
        <v>5.8250529999999996</v>
      </c>
      <c r="C5826">
        <v>0.6</v>
      </c>
      <c r="D5826">
        <v>26.020296999999999</v>
      </c>
      <c r="E5826">
        <v>1220</v>
      </c>
    </row>
    <row r="5827" spans="1:5" x14ac:dyDescent="0.35">
      <c r="A5827">
        <v>5826.0529999999999</v>
      </c>
      <c r="B5827">
        <v>5.8260529999999999</v>
      </c>
      <c r="C5827">
        <v>0.6</v>
      </c>
      <c r="D5827">
        <v>61.135477999999999</v>
      </c>
      <c r="E5827">
        <v>1224</v>
      </c>
    </row>
    <row r="5828" spans="1:5" x14ac:dyDescent="0.35">
      <c r="A5828">
        <v>5827.0529999999999</v>
      </c>
      <c r="B5828">
        <v>5.8270530000000003</v>
      </c>
      <c r="C5828">
        <v>0.6</v>
      </c>
      <c r="D5828">
        <v>76.235049000000004</v>
      </c>
      <c r="E5828">
        <v>1225</v>
      </c>
    </row>
    <row r="5829" spans="1:5" x14ac:dyDescent="0.35">
      <c r="A5829">
        <v>5828.0950000000003</v>
      </c>
      <c r="B5829">
        <v>5.8280950000000002</v>
      </c>
      <c r="C5829">
        <v>0.6</v>
      </c>
      <c r="D5829">
        <v>61.239930999999999</v>
      </c>
      <c r="E5829">
        <v>1228</v>
      </c>
    </row>
    <row r="5830" spans="1:5" x14ac:dyDescent="0.35">
      <c r="A5830">
        <v>5829.058</v>
      </c>
      <c r="B5830">
        <v>5.8290579999999999</v>
      </c>
      <c r="C5830">
        <v>0.6</v>
      </c>
      <c r="D5830">
        <v>58.041026000000002</v>
      </c>
      <c r="E5830">
        <v>1230</v>
      </c>
    </row>
    <row r="5831" spans="1:5" x14ac:dyDescent="0.35">
      <c r="A5831">
        <v>5830.0559999999996</v>
      </c>
      <c r="B5831">
        <v>5.8300559999999999</v>
      </c>
      <c r="C5831">
        <v>0.6</v>
      </c>
      <c r="D5831">
        <v>16.767797999999999</v>
      </c>
      <c r="E5831">
        <v>1231</v>
      </c>
    </row>
    <row r="5832" spans="1:5" x14ac:dyDescent="0.35">
      <c r="A5832">
        <v>5831.0550000000003</v>
      </c>
      <c r="B5832">
        <v>5.8310550000000001</v>
      </c>
      <c r="C5832">
        <v>0.6</v>
      </c>
      <c r="D5832">
        <v>58.086751</v>
      </c>
      <c r="E5832">
        <v>1234</v>
      </c>
    </row>
    <row r="5833" spans="1:5" x14ac:dyDescent="0.35">
      <c r="A5833">
        <v>5832.0590000000002</v>
      </c>
      <c r="B5833">
        <v>5.8320590000000001</v>
      </c>
      <c r="C5833">
        <v>0.6</v>
      </c>
      <c r="D5833">
        <v>27.914365</v>
      </c>
      <c r="E5833">
        <v>1236</v>
      </c>
    </row>
    <row r="5834" spans="1:5" x14ac:dyDescent="0.35">
      <c r="A5834">
        <v>5833.0590000000002</v>
      </c>
      <c r="B5834">
        <v>5.8330590000000004</v>
      </c>
      <c r="C5834">
        <v>0.6</v>
      </c>
      <c r="D5834">
        <v>53.836066000000002</v>
      </c>
      <c r="E5834">
        <v>1239</v>
      </c>
    </row>
    <row r="5835" spans="1:5" x14ac:dyDescent="0.35">
      <c r="A5835">
        <v>5834.0540000000001</v>
      </c>
      <c r="B5835">
        <v>5.8340540000000001</v>
      </c>
      <c r="C5835">
        <v>0.6</v>
      </c>
      <c r="D5835">
        <v>76.83135</v>
      </c>
      <c r="E5835">
        <v>1241</v>
      </c>
    </row>
    <row r="5836" spans="1:5" x14ac:dyDescent="0.35">
      <c r="A5836">
        <v>5835.0529999999999</v>
      </c>
      <c r="B5836">
        <v>5.8350530000000003</v>
      </c>
      <c r="C5836">
        <v>0.6</v>
      </c>
      <c r="D5836">
        <v>61.575823</v>
      </c>
      <c r="E5836">
        <v>1244</v>
      </c>
    </row>
    <row r="5837" spans="1:5" x14ac:dyDescent="0.35">
      <c r="A5837">
        <v>5836.0540000000001</v>
      </c>
      <c r="B5837">
        <v>5.8360539999999999</v>
      </c>
      <c r="C5837">
        <v>0.6</v>
      </c>
      <c r="D5837">
        <v>58.343547000000001</v>
      </c>
      <c r="E5837">
        <v>1246</v>
      </c>
    </row>
    <row r="5838" spans="1:5" x14ac:dyDescent="0.35">
      <c r="A5838">
        <v>5837.0529999999999</v>
      </c>
      <c r="B5838">
        <v>5.837053</v>
      </c>
      <c r="C5838">
        <v>0.6</v>
      </c>
      <c r="D5838">
        <v>19.453536</v>
      </c>
      <c r="E5838">
        <v>1247</v>
      </c>
    </row>
    <row r="5839" spans="1:5" x14ac:dyDescent="0.35">
      <c r="A5839">
        <v>5838.0529999999999</v>
      </c>
      <c r="B5839">
        <v>5.8380529999999986</v>
      </c>
      <c r="C5839">
        <v>0.6</v>
      </c>
      <c r="D5839">
        <v>58.309182999999997</v>
      </c>
      <c r="E5839">
        <v>1250</v>
      </c>
    </row>
    <row r="5840" spans="1:5" x14ac:dyDescent="0.35">
      <c r="A5840">
        <v>5839.0529999999999</v>
      </c>
      <c r="B5840">
        <v>5.8390529999999998</v>
      </c>
      <c r="C5840">
        <v>0.6</v>
      </c>
      <c r="D5840">
        <v>33.106912999999999</v>
      </c>
      <c r="E5840">
        <v>1252</v>
      </c>
    </row>
    <row r="5841" spans="1:5" x14ac:dyDescent="0.35">
      <c r="A5841">
        <v>5840.0550000000003</v>
      </c>
      <c r="B5841">
        <v>5.8400550000000004</v>
      </c>
      <c r="C5841">
        <v>0.6</v>
      </c>
      <c r="D5841">
        <v>54.579686000000002</v>
      </c>
      <c r="E5841">
        <v>1255</v>
      </c>
    </row>
    <row r="5842" spans="1:5" x14ac:dyDescent="0.35">
      <c r="A5842">
        <v>5841.0540000000001</v>
      </c>
      <c r="B5842">
        <v>5.8410539999999997</v>
      </c>
      <c r="C5842">
        <v>0.6</v>
      </c>
      <c r="D5842">
        <v>32.733110000000003</v>
      </c>
      <c r="E5842">
        <v>1256</v>
      </c>
    </row>
    <row r="5843" spans="1:5" x14ac:dyDescent="0.35">
      <c r="A5843">
        <v>5842.0529999999999</v>
      </c>
      <c r="B5843">
        <v>5.8420529999999999</v>
      </c>
      <c r="C5843">
        <v>0.6</v>
      </c>
      <c r="D5843">
        <v>62.439214</v>
      </c>
      <c r="E5843">
        <v>1260</v>
      </c>
    </row>
    <row r="5844" spans="1:5" x14ac:dyDescent="0.35">
      <c r="A5844">
        <v>5843.0529999999999</v>
      </c>
      <c r="B5844">
        <v>5.8430530000000003</v>
      </c>
      <c r="C5844">
        <v>0.6</v>
      </c>
      <c r="D5844">
        <v>79.413635999999997</v>
      </c>
      <c r="E5844">
        <v>1261</v>
      </c>
    </row>
    <row r="5845" spans="1:5" x14ac:dyDescent="0.35">
      <c r="A5845">
        <v>5844.058</v>
      </c>
      <c r="B5845">
        <v>5.8440580000000004</v>
      </c>
      <c r="C5845">
        <v>0.6</v>
      </c>
      <c r="D5845">
        <v>64.117715000000004</v>
      </c>
      <c r="E5845">
        <v>1264</v>
      </c>
    </row>
    <row r="5846" spans="1:5" x14ac:dyDescent="0.35">
      <c r="A5846">
        <v>5845.0590000000002</v>
      </c>
      <c r="B5846">
        <v>5.845059</v>
      </c>
      <c r="C5846">
        <v>0.6</v>
      </c>
      <c r="D5846">
        <v>59.442922000000003</v>
      </c>
      <c r="E5846">
        <v>1266</v>
      </c>
    </row>
    <row r="5847" spans="1:5" x14ac:dyDescent="0.35">
      <c r="A5847">
        <v>5846.0569999999998</v>
      </c>
      <c r="B5847">
        <v>5.8460570000000001</v>
      </c>
      <c r="C5847">
        <v>0.6</v>
      </c>
      <c r="D5847">
        <v>38.759372999999997</v>
      </c>
      <c r="E5847">
        <v>1268</v>
      </c>
    </row>
    <row r="5848" spans="1:5" x14ac:dyDescent="0.35">
      <c r="A5848">
        <v>5847.0540000000001</v>
      </c>
      <c r="B5848">
        <v>5.847054</v>
      </c>
      <c r="C5848">
        <v>0.6</v>
      </c>
      <c r="D5848">
        <v>55.753352</v>
      </c>
      <c r="E5848">
        <v>1271</v>
      </c>
    </row>
    <row r="5849" spans="1:5" x14ac:dyDescent="0.35">
      <c r="A5849">
        <v>5848.0540000000001</v>
      </c>
      <c r="B5849">
        <v>5.8480540000000003</v>
      </c>
      <c r="C5849">
        <v>0.6</v>
      </c>
      <c r="D5849">
        <v>39.898133999999999</v>
      </c>
      <c r="E5849">
        <v>1272</v>
      </c>
    </row>
    <row r="5850" spans="1:5" x14ac:dyDescent="0.35">
      <c r="A5850">
        <v>5849.058</v>
      </c>
      <c r="B5850">
        <v>5.8490580000000003</v>
      </c>
      <c r="C5850">
        <v>0.6</v>
      </c>
      <c r="D5850">
        <v>64.789480999999995</v>
      </c>
      <c r="E5850">
        <v>1276</v>
      </c>
    </row>
    <row r="5851" spans="1:5" x14ac:dyDescent="0.35">
      <c r="A5851">
        <v>5850.0569999999998</v>
      </c>
      <c r="B5851">
        <v>5.8500569999999996</v>
      </c>
      <c r="C5851">
        <v>0.6</v>
      </c>
      <c r="D5851">
        <v>84.375512999999998</v>
      </c>
      <c r="E5851">
        <v>1277</v>
      </c>
    </row>
    <row r="5852" spans="1:5" x14ac:dyDescent="0.35">
      <c r="A5852">
        <v>5851.0540000000001</v>
      </c>
      <c r="B5852">
        <v>5.8510540000000004</v>
      </c>
      <c r="C5852">
        <v>0.6</v>
      </c>
      <c r="D5852">
        <v>65.053291999999999</v>
      </c>
      <c r="E5852">
        <v>1280</v>
      </c>
    </row>
    <row r="5853" spans="1:5" x14ac:dyDescent="0.35">
      <c r="A5853">
        <v>5852.0540000000001</v>
      </c>
      <c r="B5853">
        <v>5.8520539999999999</v>
      </c>
      <c r="C5853">
        <v>0.6</v>
      </c>
      <c r="D5853">
        <v>59.107432000000003</v>
      </c>
      <c r="E5853">
        <v>1282</v>
      </c>
    </row>
    <row r="5854" spans="1:5" x14ac:dyDescent="0.35">
      <c r="A5854">
        <v>5853.0569999999998</v>
      </c>
      <c r="B5854">
        <v>5.8530569999999997</v>
      </c>
      <c r="C5854">
        <v>0.6</v>
      </c>
      <c r="D5854">
        <v>73.341904</v>
      </c>
      <c r="E5854">
        <v>1285</v>
      </c>
    </row>
    <row r="5855" spans="1:5" x14ac:dyDescent="0.35">
      <c r="A5855">
        <v>5854.0569999999998</v>
      </c>
      <c r="B5855">
        <v>5.8540570000000001</v>
      </c>
      <c r="C5855">
        <v>0.6</v>
      </c>
      <c r="D5855">
        <v>59.560943000000002</v>
      </c>
      <c r="E5855">
        <v>1288</v>
      </c>
    </row>
    <row r="5856" spans="1:5" x14ac:dyDescent="0.35">
      <c r="A5856">
        <v>5855.0680000000002</v>
      </c>
      <c r="B5856">
        <v>5.8550680000000002</v>
      </c>
      <c r="C5856">
        <v>0.6</v>
      </c>
      <c r="D5856">
        <v>57.952933000000002</v>
      </c>
      <c r="E5856">
        <v>1292</v>
      </c>
    </row>
    <row r="5857" spans="1:5" x14ac:dyDescent="0.35">
      <c r="A5857">
        <v>5856.058</v>
      </c>
      <c r="B5857">
        <v>5.856058</v>
      </c>
      <c r="C5857">
        <v>0.6</v>
      </c>
      <c r="D5857">
        <v>25.894625000000001</v>
      </c>
      <c r="E5857">
        <v>1294</v>
      </c>
    </row>
    <row r="5858" spans="1:5" x14ac:dyDescent="0.35">
      <c r="A5858">
        <v>5857.0569999999998</v>
      </c>
      <c r="B5858">
        <v>5.8570570000000002</v>
      </c>
      <c r="C5858">
        <v>0.6</v>
      </c>
      <c r="D5858">
        <v>53.620389000000003</v>
      </c>
      <c r="E5858">
        <v>1297</v>
      </c>
    </row>
    <row r="5859" spans="1:5" x14ac:dyDescent="0.35">
      <c r="A5859">
        <v>5858.0569999999998</v>
      </c>
      <c r="B5859">
        <v>5.8580569999999996</v>
      </c>
      <c r="C5859">
        <v>0.6</v>
      </c>
      <c r="D5859">
        <v>25.890174999999999</v>
      </c>
      <c r="E5859">
        <v>1298</v>
      </c>
    </row>
    <row r="5860" spans="1:5" x14ac:dyDescent="0.35">
      <c r="A5860">
        <v>5859.058</v>
      </c>
      <c r="B5860">
        <v>5.8590580000000001</v>
      </c>
      <c r="C5860">
        <v>0.6</v>
      </c>
      <c r="D5860">
        <v>60.480004999999998</v>
      </c>
      <c r="E5860">
        <v>1302</v>
      </c>
    </row>
    <row r="5861" spans="1:5" x14ac:dyDescent="0.35">
      <c r="A5861">
        <v>5860.0569999999998</v>
      </c>
      <c r="B5861">
        <v>5.8600569999999994</v>
      </c>
      <c r="C5861">
        <v>0.6</v>
      </c>
      <c r="D5861">
        <v>75.083613999999997</v>
      </c>
      <c r="E5861">
        <v>1303</v>
      </c>
    </row>
    <row r="5862" spans="1:5" x14ac:dyDescent="0.35">
      <c r="A5862">
        <v>5861.0540000000001</v>
      </c>
      <c r="B5862">
        <v>5.8610540000000002</v>
      </c>
      <c r="C5862">
        <v>0.6</v>
      </c>
      <c r="D5862">
        <v>60.486122000000002</v>
      </c>
      <c r="E5862">
        <v>1306</v>
      </c>
    </row>
    <row r="5863" spans="1:5" x14ac:dyDescent="0.35">
      <c r="A5863">
        <v>5862.0540000000001</v>
      </c>
      <c r="B5863">
        <v>5.8620539999999997</v>
      </c>
      <c r="C5863">
        <v>0.6</v>
      </c>
      <c r="D5863">
        <v>58.271174000000002</v>
      </c>
      <c r="E5863">
        <v>1310</v>
      </c>
    </row>
    <row r="5864" spans="1:5" x14ac:dyDescent="0.35">
      <c r="A5864">
        <v>5863.0540000000001</v>
      </c>
      <c r="B5864">
        <v>5.863054</v>
      </c>
      <c r="C5864">
        <v>0.6</v>
      </c>
      <c r="D5864">
        <v>17.415875</v>
      </c>
      <c r="E5864">
        <v>1311</v>
      </c>
    </row>
    <row r="5865" spans="1:5" x14ac:dyDescent="0.35">
      <c r="A5865">
        <v>5864.0540000000001</v>
      </c>
      <c r="B5865">
        <v>5.8640540000000003</v>
      </c>
      <c r="C5865">
        <v>0.6</v>
      </c>
      <c r="D5865">
        <v>54.240461000000003</v>
      </c>
      <c r="E5865">
        <v>1315</v>
      </c>
    </row>
    <row r="5866" spans="1:5" x14ac:dyDescent="0.35">
      <c r="A5866">
        <v>5865.0540000000001</v>
      </c>
      <c r="B5866">
        <v>5.8650539999999998</v>
      </c>
      <c r="C5866">
        <v>0.6</v>
      </c>
      <c r="D5866">
        <v>31.038598</v>
      </c>
      <c r="E5866">
        <v>1316</v>
      </c>
    </row>
    <row r="5867" spans="1:5" x14ac:dyDescent="0.35">
      <c r="A5867">
        <v>5866.0540000000001</v>
      </c>
      <c r="B5867">
        <v>5.8660540000000001</v>
      </c>
      <c r="C5867">
        <v>0.6</v>
      </c>
      <c r="D5867">
        <v>62.184750999999999</v>
      </c>
      <c r="E5867">
        <v>1320</v>
      </c>
    </row>
    <row r="5868" spans="1:5" x14ac:dyDescent="0.35">
      <c r="A5868">
        <v>5867.0540000000001</v>
      </c>
      <c r="B5868">
        <v>5.8670540000000004</v>
      </c>
      <c r="C5868">
        <v>0.6</v>
      </c>
      <c r="D5868">
        <v>79.016800000000003</v>
      </c>
      <c r="E5868">
        <v>1321</v>
      </c>
    </row>
    <row r="5869" spans="1:5" x14ac:dyDescent="0.35">
      <c r="A5869">
        <v>5868.0540000000001</v>
      </c>
      <c r="B5869">
        <v>5.8680539999999999</v>
      </c>
      <c r="C5869">
        <v>0.6</v>
      </c>
      <c r="D5869">
        <v>62.309117999999998</v>
      </c>
      <c r="E5869">
        <v>1324</v>
      </c>
    </row>
    <row r="5870" spans="1:5" x14ac:dyDescent="0.35">
      <c r="A5870">
        <v>5869.0529999999999</v>
      </c>
      <c r="B5870">
        <v>5.8690530000000001</v>
      </c>
      <c r="C5870">
        <v>0.6</v>
      </c>
      <c r="D5870">
        <v>58.064903000000001</v>
      </c>
      <c r="E5870">
        <v>1326</v>
      </c>
    </row>
    <row r="5871" spans="1:5" x14ac:dyDescent="0.35">
      <c r="A5871">
        <v>5870.0540000000001</v>
      </c>
      <c r="B5871">
        <v>5.8700539999999997</v>
      </c>
      <c r="C5871">
        <v>0.6</v>
      </c>
      <c r="D5871">
        <v>19.308827999999998</v>
      </c>
      <c r="E5871">
        <v>1327</v>
      </c>
    </row>
    <row r="5872" spans="1:5" x14ac:dyDescent="0.35">
      <c r="A5872">
        <v>5871.0540000000001</v>
      </c>
      <c r="B5872">
        <v>5.871054</v>
      </c>
      <c r="C5872">
        <v>0.6</v>
      </c>
      <c r="D5872">
        <v>58.301454</v>
      </c>
      <c r="E5872">
        <v>1330</v>
      </c>
    </row>
    <row r="5873" spans="1:5" x14ac:dyDescent="0.35">
      <c r="A5873">
        <v>5872.0540000000001</v>
      </c>
      <c r="B5873">
        <v>5.8720540000000003</v>
      </c>
      <c r="C5873">
        <v>0.6</v>
      </c>
      <c r="D5873">
        <v>35.614896000000002</v>
      </c>
      <c r="E5873">
        <v>1332</v>
      </c>
    </row>
    <row r="5874" spans="1:5" x14ac:dyDescent="0.35">
      <c r="A5874">
        <v>5873.0540000000001</v>
      </c>
      <c r="B5874">
        <v>5.8730539999999998</v>
      </c>
      <c r="C5874">
        <v>0.6</v>
      </c>
      <c r="D5874">
        <v>54.976556000000002</v>
      </c>
      <c r="E5874">
        <v>1335</v>
      </c>
    </row>
    <row r="5875" spans="1:5" x14ac:dyDescent="0.35">
      <c r="A5875">
        <v>5874.0540000000001</v>
      </c>
      <c r="B5875">
        <v>5.8740540000000001</v>
      </c>
      <c r="C5875">
        <v>0.6</v>
      </c>
      <c r="D5875">
        <v>82.91677</v>
      </c>
      <c r="E5875">
        <v>1337</v>
      </c>
    </row>
    <row r="5876" spans="1:5" x14ac:dyDescent="0.35">
      <c r="A5876">
        <v>5875.0590000000002</v>
      </c>
      <c r="B5876">
        <v>5.8750590000000003</v>
      </c>
      <c r="C5876">
        <v>0.6</v>
      </c>
      <c r="D5876">
        <v>64.836770999999999</v>
      </c>
      <c r="E5876">
        <v>1340</v>
      </c>
    </row>
    <row r="5877" spans="1:5" x14ac:dyDescent="0.35">
      <c r="A5877">
        <v>5876.0540000000001</v>
      </c>
      <c r="B5877">
        <v>5.8760539999999999</v>
      </c>
      <c r="C5877">
        <v>0.6</v>
      </c>
      <c r="D5877">
        <v>59.148142</v>
      </c>
      <c r="E5877">
        <v>1342</v>
      </c>
    </row>
    <row r="5878" spans="1:5" x14ac:dyDescent="0.35">
      <c r="A5878">
        <v>5877.0540000000001</v>
      </c>
      <c r="B5878">
        <v>5.8770540000000002</v>
      </c>
      <c r="C5878">
        <v>0.6</v>
      </c>
      <c r="D5878">
        <v>23.520759999999999</v>
      </c>
      <c r="E5878">
        <v>1343</v>
      </c>
    </row>
    <row r="5879" spans="1:5" x14ac:dyDescent="0.35">
      <c r="A5879">
        <v>5878.0540000000001</v>
      </c>
      <c r="B5879">
        <v>5.8780539999999997</v>
      </c>
      <c r="C5879">
        <v>0.6</v>
      </c>
      <c r="D5879">
        <v>59.230853000000003</v>
      </c>
      <c r="E5879">
        <v>1346</v>
      </c>
    </row>
    <row r="5880" spans="1:5" x14ac:dyDescent="0.35">
      <c r="A5880">
        <v>5879.0529999999999</v>
      </c>
      <c r="B5880">
        <v>5.8790529999999999</v>
      </c>
      <c r="C5880">
        <v>0.6</v>
      </c>
      <c r="D5880">
        <v>39.053592999999999</v>
      </c>
      <c r="E5880">
        <v>1348</v>
      </c>
    </row>
    <row r="5881" spans="1:5" x14ac:dyDescent="0.35">
      <c r="A5881">
        <v>5880.0619999999999</v>
      </c>
      <c r="B5881">
        <v>5.8800619999999997</v>
      </c>
      <c r="C5881">
        <v>0.6</v>
      </c>
      <c r="D5881">
        <v>55.530273000000001</v>
      </c>
      <c r="E5881">
        <v>1351</v>
      </c>
    </row>
    <row r="5882" spans="1:5" x14ac:dyDescent="0.35">
      <c r="A5882">
        <v>5881.058</v>
      </c>
      <c r="B5882">
        <v>5.8810580000000003</v>
      </c>
      <c r="C5882">
        <v>0.6</v>
      </c>
      <c r="D5882">
        <v>40.087009000000002</v>
      </c>
      <c r="E5882">
        <v>1352</v>
      </c>
    </row>
    <row r="5883" spans="1:5" x14ac:dyDescent="0.35">
      <c r="A5883">
        <v>5882.0569999999998</v>
      </c>
      <c r="B5883">
        <v>5.8820569999999996</v>
      </c>
      <c r="C5883">
        <v>0.6</v>
      </c>
      <c r="D5883">
        <v>65.837530999999998</v>
      </c>
      <c r="E5883">
        <v>1356</v>
      </c>
    </row>
    <row r="5884" spans="1:5" x14ac:dyDescent="0.35">
      <c r="A5884">
        <v>5883.058</v>
      </c>
      <c r="B5884">
        <v>5.8830580000000001</v>
      </c>
      <c r="C5884">
        <v>0.6</v>
      </c>
      <c r="D5884">
        <v>53.518234</v>
      </c>
      <c r="E5884">
        <v>1359</v>
      </c>
    </row>
    <row r="5885" spans="1:5" x14ac:dyDescent="0.35">
      <c r="A5885">
        <v>5884.0559999999996</v>
      </c>
      <c r="B5885">
        <v>5.8840559999999993</v>
      </c>
      <c r="C5885">
        <v>0.6</v>
      </c>
      <c r="D5885">
        <v>74.663752000000002</v>
      </c>
      <c r="E5885">
        <v>1363</v>
      </c>
    </row>
    <row r="5886" spans="1:5" x14ac:dyDescent="0.35">
      <c r="A5886">
        <v>5885.0559999999996</v>
      </c>
      <c r="B5886">
        <v>5.8850559999999996</v>
      </c>
      <c r="C5886">
        <v>0.6</v>
      </c>
      <c r="D5886">
        <v>60.121589999999998</v>
      </c>
      <c r="E5886">
        <v>1366</v>
      </c>
    </row>
    <row r="5887" spans="1:5" x14ac:dyDescent="0.35">
      <c r="A5887">
        <v>5886.06</v>
      </c>
      <c r="B5887">
        <v>5.8860600000000014</v>
      </c>
      <c r="C5887">
        <v>0.6</v>
      </c>
      <c r="D5887">
        <v>57.827713000000003</v>
      </c>
      <c r="E5887">
        <v>1368</v>
      </c>
    </row>
    <row r="5888" spans="1:5" x14ac:dyDescent="0.35">
      <c r="A5888">
        <v>5887.06</v>
      </c>
      <c r="B5888">
        <v>5.88706</v>
      </c>
      <c r="C5888">
        <v>0.6</v>
      </c>
      <c r="D5888">
        <v>14.946172000000001</v>
      </c>
      <c r="E5888">
        <v>1369</v>
      </c>
    </row>
    <row r="5889" spans="1:5" x14ac:dyDescent="0.35">
      <c r="A5889">
        <v>5888.06</v>
      </c>
      <c r="B5889">
        <v>5.8880600000000003</v>
      </c>
      <c r="C5889">
        <v>0.6</v>
      </c>
      <c r="D5889">
        <v>57.703369000000002</v>
      </c>
      <c r="E5889">
        <v>1372</v>
      </c>
    </row>
    <row r="5890" spans="1:5" x14ac:dyDescent="0.35">
      <c r="A5890">
        <v>5889.058</v>
      </c>
      <c r="B5890">
        <v>5.8890580000000003</v>
      </c>
      <c r="C5890">
        <v>0.6</v>
      </c>
      <c r="D5890">
        <v>67.338903999999999</v>
      </c>
      <c r="E5890">
        <v>1376</v>
      </c>
    </row>
    <row r="5891" spans="1:5" x14ac:dyDescent="0.35">
      <c r="A5891">
        <v>5890.058</v>
      </c>
      <c r="B5891">
        <v>5.8900579999999998</v>
      </c>
      <c r="C5891">
        <v>0.6</v>
      </c>
      <c r="D5891">
        <v>53.553486999999997</v>
      </c>
      <c r="E5891">
        <v>1379</v>
      </c>
    </row>
    <row r="5892" spans="1:5" x14ac:dyDescent="0.35">
      <c r="A5892">
        <v>5891.058</v>
      </c>
      <c r="B5892">
        <v>5.8910580000000001</v>
      </c>
      <c r="C5892">
        <v>0.6</v>
      </c>
      <c r="D5892">
        <v>76.570283000000003</v>
      </c>
      <c r="E5892">
        <v>1381</v>
      </c>
    </row>
    <row r="5893" spans="1:5" x14ac:dyDescent="0.35">
      <c r="A5893">
        <v>5892.058</v>
      </c>
      <c r="B5893">
        <v>5.8920579999999996</v>
      </c>
      <c r="C5893">
        <v>0.6</v>
      </c>
      <c r="D5893">
        <v>61.792617999999997</v>
      </c>
      <c r="E5893">
        <v>1384</v>
      </c>
    </row>
    <row r="5894" spans="1:5" x14ac:dyDescent="0.35">
      <c r="A5894">
        <v>5893.0720000000001</v>
      </c>
      <c r="B5894">
        <v>5.8930720000000001</v>
      </c>
      <c r="C5894">
        <v>0.6</v>
      </c>
      <c r="D5894">
        <v>58.239187999999999</v>
      </c>
      <c r="E5894">
        <v>1386</v>
      </c>
    </row>
    <row r="5895" spans="1:5" x14ac:dyDescent="0.35">
      <c r="A5895">
        <v>5894.076</v>
      </c>
      <c r="B5895">
        <v>5.8940760000000001</v>
      </c>
      <c r="C5895">
        <v>0.6</v>
      </c>
      <c r="D5895">
        <v>61.961495999999997</v>
      </c>
      <c r="E5895">
        <v>1388</v>
      </c>
    </row>
    <row r="5896" spans="1:5" x14ac:dyDescent="0.35">
      <c r="A5896">
        <v>5895.0569999999998</v>
      </c>
      <c r="B5896">
        <v>5.8950570000000004</v>
      </c>
      <c r="C5896">
        <v>0.6</v>
      </c>
      <c r="D5896">
        <v>58.217145000000002</v>
      </c>
      <c r="E5896">
        <v>1390</v>
      </c>
    </row>
    <row r="5897" spans="1:5" x14ac:dyDescent="0.35">
      <c r="A5897">
        <v>5896.058</v>
      </c>
      <c r="B5897">
        <v>5.896058</v>
      </c>
      <c r="C5897">
        <v>0.6</v>
      </c>
      <c r="D5897">
        <v>30.377132</v>
      </c>
      <c r="E5897">
        <v>1392</v>
      </c>
    </row>
    <row r="5898" spans="1:5" x14ac:dyDescent="0.35">
      <c r="A5898">
        <v>5897.0569999999998</v>
      </c>
      <c r="B5898">
        <v>5.8970570000000002</v>
      </c>
      <c r="C5898">
        <v>0.6</v>
      </c>
      <c r="D5898">
        <v>54.259151000000003</v>
      </c>
      <c r="E5898">
        <v>1395</v>
      </c>
    </row>
    <row r="5899" spans="1:5" x14ac:dyDescent="0.35">
      <c r="A5899">
        <v>5898.0550000000003</v>
      </c>
      <c r="B5899">
        <v>5.8980550000000003</v>
      </c>
      <c r="C5899">
        <v>0.6</v>
      </c>
      <c r="D5899">
        <v>30.177015999999998</v>
      </c>
      <c r="E5899">
        <v>1396</v>
      </c>
    </row>
    <row r="5900" spans="1:5" x14ac:dyDescent="0.35">
      <c r="A5900">
        <v>5899.0550000000003</v>
      </c>
      <c r="B5900">
        <v>5.8990550000000006</v>
      </c>
      <c r="C5900">
        <v>0.6</v>
      </c>
      <c r="D5900">
        <v>61.558692000000001</v>
      </c>
      <c r="E5900">
        <v>1400</v>
      </c>
    </row>
    <row r="5901" spans="1:5" x14ac:dyDescent="0.35">
      <c r="A5901">
        <v>5900.0550000000003</v>
      </c>
      <c r="B5901">
        <v>5.900055</v>
      </c>
      <c r="C5901">
        <v>0.6</v>
      </c>
      <c r="D5901">
        <v>78.320246999999995</v>
      </c>
      <c r="E5901">
        <v>1401</v>
      </c>
    </row>
    <row r="5902" spans="1:5" x14ac:dyDescent="0.35">
      <c r="A5902">
        <v>5901.0540000000001</v>
      </c>
      <c r="B5902">
        <v>5.9010540000000002</v>
      </c>
      <c r="C5902">
        <v>0.6</v>
      </c>
      <c r="D5902">
        <v>62.481555</v>
      </c>
      <c r="E5902">
        <v>1404</v>
      </c>
    </row>
    <row r="5903" spans="1:5" x14ac:dyDescent="0.35">
      <c r="A5903">
        <v>5902.0540000000001</v>
      </c>
      <c r="B5903">
        <v>5.9020539999999997</v>
      </c>
      <c r="C5903">
        <v>0.6</v>
      </c>
      <c r="D5903">
        <v>58.610937</v>
      </c>
      <c r="E5903">
        <v>1406</v>
      </c>
    </row>
    <row r="5904" spans="1:5" x14ac:dyDescent="0.35">
      <c r="A5904">
        <v>5903.0529999999999</v>
      </c>
      <c r="B5904">
        <v>5.9030529999999999</v>
      </c>
      <c r="C5904">
        <v>0.6</v>
      </c>
      <c r="D5904">
        <v>21.347850000000001</v>
      </c>
      <c r="E5904">
        <v>1407</v>
      </c>
    </row>
    <row r="5905" spans="1:5" x14ac:dyDescent="0.35">
      <c r="A5905">
        <v>5904.0540000000001</v>
      </c>
      <c r="B5905">
        <v>5.9040540000000004</v>
      </c>
      <c r="C5905">
        <v>0.6</v>
      </c>
      <c r="D5905">
        <v>55.077345999999999</v>
      </c>
      <c r="E5905">
        <v>1411</v>
      </c>
    </row>
    <row r="5906" spans="1:5" x14ac:dyDescent="0.35">
      <c r="A5906">
        <v>5905.0559999999996</v>
      </c>
      <c r="B5906">
        <v>5.9050559999999992</v>
      </c>
      <c r="C5906">
        <v>0.6</v>
      </c>
      <c r="D5906">
        <v>36.205737999999997</v>
      </c>
      <c r="E5906">
        <v>1412</v>
      </c>
    </row>
    <row r="5907" spans="1:5" x14ac:dyDescent="0.35">
      <c r="A5907">
        <v>5906.0550000000003</v>
      </c>
      <c r="B5907">
        <v>5.9060550000000003</v>
      </c>
      <c r="C5907">
        <v>0.6</v>
      </c>
      <c r="D5907">
        <v>63.756959999999999</v>
      </c>
      <c r="E5907">
        <v>1416</v>
      </c>
    </row>
    <row r="5908" spans="1:5" x14ac:dyDescent="0.35">
      <c r="A5908">
        <v>5907.0550000000003</v>
      </c>
      <c r="B5908">
        <v>5.9070550000000006</v>
      </c>
      <c r="C5908">
        <v>0.6</v>
      </c>
      <c r="D5908">
        <v>81.269532999999996</v>
      </c>
      <c r="E5908">
        <v>1417</v>
      </c>
    </row>
    <row r="5909" spans="1:5" x14ac:dyDescent="0.35">
      <c r="A5909">
        <v>5908.0559999999996</v>
      </c>
      <c r="B5909">
        <v>5.9080559999999993</v>
      </c>
      <c r="C5909">
        <v>0.6</v>
      </c>
      <c r="D5909">
        <v>63.483265000000003</v>
      </c>
      <c r="E5909">
        <v>1420</v>
      </c>
    </row>
    <row r="5910" spans="1:5" x14ac:dyDescent="0.35">
      <c r="A5910">
        <v>5909.067</v>
      </c>
      <c r="B5910">
        <v>5.9090670000000003</v>
      </c>
      <c r="C5910">
        <v>0.6</v>
      </c>
      <c r="D5910">
        <v>59.145724999999999</v>
      </c>
      <c r="E5910">
        <v>1422</v>
      </c>
    </row>
    <row r="5911" spans="1:5" x14ac:dyDescent="0.35">
      <c r="A5911">
        <v>5910.0649999999996</v>
      </c>
      <c r="B5911">
        <v>5.9100649999999986</v>
      </c>
      <c r="C5911">
        <v>0.6</v>
      </c>
      <c r="D5911">
        <v>24.291587</v>
      </c>
      <c r="E5911">
        <v>1423</v>
      </c>
    </row>
    <row r="5912" spans="1:5" x14ac:dyDescent="0.35">
      <c r="A5912">
        <v>5911.0630000000001</v>
      </c>
      <c r="B5912">
        <v>5.9110630000000004</v>
      </c>
      <c r="C5912">
        <v>0.6</v>
      </c>
      <c r="D5912">
        <v>59.873472999999997</v>
      </c>
      <c r="E5912">
        <v>1426</v>
      </c>
    </row>
    <row r="5913" spans="1:5" x14ac:dyDescent="0.35">
      <c r="A5913">
        <v>5912.06</v>
      </c>
      <c r="B5913">
        <v>5.9120600000000003</v>
      </c>
      <c r="C5913">
        <v>0.6</v>
      </c>
      <c r="D5913">
        <v>57.983134</v>
      </c>
      <c r="E5913">
        <v>1430</v>
      </c>
    </row>
    <row r="5914" spans="1:5" x14ac:dyDescent="0.35">
      <c r="A5914">
        <v>5913.0550000000003</v>
      </c>
      <c r="B5914">
        <v>5.9130549999999999</v>
      </c>
      <c r="C5914">
        <v>0.6</v>
      </c>
      <c r="D5914">
        <v>56.472658000000003</v>
      </c>
      <c r="E5914">
        <v>1433</v>
      </c>
    </row>
    <row r="5915" spans="1:5" x14ac:dyDescent="0.35">
      <c r="A5915">
        <v>5914.0550000000003</v>
      </c>
      <c r="B5915">
        <v>5.9140550000000003</v>
      </c>
      <c r="C5915">
        <v>0.6</v>
      </c>
      <c r="D5915">
        <v>53.414803999999997</v>
      </c>
      <c r="E5915">
        <v>1437</v>
      </c>
    </row>
    <row r="5916" spans="1:5" x14ac:dyDescent="0.35">
      <c r="A5916">
        <v>5915.0540000000001</v>
      </c>
      <c r="B5916">
        <v>5.9150539999999996</v>
      </c>
      <c r="C5916">
        <v>0.6</v>
      </c>
      <c r="D5916">
        <v>66.085887999999997</v>
      </c>
      <c r="E5916">
        <v>1440</v>
      </c>
    </row>
    <row r="5917" spans="1:5" x14ac:dyDescent="0.35">
      <c r="A5917">
        <v>5916.0550000000003</v>
      </c>
      <c r="B5917">
        <v>5.9160550000000001</v>
      </c>
      <c r="C5917">
        <v>0.6</v>
      </c>
      <c r="D5917">
        <v>59.321486999999998</v>
      </c>
      <c r="E5917">
        <v>1444</v>
      </c>
    </row>
    <row r="5918" spans="1:5" x14ac:dyDescent="0.35">
      <c r="A5918">
        <v>5917.0550000000003</v>
      </c>
      <c r="B5918">
        <v>5.9170550000000004</v>
      </c>
      <c r="C5918">
        <v>0.6</v>
      </c>
      <c r="D5918">
        <v>73.854003000000006</v>
      </c>
      <c r="E5918">
        <v>1447</v>
      </c>
    </row>
    <row r="5919" spans="1:5" x14ac:dyDescent="0.35">
      <c r="A5919">
        <v>5918.0550000000003</v>
      </c>
      <c r="B5919">
        <v>5.9180550000000007</v>
      </c>
      <c r="C5919">
        <v>0.6</v>
      </c>
      <c r="D5919">
        <v>59.520527000000001</v>
      </c>
      <c r="E5919">
        <v>1450</v>
      </c>
    </row>
    <row r="5920" spans="1:5" x14ac:dyDescent="0.35">
      <c r="A5920">
        <v>5919.0550000000003</v>
      </c>
      <c r="B5920">
        <v>5.9190550000000002</v>
      </c>
      <c r="C5920">
        <v>0.6</v>
      </c>
      <c r="D5920">
        <v>58.536023999999998</v>
      </c>
      <c r="E5920">
        <v>1454</v>
      </c>
    </row>
    <row r="5921" spans="1:5" x14ac:dyDescent="0.35">
      <c r="A5921">
        <v>5920.0540000000001</v>
      </c>
      <c r="B5921">
        <v>5.9200540000000004</v>
      </c>
      <c r="C5921">
        <v>0.6</v>
      </c>
      <c r="D5921">
        <v>14.731631999999999</v>
      </c>
      <c r="E5921">
        <v>1455</v>
      </c>
    </row>
    <row r="5922" spans="1:5" x14ac:dyDescent="0.35">
      <c r="A5922">
        <v>5921.0529999999999</v>
      </c>
      <c r="B5922">
        <v>5.9210529999999997</v>
      </c>
      <c r="C5922">
        <v>0.6</v>
      </c>
      <c r="D5922">
        <v>57.969346999999999</v>
      </c>
      <c r="E5922">
        <v>1458</v>
      </c>
    </row>
    <row r="5923" spans="1:5" x14ac:dyDescent="0.35">
      <c r="A5923">
        <v>5922.0540000000001</v>
      </c>
      <c r="B5923">
        <v>5.9220540000000002</v>
      </c>
      <c r="C5923">
        <v>0.6</v>
      </c>
      <c r="D5923">
        <v>27.633597000000002</v>
      </c>
      <c r="E5923">
        <v>1460</v>
      </c>
    </row>
    <row r="5924" spans="1:5" x14ac:dyDescent="0.35">
      <c r="A5924">
        <v>5923.0559999999996</v>
      </c>
      <c r="B5924">
        <v>5.9230559999999999</v>
      </c>
      <c r="C5924">
        <v>0.6</v>
      </c>
      <c r="D5924">
        <v>53.802607999999999</v>
      </c>
      <c r="E5924">
        <v>1463</v>
      </c>
    </row>
    <row r="5925" spans="1:5" x14ac:dyDescent="0.35">
      <c r="A5925">
        <v>5924.0559999999996</v>
      </c>
      <c r="B5925">
        <v>5.9240559999999993</v>
      </c>
      <c r="C5925">
        <v>0.6</v>
      </c>
      <c r="D5925">
        <v>76.090841999999995</v>
      </c>
      <c r="E5925">
        <v>1465</v>
      </c>
    </row>
    <row r="5926" spans="1:5" x14ac:dyDescent="0.35">
      <c r="A5926">
        <v>5925.0590000000002</v>
      </c>
      <c r="B5926">
        <v>5.9250590000000001</v>
      </c>
      <c r="C5926">
        <v>0.6</v>
      </c>
      <c r="D5926">
        <v>60.946058999999998</v>
      </c>
      <c r="E5926">
        <v>1468</v>
      </c>
    </row>
    <row r="5927" spans="1:5" x14ac:dyDescent="0.35">
      <c r="A5927">
        <v>5926.0569999999998</v>
      </c>
      <c r="B5927">
        <v>5.9260570000000001</v>
      </c>
      <c r="C5927">
        <v>0.6</v>
      </c>
      <c r="D5927">
        <v>58.153270999999997</v>
      </c>
      <c r="E5927">
        <v>1470</v>
      </c>
    </row>
    <row r="5928" spans="1:5" x14ac:dyDescent="0.35">
      <c r="A5928">
        <v>5927.0550000000003</v>
      </c>
      <c r="B5928">
        <v>5.9270550000000002</v>
      </c>
      <c r="C5928">
        <v>0.6</v>
      </c>
      <c r="D5928">
        <v>15.995678</v>
      </c>
      <c r="E5928">
        <v>1471</v>
      </c>
    </row>
    <row r="5929" spans="1:5" x14ac:dyDescent="0.35">
      <c r="A5929">
        <v>5928.0550000000003</v>
      </c>
      <c r="B5929">
        <v>5.9280550000000014</v>
      </c>
      <c r="C5929">
        <v>0.6</v>
      </c>
      <c r="D5929">
        <v>58.329225000000001</v>
      </c>
      <c r="E5929">
        <v>1474</v>
      </c>
    </row>
    <row r="5930" spans="1:5" x14ac:dyDescent="0.35">
      <c r="A5930">
        <v>5929.0529999999999</v>
      </c>
      <c r="B5930">
        <v>5.9290529999999997</v>
      </c>
      <c r="C5930">
        <v>0.6</v>
      </c>
      <c r="D5930">
        <v>29.687141</v>
      </c>
      <c r="E5930">
        <v>1476</v>
      </c>
    </row>
    <row r="5931" spans="1:5" x14ac:dyDescent="0.35">
      <c r="A5931">
        <v>5930.0529999999999</v>
      </c>
      <c r="B5931">
        <v>5.930053</v>
      </c>
      <c r="C5931">
        <v>0.6</v>
      </c>
      <c r="D5931">
        <v>54.334330000000001</v>
      </c>
      <c r="E5931">
        <v>1479</v>
      </c>
    </row>
    <row r="5932" spans="1:5" x14ac:dyDescent="0.35">
      <c r="A5932">
        <v>5931.0559999999996</v>
      </c>
      <c r="B5932">
        <v>5.9310559999999999</v>
      </c>
      <c r="C5932">
        <v>0.6</v>
      </c>
      <c r="D5932">
        <v>78.720185000000001</v>
      </c>
      <c r="E5932">
        <v>1481</v>
      </c>
    </row>
    <row r="5933" spans="1:5" x14ac:dyDescent="0.35">
      <c r="A5933">
        <v>5932.0540000000001</v>
      </c>
      <c r="B5933">
        <v>5.9320539999999999</v>
      </c>
      <c r="C5933">
        <v>0.6</v>
      </c>
      <c r="D5933">
        <v>62.245665000000002</v>
      </c>
      <c r="E5933">
        <v>1484</v>
      </c>
    </row>
    <row r="5934" spans="1:5" x14ac:dyDescent="0.35">
      <c r="A5934">
        <v>5933.0529999999999</v>
      </c>
      <c r="B5934">
        <v>5.9330530000000001</v>
      </c>
      <c r="C5934">
        <v>0.6</v>
      </c>
      <c r="D5934">
        <v>79.256125999999995</v>
      </c>
      <c r="E5934">
        <v>1485</v>
      </c>
    </row>
    <row r="5935" spans="1:5" x14ac:dyDescent="0.35">
      <c r="A5935">
        <v>5934.0559999999996</v>
      </c>
      <c r="B5935">
        <v>5.934056</v>
      </c>
      <c r="C5935">
        <v>0.6</v>
      </c>
      <c r="D5935">
        <v>62.291060000000002</v>
      </c>
      <c r="E5935">
        <v>1488</v>
      </c>
    </row>
    <row r="5936" spans="1:5" x14ac:dyDescent="0.35">
      <c r="A5936">
        <v>5935.0540000000001</v>
      </c>
      <c r="B5936">
        <v>5.9350540000000001</v>
      </c>
      <c r="C5936">
        <v>0.6</v>
      </c>
      <c r="D5936">
        <v>57.961095</v>
      </c>
      <c r="E5936">
        <v>1490</v>
      </c>
    </row>
    <row r="5937" spans="1:5" x14ac:dyDescent="0.35">
      <c r="A5937">
        <v>5936.0529999999999</v>
      </c>
      <c r="B5937">
        <v>5.9360530000000002</v>
      </c>
      <c r="C5937">
        <v>0.6</v>
      </c>
      <c r="D5937">
        <v>31.632400000000001</v>
      </c>
      <c r="E5937">
        <v>1492</v>
      </c>
    </row>
    <row r="5938" spans="1:5" x14ac:dyDescent="0.35">
      <c r="A5938">
        <v>5937.0529999999999</v>
      </c>
      <c r="B5938">
        <v>5.9370529999999997</v>
      </c>
      <c r="C5938">
        <v>0.6</v>
      </c>
      <c r="D5938">
        <v>54.376192000000003</v>
      </c>
      <c r="E5938">
        <v>1495</v>
      </c>
    </row>
    <row r="5939" spans="1:5" x14ac:dyDescent="0.35">
      <c r="A5939">
        <v>5938.0529999999999</v>
      </c>
      <c r="B5939">
        <v>5.938053</v>
      </c>
      <c r="C5939">
        <v>0.6</v>
      </c>
      <c r="D5939">
        <v>34.750362000000003</v>
      </c>
      <c r="E5939">
        <v>1496</v>
      </c>
    </row>
    <row r="5940" spans="1:5" x14ac:dyDescent="0.35">
      <c r="A5940">
        <v>5939.0529999999999</v>
      </c>
      <c r="B5940">
        <v>5.9390529999999986</v>
      </c>
      <c r="C5940">
        <v>0.6</v>
      </c>
      <c r="D5940">
        <v>64.021456000000001</v>
      </c>
      <c r="E5940">
        <v>1500</v>
      </c>
    </row>
    <row r="5941" spans="1:5" x14ac:dyDescent="0.35">
      <c r="A5941">
        <v>5940.0559999999996</v>
      </c>
      <c r="B5941">
        <v>5.9400559999999993</v>
      </c>
      <c r="C5941">
        <v>0.6</v>
      </c>
      <c r="D5941">
        <v>81.689700999999999</v>
      </c>
      <c r="E5941">
        <v>1501</v>
      </c>
    </row>
    <row r="5942" spans="1:5" x14ac:dyDescent="0.35">
      <c r="A5942">
        <v>5941.0680000000002</v>
      </c>
      <c r="B5942">
        <v>5.9410679999999996</v>
      </c>
      <c r="C5942">
        <v>0.6</v>
      </c>
      <c r="D5942">
        <v>58.248646000000001</v>
      </c>
      <c r="E5942">
        <v>1504</v>
      </c>
    </row>
    <row r="5943" spans="1:5" x14ac:dyDescent="0.35">
      <c r="A5943">
        <v>5942.058</v>
      </c>
      <c r="B5943">
        <v>5.9420580000000003</v>
      </c>
      <c r="C5943">
        <v>0.6</v>
      </c>
      <c r="D5943">
        <v>59.130363000000003</v>
      </c>
      <c r="E5943">
        <v>1506</v>
      </c>
    </row>
    <row r="5944" spans="1:5" x14ac:dyDescent="0.35">
      <c r="A5944">
        <v>5943.0559999999996</v>
      </c>
      <c r="B5944">
        <v>5.9430559999999986</v>
      </c>
      <c r="C5944">
        <v>0.6</v>
      </c>
      <c r="D5944">
        <v>22.389313000000001</v>
      </c>
      <c r="E5944">
        <v>1507</v>
      </c>
    </row>
    <row r="5945" spans="1:5" x14ac:dyDescent="0.35">
      <c r="A5945">
        <v>5944.0680000000002</v>
      </c>
      <c r="B5945">
        <v>5.9440680000000006</v>
      </c>
      <c r="C5945">
        <v>0.6</v>
      </c>
      <c r="D5945">
        <v>55.306938000000002</v>
      </c>
      <c r="E5945">
        <v>1511</v>
      </c>
    </row>
    <row r="5946" spans="1:5" x14ac:dyDescent="0.35">
      <c r="A5946">
        <v>5945.0590000000002</v>
      </c>
      <c r="B5946">
        <v>5.9450590000000014</v>
      </c>
      <c r="C5946">
        <v>0.6</v>
      </c>
      <c r="D5946">
        <v>36.702154999999998</v>
      </c>
      <c r="E5946">
        <v>1512</v>
      </c>
    </row>
    <row r="5947" spans="1:5" x14ac:dyDescent="0.35">
      <c r="A5947">
        <v>5946.0559999999996</v>
      </c>
      <c r="B5947">
        <v>5.9460559999999996</v>
      </c>
      <c r="C5947">
        <v>0.6</v>
      </c>
      <c r="D5947">
        <v>63.637872000000002</v>
      </c>
      <c r="E5947">
        <v>1516</v>
      </c>
    </row>
    <row r="5948" spans="1:5" x14ac:dyDescent="0.35">
      <c r="A5948">
        <v>5947.0550000000003</v>
      </c>
      <c r="B5948">
        <v>5.9470550000000006</v>
      </c>
      <c r="C5948">
        <v>0.6</v>
      </c>
      <c r="D5948">
        <v>82.784070999999997</v>
      </c>
      <c r="E5948">
        <v>1517</v>
      </c>
    </row>
    <row r="5949" spans="1:5" x14ac:dyDescent="0.35">
      <c r="A5949">
        <v>5948.0550000000003</v>
      </c>
      <c r="B5949">
        <v>5.9480550000000001</v>
      </c>
      <c r="C5949">
        <v>0.6</v>
      </c>
      <c r="D5949">
        <v>64.8279</v>
      </c>
      <c r="E5949">
        <v>1520</v>
      </c>
    </row>
    <row r="5950" spans="1:5" x14ac:dyDescent="0.35">
      <c r="A5950">
        <v>5949.0540000000001</v>
      </c>
      <c r="B5950">
        <v>5.9490540000000003</v>
      </c>
      <c r="C5950">
        <v>0.6</v>
      </c>
      <c r="D5950">
        <v>59.509960999999997</v>
      </c>
      <c r="E5950">
        <v>1522</v>
      </c>
    </row>
    <row r="5951" spans="1:5" x14ac:dyDescent="0.35">
      <c r="A5951">
        <v>5950.0540000000001</v>
      </c>
      <c r="B5951">
        <v>5.9500539999999997</v>
      </c>
      <c r="C5951">
        <v>0.6</v>
      </c>
      <c r="D5951">
        <v>73.811446000000004</v>
      </c>
      <c r="E5951">
        <v>1525</v>
      </c>
    </row>
    <row r="5952" spans="1:5" x14ac:dyDescent="0.35">
      <c r="A5952">
        <v>5951.0540000000001</v>
      </c>
      <c r="B5952">
        <v>5.9510540000000001</v>
      </c>
      <c r="C5952">
        <v>0.6</v>
      </c>
      <c r="D5952">
        <v>59.615895999999999</v>
      </c>
      <c r="E5952">
        <v>1528</v>
      </c>
    </row>
    <row r="5953" spans="1:5" x14ac:dyDescent="0.35">
      <c r="A5953">
        <v>5952.0550000000003</v>
      </c>
      <c r="B5953">
        <v>5.9520550000000014</v>
      </c>
      <c r="C5953">
        <v>0.6</v>
      </c>
      <c r="D5953">
        <v>57.838180999999999</v>
      </c>
      <c r="E5953">
        <v>1532</v>
      </c>
    </row>
    <row r="5954" spans="1:5" x14ac:dyDescent="0.35">
      <c r="A5954">
        <v>5953.0540000000001</v>
      </c>
      <c r="B5954">
        <v>5.9530539999999998</v>
      </c>
      <c r="C5954">
        <v>0.6</v>
      </c>
      <c r="D5954">
        <v>66.396724000000006</v>
      </c>
      <c r="E5954">
        <v>1536</v>
      </c>
    </row>
    <row r="5955" spans="1:5" x14ac:dyDescent="0.35">
      <c r="A5955">
        <v>5954.0540000000001</v>
      </c>
      <c r="B5955">
        <v>5.9540540000000002</v>
      </c>
      <c r="C5955">
        <v>0.6</v>
      </c>
      <c r="D5955">
        <v>53.336190999999999</v>
      </c>
      <c r="E5955">
        <v>1539</v>
      </c>
    </row>
    <row r="5956" spans="1:5" x14ac:dyDescent="0.35">
      <c r="A5956">
        <v>5955.058</v>
      </c>
      <c r="B5956">
        <v>5.9550580000000002</v>
      </c>
      <c r="C5956">
        <v>0.6</v>
      </c>
      <c r="D5956">
        <v>65.944687000000002</v>
      </c>
      <c r="E5956">
        <v>1542</v>
      </c>
    </row>
    <row r="5957" spans="1:5" x14ac:dyDescent="0.35">
      <c r="A5957">
        <v>5956.0540000000001</v>
      </c>
      <c r="B5957">
        <v>5.956054</v>
      </c>
      <c r="C5957">
        <v>0.6</v>
      </c>
      <c r="D5957">
        <v>60.033289000000003</v>
      </c>
      <c r="E5957">
        <v>1546</v>
      </c>
    </row>
    <row r="5958" spans="1:5" x14ac:dyDescent="0.35">
      <c r="A5958">
        <v>5957.058</v>
      </c>
      <c r="B5958">
        <v>5.957058</v>
      </c>
      <c r="C5958">
        <v>0.6</v>
      </c>
      <c r="D5958">
        <v>74.801427000000004</v>
      </c>
      <c r="E5958">
        <v>1549</v>
      </c>
    </row>
    <row r="5959" spans="1:5" x14ac:dyDescent="0.35">
      <c r="A5959">
        <v>5958.058</v>
      </c>
      <c r="B5959">
        <v>5.9580580000000003</v>
      </c>
      <c r="C5959">
        <v>0.6</v>
      </c>
      <c r="D5959">
        <v>60.983148999999997</v>
      </c>
      <c r="E5959">
        <v>1552</v>
      </c>
    </row>
    <row r="5960" spans="1:5" x14ac:dyDescent="0.35">
      <c r="A5960">
        <v>5959.0569999999998</v>
      </c>
      <c r="B5960">
        <v>5.9590569999999996</v>
      </c>
      <c r="C5960">
        <v>0.6</v>
      </c>
      <c r="D5960">
        <v>57.992700999999997</v>
      </c>
      <c r="E5960">
        <v>1554</v>
      </c>
    </row>
    <row r="5961" spans="1:5" x14ac:dyDescent="0.35">
      <c r="A5961">
        <v>5960.0569999999998</v>
      </c>
      <c r="B5961">
        <v>5.9600569999999999</v>
      </c>
      <c r="C5961">
        <v>0.6</v>
      </c>
      <c r="D5961">
        <v>16.459446</v>
      </c>
      <c r="E5961">
        <v>1555</v>
      </c>
    </row>
    <row r="5962" spans="1:5" x14ac:dyDescent="0.35">
      <c r="A5962">
        <v>5961.0550000000003</v>
      </c>
      <c r="B5962">
        <v>5.961055</v>
      </c>
      <c r="C5962">
        <v>0.6</v>
      </c>
      <c r="D5962">
        <v>58.002811000000001</v>
      </c>
      <c r="E5962">
        <v>1558</v>
      </c>
    </row>
    <row r="5963" spans="1:5" x14ac:dyDescent="0.35">
      <c r="A5963">
        <v>5962.0569999999998</v>
      </c>
      <c r="B5963">
        <v>5.9620569999999997</v>
      </c>
      <c r="C5963">
        <v>0.6</v>
      </c>
      <c r="D5963">
        <v>27.233422999999998</v>
      </c>
      <c r="E5963">
        <v>1560</v>
      </c>
    </row>
    <row r="5964" spans="1:5" x14ac:dyDescent="0.35">
      <c r="A5964">
        <v>5963.0559999999996</v>
      </c>
      <c r="B5964">
        <v>5.9630559999999999</v>
      </c>
      <c r="C5964">
        <v>0.6</v>
      </c>
      <c r="D5964">
        <v>53.799131000000003</v>
      </c>
      <c r="E5964">
        <v>1563</v>
      </c>
    </row>
    <row r="5965" spans="1:5" x14ac:dyDescent="0.35">
      <c r="A5965">
        <v>5964.0569999999998</v>
      </c>
      <c r="B5965">
        <v>5.9640569999999986</v>
      </c>
      <c r="C5965">
        <v>0.6</v>
      </c>
      <c r="D5965">
        <v>75.728887999999998</v>
      </c>
      <c r="E5965">
        <v>1565</v>
      </c>
    </row>
    <row r="5966" spans="1:5" x14ac:dyDescent="0.35">
      <c r="A5966">
        <v>5965.0569999999998</v>
      </c>
      <c r="B5966">
        <v>5.9650569999999998</v>
      </c>
      <c r="C5966">
        <v>0.6</v>
      </c>
      <c r="D5966">
        <v>60.442734000000002</v>
      </c>
      <c r="E5966">
        <v>1568</v>
      </c>
    </row>
    <row r="5967" spans="1:5" x14ac:dyDescent="0.35">
      <c r="A5967">
        <v>5966.0569999999998</v>
      </c>
      <c r="B5967">
        <v>5.9660570000000002</v>
      </c>
      <c r="C5967">
        <v>0.6</v>
      </c>
      <c r="D5967">
        <v>58.595669000000001</v>
      </c>
      <c r="E5967">
        <v>1570</v>
      </c>
    </row>
    <row r="5968" spans="1:5" x14ac:dyDescent="0.35">
      <c r="A5968">
        <v>5967.0540000000001</v>
      </c>
      <c r="B5968">
        <v>5.9670540000000001</v>
      </c>
      <c r="C5968">
        <v>0.6</v>
      </c>
      <c r="D5968">
        <v>17.150670999999999</v>
      </c>
      <c r="E5968">
        <v>1571</v>
      </c>
    </row>
    <row r="5969" spans="1:5" x14ac:dyDescent="0.35">
      <c r="A5969">
        <v>5968.0540000000001</v>
      </c>
      <c r="B5969">
        <v>5.9680540000000004</v>
      </c>
      <c r="C5969">
        <v>0.6</v>
      </c>
      <c r="D5969">
        <v>58.176940999999999</v>
      </c>
      <c r="E5969">
        <v>1574</v>
      </c>
    </row>
    <row r="5970" spans="1:5" x14ac:dyDescent="0.35">
      <c r="A5970">
        <v>5969.0540000000001</v>
      </c>
      <c r="B5970">
        <v>5.9690539999999999</v>
      </c>
      <c r="C5970">
        <v>0.6</v>
      </c>
      <c r="D5970">
        <v>31.302935999999999</v>
      </c>
      <c r="E5970">
        <v>1576</v>
      </c>
    </row>
    <row r="5971" spans="1:5" x14ac:dyDescent="0.35">
      <c r="A5971">
        <v>5970.0550000000003</v>
      </c>
      <c r="B5971">
        <v>5.9700550000000003</v>
      </c>
      <c r="C5971">
        <v>0.6</v>
      </c>
      <c r="D5971">
        <v>54.281962</v>
      </c>
      <c r="E5971">
        <v>1579</v>
      </c>
    </row>
    <row r="5972" spans="1:5" x14ac:dyDescent="0.35">
      <c r="A5972">
        <v>5971.0540000000001</v>
      </c>
      <c r="B5972">
        <v>5.9710540000000014</v>
      </c>
      <c r="C5972">
        <v>0.6</v>
      </c>
      <c r="D5972">
        <v>78.157060000000001</v>
      </c>
      <c r="E5972">
        <v>1581</v>
      </c>
    </row>
    <row r="5973" spans="1:5" x14ac:dyDescent="0.35">
      <c r="A5973">
        <v>5972.0540000000001</v>
      </c>
      <c r="B5973">
        <v>5.972054</v>
      </c>
      <c r="C5973">
        <v>0.6</v>
      </c>
      <c r="D5973">
        <v>61.972295000000003</v>
      </c>
      <c r="E5973">
        <v>1584</v>
      </c>
    </row>
    <row r="5974" spans="1:5" x14ac:dyDescent="0.35">
      <c r="A5974">
        <v>5973.0540000000001</v>
      </c>
      <c r="B5974">
        <v>5.9730540000000003</v>
      </c>
      <c r="C5974">
        <v>0.6</v>
      </c>
      <c r="D5974">
        <v>77.727259000000004</v>
      </c>
      <c r="E5974">
        <v>1585</v>
      </c>
    </row>
    <row r="5975" spans="1:5" x14ac:dyDescent="0.35">
      <c r="A5975">
        <v>5974.06</v>
      </c>
      <c r="B5975">
        <v>5.9740600000000006</v>
      </c>
      <c r="C5975">
        <v>0.6</v>
      </c>
      <c r="D5975">
        <v>61.644475999999997</v>
      </c>
      <c r="E5975">
        <v>1588</v>
      </c>
    </row>
    <row r="5976" spans="1:5" x14ac:dyDescent="0.35">
      <c r="A5976">
        <v>5975.0649999999996</v>
      </c>
      <c r="B5976">
        <v>5.9750649999999998</v>
      </c>
      <c r="C5976">
        <v>0.6</v>
      </c>
      <c r="D5976">
        <v>58.562272999999998</v>
      </c>
      <c r="E5976">
        <v>1590</v>
      </c>
    </row>
    <row r="5977" spans="1:5" x14ac:dyDescent="0.35">
      <c r="A5977">
        <v>5976.0640000000003</v>
      </c>
      <c r="B5977">
        <v>5.976064</v>
      </c>
      <c r="C5977">
        <v>0.6</v>
      </c>
      <c r="D5977">
        <v>33.226444999999998</v>
      </c>
      <c r="E5977">
        <v>1592</v>
      </c>
    </row>
    <row r="5978" spans="1:5" x14ac:dyDescent="0.35">
      <c r="A5978">
        <v>5977.0609999999997</v>
      </c>
      <c r="B5978">
        <v>5.977061</v>
      </c>
      <c r="C5978">
        <v>0.6</v>
      </c>
      <c r="D5978">
        <v>54.992001999999999</v>
      </c>
      <c r="E5978">
        <v>1595</v>
      </c>
    </row>
    <row r="5979" spans="1:5" x14ac:dyDescent="0.35">
      <c r="A5979">
        <v>5978.06</v>
      </c>
      <c r="B5979">
        <v>5.9780600000000002</v>
      </c>
      <c r="C5979">
        <v>0.6</v>
      </c>
      <c r="D5979">
        <v>35.304285999999998</v>
      </c>
      <c r="E5979">
        <v>1596</v>
      </c>
    </row>
    <row r="5980" spans="1:5" x14ac:dyDescent="0.35">
      <c r="A5980">
        <v>5979.058</v>
      </c>
      <c r="B5980">
        <v>5.9790580000000002</v>
      </c>
      <c r="C5980">
        <v>0.6</v>
      </c>
      <c r="D5980">
        <v>63.498342999999998</v>
      </c>
      <c r="E5980">
        <v>1600</v>
      </c>
    </row>
    <row r="5981" spans="1:5" x14ac:dyDescent="0.35">
      <c r="A5981">
        <v>5980.058</v>
      </c>
      <c r="B5981">
        <v>5.9800579999999997</v>
      </c>
      <c r="C5981">
        <v>0.6</v>
      </c>
      <c r="D5981">
        <v>81.655350999999996</v>
      </c>
      <c r="E5981">
        <v>1601</v>
      </c>
    </row>
    <row r="5982" spans="1:5" x14ac:dyDescent="0.35">
      <c r="A5982">
        <v>5981.0569999999998</v>
      </c>
      <c r="B5982">
        <v>5.9810569999999998</v>
      </c>
      <c r="C5982">
        <v>0.6</v>
      </c>
      <c r="D5982">
        <v>63.529255999999997</v>
      </c>
      <c r="E5982">
        <v>1604</v>
      </c>
    </row>
    <row r="5983" spans="1:5" x14ac:dyDescent="0.35">
      <c r="A5983">
        <v>5982.0559999999996</v>
      </c>
      <c r="B5983">
        <v>5.9820559999999992</v>
      </c>
      <c r="C5983">
        <v>0.6</v>
      </c>
      <c r="D5983">
        <v>58.336854000000002</v>
      </c>
      <c r="E5983">
        <v>1606</v>
      </c>
    </row>
    <row r="5984" spans="1:5" x14ac:dyDescent="0.35">
      <c r="A5984">
        <v>5983.0559999999996</v>
      </c>
      <c r="B5984">
        <v>5.9830559999999986</v>
      </c>
      <c r="C5984">
        <v>0.6</v>
      </c>
      <c r="D5984">
        <v>21.320477</v>
      </c>
      <c r="E5984">
        <v>1607</v>
      </c>
    </row>
    <row r="5985" spans="1:5" x14ac:dyDescent="0.35">
      <c r="A5985">
        <v>5984.0569999999998</v>
      </c>
      <c r="B5985">
        <v>5.984057</v>
      </c>
      <c r="C5985">
        <v>0.6</v>
      </c>
      <c r="D5985">
        <v>54.937488000000002</v>
      </c>
      <c r="E5985">
        <v>1611</v>
      </c>
    </row>
    <row r="5986" spans="1:5" x14ac:dyDescent="0.35">
      <c r="A5986">
        <v>5985.0529999999999</v>
      </c>
      <c r="B5986">
        <v>5.9850529999999997</v>
      </c>
      <c r="C5986">
        <v>0.6</v>
      </c>
      <c r="D5986">
        <v>38.946314000000001</v>
      </c>
      <c r="E5986">
        <v>1612</v>
      </c>
    </row>
    <row r="5987" spans="1:5" x14ac:dyDescent="0.35">
      <c r="A5987">
        <v>5986.0529999999999</v>
      </c>
      <c r="B5987">
        <v>5.9860530000000001</v>
      </c>
      <c r="C5987">
        <v>0.6</v>
      </c>
      <c r="D5987">
        <v>65.383342999999996</v>
      </c>
      <c r="E5987">
        <v>1616</v>
      </c>
    </row>
    <row r="5988" spans="1:5" x14ac:dyDescent="0.35">
      <c r="A5988">
        <v>5987.0529999999999</v>
      </c>
      <c r="B5988">
        <v>5.9870530000000004</v>
      </c>
      <c r="C5988">
        <v>0.6</v>
      </c>
      <c r="D5988">
        <v>53.249203000000001</v>
      </c>
      <c r="E5988">
        <v>1619</v>
      </c>
    </row>
    <row r="5989" spans="1:5" x14ac:dyDescent="0.35">
      <c r="A5989">
        <v>5988.0529999999999</v>
      </c>
      <c r="B5989">
        <v>5.9880529999999998</v>
      </c>
      <c r="C5989">
        <v>0.6</v>
      </c>
      <c r="D5989">
        <v>73.597562999999994</v>
      </c>
      <c r="E5989">
        <v>1623</v>
      </c>
    </row>
    <row r="5990" spans="1:5" x14ac:dyDescent="0.35">
      <c r="A5990">
        <v>5989.0590000000002</v>
      </c>
      <c r="B5990">
        <v>5.9890590000000001</v>
      </c>
      <c r="C5990">
        <v>0.6</v>
      </c>
      <c r="D5990">
        <v>59.167259999999999</v>
      </c>
      <c r="E5990">
        <v>1626</v>
      </c>
    </row>
    <row r="5991" spans="1:5" x14ac:dyDescent="0.35">
      <c r="A5991">
        <v>5990.058</v>
      </c>
      <c r="B5991">
        <v>5.9900580000000003</v>
      </c>
      <c r="C5991">
        <v>0.6</v>
      </c>
      <c r="D5991">
        <v>73.502476999999999</v>
      </c>
      <c r="E5991">
        <v>1629</v>
      </c>
    </row>
    <row r="5992" spans="1:5" x14ac:dyDescent="0.35">
      <c r="A5992">
        <v>5991.0569999999998</v>
      </c>
      <c r="B5992">
        <v>5.9910569999999996</v>
      </c>
      <c r="C5992">
        <v>0.6</v>
      </c>
      <c r="D5992">
        <v>59.391092</v>
      </c>
      <c r="E5992">
        <v>1632</v>
      </c>
    </row>
    <row r="5993" spans="1:5" x14ac:dyDescent="0.35">
      <c r="A5993">
        <v>5992.058</v>
      </c>
      <c r="B5993">
        <v>5.9920580000000001</v>
      </c>
      <c r="C5993">
        <v>0.6</v>
      </c>
      <c r="D5993">
        <v>40.487889000000003</v>
      </c>
      <c r="E5993">
        <v>1634</v>
      </c>
    </row>
    <row r="5994" spans="1:5" x14ac:dyDescent="0.35">
      <c r="A5994">
        <v>5993.0590000000002</v>
      </c>
      <c r="B5994">
        <v>5.9930590000000006</v>
      </c>
      <c r="C5994">
        <v>0.6</v>
      </c>
      <c r="D5994">
        <v>55.779001999999998</v>
      </c>
      <c r="E5994">
        <v>1637</v>
      </c>
    </row>
    <row r="5995" spans="1:5" x14ac:dyDescent="0.35">
      <c r="A5995">
        <v>5994.0540000000001</v>
      </c>
      <c r="B5995">
        <v>5.9940540000000002</v>
      </c>
      <c r="C5995">
        <v>0.6</v>
      </c>
      <c r="D5995">
        <v>53.371251000000001</v>
      </c>
      <c r="E5995">
        <v>1641</v>
      </c>
    </row>
    <row r="5996" spans="1:5" x14ac:dyDescent="0.35">
      <c r="A5996">
        <v>5995.0540000000001</v>
      </c>
      <c r="B5996">
        <v>5.9950539999999997</v>
      </c>
      <c r="C5996">
        <v>0.6</v>
      </c>
      <c r="D5996">
        <v>66.125398000000004</v>
      </c>
      <c r="E5996">
        <v>1644</v>
      </c>
    </row>
    <row r="5997" spans="1:5" x14ac:dyDescent="0.35">
      <c r="A5997">
        <v>5996.0540000000001</v>
      </c>
      <c r="B5997">
        <v>5.996054</v>
      </c>
      <c r="C5997">
        <v>0.6</v>
      </c>
      <c r="D5997">
        <v>60.116259999999997</v>
      </c>
      <c r="E5997">
        <v>1648</v>
      </c>
    </row>
    <row r="5998" spans="1:5" x14ac:dyDescent="0.35">
      <c r="A5998">
        <v>5997.0540000000001</v>
      </c>
      <c r="B5998">
        <v>5.9970540000000003</v>
      </c>
      <c r="C5998">
        <v>0.6</v>
      </c>
      <c r="D5998">
        <v>74.871414000000001</v>
      </c>
      <c r="E5998">
        <v>1651</v>
      </c>
    </row>
    <row r="5999" spans="1:5" x14ac:dyDescent="0.35">
      <c r="A5999">
        <v>5998.0540000000001</v>
      </c>
      <c r="B5999">
        <v>5.9980539999999998</v>
      </c>
      <c r="C5999">
        <v>0.6</v>
      </c>
      <c r="D5999">
        <v>60.159644</v>
      </c>
      <c r="E5999">
        <v>1654</v>
      </c>
    </row>
    <row r="6000" spans="1:5" x14ac:dyDescent="0.35">
      <c r="A6000">
        <v>5999.0540000000001</v>
      </c>
      <c r="B6000">
        <v>5.9990540000000001</v>
      </c>
      <c r="C6000">
        <v>0.6</v>
      </c>
      <c r="D6000">
        <v>57.821604000000001</v>
      </c>
      <c r="E6000">
        <v>1656</v>
      </c>
    </row>
    <row r="6001" spans="1:5" x14ac:dyDescent="0.35">
      <c r="A6001">
        <v>6000.0540000000001</v>
      </c>
      <c r="B6001">
        <v>6.0000540000000004</v>
      </c>
      <c r="C6001">
        <v>0</v>
      </c>
      <c r="D6001">
        <v>14.892127</v>
      </c>
      <c r="E6001">
        <v>1657</v>
      </c>
    </row>
    <row r="6002" spans="1:5" x14ac:dyDescent="0.35">
      <c r="A6002">
        <v>6001.0540000000001</v>
      </c>
      <c r="B6002">
        <v>6.0010539999999999</v>
      </c>
      <c r="C6002">
        <v>0</v>
      </c>
      <c r="D6002">
        <v>57.715023000000002</v>
      </c>
      <c r="E6002">
        <v>1660</v>
      </c>
    </row>
    <row r="6003" spans="1:5" x14ac:dyDescent="0.35">
      <c r="A6003">
        <v>6002.0540000000001</v>
      </c>
      <c r="B6003">
        <v>6.0020540000000002</v>
      </c>
      <c r="C6003">
        <v>0</v>
      </c>
      <c r="D6003">
        <v>60.208109</v>
      </c>
      <c r="E6003">
        <v>1662</v>
      </c>
    </row>
    <row r="6004" spans="1:5" x14ac:dyDescent="0.35">
      <c r="A6004">
        <v>6003.0529999999999</v>
      </c>
      <c r="B6004">
        <v>6.0030530000000004</v>
      </c>
      <c r="C6004">
        <v>0</v>
      </c>
      <c r="D6004">
        <v>60.208109</v>
      </c>
      <c r="E6004">
        <v>1662</v>
      </c>
    </row>
    <row r="6005" spans="1:5" x14ac:dyDescent="0.35">
      <c r="A6005">
        <v>6004.0540000000001</v>
      </c>
      <c r="B6005">
        <v>6.004054</v>
      </c>
      <c r="C6005">
        <v>0</v>
      </c>
      <c r="D6005">
        <v>60.208109</v>
      </c>
      <c r="E6005">
        <v>1662</v>
      </c>
    </row>
    <row r="6006" spans="1:5" x14ac:dyDescent="0.35">
      <c r="A6006">
        <v>6005.0590000000002</v>
      </c>
      <c r="B6006">
        <v>6.0050590000000001</v>
      </c>
      <c r="C6006">
        <v>0</v>
      </c>
      <c r="D6006">
        <v>60.208109</v>
      </c>
      <c r="E6006">
        <v>1662</v>
      </c>
    </row>
    <row r="6007" spans="1:5" x14ac:dyDescent="0.35">
      <c r="A6007">
        <v>6006.06</v>
      </c>
      <c r="B6007">
        <v>6.0060600000000006</v>
      </c>
      <c r="C6007">
        <v>0</v>
      </c>
      <c r="D6007">
        <v>60.208109</v>
      </c>
      <c r="E6007">
        <v>1662</v>
      </c>
    </row>
    <row r="6008" spans="1:5" x14ac:dyDescent="0.35">
      <c r="A6008">
        <v>6007.0569999999998</v>
      </c>
      <c r="B6008">
        <v>6.0070569999999996</v>
      </c>
      <c r="C6008">
        <v>0</v>
      </c>
      <c r="D6008">
        <v>60.208109</v>
      </c>
      <c r="E6008">
        <v>1662</v>
      </c>
    </row>
    <row r="6009" spans="1:5" x14ac:dyDescent="0.35">
      <c r="A6009">
        <v>6008.0569999999998</v>
      </c>
      <c r="B6009">
        <v>6.008057</v>
      </c>
      <c r="C6009">
        <v>0</v>
      </c>
      <c r="D6009">
        <v>60.208109</v>
      </c>
      <c r="E6009">
        <v>1662</v>
      </c>
    </row>
    <row r="6010" spans="1:5" x14ac:dyDescent="0.35">
      <c r="A6010">
        <v>6009.0649999999996</v>
      </c>
      <c r="B6010">
        <v>6.0090649999999997</v>
      </c>
      <c r="C6010">
        <v>0</v>
      </c>
      <c r="D6010">
        <v>60.208109</v>
      </c>
      <c r="E6010">
        <v>1662</v>
      </c>
    </row>
    <row r="6011" spans="1:5" x14ac:dyDescent="0.35">
      <c r="A6011">
        <v>6010.0640000000003</v>
      </c>
      <c r="B6011">
        <v>6.0100640000000007</v>
      </c>
      <c r="C6011">
        <v>0</v>
      </c>
      <c r="D6011">
        <v>60.208109</v>
      </c>
      <c r="E6011">
        <v>1662</v>
      </c>
    </row>
    <row r="6012" spans="1:5" x14ac:dyDescent="0.35">
      <c r="A6012">
        <v>6011.0609999999997</v>
      </c>
      <c r="B6012">
        <v>6.0110609999999998</v>
      </c>
      <c r="C6012">
        <v>0</v>
      </c>
      <c r="D6012">
        <v>60.208109</v>
      </c>
      <c r="E6012">
        <v>1662</v>
      </c>
    </row>
    <row r="6013" spans="1:5" x14ac:dyDescent="0.35">
      <c r="A6013">
        <v>6012.0590000000002</v>
      </c>
      <c r="B6013">
        <v>6.0120589999999998</v>
      </c>
      <c r="C6013">
        <v>0</v>
      </c>
      <c r="D6013">
        <v>60.208109</v>
      </c>
      <c r="E6013">
        <v>1662</v>
      </c>
    </row>
    <row r="6014" spans="1:5" x14ac:dyDescent="0.35">
      <c r="A6014">
        <v>6013.0569999999998</v>
      </c>
      <c r="B6014">
        <v>6.0130569999999999</v>
      </c>
      <c r="C6014">
        <v>0</v>
      </c>
      <c r="D6014">
        <v>60.208109</v>
      </c>
      <c r="E6014">
        <v>1662</v>
      </c>
    </row>
    <row r="6015" spans="1:5" x14ac:dyDescent="0.35">
      <c r="A6015">
        <v>6014.0559999999996</v>
      </c>
      <c r="B6015">
        <v>6.0140559999999992</v>
      </c>
      <c r="C6015">
        <v>0</v>
      </c>
      <c r="D6015">
        <v>60.208109</v>
      </c>
      <c r="E6015">
        <v>1662</v>
      </c>
    </row>
    <row r="6016" spans="1:5" x14ac:dyDescent="0.35">
      <c r="A6016">
        <v>6015.0559999999996</v>
      </c>
      <c r="B6016">
        <v>6.0150560000000004</v>
      </c>
      <c r="C6016">
        <v>0</v>
      </c>
      <c r="D6016">
        <v>60.208109</v>
      </c>
      <c r="E6016">
        <v>1662</v>
      </c>
    </row>
    <row r="6017" spans="1:5" x14ac:dyDescent="0.35">
      <c r="A6017">
        <v>6016.0569999999998</v>
      </c>
      <c r="B6017">
        <v>6.016057</v>
      </c>
      <c r="C6017">
        <v>0</v>
      </c>
      <c r="D6017">
        <v>60.208109</v>
      </c>
      <c r="E6017">
        <v>1662</v>
      </c>
    </row>
    <row r="6018" spans="1:5" x14ac:dyDescent="0.35">
      <c r="A6018">
        <v>6017.0550000000003</v>
      </c>
      <c r="B6018">
        <v>6.017055</v>
      </c>
      <c r="C6018">
        <v>0</v>
      </c>
      <c r="D6018">
        <v>60.208109</v>
      </c>
      <c r="E6018">
        <v>1662</v>
      </c>
    </row>
    <row r="6019" spans="1:5" x14ac:dyDescent="0.35">
      <c r="A6019">
        <v>6018.0550000000003</v>
      </c>
      <c r="B6019">
        <v>6.0180550000000004</v>
      </c>
      <c r="C6019">
        <v>0</v>
      </c>
      <c r="D6019">
        <v>60.208109</v>
      </c>
      <c r="E6019">
        <v>1662</v>
      </c>
    </row>
    <row r="6020" spans="1:5" x14ac:dyDescent="0.35">
      <c r="A6020">
        <v>6019.0550000000003</v>
      </c>
      <c r="B6020">
        <v>6.0190550000000007</v>
      </c>
      <c r="C6020">
        <v>0</v>
      </c>
      <c r="D6020">
        <v>60.208109</v>
      </c>
      <c r="E6020">
        <v>1662</v>
      </c>
    </row>
    <row r="6021" spans="1:5" x14ac:dyDescent="0.35">
      <c r="A6021">
        <v>6020.0569999999998</v>
      </c>
      <c r="B6021">
        <v>6.0200570000000004</v>
      </c>
      <c r="C6021">
        <v>0</v>
      </c>
      <c r="D6021">
        <v>60.208109</v>
      </c>
      <c r="E6021">
        <v>1662</v>
      </c>
    </row>
    <row r="6022" spans="1:5" x14ac:dyDescent="0.35">
      <c r="A6022">
        <v>6021.0649999999996</v>
      </c>
      <c r="B6022">
        <v>6.0210649999999992</v>
      </c>
      <c r="C6022">
        <v>0</v>
      </c>
      <c r="D6022">
        <v>60.208109</v>
      </c>
      <c r="E6022">
        <v>1662</v>
      </c>
    </row>
    <row r="6023" spans="1:5" x14ac:dyDescent="0.35">
      <c r="A6023">
        <v>6022.0569999999998</v>
      </c>
      <c r="B6023">
        <v>6.0220570000000002</v>
      </c>
      <c r="C6023">
        <v>0</v>
      </c>
      <c r="D6023">
        <v>60.208109</v>
      </c>
      <c r="E6023">
        <v>1662</v>
      </c>
    </row>
    <row r="6024" spans="1:5" x14ac:dyDescent="0.35">
      <c r="A6024">
        <v>6023.0569999999998</v>
      </c>
      <c r="B6024">
        <v>6.0230569999999997</v>
      </c>
      <c r="C6024">
        <v>0</v>
      </c>
      <c r="D6024">
        <v>60.208109</v>
      </c>
      <c r="E6024">
        <v>1662</v>
      </c>
    </row>
    <row r="6025" spans="1:5" x14ac:dyDescent="0.35">
      <c r="A6025">
        <v>6024.058</v>
      </c>
      <c r="B6025">
        <v>6.0240580000000001</v>
      </c>
      <c r="C6025">
        <v>0</v>
      </c>
      <c r="D6025">
        <v>60.208109</v>
      </c>
      <c r="E6025">
        <v>1662</v>
      </c>
    </row>
    <row r="6026" spans="1:5" x14ac:dyDescent="0.35">
      <c r="A6026">
        <v>6025.0569999999998</v>
      </c>
      <c r="B6026">
        <v>6.0250569999999994</v>
      </c>
      <c r="C6026">
        <v>0</v>
      </c>
      <c r="D6026">
        <v>60.208109</v>
      </c>
      <c r="E6026">
        <v>1662</v>
      </c>
    </row>
    <row r="6027" spans="1:5" x14ac:dyDescent="0.35">
      <c r="A6027">
        <v>6026.0569999999998</v>
      </c>
      <c r="B6027">
        <v>6.0260569999999998</v>
      </c>
      <c r="C6027">
        <v>0</v>
      </c>
      <c r="D6027">
        <v>60.208109</v>
      </c>
      <c r="E6027">
        <v>1662</v>
      </c>
    </row>
    <row r="6028" spans="1:5" x14ac:dyDescent="0.35">
      <c r="A6028">
        <v>6027.0540000000001</v>
      </c>
      <c r="B6028">
        <v>6.0270539999999997</v>
      </c>
      <c r="C6028">
        <v>0</v>
      </c>
      <c r="D6028">
        <v>35.465722999999997</v>
      </c>
      <c r="E6028">
        <v>1661</v>
      </c>
    </row>
    <row r="6029" spans="1:5" x14ac:dyDescent="0.35">
      <c r="A6029">
        <v>6028.0540000000001</v>
      </c>
      <c r="B6029">
        <v>6.028054</v>
      </c>
      <c r="C6029">
        <v>0</v>
      </c>
      <c r="D6029">
        <v>27.382577000000001</v>
      </c>
      <c r="E6029">
        <v>1662</v>
      </c>
    </row>
    <row r="6030" spans="1:5" x14ac:dyDescent="0.35">
      <c r="A6030">
        <v>6029.0550000000003</v>
      </c>
      <c r="B6030">
        <v>6.0290549999999996</v>
      </c>
      <c r="C6030">
        <v>0</v>
      </c>
      <c r="D6030">
        <v>27.382577000000001</v>
      </c>
      <c r="E6030">
        <v>1662</v>
      </c>
    </row>
    <row r="6031" spans="1:5" x14ac:dyDescent="0.35">
      <c r="A6031">
        <v>6030.0529999999999</v>
      </c>
      <c r="B6031">
        <v>6.0300529999999997</v>
      </c>
      <c r="C6031">
        <v>0</v>
      </c>
      <c r="D6031">
        <v>27.382577000000001</v>
      </c>
      <c r="E6031">
        <v>1662</v>
      </c>
    </row>
    <row r="6032" spans="1:5" x14ac:dyDescent="0.35">
      <c r="A6032">
        <v>6031.0529999999999</v>
      </c>
      <c r="B6032">
        <v>6.031053</v>
      </c>
      <c r="C6032">
        <v>0</v>
      </c>
      <c r="D6032">
        <v>27.382577000000001</v>
      </c>
      <c r="E6032">
        <v>1662</v>
      </c>
    </row>
    <row r="6033" spans="1:5" x14ac:dyDescent="0.35">
      <c r="A6033">
        <v>6032.0540000000001</v>
      </c>
      <c r="B6033">
        <v>6.0320539999999996</v>
      </c>
      <c r="C6033">
        <v>0</v>
      </c>
      <c r="D6033">
        <v>27.382577000000001</v>
      </c>
      <c r="E6033">
        <v>1662</v>
      </c>
    </row>
    <row r="6034" spans="1:5" x14ac:dyDescent="0.35">
      <c r="A6034">
        <v>6033.0550000000003</v>
      </c>
      <c r="B6034">
        <v>6.0330550000000001</v>
      </c>
      <c r="C6034">
        <v>0</v>
      </c>
      <c r="D6034">
        <v>27.382577000000001</v>
      </c>
      <c r="E6034">
        <v>1662</v>
      </c>
    </row>
    <row r="6035" spans="1:5" x14ac:dyDescent="0.35">
      <c r="A6035">
        <v>6034.0529999999999</v>
      </c>
      <c r="B6035">
        <v>6.0340530000000001</v>
      </c>
      <c r="C6035">
        <v>0</v>
      </c>
      <c r="D6035">
        <v>27.382577000000001</v>
      </c>
      <c r="E6035">
        <v>1662</v>
      </c>
    </row>
    <row r="6036" spans="1:5" x14ac:dyDescent="0.35">
      <c r="A6036">
        <v>6035.0529999999999</v>
      </c>
      <c r="B6036">
        <v>6.0350529999999996</v>
      </c>
      <c r="C6036">
        <v>0</v>
      </c>
      <c r="D6036">
        <v>27.382577000000001</v>
      </c>
      <c r="E6036">
        <v>1662</v>
      </c>
    </row>
    <row r="6037" spans="1:5" x14ac:dyDescent="0.35">
      <c r="A6037">
        <v>6036.058</v>
      </c>
      <c r="B6037">
        <v>6.0360579999999997</v>
      </c>
      <c r="C6037">
        <v>0</v>
      </c>
      <c r="D6037">
        <v>27.382577000000001</v>
      </c>
      <c r="E6037">
        <v>1662</v>
      </c>
    </row>
    <row r="6038" spans="1:5" x14ac:dyDescent="0.35">
      <c r="A6038">
        <v>6037.07</v>
      </c>
      <c r="B6038">
        <v>6.0370699999999999</v>
      </c>
      <c r="C6038">
        <v>0</v>
      </c>
      <c r="D6038">
        <v>27.382577000000001</v>
      </c>
      <c r="E6038">
        <v>1662</v>
      </c>
    </row>
    <row r="6039" spans="1:5" x14ac:dyDescent="0.35">
      <c r="A6039">
        <v>6038.0640000000003</v>
      </c>
      <c r="B6039">
        <v>6.0380640000000003</v>
      </c>
      <c r="C6039">
        <v>0</v>
      </c>
      <c r="D6039">
        <v>27.382577000000001</v>
      </c>
      <c r="E6039">
        <v>1662</v>
      </c>
    </row>
    <row r="6040" spans="1:5" x14ac:dyDescent="0.35">
      <c r="A6040">
        <v>6039.0649999999996</v>
      </c>
      <c r="B6040">
        <v>6.0390649999999999</v>
      </c>
      <c r="C6040">
        <v>0</v>
      </c>
      <c r="D6040">
        <v>27.382577000000001</v>
      </c>
      <c r="E6040">
        <v>1662</v>
      </c>
    </row>
    <row r="6041" spans="1:5" x14ac:dyDescent="0.35">
      <c r="A6041">
        <v>6040.067</v>
      </c>
      <c r="B6041">
        <v>6.0400669999999996</v>
      </c>
      <c r="C6041">
        <v>0</v>
      </c>
      <c r="D6041">
        <v>27.382577000000001</v>
      </c>
      <c r="E6041">
        <v>1662</v>
      </c>
    </row>
    <row r="6042" spans="1:5" x14ac:dyDescent="0.35">
      <c r="A6042">
        <v>6041.0640000000003</v>
      </c>
      <c r="B6042">
        <v>6.0410640000000004</v>
      </c>
      <c r="C6042">
        <v>0</v>
      </c>
      <c r="D6042">
        <v>27.382577000000001</v>
      </c>
      <c r="E6042">
        <v>1662</v>
      </c>
    </row>
    <row r="6043" spans="1:5" x14ac:dyDescent="0.35">
      <c r="A6043">
        <v>6042.0640000000003</v>
      </c>
      <c r="B6043">
        <v>6.0420639999999999</v>
      </c>
      <c r="C6043">
        <v>0</v>
      </c>
      <c r="D6043">
        <v>27.382577000000001</v>
      </c>
      <c r="E6043">
        <v>1662</v>
      </c>
    </row>
    <row r="6044" spans="1:5" x14ac:dyDescent="0.35">
      <c r="A6044">
        <v>6043.0640000000003</v>
      </c>
      <c r="B6044">
        <v>6.0430640000000002</v>
      </c>
      <c r="C6044">
        <v>0</v>
      </c>
      <c r="D6044">
        <v>27.382577000000001</v>
      </c>
      <c r="E6044">
        <v>1662</v>
      </c>
    </row>
    <row r="6045" spans="1:5" x14ac:dyDescent="0.35">
      <c r="A6045">
        <v>6044.0619999999999</v>
      </c>
      <c r="B6045">
        <v>6.0440620000000003</v>
      </c>
      <c r="C6045">
        <v>0</v>
      </c>
      <c r="D6045">
        <v>27.382577000000001</v>
      </c>
      <c r="E6045">
        <v>1662</v>
      </c>
    </row>
    <row r="6046" spans="1:5" x14ac:dyDescent="0.35">
      <c r="A6046">
        <v>6045.0569999999998</v>
      </c>
      <c r="B6046">
        <v>6.0450569999999999</v>
      </c>
      <c r="C6046">
        <v>0</v>
      </c>
      <c r="D6046">
        <v>27.382577000000001</v>
      </c>
      <c r="E6046">
        <v>1662</v>
      </c>
    </row>
    <row r="6047" spans="1:5" x14ac:dyDescent="0.35">
      <c r="A6047">
        <v>6046.0559999999996</v>
      </c>
      <c r="B6047">
        <v>6.0460559999999992</v>
      </c>
      <c r="C6047">
        <v>0</v>
      </c>
      <c r="D6047">
        <v>27.382577000000001</v>
      </c>
      <c r="E6047">
        <v>1662</v>
      </c>
    </row>
    <row r="6048" spans="1:5" x14ac:dyDescent="0.35">
      <c r="A6048">
        <v>6047.0559999999996</v>
      </c>
      <c r="B6048">
        <v>6.0470560000000004</v>
      </c>
      <c r="C6048">
        <v>0</v>
      </c>
      <c r="D6048">
        <v>27.382577000000001</v>
      </c>
      <c r="E6048">
        <v>1662</v>
      </c>
    </row>
    <row r="6049" spans="1:5" x14ac:dyDescent="0.35">
      <c r="A6049">
        <v>6048.0550000000003</v>
      </c>
      <c r="B6049">
        <v>6.0480550000000006</v>
      </c>
      <c r="C6049">
        <v>0</v>
      </c>
      <c r="D6049">
        <v>27.382577000000001</v>
      </c>
      <c r="E6049">
        <v>1662</v>
      </c>
    </row>
    <row r="6050" spans="1:5" x14ac:dyDescent="0.35">
      <c r="A6050">
        <v>6049.0609999999997</v>
      </c>
      <c r="B6050">
        <v>6.049061</v>
      </c>
      <c r="C6050">
        <v>0</v>
      </c>
      <c r="D6050">
        <v>27.382577000000001</v>
      </c>
      <c r="E6050">
        <v>1662</v>
      </c>
    </row>
    <row r="6051" spans="1:5" x14ac:dyDescent="0.35">
      <c r="A6051">
        <v>6050.058</v>
      </c>
      <c r="B6051">
        <v>6.0500579999999999</v>
      </c>
      <c r="C6051">
        <v>0</v>
      </c>
      <c r="D6051">
        <v>27.382577000000001</v>
      </c>
      <c r="E6051">
        <v>1662</v>
      </c>
    </row>
    <row r="6052" spans="1:5" x14ac:dyDescent="0.35">
      <c r="A6052">
        <v>6051.0609999999997</v>
      </c>
      <c r="B6052">
        <v>6.0510609999999998</v>
      </c>
      <c r="C6052">
        <v>0</v>
      </c>
      <c r="D6052">
        <v>27.382577000000001</v>
      </c>
      <c r="E6052">
        <v>1662</v>
      </c>
    </row>
    <row r="6053" spans="1:5" x14ac:dyDescent="0.35">
      <c r="A6053">
        <v>6052.058</v>
      </c>
      <c r="B6053">
        <v>6.0520579999999997</v>
      </c>
      <c r="C6053">
        <v>0</v>
      </c>
      <c r="D6053">
        <v>27.382577000000001</v>
      </c>
      <c r="E6053">
        <v>1662</v>
      </c>
    </row>
    <row r="6054" spans="1:5" x14ac:dyDescent="0.35">
      <c r="A6054">
        <v>6053.0559999999996</v>
      </c>
      <c r="B6054">
        <v>6.0530559999999998</v>
      </c>
      <c r="C6054">
        <v>0</v>
      </c>
      <c r="D6054">
        <v>27.382577000000001</v>
      </c>
      <c r="E6054">
        <v>1662</v>
      </c>
    </row>
    <row r="6055" spans="1:5" x14ac:dyDescent="0.35">
      <c r="A6055">
        <v>6054.0550000000003</v>
      </c>
      <c r="B6055">
        <v>6.054055</v>
      </c>
      <c r="C6055">
        <v>0</v>
      </c>
      <c r="D6055">
        <v>27.382577000000001</v>
      </c>
      <c r="E6055">
        <v>1662</v>
      </c>
    </row>
    <row r="6056" spans="1:5" x14ac:dyDescent="0.35">
      <c r="A6056">
        <v>6055.058</v>
      </c>
      <c r="B6056">
        <v>6.0550579999999998</v>
      </c>
      <c r="C6056">
        <v>0</v>
      </c>
      <c r="D6056">
        <v>27.382577000000001</v>
      </c>
      <c r="E6056">
        <v>1662</v>
      </c>
    </row>
    <row r="6057" spans="1:5" x14ac:dyDescent="0.35">
      <c r="A6057">
        <v>6056.0559999999996</v>
      </c>
      <c r="B6057">
        <v>6.0560559999999999</v>
      </c>
      <c r="C6057">
        <v>0</v>
      </c>
      <c r="D6057">
        <v>27.382577000000001</v>
      </c>
      <c r="E6057">
        <v>1662</v>
      </c>
    </row>
    <row r="6058" spans="1:5" x14ac:dyDescent="0.35">
      <c r="A6058">
        <v>6057.0590000000002</v>
      </c>
      <c r="B6058">
        <v>6.0570590000000006</v>
      </c>
      <c r="C6058">
        <v>0</v>
      </c>
      <c r="D6058">
        <v>27.382577000000001</v>
      </c>
      <c r="E6058">
        <v>1662</v>
      </c>
    </row>
    <row r="6059" spans="1:5" x14ac:dyDescent="0.35">
      <c r="A6059">
        <v>6058.0590000000002</v>
      </c>
      <c r="B6059">
        <v>6.0580590000000001</v>
      </c>
      <c r="C6059">
        <v>0</v>
      </c>
      <c r="D6059">
        <v>27.382577000000001</v>
      </c>
      <c r="E6059">
        <v>1662</v>
      </c>
    </row>
    <row r="6060" spans="1:5" x14ac:dyDescent="0.35">
      <c r="A6060">
        <v>6059.0590000000002</v>
      </c>
      <c r="B6060">
        <v>6.0590590000000004</v>
      </c>
      <c r="C6060">
        <v>0</v>
      </c>
      <c r="D6060">
        <v>27.382577000000001</v>
      </c>
      <c r="E6060">
        <v>1662</v>
      </c>
    </row>
    <row r="6061" spans="1:5" x14ac:dyDescent="0.35">
      <c r="A6061">
        <v>6060.06</v>
      </c>
      <c r="B6061">
        <v>6.06006</v>
      </c>
      <c r="C6061">
        <v>0</v>
      </c>
      <c r="D6061">
        <v>27.382577000000001</v>
      </c>
      <c r="E6061">
        <v>1662</v>
      </c>
    </row>
    <row r="6062" spans="1:5" x14ac:dyDescent="0.35">
      <c r="A6062">
        <v>6061.058</v>
      </c>
      <c r="B6062">
        <v>6.0610580000000001</v>
      </c>
      <c r="C6062">
        <v>0</v>
      </c>
      <c r="D6062">
        <v>27.382577000000001</v>
      </c>
      <c r="E6062">
        <v>1662</v>
      </c>
    </row>
    <row r="6063" spans="1:5" x14ac:dyDescent="0.35">
      <c r="A6063">
        <v>6062.0569999999998</v>
      </c>
      <c r="B6063">
        <v>6.0620569999999994</v>
      </c>
      <c r="C6063">
        <v>0</v>
      </c>
      <c r="D6063">
        <v>27.382577000000001</v>
      </c>
      <c r="E6063">
        <v>1662</v>
      </c>
    </row>
    <row r="6064" spans="1:5" x14ac:dyDescent="0.35">
      <c r="A6064">
        <v>6063.0569999999998</v>
      </c>
      <c r="B6064">
        <v>6.0630569999999997</v>
      </c>
      <c r="C6064">
        <v>0</v>
      </c>
      <c r="D6064">
        <v>27.382577000000001</v>
      </c>
      <c r="E6064">
        <v>1662</v>
      </c>
    </row>
    <row r="6065" spans="1:5" x14ac:dyDescent="0.35">
      <c r="A6065">
        <v>6064.058</v>
      </c>
      <c r="B6065">
        <v>6.0640580000000002</v>
      </c>
      <c r="C6065">
        <v>0</v>
      </c>
      <c r="D6065">
        <v>27.382577000000001</v>
      </c>
      <c r="E6065">
        <v>1662</v>
      </c>
    </row>
    <row r="6066" spans="1:5" x14ac:dyDescent="0.35">
      <c r="A6066">
        <v>6065.0559999999996</v>
      </c>
      <c r="B6066">
        <v>6.0650559999999993</v>
      </c>
      <c r="C6066">
        <v>0</v>
      </c>
      <c r="D6066">
        <v>27.382577000000001</v>
      </c>
      <c r="E6066">
        <v>1662</v>
      </c>
    </row>
    <row r="6067" spans="1:5" x14ac:dyDescent="0.35">
      <c r="A6067">
        <v>6066.0559999999996</v>
      </c>
      <c r="B6067">
        <v>6.0660559999999997</v>
      </c>
      <c r="C6067">
        <v>0</v>
      </c>
      <c r="D6067">
        <v>27.382577000000001</v>
      </c>
      <c r="E6067">
        <v>1662</v>
      </c>
    </row>
    <row r="6068" spans="1:5" x14ac:dyDescent="0.35">
      <c r="A6068">
        <v>6067.0559999999996</v>
      </c>
      <c r="B6068">
        <v>6.067056</v>
      </c>
      <c r="C6068">
        <v>0</v>
      </c>
      <c r="D6068">
        <v>27.382577000000001</v>
      </c>
      <c r="E6068">
        <v>1662</v>
      </c>
    </row>
    <row r="6069" spans="1:5" x14ac:dyDescent="0.35">
      <c r="A6069">
        <v>6068.0569999999998</v>
      </c>
      <c r="B6069">
        <v>6.0680569999999996</v>
      </c>
      <c r="C6069">
        <v>0</v>
      </c>
      <c r="D6069">
        <v>27.382577000000001</v>
      </c>
      <c r="E6069">
        <v>1662</v>
      </c>
    </row>
    <row r="6070" spans="1:5" x14ac:dyDescent="0.35">
      <c r="A6070">
        <v>6069.0630000000001</v>
      </c>
      <c r="B6070">
        <v>6.0690629999999999</v>
      </c>
      <c r="C6070">
        <v>0</v>
      </c>
      <c r="D6070">
        <v>27.382577000000001</v>
      </c>
      <c r="E6070">
        <v>1662</v>
      </c>
    </row>
    <row r="6071" spans="1:5" x14ac:dyDescent="0.35">
      <c r="A6071">
        <v>6070.0559999999996</v>
      </c>
      <c r="B6071">
        <v>6.0700559999999992</v>
      </c>
      <c r="C6071">
        <v>0</v>
      </c>
      <c r="D6071">
        <v>27.382577000000001</v>
      </c>
      <c r="E6071">
        <v>1662</v>
      </c>
    </row>
    <row r="6072" spans="1:5" x14ac:dyDescent="0.35">
      <c r="A6072">
        <v>6071.0569999999998</v>
      </c>
      <c r="B6072">
        <v>6.0710569999999997</v>
      </c>
      <c r="C6072">
        <v>0</v>
      </c>
      <c r="D6072">
        <v>27.382577000000001</v>
      </c>
      <c r="E6072">
        <v>1662</v>
      </c>
    </row>
    <row r="6073" spans="1:5" x14ac:dyDescent="0.35">
      <c r="A6073">
        <v>6072.0569999999998</v>
      </c>
      <c r="B6073">
        <v>6.072057</v>
      </c>
      <c r="C6073">
        <v>0</v>
      </c>
      <c r="D6073">
        <v>27.382577000000001</v>
      </c>
      <c r="E6073">
        <v>1662</v>
      </c>
    </row>
    <row r="6074" spans="1:5" x14ac:dyDescent="0.35">
      <c r="A6074">
        <v>6073.0559999999996</v>
      </c>
      <c r="B6074">
        <v>6.0730559999999993</v>
      </c>
      <c r="C6074">
        <v>0</v>
      </c>
      <c r="D6074">
        <v>27.382577000000001</v>
      </c>
      <c r="E6074">
        <v>1662</v>
      </c>
    </row>
    <row r="6075" spans="1:5" x14ac:dyDescent="0.35">
      <c r="A6075">
        <v>6074.0559999999996</v>
      </c>
      <c r="B6075">
        <v>6.0740559999999997</v>
      </c>
      <c r="C6075">
        <v>0</v>
      </c>
      <c r="D6075">
        <v>27.382577000000001</v>
      </c>
      <c r="E6075">
        <v>1662</v>
      </c>
    </row>
    <row r="6076" spans="1:5" x14ac:dyDescent="0.35">
      <c r="A6076">
        <v>6075.07</v>
      </c>
      <c r="B6076">
        <v>6.0750699999999993</v>
      </c>
      <c r="C6076">
        <v>0</v>
      </c>
      <c r="D6076">
        <v>27.382577000000001</v>
      </c>
      <c r="E6076">
        <v>1662</v>
      </c>
    </row>
    <row r="6077" spans="1:5" x14ac:dyDescent="0.35">
      <c r="A6077">
        <v>6076.0649999999996</v>
      </c>
      <c r="B6077">
        <v>6.0760649999999998</v>
      </c>
      <c r="C6077">
        <v>0</v>
      </c>
      <c r="D6077">
        <v>27.382577000000001</v>
      </c>
      <c r="E6077">
        <v>1662</v>
      </c>
    </row>
    <row r="6078" spans="1:5" x14ac:dyDescent="0.35">
      <c r="A6078">
        <v>6077.0649999999996</v>
      </c>
      <c r="B6078">
        <v>6.0770649999999993</v>
      </c>
      <c r="C6078">
        <v>0</v>
      </c>
      <c r="D6078">
        <v>27.382577000000001</v>
      </c>
      <c r="E6078">
        <v>1662</v>
      </c>
    </row>
    <row r="6079" spans="1:5" x14ac:dyDescent="0.35">
      <c r="A6079">
        <v>6078.0640000000003</v>
      </c>
      <c r="B6079">
        <v>6.0780640000000004</v>
      </c>
      <c r="C6079">
        <v>0</v>
      </c>
      <c r="D6079">
        <v>27.382577000000001</v>
      </c>
      <c r="E6079">
        <v>1662</v>
      </c>
    </row>
    <row r="6080" spans="1:5" x14ac:dyDescent="0.35">
      <c r="A6080">
        <v>6079.0640000000003</v>
      </c>
      <c r="B6080">
        <v>6.0790640000000007</v>
      </c>
      <c r="C6080">
        <v>0</v>
      </c>
      <c r="D6080">
        <v>27.382577000000001</v>
      </c>
      <c r="E6080">
        <v>1662</v>
      </c>
    </row>
    <row r="6081" spans="1:5" x14ac:dyDescent="0.35">
      <c r="A6081">
        <v>6080.06</v>
      </c>
      <c r="B6081">
        <v>6.0800599999999996</v>
      </c>
      <c r="C6081">
        <v>0</v>
      </c>
      <c r="D6081">
        <v>27.382577000000001</v>
      </c>
      <c r="E6081">
        <v>1662</v>
      </c>
    </row>
    <row r="6082" spans="1:5" x14ac:dyDescent="0.35">
      <c r="A6082">
        <v>6081.058</v>
      </c>
      <c r="B6082">
        <v>6.0810579999999996</v>
      </c>
      <c r="C6082">
        <v>0</v>
      </c>
      <c r="D6082">
        <v>27.382577000000001</v>
      </c>
      <c r="E6082">
        <v>1662</v>
      </c>
    </row>
    <row r="6083" spans="1:5" x14ac:dyDescent="0.35">
      <c r="A6083">
        <v>6082.0559999999996</v>
      </c>
      <c r="B6083">
        <v>6.0820559999999997</v>
      </c>
      <c r="C6083">
        <v>0</v>
      </c>
      <c r="D6083">
        <v>27.382577000000001</v>
      </c>
      <c r="E6083">
        <v>1662</v>
      </c>
    </row>
    <row r="6084" spans="1:5" x14ac:dyDescent="0.35">
      <c r="A6084">
        <v>6083.0559999999996</v>
      </c>
      <c r="B6084">
        <v>6.083056</v>
      </c>
      <c r="C6084">
        <v>0</v>
      </c>
      <c r="D6084">
        <v>27.382577000000001</v>
      </c>
      <c r="E6084">
        <v>1662</v>
      </c>
    </row>
    <row r="6085" spans="1:5" x14ac:dyDescent="0.35">
      <c r="A6085">
        <v>6084.0559999999996</v>
      </c>
      <c r="B6085">
        <v>6.0840559999999986</v>
      </c>
      <c r="C6085">
        <v>0</v>
      </c>
      <c r="D6085">
        <v>27.382577000000001</v>
      </c>
      <c r="E6085">
        <v>1662</v>
      </c>
    </row>
    <row r="6086" spans="1:5" x14ac:dyDescent="0.35">
      <c r="A6086">
        <v>6085.0550000000003</v>
      </c>
      <c r="B6086">
        <v>6.0850550000000014</v>
      </c>
      <c r="C6086">
        <v>0</v>
      </c>
      <c r="D6086">
        <v>27.382577000000001</v>
      </c>
      <c r="E6086">
        <v>1662</v>
      </c>
    </row>
    <row r="6087" spans="1:5" x14ac:dyDescent="0.35">
      <c r="A6087">
        <v>6086.0680000000002</v>
      </c>
      <c r="B6087">
        <v>6.086068</v>
      </c>
      <c r="C6087">
        <v>0</v>
      </c>
      <c r="D6087">
        <v>27.382577000000001</v>
      </c>
      <c r="E6087">
        <v>1662</v>
      </c>
    </row>
    <row r="6088" spans="1:5" x14ac:dyDescent="0.35">
      <c r="A6088">
        <v>6087.0640000000003</v>
      </c>
      <c r="B6088">
        <v>6.0870640000000007</v>
      </c>
      <c r="C6088">
        <v>0</v>
      </c>
      <c r="D6088">
        <v>27.382577000000001</v>
      </c>
      <c r="E6088">
        <v>1662</v>
      </c>
    </row>
    <row r="6089" spans="1:5" x14ac:dyDescent="0.35">
      <c r="A6089">
        <v>6088.0640000000003</v>
      </c>
      <c r="B6089">
        <v>6.0880640000000001</v>
      </c>
      <c r="C6089">
        <v>0</v>
      </c>
      <c r="D6089">
        <v>27.382577000000001</v>
      </c>
      <c r="E6089">
        <v>1662</v>
      </c>
    </row>
    <row r="6090" spans="1:5" x14ac:dyDescent="0.35">
      <c r="A6090">
        <v>6089.0630000000001</v>
      </c>
      <c r="B6090">
        <v>6.0890630000000003</v>
      </c>
      <c r="C6090">
        <v>0</v>
      </c>
      <c r="D6090">
        <v>27.382577000000001</v>
      </c>
      <c r="E6090">
        <v>1662</v>
      </c>
    </row>
    <row r="6091" spans="1:5" x14ac:dyDescent="0.35">
      <c r="A6091">
        <v>6090.0619999999999</v>
      </c>
      <c r="B6091">
        <v>6.0900619999999996</v>
      </c>
      <c r="C6091">
        <v>0</v>
      </c>
      <c r="D6091">
        <v>27.382577000000001</v>
      </c>
      <c r="E6091">
        <v>1662</v>
      </c>
    </row>
    <row r="6092" spans="1:5" x14ac:dyDescent="0.35">
      <c r="A6092">
        <v>6091.0619999999999</v>
      </c>
      <c r="B6092">
        <v>6.091062</v>
      </c>
      <c r="C6092">
        <v>0</v>
      </c>
      <c r="D6092">
        <v>27.382577000000001</v>
      </c>
      <c r="E6092">
        <v>1662</v>
      </c>
    </row>
    <row r="6093" spans="1:5" x14ac:dyDescent="0.35">
      <c r="A6093">
        <v>6092.0619999999999</v>
      </c>
      <c r="B6093">
        <v>6.0920620000000003</v>
      </c>
      <c r="C6093">
        <v>0</v>
      </c>
      <c r="D6093">
        <v>27.382577000000001</v>
      </c>
      <c r="E6093">
        <v>1662</v>
      </c>
    </row>
    <row r="6094" spans="1:5" x14ac:dyDescent="0.35">
      <c r="A6094">
        <v>6093.0630000000001</v>
      </c>
      <c r="B6094">
        <v>6.0930629999999999</v>
      </c>
      <c r="C6094">
        <v>0</v>
      </c>
      <c r="D6094">
        <v>27.382577000000001</v>
      </c>
      <c r="E6094">
        <v>1662</v>
      </c>
    </row>
    <row r="6095" spans="1:5" x14ac:dyDescent="0.35">
      <c r="A6095">
        <v>6094.0619999999999</v>
      </c>
      <c r="B6095">
        <v>6.0940620000000001</v>
      </c>
      <c r="C6095">
        <v>0</v>
      </c>
      <c r="D6095">
        <v>27.382577000000001</v>
      </c>
      <c r="E6095">
        <v>1662</v>
      </c>
    </row>
    <row r="6096" spans="1:5" x14ac:dyDescent="0.35">
      <c r="A6096">
        <v>6095.0590000000002</v>
      </c>
      <c r="B6096">
        <v>6.095059</v>
      </c>
      <c r="C6096">
        <v>0</v>
      </c>
      <c r="D6096">
        <v>27.382577000000001</v>
      </c>
      <c r="E6096">
        <v>1662</v>
      </c>
    </row>
    <row r="6097" spans="1:5" x14ac:dyDescent="0.35">
      <c r="A6097">
        <v>6096.058</v>
      </c>
      <c r="B6097">
        <v>6.0960580000000002</v>
      </c>
      <c r="C6097">
        <v>0</v>
      </c>
      <c r="D6097">
        <v>27.382577000000001</v>
      </c>
      <c r="E6097">
        <v>1662</v>
      </c>
    </row>
    <row r="6098" spans="1:5" x14ac:dyDescent="0.35">
      <c r="A6098">
        <v>6097.0559999999996</v>
      </c>
      <c r="B6098">
        <v>6.0970559999999994</v>
      </c>
      <c r="C6098">
        <v>0</v>
      </c>
      <c r="D6098">
        <v>27.382577000000001</v>
      </c>
      <c r="E6098">
        <v>1662</v>
      </c>
    </row>
    <row r="6099" spans="1:5" x14ac:dyDescent="0.35">
      <c r="A6099">
        <v>6098.0559999999996</v>
      </c>
      <c r="B6099">
        <v>6.0980559999999997</v>
      </c>
      <c r="C6099">
        <v>0</v>
      </c>
      <c r="D6099">
        <v>27.382577000000001</v>
      </c>
      <c r="E6099">
        <v>1662</v>
      </c>
    </row>
    <row r="6100" spans="1:5" x14ac:dyDescent="0.35">
      <c r="A6100">
        <v>6099.0550000000003</v>
      </c>
      <c r="B6100">
        <v>6.0990549999999999</v>
      </c>
      <c r="C6100">
        <v>0</v>
      </c>
      <c r="D6100">
        <v>27.382577000000001</v>
      </c>
      <c r="E6100">
        <v>1662</v>
      </c>
    </row>
    <row r="6101" spans="1:5" x14ac:dyDescent="0.35">
      <c r="A6101">
        <v>6100.0569999999998</v>
      </c>
      <c r="B6101">
        <v>6.1000569999999996</v>
      </c>
      <c r="C6101">
        <v>0</v>
      </c>
      <c r="D6101">
        <v>27.382577000000001</v>
      </c>
      <c r="E6101">
        <v>1662</v>
      </c>
    </row>
    <row r="6102" spans="1:5" x14ac:dyDescent="0.35">
      <c r="A6102">
        <v>6101.0550000000003</v>
      </c>
      <c r="B6102">
        <v>6.1010550000000006</v>
      </c>
      <c r="C6102">
        <v>0</v>
      </c>
      <c r="D6102">
        <v>27.382577000000001</v>
      </c>
      <c r="E6102">
        <v>1662</v>
      </c>
    </row>
    <row r="6103" spans="1:5" x14ac:dyDescent="0.35">
      <c r="A6103">
        <v>6102.07</v>
      </c>
      <c r="B6103">
        <v>6.1020699999999994</v>
      </c>
      <c r="C6103">
        <v>0</v>
      </c>
      <c r="D6103">
        <v>27.382577000000001</v>
      </c>
      <c r="E6103">
        <v>1662</v>
      </c>
    </row>
    <row r="6104" spans="1:5" x14ac:dyDescent="0.35">
      <c r="A6104">
        <v>6103.0659999999998</v>
      </c>
      <c r="B6104">
        <v>6.1030660000000001</v>
      </c>
      <c r="C6104">
        <v>0</v>
      </c>
      <c r="D6104">
        <v>27.382577000000001</v>
      </c>
      <c r="E6104">
        <v>1662</v>
      </c>
    </row>
    <row r="6105" spans="1:5" x14ac:dyDescent="0.35">
      <c r="A6105">
        <v>6104.0659999999998</v>
      </c>
      <c r="B6105">
        <v>6.1040660000000004</v>
      </c>
      <c r="C6105">
        <v>0</v>
      </c>
      <c r="D6105">
        <v>27.382577000000001</v>
      </c>
      <c r="E6105">
        <v>1662</v>
      </c>
    </row>
    <row r="6106" spans="1:5" x14ac:dyDescent="0.35">
      <c r="A6106">
        <v>6105.0640000000003</v>
      </c>
      <c r="B6106">
        <v>6.1050639999999996</v>
      </c>
      <c r="C6106">
        <v>0</v>
      </c>
      <c r="D6106">
        <v>27.382577000000001</v>
      </c>
      <c r="E6106">
        <v>1662</v>
      </c>
    </row>
    <row r="6107" spans="1:5" x14ac:dyDescent="0.35">
      <c r="A6107">
        <v>6106.0640000000003</v>
      </c>
      <c r="B6107">
        <v>6.1060639999999999</v>
      </c>
      <c r="C6107">
        <v>0</v>
      </c>
      <c r="D6107">
        <v>27.382577000000001</v>
      </c>
      <c r="E6107">
        <v>1662</v>
      </c>
    </row>
    <row r="6108" spans="1:5" x14ac:dyDescent="0.35">
      <c r="A6108">
        <v>6107.0630000000001</v>
      </c>
      <c r="B6108">
        <v>6.1070630000000001</v>
      </c>
      <c r="C6108">
        <v>0</v>
      </c>
      <c r="D6108">
        <v>27.382577000000001</v>
      </c>
      <c r="E6108">
        <v>1662</v>
      </c>
    </row>
    <row r="6109" spans="1:5" x14ac:dyDescent="0.35">
      <c r="A6109">
        <v>6108.06</v>
      </c>
      <c r="B6109">
        <v>6.10806</v>
      </c>
      <c r="C6109">
        <v>0</v>
      </c>
      <c r="D6109">
        <v>27.382577000000001</v>
      </c>
      <c r="E6109">
        <v>1662</v>
      </c>
    </row>
    <row r="6110" spans="1:5" x14ac:dyDescent="0.35">
      <c r="A6110">
        <v>6109.058</v>
      </c>
      <c r="B6110">
        <v>6.1090580000000001</v>
      </c>
      <c r="C6110">
        <v>0</v>
      </c>
      <c r="D6110">
        <v>27.382577000000001</v>
      </c>
      <c r="E6110">
        <v>1662</v>
      </c>
    </row>
    <row r="6111" spans="1:5" x14ac:dyDescent="0.35">
      <c r="A6111">
        <v>6110.0559999999996</v>
      </c>
      <c r="B6111">
        <v>6.1100559999999993</v>
      </c>
      <c r="C6111">
        <v>0</v>
      </c>
      <c r="D6111">
        <v>27.382577000000001</v>
      </c>
      <c r="E6111">
        <v>1662</v>
      </c>
    </row>
    <row r="6112" spans="1:5" x14ac:dyDescent="0.35">
      <c r="A6112">
        <v>6111.0550000000003</v>
      </c>
      <c r="B6112">
        <v>6.1110550000000003</v>
      </c>
      <c r="C6112">
        <v>0</v>
      </c>
      <c r="D6112">
        <v>27.382577000000001</v>
      </c>
      <c r="E6112">
        <v>1662</v>
      </c>
    </row>
    <row r="6113" spans="1:5" x14ac:dyDescent="0.35">
      <c r="A6113">
        <v>6112.0569999999998</v>
      </c>
      <c r="B6113">
        <v>6.1120570000000001</v>
      </c>
      <c r="C6113">
        <v>0</v>
      </c>
      <c r="D6113">
        <v>27.382577000000001</v>
      </c>
      <c r="E6113">
        <v>1662</v>
      </c>
    </row>
    <row r="6114" spans="1:5" x14ac:dyDescent="0.35">
      <c r="A6114">
        <v>6113.0550000000003</v>
      </c>
      <c r="B6114">
        <v>6.1130550000000001</v>
      </c>
      <c r="C6114">
        <v>0</v>
      </c>
      <c r="D6114">
        <v>27.382577000000001</v>
      </c>
      <c r="E6114">
        <v>1662</v>
      </c>
    </row>
    <row r="6115" spans="1:5" x14ac:dyDescent="0.35">
      <c r="A6115">
        <v>6114.0559999999996</v>
      </c>
      <c r="B6115">
        <v>6.1140559999999997</v>
      </c>
      <c r="C6115">
        <v>0</v>
      </c>
      <c r="D6115">
        <v>27.382577000000001</v>
      </c>
      <c r="E6115">
        <v>1662</v>
      </c>
    </row>
    <row r="6116" spans="1:5" x14ac:dyDescent="0.35">
      <c r="A6116">
        <v>6115.0550000000003</v>
      </c>
      <c r="B6116">
        <v>6.1150549999999999</v>
      </c>
      <c r="C6116">
        <v>0</v>
      </c>
      <c r="D6116">
        <v>27.382577000000001</v>
      </c>
      <c r="E6116">
        <v>1662</v>
      </c>
    </row>
    <row r="6117" spans="1:5" x14ac:dyDescent="0.35">
      <c r="A6117">
        <v>6116.0559999999996</v>
      </c>
      <c r="B6117">
        <v>6.1160559999999986</v>
      </c>
      <c r="C6117">
        <v>0</v>
      </c>
      <c r="D6117">
        <v>27.382577000000001</v>
      </c>
      <c r="E6117">
        <v>1662</v>
      </c>
    </row>
    <row r="6118" spans="1:5" x14ac:dyDescent="0.35">
      <c r="A6118">
        <v>6117.0550000000003</v>
      </c>
      <c r="B6118">
        <v>6.1170550000000006</v>
      </c>
      <c r="C6118">
        <v>0</v>
      </c>
      <c r="D6118">
        <v>27.382577000000001</v>
      </c>
      <c r="E6118">
        <v>1662</v>
      </c>
    </row>
    <row r="6119" spans="1:5" x14ac:dyDescent="0.35">
      <c r="A6119">
        <v>6118.0680000000002</v>
      </c>
      <c r="B6119">
        <v>6.1180680000000001</v>
      </c>
      <c r="C6119">
        <v>0</v>
      </c>
      <c r="D6119">
        <v>27.382577000000001</v>
      </c>
      <c r="E6119">
        <v>1662</v>
      </c>
    </row>
    <row r="6120" spans="1:5" x14ac:dyDescent="0.35">
      <c r="A6120">
        <v>6119.0649999999996</v>
      </c>
      <c r="B6120">
        <v>6.119065</v>
      </c>
      <c r="C6120">
        <v>0</v>
      </c>
      <c r="D6120">
        <v>27.382577000000001</v>
      </c>
      <c r="E6120">
        <v>1662</v>
      </c>
    </row>
    <row r="6121" spans="1:5" x14ac:dyDescent="0.35">
      <c r="A6121">
        <v>6120.0640000000003</v>
      </c>
      <c r="B6121">
        <v>6.1200640000000002</v>
      </c>
      <c r="C6121">
        <v>0</v>
      </c>
      <c r="D6121">
        <v>27.382577000000001</v>
      </c>
      <c r="E6121">
        <v>1662</v>
      </c>
    </row>
    <row r="6122" spans="1:5" x14ac:dyDescent="0.35">
      <c r="A6122">
        <v>6121.0630000000001</v>
      </c>
      <c r="B6122">
        <v>6.1210630000000004</v>
      </c>
      <c r="C6122">
        <v>0</v>
      </c>
      <c r="D6122">
        <v>27.382577000000001</v>
      </c>
      <c r="E6122">
        <v>1662</v>
      </c>
    </row>
    <row r="6123" spans="1:5" x14ac:dyDescent="0.35">
      <c r="A6123">
        <v>6122.0630000000001</v>
      </c>
      <c r="B6123">
        <v>6.1220629999999998</v>
      </c>
      <c r="C6123">
        <v>0</v>
      </c>
      <c r="D6123">
        <v>27.382577000000001</v>
      </c>
      <c r="E6123">
        <v>1662</v>
      </c>
    </row>
    <row r="6124" spans="1:5" x14ac:dyDescent="0.35">
      <c r="A6124">
        <v>6123.0640000000003</v>
      </c>
      <c r="B6124">
        <v>6.1230640000000003</v>
      </c>
      <c r="C6124">
        <v>0</v>
      </c>
      <c r="D6124">
        <v>27.382577000000001</v>
      </c>
      <c r="E6124">
        <v>1662</v>
      </c>
    </row>
    <row r="6125" spans="1:5" x14ac:dyDescent="0.35">
      <c r="A6125">
        <v>6124.0609999999997</v>
      </c>
      <c r="B6125">
        <v>6.1240609999999993</v>
      </c>
      <c r="C6125">
        <v>0</v>
      </c>
      <c r="D6125">
        <v>27.382577000000001</v>
      </c>
      <c r="E6125">
        <v>1662</v>
      </c>
    </row>
    <row r="6126" spans="1:5" x14ac:dyDescent="0.35">
      <c r="A6126">
        <v>6125.0569999999998</v>
      </c>
      <c r="B6126">
        <v>6.125057</v>
      </c>
      <c r="C6126">
        <v>0</v>
      </c>
      <c r="D6126">
        <v>27.382577000000001</v>
      </c>
      <c r="E6126">
        <v>1662</v>
      </c>
    </row>
    <row r="6127" spans="1:5" x14ac:dyDescent="0.35">
      <c r="A6127">
        <v>6126.0559999999996</v>
      </c>
      <c r="B6127">
        <v>6.1260559999999993</v>
      </c>
      <c r="C6127">
        <v>0</v>
      </c>
      <c r="D6127">
        <v>27.382577000000001</v>
      </c>
      <c r="E6127">
        <v>1662</v>
      </c>
    </row>
    <row r="6128" spans="1:5" x14ac:dyDescent="0.35">
      <c r="A6128">
        <v>6127.0550000000003</v>
      </c>
      <c r="B6128">
        <v>6.1270550000000004</v>
      </c>
      <c r="C6128">
        <v>0</v>
      </c>
      <c r="D6128">
        <v>27.382577000000001</v>
      </c>
      <c r="E6128">
        <v>1662</v>
      </c>
    </row>
    <row r="6129" spans="1:5" x14ac:dyDescent="0.35">
      <c r="A6129">
        <v>6128.0569999999998</v>
      </c>
      <c r="B6129">
        <v>6.1280570000000001</v>
      </c>
      <c r="C6129">
        <v>0</v>
      </c>
      <c r="D6129">
        <v>27.382577000000001</v>
      </c>
      <c r="E6129">
        <v>1662</v>
      </c>
    </row>
    <row r="6130" spans="1:5" x14ac:dyDescent="0.35">
      <c r="A6130">
        <v>6129.0550000000003</v>
      </c>
      <c r="B6130">
        <v>6.1290550000000001</v>
      </c>
      <c r="C6130">
        <v>0</v>
      </c>
      <c r="D6130">
        <v>27.382577000000001</v>
      </c>
      <c r="E6130">
        <v>1662</v>
      </c>
    </row>
    <row r="6131" spans="1:5" x14ac:dyDescent="0.35">
      <c r="A6131">
        <v>6130.0550000000003</v>
      </c>
      <c r="B6131">
        <v>6.1300549999999996</v>
      </c>
      <c r="C6131">
        <v>0</v>
      </c>
      <c r="D6131">
        <v>27.382577000000001</v>
      </c>
      <c r="E6131">
        <v>1662</v>
      </c>
    </row>
    <row r="6132" spans="1:5" x14ac:dyDescent="0.35">
      <c r="A6132">
        <v>6131.0550000000003</v>
      </c>
      <c r="B6132">
        <v>6.1310549999999999</v>
      </c>
      <c r="C6132">
        <v>0</v>
      </c>
      <c r="D6132">
        <v>27.382577000000001</v>
      </c>
      <c r="E6132">
        <v>1662</v>
      </c>
    </row>
    <row r="6133" spans="1:5" x14ac:dyDescent="0.35">
      <c r="A6133">
        <v>6132.0559999999996</v>
      </c>
      <c r="B6133">
        <v>6.1320560000000004</v>
      </c>
      <c r="C6133">
        <v>0</v>
      </c>
      <c r="D6133">
        <v>27.382577000000001</v>
      </c>
      <c r="E6133">
        <v>1662</v>
      </c>
    </row>
    <row r="6134" spans="1:5" x14ac:dyDescent="0.35">
      <c r="A6134">
        <v>6133.0550000000003</v>
      </c>
      <c r="B6134">
        <v>6.1330550000000006</v>
      </c>
      <c r="C6134">
        <v>0</v>
      </c>
      <c r="D6134">
        <v>27.382577000000001</v>
      </c>
      <c r="E6134">
        <v>1662</v>
      </c>
    </row>
    <row r="6135" spans="1:5" x14ac:dyDescent="0.35">
      <c r="A6135">
        <v>6134.0659999999998</v>
      </c>
      <c r="B6135">
        <v>6.1340659999999998</v>
      </c>
      <c r="C6135">
        <v>0</v>
      </c>
      <c r="D6135">
        <v>27.382577000000001</v>
      </c>
      <c r="E6135">
        <v>1662</v>
      </c>
    </row>
    <row r="6136" spans="1:5" x14ac:dyDescent="0.35">
      <c r="A6136">
        <v>6135.0649999999996</v>
      </c>
      <c r="B6136">
        <v>6.135065</v>
      </c>
      <c r="C6136">
        <v>0</v>
      </c>
      <c r="D6136">
        <v>27.382577000000001</v>
      </c>
      <c r="E6136">
        <v>1662</v>
      </c>
    </row>
    <row r="6137" spans="1:5" x14ac:dyDescent="0.35">
      <c r="A6137">
        <v>6136.067</v>
      </c>
      <c r="B6137">
        <v>6.1360669999999997</v>
      </c>
      <c r="C6137">
        <v>0</v>
      </c>
      <c r="D6137">
        <v>27.382577000000001</v>
      </c>
      <c r="E6137">
        <v>1662</v>
      </c>
    </row>
    <row r="6138" spans="1:5" x14ac:dyDescent="0.35">
      <c r="A6138">
        <v>6137.0630000000001</v>
      </c>
      <c r="B6138">
        <v>6.1370630000000004</v>
      </c>
      <c r="C6138">
        <v>0</v>
      </c>
      <c r="D6138">
        <v>27.382577000000001</v>
      </c>
      <c r="E6138">
        <v>1662</v>
      </c>
    </row>
    <row r="6139" spans="1:5" x14ac:dyDescent="0.35">
      <c r="A6139">
        <v>6138.0609999999997</v>
      </c>
      <c r="B6139">
        <v>6.1380610000000004</v>
      </c>
      <c r="C6139">
        <v>0</v>
      </c>
      <c r="D6139">
        <v>27.382577000000001</v>
      </c>
      <c r="E6139">
        <v>1662</v>
      </c>
    </row>
    <row r="6140" spans="1:5" x14ac:dyDescent="0.35">
      <c r="A6140">
        <v>6139.058</v>
      </c>
      <c r="B6140">
        <v>6.1390580000000003</v>
      </c>
      <c r="C6140">
        <v>0</v>
      </c>
      <c r="D6140">
        <v>27.382577000000001</v>
      </c>
      <c r="E6140">
        <v>1662</v>
      </c>
    </row>
    <row r="6141" spans="1:5" x14ac:dyDescent="0.35">
      <c r="A6141">
        <v>6140.0569999999998</v>
      </c>
      <c r="B6141">
        <v>6.1400569999999997</v>
      </c>
      <c r="C6141">
        <v>0</v>
      </c>
      <c r="D6141">
        <v>27.382577000000001</v>
      </c>
      <c r="E6141">
        <v>1662</v>
      </c>
    </row>
    <row r="6142" spans="1:5" x14ac:dyDescent="0.35">
      <c r="A6142">
        <v>6141.0559999999996</v>
      </c>
      <c r="B6142">
        <v>6.1410559999999998</v>
      </c>
      <c r="C6142">
        <v>0</v>
      </c>
      <c r="D6142">
        <v>27.382577000000001</v>
      </c>
      <c r="E6142">
        <v>1662</v>
      </c>
    </row>
    <row r="6143" spans="1:5" x14ac:dyDescent="0.35">
      <c r="A6143">
        <v>6142.0550000000003</v>
      </c>
      <c r="B6143">
        <v>6.142055</v>
      </c>
      <c r="C6143">
        <v>0</v>
      </c>
      <c r="D6143">
        <v>27.382577000000001</v>
      </c>
      <c r="E6143">
        <v>1662</v>
      </c>
    </row>
    <row r="6144" spans="1:5" x14ac:dyDescent="0.35">
      <c r="A6144">
        <v>6143.0550000000003</v>
      </c>
      <c r="B6144">
        <v>6.1430550000000004</v>
      </c>
      <c r="C6144">
        <v>0</v>
      </c>
      <c r="D6144">
        <v>27.382577000000001</v>
      </c>
      <c r="E6144">
        <v>1662</v>
      </c>
    </row>
    <row r="6145" spans="1:5" x14ac:dyDescent="0.35">
      <c r="A6145">
        <v>6144.0569999999998</v>
      </c>
      <c r="B6145">
        <v>6.1440570000000001</v>
      </c>
      <c r="C6145">
        <v>0</v>
      </c>
      <c r="D6145">
        <v>27.382577000000001</v>
      </c>
      <c r="E6145">
        <v>1662</v>
      </c>
    </row>
    <row r="6146" spans="1:5" x14ac:dyDescent="0.35">
      <c r="A6146">
        <v>6145.0550000000003</v>
      </c>
      <c r="B6146">
        <v>6.1450550000000002</v>
      </c>
      <c r="C6146">
        <v>0</v>
      </c>
      <c r="D6146">
        <v>27.382577000000001</v>
      </c>
      <c r="E6146">
        <v>1662</v>
      </c>
    </row>
    <row r="6147" spans="1:5" x14ac:dyDescent="0.35">
      <c r="A6147">
        <v>6146.0550000000003</v>
      </c>
      <c r="B6147">
        <v>6.1460549999999996</v>
      </c>
      <c r="C6147">
        <v>0</v>
      </c>
      <c r="D6147">
        <v>27.382577000000001</v>
      </c>
      <c r="E6147">
        <v>1662</v>
      </c>
    </row>
    <row r="6148" spans="1:5" x14ac:dyDescent="0.35">
      <c r="A6148">
        <v>6147.0550000000003</v>
      </c>
      <c r="B6148">
        <v>6.1470549999999999</v>
      </c>
      <c r="C6148">
        <v>0</v>
      </c>
      <c r="D6148">
        <v>27.382577000000001</v>
      </c>
      <c r="E6148">
        <v>1662</v>
      </c>
    </row>
    <row r="6149" spans="1:5" x14ac:dyDescent="0.35">
      <c r="A6149">
        <v>6148.0559999999996</v>
      </c>
      <c r="B6149">
        <v>6.1480560000000004</v>
      </c>
      <c r="C6149">
        <v>0</v>
      </c>
      <c r="D6149">
        <v>27.382577000000001</v>
      </c>
      <c r="E6149">
        <v>1662</v>
      </c>
    </row>
    <row r="6150" spans="1:5" x14ac:dyDescent="0.35">
      <c r="A6150">
        <v>6149.0550000000003</v>
      </c>
      <c r="B6150">
        <v>6.1490550000000006</v>
      </c>
      <c r="C6150">
        <v>0</v>
      </c>
      <c r="D6150">
        <v>27.382577000000001</v>
      </c>
      <c r="E6150">
        <v>1662</v>
      </c>
    </row>
    <row r="6151" spans="1:5" x14ac:dyDescent="0.35">
      <c r="A6151">
        <v>6150.067</v>
      </c>
      <c r="B6151">
        <v>6.150067</v>
      </c>
      <c r="C6151">
        <v>0</v>
      </c>
      <c r="D6151">
        <v>27.382577000000001</v>
      </c>
      <c r="E6151">
        <v>1662</v>
      </c>
    </row>
    <row r="6152" spans="1:5" x14ac:dyDescent="0.35">
      <c r="A6152">
        <v>6151.067</v>
      </c>
      <c r="B6152">
        <v>6.1510670000000003</v>
      </c>
      <c r="C6152">
        <v>0</v>
      </c>
      <c r="D6152">
        <v>27.382577000000001</v>
      </c>
      <c r="E6152">
        <v>1662</v>
      </c>
    </row>
    <row r="6153" spans="1:5" x14ac:dyDescent="0.35">
      <c r="A6153">
        <v>6152.0569999999998</v>
      </c>
      <c r="B6153">
        <v>6.1520570000000001</v>
      </c>
      <c r="C6153">
        <v>0</v>
      </c>
      <c r="D6153">
        <v>27.382577000000001</v>
      </c>
      <c r="E6153">
        <v>1662</v>
      </c>
    </row>
    <row r="6154" spans="1:5" x14ac:dyDescent="0.35">
      <c r="A6154">
        <v>6153.0540000000001</v>
      </c>
      <c r="B6154">
        <v>6.153054</v>
      </c>
      <c r="C6154">
        <v>0</v>
      </c>
      <c r="D6154">
        <v>27.382577000000001</v>
      </c>
      <c r="E6154">
        <v>1662</v>
      </c>
    </row>
    <row r="6155" spans="1:5" x14ac:dyDescent="0.35">
      <c r="A6155">
        <v>6154.0550000000003</v>
      </c>
      <c r="B6155">
        <v>6.1540549999999996</v>
      </c>
      <c r="C6155">
        <v>0</v>
      </c>
      <c r="D6155">
        <v>27.382577000000001</v>
      </c>
      <c r="E6155">
        <v>1662</v>
      </c>
    </row>
    <row r="6156" spans="1:5" x14ac:dyDescent="0.35">
      <c r="A6156">
        <v>6155.0529999999999</v>
      </c>
      <c r="B6156">
        <v>6.1550529999999997</v>
      </c>
      <c r="C6156">
        <v>0</v>
      </c>
      <c r="D6156">
        <v>27.382577000000001</v>
      </c>
      <c r="E6156">
        <v>1662</v>
      </c>
    </row>
    <row r="6157" spans="1:5" x14ac:dyDescent="0.35">
      <c r="A6157">
        <v>6156.0540000000001</v>
      </c>
      <c r="B6157">
        <v>6.1560540000000001</v>
      </c>
      <c r="C6157">
        <v>0</v>
      </c>
      <c r="D6157">
        <v>27.382577000000001</v>
      </c>
      <c r="E6157">
        <v>1662</v>
      </c>
    </row>
    <row r="6158" spans="1:5" x14ac:dyDescent="0.35">
      <c r="A6158">
        <v>6157.0529999999999</v>
      </c>
      <c r="B6158">
        <v>6.1570529999999994</v>
      </c>
      <c r="C6158">
        <v>0</v>
      </c>
      <c r="D6158">
        <v>27.382577000000001</v>
      </c>
      <c r="E6158">
        <v>1662</v>
      </c>
    </row>
    <row r="6159" spans="1:5" x14ac:dyDescent="0.35">
      <c r="A6159">
        <v>6158.0529999999999</v>
      </c>
      <c r="B6159">
        <v>6.1580529999999998</v>
      </c>
      <c r="C6159">
        <v>0</v>
      </c>
      <c r="D6159">
        <v>27.382577000000001</v>
      </c>
      <c r="E6159">
        <v>1662</v>
      </c>
    </row>
    <row r="6160" spans="1:5" x14ac:dyDescent="0.35">
      <c r="A6160">
        <v>6159.0529999999999</v>
      </c>
      <c r="B6160">
        <v>6.1590530000000001</v>
      </c>
      <c r="C6160">
        <v>0</v>
      </c>
      <c r="D6160">
        <v>27.382577000000001</v>
      </c>
      <c r="E6160">
        <v>1662</v>
      </c>
    </row>
    <row r="6161" spans="1:5" x14ac:dyDescent="0.35">
      <c r="A6161">
        <v>6160.0540000000001</v>
      </c>
      <c r="B6161">
        <v>6.1600539999999997</v>
      </c>
      <c r="C6161">
        <v>0</v>
      </c>
      <c r="D6161">
        <v>27.382577000000001</v>
      </c>
      <c r="E6161">
        <v>1662</v>
      </c>
    </row>
    <row r="6162" spans="1:5" x14ac:dyDescent="0.35">
      <c r="A6162">
        <v>6161.0559999999996</v>
      </c>
      <c r="B6162">
        <v>6.1610559999999994</v>
      </c>
      <c r="C6162">
        <v>0</v>
      </c>
      <c r="D6162">
        <v>27.382577000000001</v>
      </c>
      <c r="E6162">
        <v>1662</v>
      </c>
    </row>
    <row r="6163" spans="1:5" x14ac:dyDescent="0.35">
      <c r="A6163">
        <v>6162.0550000000003</v>
      </c>
      <c r="B6163">
        <v>6.1620550000000014</v>
      </c>
      <c r="C6163">
        <v>0</v>
      </c>
      <c r="D6163">
        <v>27.382577000000001</v>
      </c>
      <c r="E6163">
        <v>1662</v>
      </c>
    </row>
    <row r="6164" spans="1:5" x14ac:dyDescent="0.35">
      <c r="A6164">
        <v>6163.0550000000003</v>
      </c>
      <c r="B6164">
        <v>6.1630549999999999</v>
      </c>
      <c r="C6164">
        <v>0</v>
      </c>
      <c r="D6164">
        <v>27.382577000000001</v>
      </c>
      <c r="E6164">
        <v>1662</v>
      </c>
    </row>
    <row r="6165" spans="1:5" x14ac:dyDescent="0.35">
      <c r="A6165">
        <v>6164.0559999999996</v>
      </c>
      <c r="B6165">
        <v>6.1640560000000004</v>
      </c>
      <c r="C6165">
        <v>0</v>
      </c>
      <c r="D6165">
        <v>27.382577000000001</v>
      </c>
      <c r="E6165">
        <v>1662</v>
      </c>
    </row>
    <row r="6166" spans="1:5" x14ac:dyDescent="0.35">
      <c r="A6166">
        <v>6165.0550000000003</v>
      </c>
      <c r="B6166">
        <v>6.1650550000000006</v>
      </c>
      <c r="C6166">
        <v>0</v>
      </c>
      <c r="D6166">
        <v>27.382577000000001</v>
      </c>
      <c r="E6166">
        <v>1662</v>
      </c>
    </row>
    <row r="6167" spans="1:5" x14ac:dyDescent="0.35">
      <c r="A6167">
        <v>6166.0680000000002</v>
      </c>
      <c r="B6167">
        <v>6.1660680000000001</v>
      </c>
      <c r="C6167">
        <v>0</v>
      </c>
      <c r="D6167">
        <v>27.382577000000001</v>
      </c>
      <c r="E6167">
        <v>1662</v>
      </c>
    </row>
    <row r="6168" spans="1:5" x14ac:dyDescent="0.35">
      <c r="A6168">
        <v>6167.067</v>
      </c>
      <c r="B6168">
        <v>6.1670670000000003</v>
      </c>
      <c r="C6168">
        <v>0</v>
      </c>
      <c r="D6168">
        <v>27.382577000000001</v>
      </c>
      <c r="E6168">
        <v>1662</v>
      </c>
    </row>
    <row r="6169" spans="1:5" x14ac:dyDescent="0.35">
      <c r="A6169">
        <v>6168.0659999999998</v>
      </c>
      <c r="B6169">
        <v>6.1680659999999996</v>
      </c>
      <c r="C6169">
        <v>0</v>
      </c>
      <c r="D6169">
        <v>27.382577000000001</v>
      </c>
      <c r="E6169">
        <v>1662</v>
      </c>
    </row>
    <row r="6170" spans="1:5" x14ac:dyDescent="0.35">
      <c r="A6170">
        <v>6169.0749999999998</v>
      </c>
      <c r="B6170">
        <v>6.1690749999999994</v>
      </c>
      <c r="C6170">
        <v>0</v>
      </c>
      <c r="D6170">
        <v>27.382577000000001</v>
      </c>
      <c r="E6170">
        <v>1662</v>
      </c>
    </row>
    <row r="6171" spans="1:5" x14ac:dyDescent="0.35">
      <c r="A6171">
        <v>6170.0649999999996</v>
      </c>
      <c r="B6171">
        <v>6.1700649999999992</v>
      </c>
      <c r="C6171">
        <v>0</v>
      </c>
      <c r="D6171">
        <v>27.382577000000001</v>
      </c>
      <c r="E6171">
        <v>1662</v>
      </c>
    </row>
    <row r="6172" spans="1:5" x14ac:dyDescent="0.35">
      <c r="A6172">
        <v>6171.0619999999999</v>
      </c>
      <c r="B6172">
        <v>6.171062</v>
      </c>
      <c r="C6172">
        <v>0</v>
      </c>
      <c r="D6172">
        <v>27.382577000000001</v>
      </c>
      <c r="E6172">
        <v>1662</v>
      </c>
    </row>
    <row r="6173" spans="1:5" x14ac:dyDescent="0.35">
      <c r="A6173">
        <v>6172.0590000000002</v>
      </c>
      <c r="B6173">
        <v>6.172059</v>
      </c>
      <c r="C6173">
        <v>0</v>
      </c>
      <c r="D6173">
        <v>27.382577000000001</v>
      </c>
      <c r="E6173">
        <v>1662</v>
      </c>
    </row>
    <row r="6174" spans="1:5" x14ac:dyDescent="0.35">
      <c r="A6174">
        <v>6173.0569999999998</v>
      </c>
      <c r="B6174">
        <v>6.173057</v>
      </c>
      <c r="C6174">
        <v>0</v>
      </c>
      <c r="D6174">
        <v>27.382577000000001</v>
      </c>
      <c r="E6174">
        <v>1662</v>
      </c>
    </row>
    <row r="6175" spans="1:5" x14ac:dyDescent="0.35">
      <c r="A6175">
        <v>6174.0559999999996</v>
      </c>
      <c r="B6175">
        <v>6.1740559999999993</v>
      </c>
      <c r="C6175">
        <v>0</v>
      </c>
      <c r="D6175">
        <v>27.382577000000001</v>
      </c>
      <c r="E6175">
        <v>1662</v>
      </c>
    </row>
    <row r="6176" spans="1:5" x14ac:dyDescent="0.35">
      <c r="A6176">
        <v>6175.0550000000003</v>
      </c>
      <c r="B6176">
        <v>6.1750550000000004</v>
      </c>
      <c r="C6176">
        <v>0</v>
      </c>
      <c r="D6176">
        <v>27.382577000000001</v>
      </c>
      <c r="E6176">
        <v>1662</v>
      </c>
    </row>
    <row r="6177" spans="1:5" x14ac:dyDescent="0.35">
      <c r="A6177">
        <v>6176.0569999999998</v>
      </c>
      <c r="B6177">
        <v>6.1760570000000001</v>
      </c>
      <c r="C6177">
        <v>0</v>
      </c>
      <c r="D6177">
        <v>27.382577000000001</v>
      </c>
      <c r="E6177">
        <v>1662</v>
      </c>
    </row>
    <row r="6178" spans="1:5" x14ac:dyDescent="0.35">
      <c r="A6178">
        <v>6177.0550000000003</v>
      </c>
      <c r="B6178">
        <v>6.1770550000000002</v>
      </c>
      <c r="C6178">
        <v>0</v>
      </c>
      <c r="D6178">
        <v>27.382577000000001</v>
      </c>
      <c r="E6178">
        <v>1662</v>
      </c>
    </row>
    <row r="6179" spans="1:5" x14ac:dyDescent="0.35">
      <c r="A6179">
        <v>6178.0550000000003</v>
      </c>
      <c r="B6179">
        <v>6.1780550000000014</v>
      </c>
      <c r="C6179">
        <v>0</v>
      </c>
      <c r="D6179">
        <v>27.382577000000001</v>
      </c>
      <c r="E6179">
        <v>1662</v>
      </c>
    </row>
    <row r="6180" spans="1:5" x14ac:dyDescent="0.35">
      <c r="A6180">
        <v>6179.0550000000003</v>
      </c>
      <c r="B6180">
        <v>6.179055</v>
      </c>
      <c r="C6180">
        <v>0</v>
      </c>
      <c r="D6180">
        <v>27.382577000000001</v>
      </c>
      <c r="E6180">
        <v>1662</v>
      </c>
    </row>
    <row r="6181" spans="1:5" x14ac:dyDescent="0.35">
      <c r="A6181">
        <v>6180.0559999999996</v>
      </c>
      <c r="B6181">
        <v>6.1800560000000004</v>
      </c>
      <c r="C6181">
        <v>0</v>
      </c>
      <c r="D6181">
        <v>27.382577000000001</v>
      </c>
      <c r="E6181">
        <v>1662</v>
      </c>
    </row>
    <row r="6182" spans="1:5" x14ac:dyDescent="0.35">
      <c r="A6182">
        <v>6181.0550000000003</v>
      </c>
      <c r="B6182">
        <v>6.1810550000000006</v>
      </c>
      <c r="C6182">
        <v>0</v>
      </c>
      <c r="D6182">
        <v>27.382577000000001</v>
      </c>
      <c r="E6182">
        <v>1662</v>
      </c>
    </row>
    <row r="6183" spans="1:5" x14ac:dyDescent="0.35">
      <c r="A6183">
        <v>6182.0659999999998</v>
      </c>
      <c r="B6183">
        <v>6.1820659999999998</v>
      </c>
      <c r="C6183">
        <v>0</v>
      </c>
      <c r="D6183">
        <v>27.382577000000001</v>
      </c>
      <c r="E6183">
        <v>1662</v>
      </c>
    </row>
    <row r="6184" spans="1:5" x14ac:dyDescent="0.35">
      <c r="A6184">
        <v>6183.0649999999996</v>
      </c>
      <c r="B6184">
        <v>6.183065</v>
      </c>
      <c r="C6184">
        <v>0</v>
      </c>
      <c r="D6184">
        <v>27.382577000000001</v>
      </c>
      <c r="E6184">
        <v>1662</v>
      </c>
    </row>
    <row r="6185" spans="1:5" x14ac:dyDescent="0.35">
      <c r="A6185">
        <v>6184.0709999999999</v>
      </c>
      <c r="B6185">
        <v>6.1840710000000003</v>
      </c>
      <c r="C6185">
        <v>0</v>
      </c>
      <c r="D6185">
        <v>27.382577000000001</v>
      </c>
      <c r="E6185">
        <v>1662</v>
      </c>
    </row>
    <row r="6186" spans="1:5" x14ac:dyDescent="0.35">
      <c r="A6186">
        <v>6185.0659999999998</v>
      </c>
      <c r="B6186">
        <v>6.185066</v>
      </c>
      <c r="C6186">
        <v>0</v>
      </c>
      <c r="D6186">
        <v>27.382577000000001</v>
      </c>
      <c r="E6186">
        <v>1662</v>
      </c>
    </row>
    <row r="6187" spans="1:5" x14ac:dyDescent="0.35">
      <c r="A6187">
        <v>6186.0630000000001</v>
      </c>
      <c r="B6187">
        <v>6.1860629999999999</v>
      </c>
      <c r="C6187">
        <v>0</v>
      </c>
      <c r="D6187">
        <v>27.382577000000001</v>
      </c>
      <c r="E6187">
        <v>1662</v>
      </c>
    </row>
    <row r="6188" spans="1:5" x14ac:dyDescent="0.35">
      <c r="A6188">
        <v>6187.0630000000001</v>
      </c>
      <c r="B6188">
        <v>6.1870630000000002</v>
      </c>
      <c r="C6188">
        <v>0</v>
      </c>
      <c r="D6188">
        <v>27.382577000000001</v>
      </c>
      <c r="E6188">
        <v>1662</v>
      </c>
    </row>
    <row r="6189" spans="1:5" x14ac:dyDescent="0.35">
      <c r="A6189">
        <v>6188.0649999999996</v>
      </c>
      <c r="B6189">
        <v>6.1880649999999999</v>
      </c>
      <c r="C6189">
        <v>0</v>
      </c>
      <c r="D6189">
        <v>27.382577000000001</v>
      </c>
      <c r="E6189">
        <v>1662</v>
      </c>
    </row>
    <row r="6190" spans="1:5" x14ac:dyDescent="0.35">
      <c r="A6190">
        <v>6189.0630000000001</v>
      </c>
      <c r="B6190">
        <v>6.189063</v>
      </c>
      <c r="C6190">
        <v>0</v>
      </c>
      <c r="D6190">
        <v>27.382577000000001</v>
      </c>
      <c r="E6190">
        <v>1662</v>
      </c>
    </row>
    <row r="6191" spans="1:5" x14ac:dyDescent="0.35">
      <c r="A6191">
        <v>6190.0630000000001</v>
      </c>
      <c r="B6191">
        <v>6.1900630000000003</v>
      </c>
      <c r="C6191">
        <v>0</v>
      </c>
      <c r="D6191">
        <v>27.382577000000001</v>
      </c>
      <c r="E6191">
        <v>1662</v>
      </c>
    </row>
    <row r="6192" spans="1:5" x14ac:dyDescent="0.35">
      <c r="A6192">
        <v>6191.0630000000001</v>
      </c>
      <c r="B6192">
        <v>6.1910629999999998</v>
      </c>
      <c r="C6192">
        <v>0</v>
      </c>
      <c r="D6192">
        <v>27.382577000000001</v>
      </c>
      <c r="E6192">
        <v>1662</v>
      </c>
    </row>
    <row r="6193" spans="1:5" x14ac:dyDescent="0.35">
      <c r="A6193">
        <v>6192.0619999999999</v>
      </c>
      <c r="B6193">
        <v>6.192062</v>
      </c>
      <c r="C6193">
        <v>0</v>
      </c>
      <c r="D6193">
        <v>27.382577000000001</v>
      </c>
      <c r="E6193">
        <v>1662</v>
      </c>
    </row>
    <row r="6194" spans="1:5" x14ac:dyDescent="0.35">
      <c r="A6194">
        <v>6193.0609999999997</v>
      </c>
      <c r="B6194">
        <v>6.1930609999999993</v>
      </c>
      <c r="C6194">
        <v>0</v>
      </c>
      <c r="D6194">
        <v>27.382577000000001</v>
      </c>
      <c r="E6194">
        <v>1662</v>
      </c>
    </row>
    <row r="6195" spans="1:5" x14ac:dyDescent="0.35">
      <c r="A6195">
        <v>6194.0609999999997</v>
      </c>
      <c r="B6195">
        <v>6.1940609999999996</v>
      </c>
      <c r="C6195">
        <v>0</v>
      </c>
      <c r="D6195">
        <v>27.382577000000001</v>
      </c>
      <c r="E6195">
        <v>1662</v>
      </c>
    </row>
    <row r="6196" spans="1:5" x14ac:dyDescent="0.35">
      <c r="A6196">
        <v>6195.06</v>
      </c>
      <c r="B6196">
        <v>6.1950600000000007</v>
      </c>
      <c r="C6196">
        <v>0</v>
      </c>
      <c r="D6196">
        <v>27.382577000000001</v>
      </c>
      <c r="E6196">
        <v>1662</v>
      </c>
    </row>
    <row r="6197" spans="1:5" x14ac:dyDescent="0.35">
      <c r="A6197">
        <v>6196.0590000000002</v>
      </c>
      <c r="B6197">
        <v>6.196059</v>
      </c>
      <c r="C6197">
        <v>0</v>
      </c>
      <c r="D6197">
        <v>27.382577000000001</v>
      </c>
      <c r="E6197">
        <v>1662</v>
      </c>
    </row>
    <row r="6198" spans="1:5" x14ac:dyDescent="0.35">
      <c r="A6198">
        <v>6197.0569999999998</v>
      </c>
      <c r="B6198">
        <v>6.197057</v>
      </c>
      <c r="C6198">
        <v>0</v>
      </c>
      <c r="D6198">
        <v>27.382577000000001</v>
      </c>
      <c r="E6198">
        <v>1662</v>
      </c>
    </row>
    <row r="6199" spans="1:5" x14ac:dyDescent="0.35">
      <c r="A6199">
        <v>6198.07</v>
      </c>
      <c r="B6199">
        <v>6.1980700000000004</v>
      </c>
      <c r="C6199">
        <v>0</v>
      </c>
      <c r="D6199">
        <v>27.382577000000001</v>
      </c>
      <c r="E6199">
        <v>1662</v>
      </c>
    </row>
    <row r="6200" spans="1:5" x14ac:dyDescent="0.35">
      <c r="A6200">
        <v>6199.0640000000003</v>
      </c>
      <c r="B6200">
        <v>6.1990639999999999</v>
      </c>
      <c r="C6200">
        <v>0</v>
      </c>
      <c r="D6200">
        <v>27.382577000000001</v>
      </c>
      <c r="E6200">
        <v>1662</v>
      </c>
    </row>
    <row r="6201" spans="1:5" x14ac:dyDescent="0.35">
      <c r="A6201">
        <v>6200.0640000000003</v>
      </c>
      <c r="B6201">
        <v>6.2000640000000002</v>
      </c>
      <c r="C6201">
        <v>0</v>
      </c>
      <c r="D6201">
        <v>27.382577000000001</v>
      </c>
      <c r="E6201">
        <v>1662</v>
      </c>
    </row>
    <row r="6202" spans="1:5" x14ac:dyDescent="0.35">
      <c r="A6202">
        <v>6201.0640000000003</v>
      </c>
      <c r="B6202">
        <v>6.2010640000000006</v>
      </c>
      <c r="C6202">
        <v>0</v>
      </c>
      <c r="D6202">
        <v>27.382577000000001</v>
      </c>
      <c r="E6202">
        <v>1662</v>
      </c>
    </row>
    <row r="6203" spans="1:5" x14ac:dyDescent="0.35">
      <c r="A6203">
        <v>6202.0590000000002</v>
      </c>
      <c r="B6203">
        <v>6.2020590000000002</v>
      </c>
      <c r="C6203">
        <v>0</v>
      </c>
      <c r="D6203">
        <v>27.382577000000001</v>
      </c>
      <c r="E6203">
        <v>1662</v>
      </c>
    </row>
    <row r="6204" spans="1:5" x14ac:dyDescent="0.35">
      <c r="A6204">
        <v>6203.0569999999998</v>
      </c>
      <c r="B6204">
        <v>6.2030569999999994</v>
      </c>
      <c r="C6204">
        <v>0</v>
      </c>
      <c r="D6204">
        <v>27.382577000000001</v>
      </c>
      <c r="E6204">
        <v>1662</v>
      </c>
    </row>
    <row r="6205" spans="1:5" x14ac:dyDescent="0.35">
      <c r="A6205">
        <v>6204.0559999999996</v>
      </c>
      <c r="B6205">
        <v>6.2040559999999996</v>
      </c>
      <c r="C6205">
        <v>0</v>
      </c>
      <c r="D6205">
        <v>27.382577000000001</v>
      </c>
      <c r="E6205">
        <v>1662</v>
      </c>
    </row>
    <row r="6206" spans="1:5" x14ac:dyDescent="0.35">
      <c r="A6206">
        <v>6205.0559999999996</v>
      </c>
      <c r="B6206">
        <v>6.2050559999999999</v>
      </c>
      <c r="C6206">
        <v>0</v>
      </c>
      <c r="D6206">
        <v>27.382577000000001</v>
      </c>
      <c r="E6206">
        <v>1662</v>
      </c>
    </row>
    <row r="6207" spans="1:5" x14ac:dyDescent="0.35">
      <c r="A6207">
        <v>6206.0559999999996</v>
      </c>
      <c r="B6207">
        <v>6.2060559999999994</v>
      </c>
      <c r="C6207">
        <v>0</v>
      </c>
      <c r="D6207">
        <v>27.382577000000001</v>
      </c>
      <c r="E6207">
        <v>1662</v>
      </c>
    </row>
    <row r="6208" spans="1:5" x14ac:dyDescent="0.35">
      <c r="A6208">
        <v>6207.0550000000003</v>
      </c>
      <c r="B6208">
        <v>6.2070550000000004</v>
      </c>
      <c r="C6208">
        <v>0</v>
      </c>
      <c r="D6208">
        <v>27.382577000000001</v>
      </c>
      <c r="E6208">
        <v>1662</v>
      </c>
    </row>
    <row r="6209" spans="1:5" x14ac:dyDescent="0.35">
      <c r="A6209">
        <v>6208.0559999999996</v>
      </c>
      <c r="B6209">
        <v>6.208056</v>
      </c>
      <c r="C6209">
        <v>0</v>
      </c>
      <c r="D6209">
        <v>27.382577000000001</v>
      </c>
      <c r="E6209">
        <v>1662</v>
      </c>
    </row>
    <row r="6210" spans="1:5" x14ac:dyDescent="0.35">
      <c r="A6210">
        <v>6209.0550000000003</v>
      </c>
      <c r="B6210">
        <v>6.2090550000000002</v>
      </c>
      <c r="C6210">
        <v>0</v>
      </c>
      <c r="D6210">
        <v>27.382577000000001</v>
      </c>
      <c r="E6210">
        <v>1662</v>
      </c>
    </row>
    <row r="6211" spans="1:5" x14ac:dyDescent="0.35">
      <c r="A6211">
        <v>6210.0550000000003</v>
      </c>
      <c r="B6211">
        <v>6.2100550000000014</v>
      </c>
      <c r="C6211">
        <v>0</v>
      </c>
      <c r="D6211">
        <v>27.382577000000001</v>
      </c>
      <c r="E6211">
        <v>1662</v>
      </c>
    </row>
    <row r="6212" spans="1:5" x14ac:dyDescent="0.35">
      <c r="A6212">
        <v>6211.0550000000003</v>
      </c>
      <c r="B6212">
        <v>6.211055</v>
      </c>
      <c r="C6212">
        <v>0</v>
      </c>
      <c r="D6212">
        <v>27.382577000000001</v>
      </c>
      <c r="E6212">
        <v>1662</v>
      </c>
    </row>
    <row r="6213" spans="1:5" x14ac:dyDescent="0.35">
      <c r="A6213">
        <v>6212.0559999999996</v>
      </c>
      <c r="B6213">
        <v>6.2120559999999996</v>
      </c>
      <c r="C6213">
        <v>0</v>
      </c>
      <c r="D6213">
        <v>27.382577000000001</v>
      </c>
      <c r="E6213">
        <v>1662</v>
      </c>
    </row>
    <row r="6214" spans="1:5" x14ac:dyDescent="0.35">
      <c r="A6214">
        <v>6213.0550000000003</v>
      </c>
      <c r="B6214">
        <v>6.2130550000000007</v>
      </c>
      <c r="C6214">
        <v>0</v>
      </c>
      <c r="D6214">
        <v>27.382577000000001</v>
      </c>
      <c r="E6214">
        <v>1662</v>
      </c>
    </row>
    <row r="6215" spans="1:5" x14ac:dyDescent="0.35">
      <c r="A6215">
        <v>6214.07</v>
      </c>
      <c r="B6215">
        <v>6.2140700000000004</v>
      </c>
      <c r="C6215">
        <v>0</v>
      </c>
      <c r="D6215">
        <v>27.382577000000001</v>
      </c>
      <c r="E6215">
        <v>1662</v>
      </c>
    </row>
    <row r="6216" spans="1:5" x14ac:dyDescent="0.35">
      <c r="A6216">
        <v>6215.0659999999998</v>
      </c>
      <c r="B6216">
        <v>6.2150660000000002</v>
      </c>
      <c r="C6216">
        <v>0</v>
      </c>
      <c r="D6216">
        <v>27.382577000000001</v>
      </c>
      <c r="E6216">
        <v>1662</v>
      </c>
    </row>
    <row r="6217" spans="1:5" x14ac:dyDescent="0.35">
      <c r="A6217">
        <v>6216.067</v>
      </c>
      <c r="B6217">
        <v>6.2160669999999998</v>
      </c>
      <c r="C6217">
        <v>0</v>
      </c>
      <c r="D6217">
        <v>27.382577000000001</v>
      </c>
      <c r="E6217">
        <v>1662</v>
      </c>
    </row>
    <row r="6218" spans="1:5" x14ac:dyDescent="0.35">
      <c r="A6218">
        <v>6217.0619999999999</v>
      </c>
      <c r="B6218">
        <v>6.2170620000000003</v>
      </c>
      <c r="C6218">
        <v>0</v>
      </c>
      <c r="D6218">
        <v>27.382577000000001</v>
      </c>
      <c r="E6218">
        <v>1662</v>
      </c>
    </row>
    <row r="6219" spans="1:5" x14ac:dyDescent="0.35">
      <c r="A6219">
        <v>6218.0630000000001</v>
      </c>
      <c r="B6219">
        <v>6.2180629999999999</v>
      </c>
      <c r="C6219">
        <v>0</v>
      </c>
      <c r="D6219">
        <v>27.382577000000001</v>
      </c>
      <c r="E6219">
        <v>1662</v>
      </c>
    </row>
    <row r="6220" spans="1:5" x14ac:dyDescent="0.35">
      <c r="A6220">
        <v>6219.0630000000001</v>
      </c>
      <c r="B6220">
        <v>6.2190630000000002</v>
      </c>
      <c r="C6220">
        <v>0</v>
      </c>
      <c r="D6220">
        <v>27.382577000000001</v>
      </c>
      <c r="E6220">
        <v>1662</v>
      </c>
    </row>
    <row r="6221" spans="1:5" x14ac:dyDescent="0.35">
      <c r="A6221">
        <v>6220.0609999999997</v>
      </c>
      <c r="B6221">
        <v>6.2200609999999994</v>
      </c>
      <c r="C6221">
        <v>0</v>
      </c>
      <c r="D6221">
        <v>27.382577000000001</v>
      </c>
      <c r="E6221">
        <v>1662</v>
      </c>
    </row>
    <row r="6222" spans="1:5" x14ac:dyDescent="0.35">
      <c r="A6222">
        <v>6221.058</v>
      </c>
      <c r="B6222">
        <v>6.2210580000000002</v>
      </c>
      <c r="C6222">
        <v>0</v>
      </c>
      <c r="D6222">
        <v>27.382577000000001</v>
      </c>
      <c r="E6222">
        <v>1662</v>
      </c>
    </row>
    <row r="6223" spans="1:5" x14ac:dyDescent="0.35">
      <c r="A6223">
        <v>6222.0559999999996</v>
      </c>
      <c r="B6223">
        <v>6.2220559999999994</v>
      </c>
      <c r="C6223">
        <v>0</v>
      </c>
      <c r="D6223">
        <v>27.382577000000001</v>
      </c>
      <c r="E6223">
        <v>1662</v>
      </c>
    </row>
    <row r="6224" spans="1:5" x14ac:dyDescent="0.35">
      <c r="A6224">
        <v>6223.0550000000003</v>
      </c>
      <c r="B6224">
        <v>6.2230549999999996</v>
      </c>
      <c r="C6224">
        <v>0</v>
      </c>
      <c r="D6224">
        <v>27.382577000000001</v>
      </c>
      <c r="E6224">
        <v>1662</v>
      </c>
    </row>
    <row r="6225" spans="1:5" x14ac:dyDescent="0.35">
      <c r="A6225">
        <v>6224.0559999999996</v>
      </c>
      <c r="B6225">
        <v>6.2240559999999991</v>
      </c>
      <c r="C6225">
        <v>0</v>
      </c>
      <c r="D6225">
        <v>27.382577000000001</v>
      </c>
      <c r="E6225">
        <v>1662</v>
      </c>
    </row>
    <row r="6226" spans="1:5" x14ac:dyDescent="0.35">
      <c r="A6226">
        <v>6225.0550000000003</v>
      </c>
      <c r="B6226">
        <v>6.2250550000000002</v>
      </c>
      <c r="C6226">
        <v>0</v>
      </c>
      <c r="D6226">
        <v>27.382577000000001</v>
      </c>
      <c r="E6226">
        <v>1662</v>
      </c>
    </row>
    <row r="6227" spans="1:5" x14ac:dyDescent="0.35">
      <c r="A6227">
        <v>6226.0559999999996</v>
      </c>
      <c r="B6227">
        <v>6.2260559999999998</v>
      </c>
      <c r="C6227">
        <v>0</v>
      </c>
      <c r="D6227">
        <v>27.382577000000001</v>
      </c>
      <c r="E6227">
        <v>1662</v>
      </c>
    </row>
    <row r="6228" spans="1:5" x14ac:dyDescent="0.35">
      <c r="A6228">
        <v>6227.0550000000003</v>
      </c>
      <c r="B6228">
        <v>6.227055</v>
      </c>
      <c r="C6228">
        <v>0</v>
      </c>
      <c r="D6228">
        <v>27.382577000000001</v>
      </c>
      <c r="E6228">
        <v>1662</v>
      </c>
    </row>
    <row r="6229" spans="1:5" x14ac:dyDescent="0.35">
      <c r="A6229">
        <v>6228.0569999999998</v>
      </c>
      <c r="B6229">
        <v>6.2280569999999997</v>
      </c>
      <c r="C6229">
        <v>0</v>
      </c>
      <c r="D6229">
        <v>27.382577000000001</v>
      </c>
      <c r="E6229">
        <v>1662</v>
      </c>
    </row>
    <row r="6230" spans="1:5" x14ac:dyDescent="0.35">
      <c r="A6230">
        <v>6229.0550000000003</v>
      </c>
      <c r="B6230">
        <v>6.2290550000000007</v>
      </c>
      <c r="C6230">
        <v>0</v>
      </c>
      <c r="D6230">
        <v>27.382577000000001</v>
      </c>
      <c r="E6230">
        <v>1662</v>
      </c>
    </row>
    <row r="6231" spans="1:5" x14ac:dyDescent="0.35">
      <c r="A6231">
        <v>6230.067</v>
      </c>
      <c r="B6231">
        <v>6.230067</v>
      </c>
      <c r="C6231">
        <v>0</v>
      </c>
      <c r="D6231">
        <v>27.382577000000001</v>
      </c>
      <c r="E6231">
        <v>1662</v>
      </c>
    </row>
    <row r="6232" spans="1:5" x14ac:dyDescent="0.35">
      <c r="A6232">
        <v>6231.067</v>
      </c>
      <c r="B6232">
        <v>6.2310670000000004</v>
      </c>
      <c r="C6232">
        <v>0</v>
      </c>
      <c r="D6232">
        <v>27.382577000000001</v>
      </c>
      <c r="E6232">
        <v>1662</v>
      </c>
    </row>
    <row r="6233" spans="1:5" x14ac:dyDescent="0.35">
      <c r="A6233">
        <v>6232.067</v>
      </c>
      <c r="B6233">
        <v>6.2320669999999998</v>
      </c>
      <c r="C6233">
        <v>0</v>
      </c>
      <c r="D6233">
        <v>27.382577000000001</v>
      </c>
      <c r="E6233">
        <v>1662</v>
      </c>
    </row>
    <row r="6234" spans="1:5" x14ac:dyDescent="0.35">
      <c r="A6234">
        <v>6233.0640000000003</v>
      </c>
      <c r="B6234">
        <v>6.2330640000000006</v>
      </c>
      <c r="C6234">
        <v>0</v>
      </c>
      <c r="D6234">
        <v>27.382577000000001</v>
      </c>
      <c r="E6234">
        <v>1662</v>
      </c>
    </row>
    <row r="6235" spans="1:5" x14ac:dyDescent="0.35">
      <c r="A6235">
        <v>6234.0640000000003</v>
      </c>
      <c r="B6235">
        <v>6.234064</v>
      </c>
      <c r="C6235">
        <v>0</v>
      </c>
      <c r="D6235">
        <v>27.382577000000001</v>
      </c>
      <c r="E6235">
        <v>1662</v>
      </c>
    </row>
    <row r="6236" spans="1:5" x14ac:dyDescent="0.35">
      <c r="A6236">
        <v>6235.0640000000003</v>
      </c>
      <c r="B6236">
        <v>6.2350640000000004</v>
      </c>
      <c r="C6236">
        <v>0</v>
      </c>
      <c r="D6236">
        <v>27.382577000000001</v>
      </c>
      <c r="E6236">
        <v>1662</v>
      </c>
    </row>
    <row r="6237" spans="1:5" x14ac:dyDescent="0.35">
      <c r="A6237">
        <v>6236.0590000000002</v>
      </c>
      <c r="B6237">
        <v>6.236059</v>
      </c>
      <c r="C6237">
        <v>0</v>
      </c>
      <c r="D6237">
        <v>27.382577000000001</v>
      </c>
      <c r="E6237">
        <v>1662</v>
      </c>
    </row>
    <row r="6238" spans="1:5" x14ac:dyDescent="0.35">
      <c r="A6238">
        <v>6237.058</v>
      </c>
      <c r="B6238">
        <v>6.2370580000000002</v>
      </c>
      <c r="C6238">
        <v>0</v>
      </c>
      <c r="D6238">
        <v>27.382577000000001</v>
      </c>
      <c r="E6238">
        <v>1662</v>
      </c>
    </row>
    <row r="6239" spans="1:5" x14ac:dyDescent="0.35">
      <c r="A6239">
        <v>6238.06</v>
      </c>
      <c r="B6239">
        <v>6.2380600000000008</v>
      </c>
      <c r="C6239">
        <v>0</v>
      </c>
      <c r="D6239">
        <v>27.382577000000001</v>
      </c>
      <c r="E6239">
        <v>1662</v>
      </c>
    </row>
    <row r="6240" spans="1:5" x14ac:dyDescent="0.35">
      <c r="A6240">
        <v>6239.0569999999998</v>
      </c>
      <c r="B6240">
        <v>6.2390569999999999</v>
      </c>
      <c r="C6240">
        <v>0</v>
      </c>
      <c r="D6240">
        <v>27.382577000000001</v>
      </c>
      <c r="E6240">
        <v>1662</v>
      </c>
    </row>
    <row r="6241" spans="1:5" x14ac:dyDescent="0.35">
      <c r="A6241">
        <v>6240.0569999999998</v>
      </c>
      <c r="B6241">
        <v>6.2400570000000002</v>
      </c>
      <c r="C6241">
        <v>0</v>
      </c>
      <c r="D6241">
        <v>27.382577000000001</v>
      </c>
      <c r="E6241">
        <v>1662</v>
      </c>
    </row>
    <row r="6242" spans="1:5" x14ac:dyDescent="0.35">
      <c r="A6242">
        <v>6241.0559999999996</v>
      </c>
      <c r="B6242">
        <v>6.2410559999999986</v>
      </c>
      <c r="C6242">
        <v>0</v>
      </c>
      <c r="D6242">
        <v>27.382577000000001</v>
      </c>
      <c r="E6242">
        <v>1662</v>
      </c>
    </row>
    <row r="6243" spans="1:5" x14ac:dyDescent="0.35">
      <c r="A6243">
        <v>6242.0559999999996</v>
      </c>
      <c r="B6243">
        <v>6.2420559999999998</v>
      </c>
      <c r="C6243">
        <v>0</v>
      </c>
      <c r="D6243">
        <v>27.382577000000001</v>
      </c>
      <c r="E6243">
        <v>1662</v>
      </c>
    </row>
    <row r="6244" spans="1:5" x14ac:dyDescent="0.35">
      <c r="A6244">
        <v>6243.0559999999996</v>
      </c>
      <c r="B6244">
        <v>6.2430559999999993</v>
      </c>
      <c r="C6244">
        <v>0</v>
      </c>
      <c r="D6244">
        <v>27.382577000000001</v>
      </c>
      <c r="E6244">
        <v>1662</v>
      </c>
    </row>
    <row r="6245" spans="1:5" x14ac:dyDescent="0.35">
      <c r="A6245">
        <v>6244.0569999999998</v>
      </c>
      <c r="B6245">
        <v>6.2440569999999997</v>
      </c>
      <c r="C6245">
        <v>0</v>
      </c>
      <c r="D6245">
        <v>27.382577000000001</v>
      </c>
      <c r="E6245">
        <v>1662</v>
      </c>
    </row>
    <row r="6246" spans="1:5" x14ac:dyDescent="0.35">
      <c r="A6246">
        <v>6245.0559999999996</v>
      </c>
      <c r="B6246">
        <v>6.2450559999999999</v>
      </c>
      <c r="C6246">
        <v>0</v>
      </c>
      <c r="D6246">
        <v>27.382577000000001</v>
      </c>
      <c r="E6246">
        <v>1662</v>
      </c>
    </row>
    <row r="6247" spans="1:5" x14ac:dyDescent="0.35">
      <c r="A6247">
        <v>6246.0680000000002</v>
      </c>
      <c r="B6247">
        <v>6.2460680000000002</v>
      </c>
      <c r="C6247">
        <v>0</v>
      </c>
      <c r="D6247">
        <v>27.382577000000001</v>
      </c>
      <c r="E6247">
        <v>1662</v>
      </c>
    </row>
    <row r="6248" spans="1:5" x14ac:dyDescent="0.35">
      <c r="A6248">
        <v>6247.067</v>
      </c>
      <c r="B6248">
        <v>6.2470670000000004</v>
      </c>
      <c r="C6248">
        <v>0</v>
      </c>
      <c r="D6248">
        <v>27.382577000000001</v>
      </c>
      <c r="E6248">
        <v>1662</v>
      </c>
    </row>
    <row r="6249" spans="1:5" x14ac:dyDescent="0.35">
      <c r="A6249">
        <v>6248.0659999999998</v>
      </c>
      <c r="B6249">
        <v>6.2480659999999997</v>
      </c>
      <c r="C6249">
        <v>0</v>
      </c>
      <c r="D6249">
        <v>27.382577000000001</v>
      </c>
      <c r="E6249">
        <v>1662</v>
      </c>
    </row>
    <row r="6250" spans="1:5" x14ac:dyDescent="0.35">
      <c r="A6250">
        <v>6249.0640000000003</v>
      </c>
      <c r="B6250">
        <v>6.2490640000000006</v>
      </c>
      <c r="C6250">
        <v>0</v>
      </c>
      <c r="D6250">
        <v>27.382577000000001</v>
      </c>
      <c r="E6250">
        <v>1662</v>
      </c>
    </row>
    <row r="6251" spans="1:5" x14ac:dyDescent="0.35">
      <c r="A6251">
        <v>6250.0640000000003</v>
      </c>
      <c r="B6251">
        <v>6.2500640000000001</v>
      </c>
      <c r="C6251">
        <v>0</v>
      </c>
      <c r="D6251">
        <v>27.382577000000001</v>
      </c>
      <c r="E6251">
        <v>1662</v>
      </c>
    </row>
    <row r="6252" spans="1:5" x14ac:dyDescent="0.35">
      <c r="A6252">
        <v>6251.0640000000003</v>
      </c>
      <c r="B6252">
        <v>6.2510640000000004</v>
      </c>
      <c r="C6252">
        <v>0</v>
      </c>
      <c r="D6252">
        <v>27.382577000000001</v>
      </c>
      <c r="E6252">
        <v>1662</v>
      </c>
    </row>
    <row r="6253" spans="1:5" x14ac:dyDescent="0.35">
      <c r="A6253">
        <v>6252.06</v>
      </c>
      <c r="B6253">
        <v>6.2520600000000002</v>
      </c>
      <c r="C6253">
        <v>0</v>
      </c>
      <c r="D6253">
        <v>27.382577000000001</v>
      </c>
      <c r="E6253">
        <v>1662</v>
      </c>
    </row>
    <row r="6254" spans="1:5" x14ac:dyDescent="0.35">
      <c r="A6254">
        <v>6253.058</v>
      </c>
      <c r="B6254">
        <v>6.2530580000000002</v>
      </c>
      <c r="C6254">
        <v>0</v>
      </c>
      <c r="D6254">
        <v>27.382577000000001</v>
      </c>
      <c r="E6254">
        <v>1662</v>
      </c>
    </row>
    <row r="6255" spans="1:5" x14ac:dyDescent="0.35">
      <c r="A6255">
        <v>6254.0559999999996</v>
      </c>
      <c r="B6255">
        <v>6.2540559999999994</v>
      </c>
      <c r="C6255">
        <v>0</v>
      </c>
      <c r="D6255">
        <v>27.382577000000001</v>
      </c>
      <c r="E6255">
        <v>1662</v>
      </c>
    </row>
    <row r="6256" spans="1:5" x14ac:dyDescent="0.35">
      <c r="A6256">
        <v>6255.0559999999996</v>
      </c>
      <c r="B6256">
        <v>6.2550559999999997</v>
      </c>
      <c r="C6256">
        <v>0</v>
      </c>
      <c r="D6256">
        <v>27.382577000000001</v>
      </c>
      <c r="E6256">
        <v>1662</v>
      </c>
    </row>
    <row r="6257" spans="1:5" x14ac:dyDescent="0.35">
      <c r="A6257">
        <v>6256.0550000000003</v>
      </c>
      <c r="B6257">
        <v>6.2560549999999999</v>
      </c>
      <c r="C6257">
        <v>0</v>
      </c>
      <c r="D6257">
        <v>27.382577000000001</v>
      </c>
      <c r="E6257">
        <v>1662</v>
      </c>
    </row>
    <row r="6258" spans="1:5" x14ac:dyDescent="0.35">
      <c r="A6258">
        <v>6257.0529999999999</v>
      </c>
      <c r="B6258">
        <v>6.257053</v>
      </c>
      <c r="C6258">
        <v>0</v>
      </c>
      <c r="D6258">
        <v>27.382577000000001</v>
      </c>
      <c r="E6258">
        <v>1662</v>
      </c>
    </row>
    <row r="6259" spans="1:5" x14ac:dyDescent="0.35">
      <c r="A6259">
        <v>6258.0540000000001</v>
      </c>
      <c r="B6259">
        <v>6.2580539999999996</v>
      </c>
      <c r="C6259">
        <v>0</v>
      </c>
      <c r="D6259">
        <v>27.382577000000001</v>
      </c>
      <c r="E6259">
        <v>1662</v>
      </c>
    </row>
    <row r="6260" spans="1:5" x14ac:dyDescent="0.35">
      <c r="A6260">
        <v>6259.0529999999999</v>
      </c>
      <c r="B6260">
        <v>6.2590529999999998</v>
      </c>
      <c r="C6260">
        <v>0</v>
      </c>
      <c r="D6260">
        <v>27.382577000000001</v>
      </c>
      <c r="E6260">
        <v>1662</v>
      </c>
    </row>
    <row r="6261" spans="1:5" x14ac:dyDescent="0.35">
      <c r="A6261">
        <v>6260.0540000000001</v>
      </c>
      <c r="B6261">
        <v>6.2600540000000002</v>
      </c>
      <c r="C6261">
        <v>0</v>
      </c>
      <c r="D6261">
        <v>27.382577000000001</v>
      </c>
      <c r="E6261">
        <v>1662</v>
      </c>
    </row>
    <row r="6262" spans="1:5" x14ac:dyDescent="0.35">
      <c r="A6262">
        <v>6261.0529999999999</v>
      </c>
      <c r="B6262">
        <v>6.2610530000000004</v>
      </c>
      <c r="C6262">
        <v>0</v>
      </c>
      <c r="D6262">
        <v>27.382577000000001</v>
      </c>
      <c r="E6262">
        <v>1662</v>
      </c>
    </row>
    <row r="6263" spans="1:5" x14ac:dyDescent="0.35">
      <c r="A6263">
        <v>6262.0590000000002</v>
      </c>
      <c r="B6263">
        <v>6.2620589999999998</v>
      </c>
      <c r="C6263">
        <v>0</v>
      </c>
      <c r="D6263">
        <v>27.382577000000001</v>
      </c>
      <c r="E6263">
        <v>1662</v>
      </c>
    </row>
    <row r="6264" spans="1:5" x14ac:dyDescent="0.35">
      <c r="A6264">
        <v>6263.058</v>
      </c>
      <c r="B6264">
        <v>6.263058</v>
      </c>
      <c r="C6264">
        <v>0</v>
      </c>
      <c r="D6264">
        <v>27.382577000000001</v>
      </c>
      <c r="E6264">
        <v>1662</v>
      </c>
    </row>
    <row r="6265" spans="1:5" x14ac:dyDescent="0.35">
      <c r="A6265">
        <v>6264.058</v>
      </c>
      <c r="B6265">
        <v>6.2640580000000003</v>
      </c>
      <c r="C6265">
        <v>0</v>
      </c>
      <c r="D6265">
        <v>27.382577000000001</v>
      </c>
      <c r="E6265">
        <v>1662</v>
      </c>
    </row>
    <row r="6266" spans="1:5" x14ac:dyDescent="0.35">
      <c r="A6266">
        <v>6265.0640000000003</v>
      </c>
      <c r="B6266">
        <v>6.2650640000000006</v>
      </c>
      <c r="C6266">
        <v>0</v>
      </c>
      <c r="D6266">
        <v>27.382577000000001</v>
      </c>
      <c r="E6266">
        <v>1662</v>
      </c>
    </row>
    <row r="6267" spans="1:5" x14ac:dyDescent="0.35">
      <c r="A6267">
        <v>6266.0630000000001</v>
      </c>
      <c r="B6267">
        <v>6.2660629999999999</v>
      </c>
      <c r="C6267">
        <v>0</v>
      </c>
      <c r="D6267">
        <v>27.382577000000001</v>
      </c>
      <c r="E6267">
        <v>1662</v>
      </c>
    </row>
    <row r="6268" spans="1:5" x14ac:dyDescent="0.35">
      <c r="A6268">
        <v>6267.0640000000003</v>
      </c>
      <c r="B6268">
        <v>6.2670640000000004</v>
      </c>
      <c r="C6268">
        <v>0</v>
      </c>
      <c r="D6268">
        <v>27.382577000000001</v>
      </c>
      <c r="E6268">
        <v>1662</v>
      </c>
    </row>
    <row r="6269" spans="1:5" x14ac:dyDescent="0.35">
      <c r="A6269">
        <v>6268.0649999999996</v>
      </c>
      <c r="B6269">
        <v>6.268065</v>
      </c>
      <c r="C6269">
        <v>0</v>
      </c>
      <c r="D6269">
        <v>27.382577000000001</v>
      </c>
      <c r="E6269">
        <v>1662</v>
      </c>
    </row>
    <row r="6270" spans="1:5" x14ac:dyDescent="0.35">
      <c r="A6270">
        <v>6269.0630000000001</v>
      </c>
      <c r="B6270">
        <v>6.2690630000000001</v>
      </c>
      <c r="C6270">
        <v>0</v>
      </c>
      <c r="D6270">
        <v>27.382577000000001</v>
      </c>
      <c r="E6270">
        <v>1662</v>
      </c>
    </row>
    <row r="6271" spans="1:5" x14ac:dyDescent="0.35">
      <c r="A6271">
        <v>6270.058</v>
      </c>
      <c r="B6271">
        <v>6.2700579999999997</v>
      </c>
      <c r="C6271">
        <v>0</v>
      </c>
      <c r="D6271">
        <v>27.382577000000001</v>
      </c>
      <c r="E6271">
        <v>1662</v>
      </c>
    </row>
    <row r="6272" spans="1:5" x14ac:dyDescent="0.35">
      <c r="A6272">
        <v>6271.0569999999998</v>
      </c>
      <c r="B6272">
        <v>6.2710569999999999</v>
      </c>
      <c r="C6272">
        <v>0</v>
      </c>
      <c r="D6272">
        <v>27.382577000000001</v>
      </c>
      <c r="E6272">
        <v>1662</v>
      </c>
    </row>
    <row r="6273" spans="1:5" x14ac:dyDescent="0.35">
      <c r="A6273">
        <v>6272.0559999999996</v>
      </c>
      <c r="B6273">
        <v>6.2720559999999992</v>
      </c>
      <c r="C6273">
        <v>0</v>
      </c>
      <c r="D6273">
        <v>27.382577000000001</v>
      </c>
      <c r="E6273">
        <v>1662</v>
      </c>
    </row>
    <row r="6274" spans="1:5" x14ac:dyDescent="0.35">
      <c r="A6274">
        <v>6273.0569999999998</v>
      </c>
      <c r="B6274">
        <v>6.2730569999999997</v>
      </c>
      <c r="C6274">
        <v>0</v>
      </c>
      <c r="D6274">
        <v>27.382577000000001</v>
      </c>
      <c r="E6274">
        <v>1662</v>
      </c>
    </row>
    <row r="6275" spans="1:5" x14ac:dyDescent="0.35">
      <c r="A6275">
        <v>6274.0559999999996</v>
      </c>
      <c r="B6275">
        <v>6.2740559999999999</v>
      </c>
      <c r="C6275">
        <v>0</v>
      </c>
      <c r="D6275">
        <v>27.382577000000001</v>
      </c>
      <c r="E6275">
        <v>1662</v>
      </c>
    </row>
    <row r="6276" spans="1:5" x14ac:dyDescent="0.35">
      <c r="A6276">
        <v>6275.0559999999996</v>
      </c>
      <c r="B6276">
        <v>6.2750559999999993</v>
      </c>
      <c r="C6276">
        <v>0</v>
      </c>
      <c r="D6276">
        <v>27.382577000000001</v>
      </c>
      <c r="E6276">
        <v>1662</v>
      </c>
    </row>
    <row r="6277" spans="1:5" x14ac:dyDescent="0.35">
      <c r="A6277">
        <v>6276.058</v>
      </c>
      <c r="B6277">
        <v>6.2760579999999999</v>
      </c>
      <c r="C6277">
        <v>0</v>
      </c>
      <c r="D6277">
        <v>27.382577000000001</v>
      </c>
      <c r="E6277">
        <v>1662</v>
      </c>
    </row>
    <row r="6278" spans="1:5" x14ac:dyDescent="0.35">
      <c r="A6278">
        <v>6277.0559999999996</v>
      </c>
      <c r="B6278">
        <v>6.277056</v>
      </c>
      <c r="C6278">
        <v>0</v>
      </c>
      <c r="D6278">
        <v>27.382577000000001</v>
      </c>
      <c r="E6278">
        <v>1662</v>
      </c>
    </row>
    <row r="6279" spans="1:5" x14ac:dyDescent="0.35">
      <c r="A6279">
        <v>6278.067</v>
      </c>
      <c r="B6279">
        <v>6.2780670000000001</v>
      </c>
      <c r="C6279">
        <v>0</v>
      </c>
      <c r="D6279">
        <v>27.382577000000001</v>
      </c>
      <c r="E6279">
        <v>1662</v>
      </c>
    </row>
    <row r="6280" spans="1:5" x14ac:dyDescent="0.35">
      <c r="A6280">
        <v>6279.0659999999998</v>
      </c>
      <c r="B6280">
        <v>6.2790659999999994</v>
      </c>
      <c r="C6280">
        <v>0</v>
      </c>
      <c r="D6280">
        <v>27.382577000000001</v>
      </c>
      <c r="E6280">
        <v>1662</v>
      </c>
    </row>
    <row r="6281" spans="1:5" x14ac:dyDescent="0.35">
      <c r="A6281">
        <v>6280.0659999999998</v>
      </c>
      <c r="B6281">
        <v>6.2800659999999997</v>
      </c>
      <c r="C6281">
        <v>0</v>
      </c>
      <c r="D6281">
        <v>27.382577000000001</v>
      </c>
      <c r="E6281">
        <v>1662</v>
      </c>
    </row>
    <row r="6282" spans="1:5" x14ac:dyDescent="0.35">
      <c r="A6282">
        <v>6281.0649999999996</v>
      </c>
      <c r="B6282">
        <v>6.2810649999999999</v>
      </c>
      <c r="C6282">
        <v>0</v>
      </c>
      <c r="D6282">
        <v>27.382577000000001</v>
      </c>
      <c r="E6282">
        <v>1662</v>
      </c>
    </row>
    <row r="6283" spans="1:5" x14ac:dyDescent="0.35">
      <c r="A6283">
        <v>6282.0649999999996</v>
      </c>
      <c r="B6283">
        <v>6.2820649999999993</v>
      </c>
      <c r="C6283">
        <v>0</v>
      </c>
      <c r="D6283">
        <v>27.382577000000001</v>
      </c>
      <c r="E6283">
        <v>1662</v>
      </c>
    </row>
    <row r="6284" spans="1:5" x14ac:dyDescent="0.35">
      <c r="A6284">
        <v>6283.0640000000003</v>
      </c>
      <c r="B6284">
        <v>6.2830640000000004</v>
      </c>
      <c r="C6284">
        <v>0</v>
      </c>
      <c r="D6284">
        <v>27.382577000000001</v>
      </c>
      <c r="E6284">
        <v>1662</v>
      </c>
    </row>
    <row r="6285" spans="1:5" x14ac:dyDescent="0.35">
      <c r="A6285">
        <v>6284.0630000000001</v>
      </c>
      <c r="B6285">
        <v>6.2840629999999997</v>
      </c>
      <c r="C6285">
        <v>0</v>
      </c>
      <c r="D6285">
        <v>27.382577000000001</v>
      </c>
      <c r="E6285">
        <v>1662</v>
      </c>
    </row>
    <row r="6286" spans="1:5" x14ac:dyDescent="0.35">
      <c r="A6286">
        <v>6285.058</v>
      </c>
      <c r="B6286">
        <v>6.2850580000000003</v>
      </c>
      <c r="C6286">
        <v>0</v>
      </c>
      <c r="D6286">
        <v>27.382577000000001</v>
      </c>
      <c r="E6286">
        <v>1662</v>
      </c>
    </row>
    <row r="6287" spans="1:5" x14ac:dyDescent="0.35">
      <c r="A6287">
        <v>6286.0569999999998</v>
      </c>
      <c r="B6287">
        <v>6.2860569999999996</v>
      </c>
      <c r="C6287">
        <v>0</v>
      </c>
      <c r="D6287">
        <v>27.382577000000001</v>
      </c>
      <c r="E6287">
        <v>1662</v>
      </c>
    </row>
    <row r="6288" spans="1:5" x14ac:dyDescent="0.35">
      <c r="A6288">
        <v>6287.0550000000003</v>
      </c>
      <c r="B6288">
        <v>6.2870550000000014</v>
      </c>
      <c r="C6288">
        <v>0</v>
      </c>
      <c r="D6288">
        <v>27.382577000000001</v>
      </c>
      <c r="E6288">
        <v>1662</v>
      </c>
    </row>
    <row r="6289" spans="1:5" x14ac:dyDescent="0.35">
      <c r="A6289">
        <v>6288.0569999999998</v>
      </c>
      <c r="B6289">
        <v>6.2880570000000002</v>
      </c>
      <c r="C6289">
        <v>0</v>
      </c>
      <c r="D6289">
        <v>27.382577000000001</v>
      </c>
      <c r="E6289">
        <v>1662</v>
      </c>
    </row>
    <row r="6290" spans="1:5" x14ac:dyDescent="0.35">
      <c r="A6290">
        <v>6289.0550000000003</v>
      </c>
      <c r="B6290">
        <v>6.2890550000000003</v>
      </c>
      <c r="C6290">
        <v>0</v>
      </c>
      <c r="D6290">
        <v>27.382577000000001</v>
      </c>
      <c r="E6290">
        <v>1662</v>
      </c>
    </row>
    <row r="6291" spans="1:5" x14ac:dyDescent="0.35">
      <c r="A6291">
        <v>6290.0550000000003</v>
      </c>
      <c r="B6291">
        <v>6.2900550000000006</v>
      </c>
      <c r="C6291">
        <v>0</v>
      </c>
      <c r="D6291">
        <v>27.382577000000001</v>
      </c>
      <c r="E6291">
        <v>1662</v>
      </c>
    </row>
    <row r="6292" spans="1:5" x14ac:dyDescent="0.35">
      <c r="A6292">
        <v>6291.0550000000003</v>
      </c>
      <c r="B6292">
        <v>6.2910550000000001</v>
      </c>
      <c r="C6292">
        <v>0</v>
      </c>
      <c r="D6292">
        <v>27.382577000000001</v>
      </c>
      <c r="E6292">
        <v>1662</v>
      </c>
    </row>
    <row r="6293" spans="1:5" x14ac:dyDescent="0.35">
      <c r="A6293">
        <v>6292.0559999999996</v>
      </c>
      <c r="B6293">
        <v>6.2920559999999996</v>
      </c>
      <c r="C6293">
        <v>0</v>
      </c>
      <c r="D6293">
        <v>27.382577000000001</v>
      </c>
      <c r="E6293">
        <v>1662</v>
      </c>
    </row>
    <row r="6294" spans="1:5" x14ac:dyDescent="0.35">
      <c r="A6294">
        <v>6293.0559999999996</v>
      </c>
      <c r="B6294">
        <v>6.293056</v>
      </c>
      <c r="C6294">
        <v>0</v>
      </c>
      <c r="D6294">
        <v>27.382577000000001</v>
      </c>
      <c r="E6294">
        <v>1662</v>
      </c>
    </row>
    <row r="6295" spans="1:5" x14ac:dyDescent="0.35">
      <c r="A6295">
        <v>6294.0609999999997</v>
      </c>
      <c r="B6295">
        <v>6.2940610000000001</v>
      </c>
      <c r="C6295">
        <v>0</v>
      </c>
      <c r="D6295">
        <v>27.382577000000001</v>
      </c>
      <c r="E6295">
        <v>1662</v>
      </c>
    </row>
    <row r="6296" spans="1:5" x14ac:dyDescent="0.35">
      <c r="A6296">
        <v>6295.0559999999996</v>
      </c>
      <c r="B6296">
        <v>6.2950559999999998</v>
      </c>
      <c r="C6296">
        <v>0</v>
      </c>
      <c r="D6296">
        <v>27.382577000000001</v>
      </c>
      <c r="E6296">
        <v>1662</v>
      </c>
    </row>
    <row r="6297" spans="1:5" x14ac:dyDescent="0.35">
      <c r="A6297">
        <v>6296.0569999999998</v>
      </c>
      <c r="B6297">
        <v>6.2960569999999993</v>
      </c>
      <c r="C6297">
        <v>0</v>
      </c>
      <c r="D6297">
        <v>27.382577000000001</v>
      </c>
      <c r="E6297">
        <v>1662</v>
      </c>
    </row>
    <row r="6298" spans="1:5" x14ac:dyDescent="0.35">
      <c r="A6298">
        <v>6297.0550000000003</v>
      </c>
      <c r="B6298">
        <v>6.2970550000000003</v>
      </c>
      <c r="C6298">
        <v>0</v>
      </c>
      <c r="D6298">
        <v>27.382577000000001</v>
      </c>
      <c r="E6298">
        <v>1662</v>
      </c>
    </row>
    <row r="6299" spans="1:5" x14ac:dyDescent="0.35">
      <c r="A6299">
        <v>6298.0550000000003</v>
      </c>
      <c r="B6299">
        <v>6.2980550000000006</v>
      </c>
      <c r="C6299">
        <v>0</v>
      </c>
      <c r="D6299">
        <v>27.382577000000001</v>
      </c>
      <c r="E6299">
        <v>1662</v>
      </c>
    </row>
    <row r="6300" spans="1:5" x14ac:dyDescent="0.35">
      <c r="A6300">
        <v>6299.0550000000003</v>
      </c>
      <c r="B6300">
        <v>6.2990550000000001</v>
      </c>
      <c r="C6300">
        <v>0</v>
      </c>
      <c r="D6300">
        <v>27.382577000000001</v>
      </c>
      <c r="E6300">
        <v>1662</v>
      </c>
    </row>
    <row r="6301" spans="1:5" x14ac:dyDescent="0.35">
      <c r="A6301">
        <v>6300.0559999999996</v>
      </c>
      <c r="B6301">
        <v>6.3000559999999997</v>
      </c>
      <c r="C6301">
        <v>0</v>
      </c>
      <c r="D6301">
        <v>27.382577000000001</v>
      </c>
      <c r="E6301">
        <v>1662</v>
      </c>
    </row>
    <row r="6302" spans="1:5" x14ac:dyDescent="0.35">
      <c r="A6302">
        <v>6301.0550000000003</v>
      </c>
      <c r="B6302">
        <v>6.3010549999999999</v>
      </c>
      <c r="C6302">
        <v>0</v>
      </c>
      <c r="D6302">
        <v>27.382577000000001</v>
      </c>
      <c r="E6302">
        <v>1662</v>
      </c>
    </row>
    <row r="6303" spans="1:5" x14ac:dyDescent="0.35">
      <c r="A6303">
        <v>6302.0550000000003</v>
      </c>
      <c r="B6303">
        <v>6.3020550000000002</v>
      </c>
      <c r="C6303">
        <v>0</v>
      </c>
      <c r="D6303">
        <v>27.382577000000001</v>
      </c>
      <c r="E6303">
        <v>1662</v>
      </c>
    </row>
    <row r="6304" spans="1:5" x14ac:dyDescent="0.35">
      <c r="A6304">
        <v>6303.0550000000003</v>
      </c>
      <c r="B6304">
        <v>6.3030550000000014</v>
      </c>
      <c r="C6304">
        <v>0</v>
      </c>
      <c r="D6304">
        <v>27.382577000000001</v>
      </c>
      <c r="E6304">
        <v>1662</v>
      </c>
    </row>
    <row r="6305" spans="1:5" x14ac:dyDescent="0.35">
      <c r="A6305">
        <v>6304.0559999999996</v>
      </c>
      <c r="B6305">
        <v>6.3040559999999992</v>
      </c>
      <c r="C6305">
        <v>0</v>
      </c>
      <c r="D6305">
        <v>27.382577000000001</v>
      </c>
      <c r="E6305">
        <v>1662</v>
      </c>
    </row>
    <row r="6306" spans="1:5" x14ac:dyDescent="0.35">
      <c r="A6306">
        <v>6305.0550000000003</v>
      </c>
      <c r="B6306">
        <v>6.3050550000000003</v>
      </c>
      <c r="C6306">
        <v>0</v>
      </c>
      <c r="D6306">
        <v>27.382577000000001</v>
      </c>
      <c r="E6306">
        <v>1662</v>
      </c>
    </row>
    <row r="6307" spans="1:5" x14ac:dyDescent="0.35">
      <c r="A6307">
        <v>6306.0559999999996</v>
      </c>
      <c r="B6307">
        <v>6.3060559999999999</v>
      </c>
      <c r="C6307">
        <v>0</v>
      </c>
      <c r="D6307">
        <v>27.382577000000001</v>
      </c>
      <c r="E6307">
        <v>1662</v>
      </c>
    </row>
    <row r="6308" spans="1:5" x14ac:dyDescent="0.35">
      <c r="A6308">
        <v>6307.0550000000003</v>
      </c>
      <c r="B6308">
        <v>6.3070550000000001</v>
      </c>
      <c r="C6308">
        <v>0</v>
      </c>
      <c r="D6308">
        <v>27.382577000000001</v>
      </c>
      <c r="E6308">
        <v>1662</v>
      </c>
    </row>
    <row r="6309" spans="1:5" x14ac:dyDescent="0.35">
      <c r="A6309">
        <v>6308.0550000000003</v>
      </c>
      <c r="B6309">
        <v>6.3080550000000004</v>
      </c>
      <c r="C6309">
        <v>0</v>
      </c>
      <c r="D6309">
        <v>27.382577000000001</v>
      </c>
      <c r="E6309">
        <v>1662</v>
      </c>
    </row>
    <row r="6310" spans="1:5" x14ac:dyDescent="0.35">
      <c r="A6310">
        <v>6309.0550000000003</v>
      </c>
      <c r="B6310">
        <v>6.3090549999999999</v>
      </c>
      <c r="C6310">
        <v>0</v>
      </c>
      <c r="D6310">
        <v>27.382577000000001</v>
      </c>
      <c r="E6310">
        <v>1662</v>
      </c>
    </row>
    <row r="6311" spans="1:5" x14ac:dyDescent="0.35">
      <c r="A6311">
        <v>6310.0550000000003</v>
      </c>
      <c r="B6311">
        <v>6.3100550000000002</v>
      </c>
      <c r="C6311">
        <v>0</v>
      </c>
      <c r="D6311">
        <v>27.382577000000001</v>
      </c>
      <c r="E6311">
        <v>1662</v>
      </c>
    </row>
    <row r="6312" spans="1:5" x14ac:dyDescent="0.35">
      <c r="A6312">
        <v>6311.0559999999996</v>
      </c>
      <c r="B6312">
        <v>6.3110559999999998</v>
      </c>
      <c r="C6312">
        <v>0</v>
      </c>
      <c r="D6312">
        <v>27.382577000000001</v>
      </c>
      <c r="E6312">
        <v>1662</v>
      </c>
    </row>
    <row r="6313" spans="1:5" x14ac:dyDescent="0.35">
      <c r="A6313">
        <v>6312.0569999999998</v>
      </c>
      <c r="B6313">
        <v>6.3120569999999994</v>
      </c>
      <c r="C6313">
        <v>0</v>
      </c>
      <c r="D6313">
        <v>27.382577000000001</v>
      </c>
      <c r="E6313">
        <v>1662</v>
      </c>
    </row>
    <row r="6314" spans="1:5" x14ac:dyDescent="0.35">
      <c r="A6314">
        <v>6313.0550000000003</v>
      </c>
      <c r="B6314">
        <v>6.3130550000000003</v>
      </c>
      <c r="C6314">
        <v>0</v>
      </c>
      <c r="D6314">
        <v>27.382577000000001</v>
      </c>
      <c r="E6314">
        <v>1662</v>
      </c>
    </row>
    <row r="6315" spans="1:5" x14ac:dyDescent="0.35">
      <c r="A6315">
        <v>6314.0559999999996</v>
      </c>
      <c r="B6315">
        <v>6.3140559999999999</v>
      </c>
      <c r="C6315">
        <v>0</v>
      </c>
      <c r="D6315">
        <v>27.382577000000001</v>
      </c>
      <c r="E6315">
        <v>1662</v>
      </c>
    </row>
    <row r="6316" spans="1:5" x14ac:dyDescent="0.35">
      <c r="A6316">
        <v>6315.0550000000003</v>
      </c>
      <c r="B6316">
        <v>6.3150550000000001</v>
      </c>
      <c r="C6316">
        <v>0</v>
      </c>
      <c r="D6316">
        <v>27.382577000000001</v>
      </c>
      <c r="E6316">
        <v>1662</v>
      </c>
    </row>
    <row r="6317" spans="1:5" x14ac:dyDescent="0.35">
      <c r="A6317">
        <v>6316.0559999999996</v>
      </c>
      <c r="B6317">
        <v>6.3160559999999997</v>
      </c>
      <c r="C6317">
        <v>0</v>
      </c>
      <c r="D6317">
        <v>27.382577000000001</v>
      </c>
      <c r="E6317">
        <v>1662</v>
      </c>
    </row>
    <row r="6318" spans="1:5" x14ac:dyDescent="0.35">
      <c r="A6318">
        <v>6317.0550000000003</v>
      </c>
      <c r="B6318">
        <v>6.3170549999999999</v>
      </c>
      <c r="C6318">
        <v>0</v>
      </c>
      <c r="D6318">
        <v>27.382577000000001</v>
      </c>
      <c r="E6318">
        <v>1662</v>
      </c>
    </row>
    <row r="6319" spans="1:5" x14ac:dyDescent="0.35">
      <c r="A6319">
        <v>6318.0550000000003</v>
      </c>
      <c r="B6319">
        <v>6.3180550000000002</v>
      </c>
      <c r="C6319">
        <v>0</v>
      </c>
      <c r="D6319">
        <v>27.382577000000001</v>
      </c>
      <c r="E6319">
        <v>1662</v>
      </c>
    </row>
    <row r="6320" spans="1:5" x14ac:dyDescent="0.35">
      <c r="A6320">
        <v>6319.0550000000003</v>
      </c>
      <c r="B6320">
        <v>6.3190550000000014</v>
      </c>
      <c r="C6320">
        <v>0</v>
      </c>
      <c r="D6320">
        <v>27.382577000000001</v>
      </c>
      <c r="E6320">
        <v>1662</v>
      </c>
    </row>
    <row r="6321" spans="1:5" x14ac:dyDescent="0.35">
      <c r="A6321">
        <v>6320.0559999999996</v>
      </c>
      <c r="B6321">
        <v>6.3200559999999992</v>
      </c>
      <c r="C6321">
        <v>0</v>
      </c>
      <c r="D6321">
        <v>27.382577000000001</v>
      </c>
      <c r="E6321">
        <v>1662</v>
      </c>
    </row>
    <row r="6322" spans="1:5" x14ac:dyDescent="0.35">
      <c r="A6322">
        <v>6321.0550000000003</v>
      </c>
      <c r="B6322">
        <v>6.3210550000000003</v>
      </c>
      <c r="C6322">
        <v>0</v>
      </c>
      <c r="D6322">
        <v>27.382577000000001</v>
      </c>
      <c r="E6322">
        <v>1662</v>
      </c>
    </row>
    <row r="6323" spans="1:5" x14ac:dyDescent="0.35">
      <c r="A6323">
        <v>6322.0550000000003</v>
      </c>
      <c r="B6323">
        <v>6.3220550000000006</v>
      </c>
      <c r="C6323">
        <v>0</v>
      </c>
      <c r="D6323">
        <v>27.382577000000001</v>
      </c>
      <c r="E6323">
        <v>1662</v>
      </c>
    </row>
    <row r="6324" spans="1:5" x14ac:dyDescent="0.35">
      <c r="A6324">
        <v>6323.0559999999996</v>
      </c>
      <c r="B6324">
        <v>6.3230559999999993</v>
      </c>
      <c r="C6324">
        <v>0</v>
      </c>
      <c r="D6324">
        <v>27.382577000000001</v>
      </c>
      <c r="E6324">
        <v>1662</v>
      </c>
    </row>
    <row r="6325" spans="1:5" x14ac:dyDescent="0.35">
      <c r="A6325">
        <v>6324.0569999999998</v>
      </c>
      <c r="B6325">
        <v>6.3240569999999998</v>
      </c>
      <c r="C6325">
        <v>0</v>
      </c>
      <c r="D6325">
        <v>27.382577000000001</v>
      </c>
      <c r="E6325">
        <v>1662</v>
      </c>
    </row>
    <row r="6326" spans="1:5" x14ac:dyDescent="0.35">
      <c r="A6326">
        <v>6325.0550000000003</v>
      </c>
      <c r="B6326">
        <v>6.3250549999999999</v>
      </c>
      <c r="C6326">
        <v>0</v>
      </c>
      <c r="D6326">
        <v>27.382577000000001</v>
      </c>
      <c r="E6326">
        <v>1662</v>
      </c>
    </row>
    <row r="6327" spans="1:5" x14ac:dyDescent="0.35">
      <c r="A6327">
        <v>6326.0550000000003</v>
      </c>
      <c r="B6327">
        <v>6.3260550000000002</v>
      </c>
      <c r="C6327">
        <v>0</v>
      </c>
      <c r="D6327">
        <v>27.382577000000001</v>
      </c>
      <c r="E6327">
        <v>1662</v>
      </c>
    </row>
    <row r="6328" spans="1:5" x14ac:dyDescent="0.35">
      <c r="A6328">
        <v>6327.0559999999996</v>
      </c>
      <c r="B6328">
        <v>6.3270559999999998</v>
      </c>
      <c r="C6328">
        <v>0</v>
      </c>
      <c r="D6328">
        <v>27.382577000000001</v>
      </c>
      <c r="E6328">
        <v>1662</v>
      </c>
    </row>
    <row r="6329" spans="1:5" x14ac:dyDescent="0.35">
      <c r="A6329">
        <v>6328.0569999999998</v>
      </c>
      <c r="B6329">
        <v>6.3280569999999994</v>
      </c>
      <c r="C6329">
        <v>0</v>
      </c>
      <c r="D6329">
        <v>27.382577000000001</v>
      </c>
      <c r="E6329">
        <v>1662</v>
      </c>
    </row>
    <row r="6330" spans="1:5" x14ac:dyDescent="0.35">
      <c r="A6330">
        <v>6329.0550000000003</v>
      </c>
      <c r="B6330">
        <v>6.3290550000000003</v>
      </c>
      <c r="C6330">
        <v>0</v>
      </c>
      <c r="D6330">
        <v>27.382577000000001</v>
      </c>
      <c r="E6330">
        <v>1662</v>
      </c>
    </row>
    <row r="6331" spans="1:5" x14ac:dyDescent="0.35">
      <c r="A6331">
        <v>6330.0550000000003</v>
      </c>
      <c r="B6331">
        <v>6.3300550000000007</v>
      </c>
      <c r="C6331">
        <v>0</v>
      </c>
      <c r="D6331">
        <v>27.382577000000001</v>
      </c>
      <c r="E6331">
        <v>1662</v>
      </c>
    </row>
    <row r="6332" spans="1:5" x14ac:dyDescent="0.35">
      <c r="A6332">
        <v>6331.0550000000003</v>
      </c>
      <c r="B6332">
        <v>6.3310550000000001</v>
      </c>
      <c r="C6332">
        <v>0</v>
      </c>
      <c r="D6332">
        <v>27.382577000000001</v>
      </c>
      <c r="E6332">
        <v>1662</v>
      </c>
    </row>
    <row r="6333" spans="1:5" x14ac:dyDescent="0.35">
      <c r="A6333">
        <v>6332.0569999999998</v>
      </c>
      <c r="B6333">
        <v>6.3320569999999998</v>
      </c>
      <c r="C6333">
        <v>0</v>
      </c>
      <c r="D6333">
        <v>27.382577000000001</v>
      </c>
      <c r="E6333">
        <v>1662</v>
      </c>
    </row>
    <row r="6334" spans="1:5" x14ac:dyDescent="0.35">
      <c r="A6334">
        <v>6333.0550000000003</v>
      </c>
      <c r="B6334">
        <v>6.3330549999999999</v>
      </c>
      <c r="C6334">
        <v>0</v>
      </c>
      <c r="D6334">
        <v>27.382577000000001</v>
      </c>
      <c r="E6334">
        <v>1662</v>
      </c>
    </row>
    <row r="6335" spans="1:5" x14ac:dyDescent="0.35">
      <c r="A6335">
        <v>6334.0550000000003</v>
      </c>
      <c r="B6335">
        <v>6.3340550000000002</v>
      </c>
      <c r="C6335">
        <v>0</v>
      </c>
      <c r="D6335">
        <v>27.382577000000001</v>
      </c>
      <c r="E6335">
        <v>1662</v>
      </c>
    </row>
    <row r="6336" spans="1:5" x14ac:dyDescent="0.35">
      <c r="A6336">
        <v>6335.0550000000003</v>
      </c>
      <c r="B6336">
        <v>6.3350550000000014</v>
      </c>
      <c r="C6336">
        <v>0</v>
      </c>
      <c r="D6336">
        <v>27.382577000000001</v>
      </c>
      <c r="E6336">
        <v>1662</v>
      </c>
    </row>
    <row r="6337" spans="1:5" x14ac:dyDescent="0.35">
      <c r="A6337">
        <v>6336.0559999999996</v>
      </c>
      <c r="B6337">
        <v>6.3360559999999992</v>
      </c>
      <c r="C6337">
        <v>0</v>
      </c>
      <c r="D6337">
        <v>27.382577000000001</v>
      </c>
      <c r="E6337">
        <v>1662</v>
      </c>
    </row>
    <row r="6338" spans="1:5" x14ac:dyDescent="0.35">
      <c r="A6338">
        <v>6337.0550000000003</v>
      </c>
      <c r="B6338">
        <v>6.3370550000000003</v>
      </c>
      <c r="C6338">
        <v>0</v>
      </c>
      <c r="D6338">
        <v>27.382577000000001</v>
      </c>
      <c r="E6338">
        <v>1662</v>
      </c>
    </row>
    <row r="6339" spans="1:5" x14ac:dyDescent="0.35">
      <c r="A6339">
        <v>6338.0550000000003</v>
      </c>
      <c r="B6339">
        <v>6.3380550000000007</v>
      </c>
      <c r="C6339">
        <v>0</v>
      </c>
      <c r="D6339">
        <v>27.382577000000001</v>
      </c>
      <c r="E6339">
        <v>1662</v>
      </c>
    </row>
    <row r="6340" spans="1:5" x14ac:dyDescent="0.35">
      <c r="A6340">
        <v>6339.0550000000003</v>
      </c>
      <c r="B6340">
        <v>6.3390550000000001</v>
      </c>
      <c r="C6340">
        <v>0</v>
      </c>
      <c r="D6340">
        <v>27.382577000000001</v>
      </c>
      <c r="E6340">
        <v>1662</v>
      </c>
    </row>
    <row r="6341" spans="1:5" x14ac:dyDescent="0.35">
      <c r="A6341">
        <v>6340.1139999999996</v>
      </c>
      <c r="B6341">
        <v>6.3401139999999998</v>
      </c>
      <c r="C6341">
        <v>0</v>
      </c>
      <c r="D6341">
        <v>27.382577000000001</v>
      </c>
      <c r="E6341">
        <v>1662</v>
      </c>
    </row>
    <row r="6342" spans="1:5" x14ac:dyDescent="0.35">
      <c r="A6342">
        <v>6341.0569999999998</v>
      </c>
      <c r="B6342">
        <v>6.3410570000000002</v>
      </c>
      <c r="C6342">
        <v>0</v>
      </c>
      <c r="D6342">
        <v>27.382577000000001</v>
      </c>
      <c r="E6342">
        <v>1662</v>
      </c>
    </row>
    <row r="6343" spans="1:5" x14ac:dyDescent="0.35">
      <c r="A6343">
        <v>6342.0550000000003</v>
      </c>
      <c r="B6343">
        <v>6.3420550000000002</v>
      </c>
      <c r="C6343">
        <v>0</v>
      </c>
      <c r="D6343">
        <v>27.382577000000001</v>
      </c>
      <c r="E6343">
        <v>1662</v>
      </c>
    </row>
    <row r="6344" spans="1:5" x14ac:dyDescent="0.35">
      <c r="A6344">
        <v>6343.0550000000003</v>
      </c>
      <c r="B6344">
        <v>6.3430550000000014</v>
      </c>
      <c r="C6344">
        <v>0</v>
      </c>
      <c r="D6344">
        <v>27.382577000000001</v>
      </c>
      <c r="E6344">
        <v>1662</v>
      </c>
    </row>
    <row r="6345" spans="1:5" x14ac:dyDescent="0.35">
      <c r="A6345">
        <v>6344.0559999999996</v>
      </c>
      <c r="B6345">
        <v>6.3440559999999993</v>
      </c>
      <c r="C6345">
        <v>0</v>
      </c>
      <c r="D6345">
        <v>27.382577000000001</v>
      </c>
      <c r="E6345">
        <v>1662</v>
      </c>
    </row>
    <row r="6346" spans="1:5" x14ac:dyDescent="0.35">
      <c r="A6346">
        <v>6345.0550000000003</v>
      </c>
      <c r="B6346">
        <v>6.3450550000000003</v>
      </c>
      <c r="C6346">
        <v>0</v>
      </c>
      <c r="D6346">
        <v>27.382577000000001</v>
      </c>
      <c r="E6346">
        <v>1662</v>
      </c>
    </row>
    <row r="6347" spans="1:5" x14ac:dyDescent="0.35">
      <c r="A6347">
        <v>6346.0550000000003</v>
      </c>
      <c r="B6347">
        <v>6.3460550000000007</v>
      </c>
      <c r="C6347">
        <v>0</v>
      </c>
      <c r="D6347">
        <v>27.382577000000001</v>
      </c>
      <c r="E6347">
        <v>1662</v>
      </c>
    </row>
    <row r="6348" spans="1:5" x14ac:dyDescent="0.35">
      <c r="A6348">
        <v>6347.0550000000003</v>
      </c>
      <c r="B6348">
        <v>6.3470550000000001</v>
      </c>
      <c r="C6348">
        <v>0</v>
      </c>
      <c r="D6348">
        <v>27.382577000000001</v>
      </c>
      <c r="E6348">
        <v>1662</v>
      </c>
    </row>
    <row r="6349" spans="1:5" x14ac:dyDescent="0.35">
      <c r="A6349">
        <v>6348.0550000000003</v>
      </c>
      <c r="B6349">
        <v>6.3480549999999996</v>
      </c>
      <c r="C6349">
        <v>0</v>
      </c>
      <c r="D6349">
        <v>27.382577000000001</v>
      </c>
      <c r="E6349">
        <v>1662</v>
      </c>
    </row>
    <row r="6350" spans="1:5" x14ac:dyDescent="0.35">
      <c r="A6350">
        <v>6349.0550000000003</v>
      </c>
      <c r="B6350">
        <v>6.3490549999999999</v>
      </c>
      <c r="C6350">
        <v>0</v>
      </c>
      <c r="D6350">
        <v>27.382577000000001</v>
      </c>
      <c r="E6350">
        <v>1662</v>
      </c>
    </row>
    <row r="6351" spans="1:5" x14ac:dyDescent="0.35">
      <c r="A6351">
        <v>6350.0550000000003</v>
      </c>
      <c r="B6351">
        <v>6.3500550000000002</v>
      </c>
      <c r="C6351">
        <v>0</v>
      </c>
      <c r="D6351">
        <v>27.382577000000001</v>
      </c>
      <c r="E6351">
        <v>1662</v>
      </c>
    </row>
    <row r="6352" spans="1:5" x14ac:dyDescent="0.35">
      <c r="A6352">
        <v>6351.0550000000003</v>
      </c>
      <c r="B6352">
        <v>6.3510550000000006</v>
      </c>
      <c r="C6352">
        <v>0</v>
      </c>
      <c r="D6352">
        <v>27.382577000000001</v>
      </c>
      <c r="E6352">
        <v>1662</v>
      </c>
    </row>
    <row r="6353" spans="1:5" x14ac:dyDescent="0.35">
      <c r="A6353">
        <v>6352.0559999999996</v>
      </c>
      <c r="B6353">
        <v>6.3520559999999993</v>
      </c>
      <c r="C6353">
        <v>0</v>
      </c>
      <c r="D6353">
        <v>27.382577000000001</v>
      </c>
      <c r="E6353">
        <v>1662</v>
      </c>
    </row>
    <row r="6354" spans="1:5" x14ac:dyDescent="0.35">
      <c r="A6354">
        <v>6353.0550000000003</v>
      </c>
      <c r="B6354">
        <v>6.3530550000000003</v>
      </c>
      <c r="C6354">
        <v>0</v>
      </c>
      <c r="D6354">
        <v>27.382577000000001</v>
      </c>
      <c r="E6354">
        <v>1662</v>
      </c>
    </row>
    <row r="6355" spans="1:5" x14ac:dyDescent="0.35">
      <c r="A6355">
        <v>6354.0550000000003</v>
      </c>
      <c r="B6355">
        <v>6.3540550000000007</v>
      </c>
      <c r="C6355">
        <v>0</v>
      </c>
      <c r="D6355">
        <v>27.382577000000001</v>
      </c>
      <c r="E6355">
        <v>1662</v>
      </c>
    </row>
    <row r="6356" spans="1:5" x14ac:dyDescent="0.35">
      <c r="A6356">
        <v>6355.0550000000003</v>
      </c>
      <c r="B6356">
        <v>6.3550550000000001</v>
      </c>
      <c r="C6356">
        <v>0</v>
      </c>
      <c r="D6356">
        <v>27.382577000000001</v>
      </c>
      <c r="E6356">
        <v>1662</v>
      </c>
    </row>
    <row r="6357" spans="1:5" x14ac:dyDescent="0.35">
      <c r="A6357">
        <v>6356.0569999999998</v>
      </c>
      <c r="B6357">
        <v>6.3560569999999998</v>
      </c>
      <c r="C6357">
        <v>0</v>
      </c>
      <c r="D6357">
        <v>27.382577000000001</v>
      </c>
      <c r="E6357">
        <v>1662</v>
      </c>
    </row>
    <row r="6358" spans="1:5" x14ac:dyDescent="0.35">
      <c r="A6358">
        <v>6357.0559999999996</v>
      </c>
      <c r="B6358">
        <v>6.3570559999999992</v>
      </c>
      <c r="C6358">
        <v>0</v>
      </c>
      <c r="D6358">
        <v>27.382577000000001</v>
      </c>
      <c r="E6358">
        <v>1662</v>
      </c>
    </row>
    <row r="6359" spans="1:5" x14ac:dyDescent="0.35">
      <c r="A6359">
        <v>6358.0550000000003</v>
      </c>
      <c r="B6359">
        <v>6.3580550000000002</v>
      </c>
      <c r="C6359">
        <v>0</v>
      </c>
      <c r="D6359">
        <v>27.382577000000001</v>
      </c>
      <c r="E6359">
        <v>1662</v>
      </c>
    </row>
    <row r="6360" spans="1:5" x14ac:dyDescent="0.35">
      <c r="A6360">
        <v>6359.0559999999996</v>
      </c>
      <c r="B6360">
        <v>6.3590559999999998</v>
      </c>
      <c r="C6360">
        <v>0</v>
      </c>
      <c r="D6360">
        <v>27.382577000000001</v>
      </c>
      <c r="E6360">
        <v>1662</v>
      </c>
    </row>
    <row r="6361" spans="1:5" x14ac:dyDescent="0.35">
      <c r="A6361">
        <v>6360.0559999999996</v>
      </c>
      <c r="B6361">
        <v>6.3600559999999993</v>
      </c>
      <c r="C6361">
        <v>0</v>
      </c>
      <c r="D6361">
        <v>27.382577000000001</v>
      </c>
      <c r="E6361">
        <v>1662</v>
      </c>
    </row>
    <row r="6362" spans="1:5" x14ac:dyDescent="0.35">
      <c r="A6362">
        <v>6361.0529999999999</v>
      </c>
      <c r="B6362">
        <v>6.3610530000000001</v>
      </c>
      <c r="C6362">
        <v>0</v>
      </c>
      <c r="D6362">
        <v>27.382577000000001</v>
      </c>
      <c r="E6362">
        <v>1662</v>
      </c>
    </row>
    <row r="6363" spans="1:5" x14ac:dyDescent="0.35">
      <c r="A6363">
        <v>6362.0529999999999</v>
      </c>
      <c r="B6363">
        <v>6.3620530000000004</v>
      </c>
      <c r="C6363">
        <v>0</v>
      </c>
      <c r="D6363">
        <v>27.382577000000001</v>
      </c>
      <c r="E6363">
        <v>1662</v>
      </c>
    </row>
    <row r="6364" spans="1:5" x14ac:dyDescent="0.35">
      <c r="A6364">
        <v>6363.0529999999999</v>
      </c>
      <c r="B6364">
        <v>6.3630529999999998</v>
      </c>
      <c r="C6364">
        <v>0</v>
      </c>
      <c r="D6364">
        <v>27.382577000000001</v>
      </c>
      <c r="E6364">
        <v>1662</v>
      </c>
    </row>
    <row r="6365" spans="1:5" x14ac:dyDescent="0.35">
      <c r="A6365">
        <v>6364.0529999999999</v>
      </c>
      <c r="B6365">
        <v>6.3640530000000002</v>
      </c>
      <c r="C6365">
        <v>0</v>
      </c>
      <c r="D6365">
        <v>27.382577000000001</v>
      </c>
      <c r="E6365">
        <v>1662</v>
      </c>
    </row>
    <row r="6366" spans="1:5" x14ac:dyDescent="0.35">
      <c r="A6366">
        <v>6365.0529999999999</v>
      </c>
      <c r="B6366">
        <v>6.3650529999999996</v>
      </c>
      <c r="C6366">
        <v>0</v>
      </c>
      <c r="D6366">
        <v>27.382577000000001</v>
      </c>
      <c r="E6366">
        <v>1662</v>
      </c>
    </row>
    <row r="6367" spans="1:5" x14ac:dyDescent="0.35">
      <c r="A6367">
        <v>6366.0529999999999</v>
      </c>
      <c r="B6367">
        <v>6.366053</v>
      </c>
      <c r="C6367">
        <v>0</v>
      </c>
      <c r="D6367">
        <v>27.382577000000001</v>
      </c>
      <c r="E6367">
        <v>1662</v>
      </c>
    </row>
    <row r="6368" spans="1:5" x14ac:dyDescent="0.35">
      <c r="A6368">
        <v>6367.0529999999999</v>
      </c>
      <c r="B6368">
        <v>6.3670530000000003</v>
      </c>
      <c r="C6368">
        <v>0</v>
      </c>
      <c r="D6368">
        <v>27.382577000000001</v>
      </c>
      <c r="E6368">
        <v>1662</v>
      </c>
    </row>
    <row r="6369" spans="1:5" x14ac:dyDescent="0.35">
      <c r="A6369">
        <v>6368.0529999999999</v>
      </c>
      <c r="B6369">
        <v>6.3680529999999997</v>
      </c>
      <c r="C6369">
        <v>0</v>
      </c>
      <c r="D6369">
        <v>27.382577000000001</v>
      </c>
      <c r="E6369">
        <v>1662</v>
      </c>
    </row>
    <row r="6370" spans="1:5" x14ac:dyDescent="0.35">
      <c r="A6370">
        <v>6369.0529999999999</v>
      </c>
      <c r="B6370">
        <v>6.3690530000000001</v>
      </c>
      <c r="C6370">
        <v>0</v>
      </c>
      <c r="D6370">
        <v>27.382577000000001</v>
      </c>
      <c r="E6370">
        <v>1662</v>
      </c>
    </row>
    <row r="6371" spans="1:5" x14ac:dyDescent="0.35">
      <c r="A6371">
        <v>6370.0559999999996</v>
      </c>
      <c r="B6371">
        <v>6.3700559999999999</v>
      </c>
      <c r="C6371">
        <v>0</v>
      </c>
      <c r="D6371">
        <v>27.382577000000001</v>
      </c>
      <c r="E6371">
        <v>1662</v>
      </c>
    </row>
    <row r="6372" spans="1:5" x14ac:dyDescent="0.35">
      <c r="A6372">
        <v>6371.0550000000003</v>
      </c>
      <c r="B6372">
        <v>6.3710550000000001</v>
      </c>
      <c r="C6372">
        <v>0</v>
      </c>
      <c r="D6372">
        <v>27.382577000000001</v>
      </c>
      <c r="E6372">
        <v>1662</v>
      </c>
    </row>
    <row r="6373" spans="1:5" x14ac:dyDescent="0.35">
      <c r="A6373">
        <v>6372.0559999999996</v>
      </c>
      <c r="B6373">
        <v>6.3720559999999997</v>
      </c>
      <c r="C6373">
        <v>0</v>
      </c>
      <c r="D6373">
        <v>27.382577000000001</v>
      </c>
      <c r="E6373">
        <v>1662</v>
      </c>
    </row>
    <row r="6374" spans="1:5" x14ac:dyDescent="0.35">
      <c r="A6374">
        <v>6373.0550000000003</v>
      </c>
      <c r="B6374">
        <v>6.3730549999999999</v>
      </c>
      <c r="C6374">
        <v>0</v>
      </c>
      <c r="D6374">
        <v>27.382577000000001</v>
      </c>
      <c r="E6374">
        <v>1662</v>
      </c>
    </row>
    <row r="6375" spans="1:5" x14ac:dyDescent="0.35">
      <c r="A6375">
        <v>6374.0550000000003</v>
      </c>
      <c r="B6375">
        <v>6.3740550000000002</v>
      </c>
      <c r="C6375">
        <v>0</v>
      </c>
      <c r="D6375">
        <v>27.382577000000001</v>
      </c>
      <c r="E6375">
        <v>1662</v>
      </c>
    </row>
    <row r="6376" spans="1:5" x14ac:dyDescent="0.35">
      <c r="A6376">
        <v>6375.0559999999996</v>
      </c>
      <c r="B6376">
        <v>6.3750559999999998</v>
      </c>
      <c r="C6376">
        <v>0</v>
      </c>
      <c r="D6376">
        <v>27.382577000000001</v>
      </c>
      <c r="E6376">
        <v>1662</v>
      </c>
    </row>
    <row r="6377" spans="1:5" x14ac:dyDescent="0.35">
      <c r="A6377">
        <v>6376.0559999999996</v>
      </c>
      <c r="B6377">
        <v>6.3760559999999993</v>
      </c>
      <c r="C6377">
        <v>0</v>
      </c>
      <c r="D6377">
        <v>27.382577000000001</v>
      </c>
      <c r="E6377">
        <v>1662</v>
      </c>
    </row>
    <row r="6378" spans="1:5" x14ac:dyDescent="0.35">
      <c r="A6378">
        <v>6377.0550000000003</v>
      </c>
      <c r="B6378">
        <v>6.3770550000000004</v>
      </c>
      <c r="C6378">
        <v>0</v>
      </c>
      <c r="D6378">
        <v>27.382577000000001</v>
      </c>
      <c r="E6378">
        <v>1662</v>
      </c>
    </row>
    <row r="6379" spans="1:5" x14ac:dyDescent="0.35">
      <c r="A6379">
        <v>6378.0569999999998</v>
      </c>
      <c r="B6379">
        <v>6.3780570000000001</v>
      </c>
      <c r="C6379">
        <v>0</v>
      </c>
      <c r="D6379">
        <v>27.382577000000001</v>
      </c>
      <c r="E6379">
        <v>1662</v>
      </c>
    </row>
    <row r="6380" spans="1:5" x14ac:dyDescent="0.35">
      <c r="A6380">
        <v>6379.0550000000003</v>
      </c>
      <c r="B6380">
        <v>6.3790550000000001</v>
      </c>
      <c r="C6380">
        <v>0</v>
      </c>
      <c r="D6380">
        <v>27.382577000000001</v>
      </c>
      <c r="E6380">
        <v>1662</v>
      </c>
    </row>
    <row r="6381" spans="1:5" x14ac:dyDescent="0.35">
      <c r="A6381">
        <v>6380.0559999999996</v>
      </c>
      <c r="B6381">
        <v>6.3800559999999997</v>
      </c>
      <c r="C6381">
        <v>0</v>
      </c>
      <c r="D6381">
        <v>27.382577000000001</v>
      </c>
      <c r="E6381">
        <v>1662</v>
      </c>
    </row>
    <row r="6382" spans="1:5" x14ac:dyDescent="0.35">
      <c r="A6382">
        <v>6381.0550000000003</v>
      </c>
      <c r="B6382">
        <v>6.3810549999999999</v>
      </c>
      <c r="C6382">
        <v>0</v>
      </c>
      <c r="D6382">
        <v>27.382577000000001</v>
      </c>
      <c r="E6382">
        <v>1662</v>
      </c>
    </row>
    <row r="6383" spans="1:5" x14ac:dyDescent="0.35">
      <c r="A6383">
        <v>6382.0550000000003</v>
      </c>
      <c r="B6383">
        <v>6.3820550000000003</v>
      </c>
      <c r="C6383">
        <v>0</v>
      </c>
      <c r="D6383">
        <v>27.382577000000001</v>
      </c>
      <c r="E6383">
        <v>1662</v>
      </c>
    </row>
    <row r="6384" spans="1:5" x14ac:dyDescent="0.35">
      <c r="A6384">
        <v>6383.0550000000003</v>
      </c>
      <c r="B6384">
        <v>6.3830550000000006</v>
      </c>
      <c r="C6384">
        <v>0</v>
      </c>
      <c r="D6384">
        <v>27.382577000000001</v>
      </c>
      <c r="E6384">
        <v>1662</v>
      </c>
    </row>
    <row r="6385" spans="1:5" x14ac:dyDescent="0.35">
      <c r="A6385">
        <v>6384.0559999999996</v>
      </c>
      <c r="B6385">
        <v>6.3840559999999993</v>
      </c>
      <c r="C6385">
        <v>0</v>
      </c>
      <c r="D6385">
        <v>27.382577000000001</v>
      </c>
      <c r="E6385">
        <v>1662</v>
      </c>
    </row>
    <row r="6386" spans="1:5" x14ac:dyDescent="0.35">
      <c r="A6386">
        <v>6385.0550000000003</v>
      </c>
      <c r="B6386">
        <v>6.3850550000000004</v>
      </c>
      <c r="C6386">
        <v>0</v>
      </c>
      <c r="D6386">
        <v>27.382577000000001</v>
      </c>
      <c r="E6386">
        <v>1662</v>
      </c>
    </row>
    <row r="6387" spans="1:5" x14ac:dyDescent="0.35">
      <c r="A6387">
        <v>6386.0550000000003</v>
      </c>
      <c r="B6387">
        <v>6.3860550000000007</v>
      </c>
      <c r="C6387">
        <v>0</v>
      </c>
      <c r="D6387">
        <v>27.382577000000001</v>
      </c>
      <c r="E6387">
        <v>1662</v>
      </c>
    </row>
    <row r="6388" spans="1:5" x14ac:dyDescent="0.35">
      <c r="A6388">
        <v>6387.0550000000003</v>
      </c>
      <c r="B6388">
        <v>6.3870550000000001</v>
      </c>
      <c r="C6388">
        <v>0</v>
      </c>
      <c r="D6388">
        <v>27.382577000000001</v>
      </c>
      <c r="E6388">
        <v>1662</v>
      </c>
    </row>
    <row r="6389" spans="1:5" x14ac:dyDescent="0.35">
      <c r="A6389">
        <v>6388.0559999999996</v>
      </c>
      <c r="B6389">
        <v>6.3880559999999997</v>
      </c>
      <c r="C6389">
        <v>0</v>
      </c>
      <c r="D6389">
        <v>27.382577000000001</v>
      </c>
      <c r="E6389">
        <v>1662</v>
      </c>
    </row>
    <row r="6390" spans="1:5" x14ac:dyDescent="0.35">
      <c r="A6390">
        <v>6389.0550000000003</v>
      </c>
      <c r="B6390">
        <v>6.3890549999999999</v>
      </c>
      <c r="C6390">
        <v>0</v>
      </c>
      <c r="D6390">
        <v>27.382577000000001</v>
      </c>
      <c r="E6390">
        <v>1662</v>
      </c>
    </row>
    <row r="6391" spans="1:5" x14ac:dyDescent="0.35">
      <c r="A6391">
        <v>6390.0550000000003</v>
      </c>
      <c r="B6391">
        <v>6.3900550000000003</v>
      </c>
      <c r="C6391">
        <v>0</v>
      </c>
      <c r="D6391">
        <v>27.382577000000001</v>
      </c>
      <c r="E6391">
        <v>1662</v>
      </c>
    </row>
    <row r="6392" spans="1:5" x14ac:dyDescent="0.35">
      <c r="A6392">
        <v>6391.0559999999996</v>
      </c>
      <c r="B6392">
        <v>6.3910559999999998</v>
      </c>
      <c r="C6392">
        <v>0</v>
      </c>
      <c r="D6392">
        <v>27.382577000000001</v>
      </c>
      <c r="E6392">
        <v>1662</v>
      </c>
    </row>
    <row r="6393" spans="1:5" x14ac:dyDescent="0.35">
      <c r="A6393">
        <v>6392.0559999999996</v>
      </c>
      <c r="B6393">
        <v>6.3920559999999993</v>
      </c>
      <c r="C6393">
        <v>0</v>
      </c>
      <c r="D6393">
        <v>27.382577000000001</v>
      </c>
      <c r="E6393">
        <v>1662</v>
      </c>
    </row>
    <row r="6394" spans="1:5" x14ac:dyDescent="0.35">
      <c r="A6394">
        <v>6393.0550000000003</v>
      </c>
      <c r="B6394">
        <v>6.3930550000000004</v>
      </c>
      <c r="C6394">
        <v>0</v>
      </c>
      <c r="D6394">
        <v>27.382577000000001</v>
      </c>
      <c r="E6394">
        <v>1662</v>
      </c>
    </row>
    <row r="6395" spans="1:5" x14ac:dyDescent="0.35">
      <c r="A6395">
        <v>6394.0550000000003</v>
      </c>
      <c r="B6395">
        <v>6.3940550000000007</v>
      </c>
      <c r="C6395">
        <v>0</v>
      </c>
      <c r="D6395">
        <v>27.382577000000001</v>
      </c>
      <c r="E6395">
        <v>1662</v>
      </c>
    </row>
    <row r="6396" spans="1:5" x14ac:dyDescent="0.35">
      <c r="A6396">
        <v>6395.0550000000003</v>
      </c>
      <c r="B6396">
        <v>6.3950550000000002</v>
      </c>
      <c r="C6396">
        <v>0</v>
      </c>
      <c r="D6396">
        <v>27.382577000000001</v>
      </c>
      <c r="E6396">
        <v>1662</v>
      </c>
    </row>
    <row r="6397" spans="1:5" x14ac:dyDescent="0.35">
      <c r="A6397">
        <v>6396.0559999999996</v>
      </c>
      <c r="B6397">
        <v>6.3960559999999997</v>
      </c>
      <c r="C6397">
        <v>0</v>
      </c>
      <c r="D6397">
        <v>27.382577000000001</v>
      </c>
      <c r="E6397">
        <v>1662</v>
      </c>
    </row>
    <row r="6398" spans="1:5" x14ac:dyDescent="0.35">
      <c r="A6398">
        <v>6397.0569999999998</v>
      </c>
      <c r="B6398">
        <v>6.3970570000000002</v>
      </c>
      <c r="C6398">
        <v>0</v>
      </c>
      <c r="D6398">
        <v>27.382577000000001</v>
      </c>
      <c r="E6398">
        <v>1662</v>
      </c>
    </row>
    <row r="6399" spans="1:5" x14ac:dyDescent="0.35">
      <c r="A6399">
        <v>6398.0550000000003</v>
      </c>
      <c r="B6399">
        <v>6.3980550000000003</v>
      </c>
      <c r="C6399">
        <v>0</v>
      </c>
      <c r="D6399">
        <v>27.382577000000001</v>
      </c>
      <c r="E6399">
        <v>1662</v>
      </c>
    </row>
    <row r="6400" spans="1:5" x14ac:dyDescent="0.35">
      <c r="A6400">
        <v>6399.0550000000003</v>
      </c>
      <c r="B6400">
        <v>6.3990550000000006</v>
      </c>
      <c r="C6400">
        <v>0</v>
      </c>
      <c r="D6400">
        <v>27.382577000000001</v>
      </c>
      <c r="E6400">
        <v>1662</v>
      </c>
    </row>
    <row r="6401" spans="1:5" x14ac:dyDescent="0.35">
      <c r="A6401">
        <v>6400.0559999999996</v>
      </c>
      <c r="B6401">
        <v>6.4000559999999993</v>
      </c>
      <c r="C6401">
        <v>0</v>
      </c>
      <c r="D6401">
        <v>27.382577000000001</v>
      </c>
      <c r="E6401">
        <v>1662</v>
      </c>
    </row>
    <row r="6402" spans="1:5" x14ac:dyDescent="0.35">
      <c r="A6402">
        <v>6401.0550000000003</v>
      </c>
      <c r="B6402">
        <v>6.4010550000000004</v>
      </c>
      <c r="C6402">
        <v>0</v>
      </c>
      <c r="D6402">
        <v>27.382577000000001</v>
      </c>
      <c r="E6402">
        <v>1662</v>
      </c>
    </row>
    <row r="6403" spans="1:5" x14ac:dyDescent="0.35">
      <c r="A6403">
        <v>6402.0550000000003</v>
      </c>
      <c r="B6403">
        <v>6.4020550000000007</v>
      </c>
      <c r="C6403">
        <v>0</v>
      </c>
      <c r="D6403">
        <v>27.382577000000001</v>
      </c>
      <c r="E6403">
        <v>1662</v>
      </c>
    </row>
    <row r="6404" spans="1:5" x14ac:dyDescent="0.35">
      <c r="A6404">
        <v>6403.0550000000003</v>
      </c>
      <c r="B6404">
        <v>6.4030550000000002</v>
      </c>
      <c r="C6404">
        <v>0</v>
      </c>
      <c r="D6404">
        <v>27.382577000000001</v>
      </c>
      <c r="E6404">
        <v>1662</v>
      </c>
    </row>
    <row r="6405" spans="1:5" x14ac:dyDescent="0.35">
      <c r="A6405">
        <v>6404.0559999999996</v>
      </c>
      <c r="B6405">
        <v>6.4040559999999997</v>
      </c>
      <c r="C6405">
        <v>0</v>
      </c>
      <c r="D6405">
        <v>27.382577000000001</v>
      </c>
      <c r="E6405">
        <v>1662</v>
      </c>
    </row>
    <row r="6406" spans="1:5" x14ac:dyDescent="0.35">
      <c r="A6406">
        <v>6405.0550000000003</v>
      </c>
      <c r="B6406">
        <v>6.4050549999999999</v>
      </c>
      <c r="C6406">
        <v>0</v>
      </c>
      <c r="D6406">
        <v>27.382577000000001</v>
      </c>
      <c r="E6406">
        <v>1662</v>
      </c>
    </row>
    <row r="6407" spans="1:5" x14ac:dyDescent="0.35">
      <c r="A6407">
        <v>6406.0559999999996</v>
      </c>
      <c r="B6407">
        <v>6.4060560000000004</v>
      </c>
      <c r="C6407">
        <v>0</v>
      </c>
      <c r="D6407">
        <v>27.382577000000001</v>
      </c>
      <c r="E6407">
        <v>1662</v>
      </c>
    </row>
    <row r="6408" spans="1:5" x14ac:dyDescent="0.35">
      <c r="A6408">
        <v>6407.0569999999998</v>
      </c>
      <c r="B6408">
        <v>6.407057</v>
      </c>
      <c r="C6408">
        <v>0</v>
      </c>
      <c r="D6408">
        <v>27.382577000000001</v>
      </c>
      <c r="E6408">
        <v>1662</v>
      </c>
    </row>
    <row r="6409" spans="1:5" x14ac:dyDescent="0.35">
      <c r="A6409">
        <v>6408.0559999999996</v>
      </c>
      <c r="B6409">
        <v>6.4080559999999993</v>
      </c>
      <c r="C6409">
        <v>0</v>
      </c>
      <c r="D6409">
        <v>27.382577000000001</v>
      </c>
      <c r="E6409">
        <v>1662</v>
      </c>
    </row>
    <row r="6410" spans="1:5" x14ac:dyDescent="0.35">
      <c r="A6410">
        <v>6409.0550000000003</v>
      </c>
      <c r="B6410">
        <v>6.4090550000000004</v>
      </c>
      <c r="C6410">
        <v>0</v>
      </c>
      <c r="D6410">
        <v>27.382577000000001</v>
      </c>
      <c r="E6410">
        <v>1662</v>
      </c>
    </row>
    <row r="6411" spans="1:5" x14ac:dyDescent="0.35">
      <c r="A6411">
        <v>6410.0550000000003</v>
      </c>
      <c r="B6411">
        <v>6.4100550000000007</v>
      </c>
      <c r="C6411">
        <v>0</v>
      </c>
      <c r="D6411">
        <v>27.382577000000001</v>
      </c>
      <c r="E6411">
        <v>1662</v>
      </c>
    </row>
    <row r="6412" spans="1:5" x14ac:dyDescent="0.35">
      <c r="A6412">
        <v>6411.0550000000003</v>
      </c>
      <c r="B6412">
        <v>6.4110550000000002</v>
      </c>
      <c r="C6412">
        <v>0</v>
      </c>
      <c r="D6412">
        <v>27.382577000000001</v>
      </c>
      <c r="E6412">
        <v>1662</v>
      </c>
    </row>
    <row r="6413" spans="1:5" x14ac:dyDescent="0.35">
      <c r="A6413">
        <v>6412.0559999999996</v>
      </c>
      <c r="B6413">
        <v>6.4120559999999998</v>
      </c>
      <c r="C6413">
        <v>0</v>
      </c>
      <c r="D6413">
        <v>27.382577000000001</v>
      </c>
      <c r="E6413">
        <v>1662</v>
      </c>
    </row>
    <row r="6414" spans="1:5" x14ac:dyDescent="0.35">
      <c r="A6414">
        <v>6413.0550000000003</v>
      </c>
      <c r="B6414">
        <v>6.4130549999999999</v>
      </c>
      <c r="C6414">
        <v>0</v>
      </c>
      <c r="D6414">
        <v>27.382577000000001</v>
      </c>
      <c r="E6414">
        <v>1662</v>
      </c>
    </row>
    <row r="6415" spans="1:5" x14ac:dyDescent="0.35">
      <c r="A6415">
        <v>6414.0550000000003</v>
      </c>
      <c r="B6415">
        <v>6.4140550000000003</v>
      </c>
      <c r="C6415">
        <v>0</v>
      </c>
      <c r="D6415">
        <v>27.382577000000001</v>
      </c>
      <c r="E6415">
        <v>1662</v>
      </c>
    </row>
    <row r="6416" spans="1:5" x14ac:dyDescent="0.35">
      <c r="A6416">
        <v>6415.0550000000003</v>
      </c>
      <c r="B6416">
        <v>6.4150550000000006</v>
      </c>
      <c r="C6416">
        <v>0</v>
      </c>
      <c r="D6416">
        <v>27.382577000000001</v>
      </c>
      <c r="E6416">
        <v>1662</v>
      </c>
    </row>
    <row r="6417" spans="1:5" x14ac:dyDescent="0.35">
      <c r="A6417">
        <v>6416.0559999999996</v>
      </c>
      <c r="B6417">
        <v>6.4160559999999993</v>
      </c>
      <c r="C6417">
        <v>0</v>
      </c>
      <c r="D6417">
        <v>27.382577000000001</v>
      </c>
      <c r="E6417">
        <v>1662</v>
      </c>
    </row>
    <row r="6418" spans="1:5" x14ac:dyDescent="0.35">
      <c r="A6418">
        <v>6417.0559999999996</v>
      </c>
      <c r="B6418">
        <v>6.4170559999999996</v>
      </c>
      <c r="C6418">
        <v>0</v>
      </c>
      <c r="D6418">
        <v>27.382577000000001</v>
      </c>
      <c r="E6418">
        <v>1662</v>
      </c>
    </row>
    <row r="6419" spans="1:5" x14ac:dyDescent="0.35">
      <c r="A6419">
        <v>6418.0550000000003</v>
      </c>
      <c r="B6419">
        <v>6.4180550000000007</v>
      </c>
      <c r="C6419">
        <v>0</v>
      </c>
      <c r="D6419">
        <v>27.382577000000001</v>
      </c>
      <c r="E6419">
        <v>1662</v>
      </c>
    </row>
    <row r="6420" spans="1:5" x14ac:dyDescent="0.35">
      <c r="A6420">
        <v>6419.0550000000003</v>
      </c>
      <c r="B6420">
        <v>6.4190550000000002</v>
      </c>
      <c r="C6420">
        <v>0</v>
      </c>
      <c r="D6420">
        <v>27.382577000000001</v>
      </c>
      <c r="E6420">
        <v>1662</v>
      </c>
    </row>
    <row r="6421" spans="1:5" x14ac:dyDescent="0.35">
      <c r="A6421">
        <v>6420.0559999999996</v>
      </c>
      <c r="B6421">
        <v>6.4200559999999998</v>
      </c>
      <c r="C6421">
        <v>0</v>
      </c>
      <c r="D6421">
        <v>27.382577000000001</v>
      </c>
      <c r="E6421">
        <v>1662</v>
      </c>
    </row>
    <row r="6422" spans="1:5" x14ac:dyDescent="0.35">
      <c r="A6422">
        <v>6421.0550000000003</v>
      </c>
      <c r="B6422">
        <v>6.421055</v>
      </c>
      <c r="C6422">
        <v>0</v>
      </c>
      <c r="D6422">
        <v>27.382577000000001</v>
      </c>
      <c r="E6422">
        <v>1662</v>
      </c>
    </row>
    <row r="6423" spans="1:5" x14ac:dyDescent="0.35">
      <c r="A6423">
        <v>6422.0550000000003</v>
      </c>
      <c r="B6423">
        <v>6.4220550000000003</v>
      </c>
      <c r="C6423">
        <v>0</v>
      </c>
      <c r="D6423">
        <v>27.382577000000001</v>
      </c>
      <c r="E6423">
        <v>1662</v>
      </c>
    </row>
    <row r="6424" spans="1:5" x14ac:dyDescent="0.35">
      <c r="A6424">
        <v>6423.0550000000003</v>
      </c>
      <c r="B6424">
        <v>6.4230550000000006</v>
      </c>
      <c r="C6424">
        <v>0</v>
      </c>
      <c r="D6424">
        <v>27.382577000000001</v>
      </c>
      <c r="E6424">
        <v>1662</v>
      </c>
    </row>
    <row r="6425" spans="1:5" x14ac:dyDescent="0.35">
      <c r="A6425">
        <v>6424.0559999999996</v>
      </c>
      <c r="B6425">
        <v>6.4240559999999993</v>
      </c>
      <c r="C6425">
        <v>0</v>
      </c>
      <c r="D6425">
        <v>27.382577000000001</v>
      </c>
      <c r="E6425">
        <v>1662</v>
      </c>
    </row>
    <row r="6426" spans="1:5" x14ac:dyDescent="0.35">
      <c r="A6426">
        <v>6425.0550000000003</v>
      </c>
      <c r="B6426">
        <v>6.4250550000000004</v>
      </c>
      <c r="C6426">
        <v>0</v>
      </c>
      <c r="D6426">
        <v>27.382577000000001</v>
      </c>
      <c r="E6426">
        <v>1662</v>
      </c>
    </row>
    <row r="6427" spans="1:5" x14ac:dyDescent="0.35">
      <c r="A6427">
        <v>6426.0559999999996</v>
      </c>
      <c r="B6427">
        <v>6.426056</v>
      </c>
      <c r="C6427">
        <v>0</v>
      </c>
      <c r="D6427">
        <v>27.382577000000001</v>
      </c>
      <c r="E6427">
        <v>1662</v>
      </c>
    </row>
    <row r="6428" spans="1:5" x14ac:dyDescent="0.35">
      <c r="A6428">
        <v>6427.0550000000003</v>
      </c>
      <c r="B6428">
        <v>6.4270550000000002</v>
      </c>
      <c r="C6428">
        <v>0</v>
      </c>
      <c r="D6428">
        <v>27.382577000000001</v>
      </c>
      <c r="E6428">
        <v>1662</v>
      </c>
    </row>
    <row r="6429" spans="1:5" x14ac:dyDescent="0.35">
      <c r="A6429">
        <v>6428.0569999999998</v>
      </c>
      <c r="B6429">
        <v>6.4280569999999999</v>
      </c>
      <c r="C6429">
        <v>0</v>
      </c>
      <c r="D6429">
        <v>27.382577000000001</v>
      </c>
      <c r="E6429">
        <v>1662</v>
      </c>
    </row>
    <row r="6430" spans="1:5" x14ac:dyDescent="0.35">
      <c r="A6430">
        <v>6429.0550000000003</v>
      </c>
      <c r="B6430">
        <v>6.429055</v>
      </c>
      <c r="C6430">
        <v>0</v>
      </c>
      <c r="D6430">
        <v>27.382577000000001</v>
      </c>
      <c r="E6430">
        <v>1662</v>
      </c>
    </row>
    <row r="6431" spans="1:5" x14ac:dyDescent="0.35">
      <c r="A6431">
        <v>6430.0550000000003</v>
      </c>
      <c r="B6431">
        <v>6.4300550000000003</v>
      </c>
      <c r="C6431">
        <v>0</v>
      </c>
      <c r="D6431">
        <v>27.382577000000001</v>
      </c>
      <c r="E6431">
        <v>1662</v>
      </c>
    </row>
    <row r="6432" spans="1:5" x14ac:dyDescent="0.35">
      <c r="A6432">
        <v>6431.0550000000003</v>
      </c>
      <c r="B6432">
        <v>6.4310550000000006</v>
      </c>
      <c r="C6432">
        <v>0</v>
      </c>
      <c r="D6432">
        <v>27.382577000000001</v>
      </c>
      <c r="E6432">
        <v>1662</v>
      </c>
    </row>
    <row r="6433" spans="1:5" x14ac:dyDescent="0.35">
      <c r="A6433">
        <v>6432.0559999999996</v>
      </c>
      <c r="B6433">
        <v>6.4320559999999993</v>
      </c>
      <c r="C6433">
        <v>0</v>
      </c>
      <c r="D6433">
        <v>27.382577000000001</v>
      </c>
      <c r="E6433">
        <v>1662</v>
      </c>
    </row>
    <row r="6434" spans="1:5" x14ac:dyDescent="0.35">
      <c r="A6434">
        <v>6433.0550000000003</v>
      </c>
      <c r="B6434">
        <v>6.4330550000000004</v>
      </c>
      <c r="C6434">
        <v>0</v>
      </c>
      <c r="D6434">
        <v>27.382577000000001</v>
      </c>
      <c r="E6434">
        <v>1662</v>
      </c>
    </row>
    <row r="6435" spans="1:5" x14ac:dyDescent="0.35">
      <c r="A6435">
        <v>6434.0550000000003</v>
      </c>
      <c r="B6435">
        <v>6.4340549999999999</v>
      </c>
      <c r="C6435">
        <v>0</v>
      </c>
      <c r="D6435">
        <v>27.382577000000001</v>
      </c>
      <c r="E6435">
        <v>1662</v>
      </c>
    </row>
    <row r="6436" spans="1:5" x14ac:dyDescent="0.35">
      <c r="A6436">
        <v>6435.0550000000003</v>
      </c>
      <c r="B6436">
        <v>6.4350550000000002</v>
      </c>
      <c r="C6436">
        <v>0</v>
      </c>
      <c r="D6436">
        <v>27.382577000000001</v>
      </c>
      <c r="E6436">
        <v>1662</v>
      </c>
    </row>
    <row r="6437" spans="1:5" x14ac:dyDescent="0.35">
      <c r="A6437">
        <v>6436.0569999999998</v>
      </c>
      <c r="B6437">
        <v>6.4360569999999999</v>
      </c>
      <c r="C6437">
        <v>0</v>
      </c>
      <c r="D6437">
        <v>27.382577000000001</v>
      </c>
      <c r="E6437">
        <v>1662</v>
      </c>
    </row>
    <row r="6438" spans="1:5" x14ac:dyDescent="0.35">
      <c r="A6438">
        <v>6437.0559999999996</v>
      </c>
      <c r="B6438">
        <v>6.4370559999999992</v>
      </c>
      <c r="C6438">
        <v>0</v>
      </c>
      <c r="D6438">
        <v>27.382577000000001</v>
      </c>
      <c r="E6438">
        <v>1662</v>
      </c>
    </row>
    <row r="6439" spans="1:5" x14ac:dyDescent="0.35">
      <c r="A6439">
        <v>6438.0550000000003</v>
      </c>
      <c r="B6439">
        <v>6.4380550000000003</v>
      </c>
      <c r="C6439">
        <v>0</v>
      </c>
      <c r="D6439">
        <v>27.382577000000001</v>
      </c>
      <c r="E6439">
        <v>1662</v>
      </c>
    </row>
    <row r="6440" spans="1:5" x14ac:dyDescent="0.35">
      <c r="A6440">
        <v>6439.0550000000003</v>
      </c>
      <c r="B6440">
        <v>6.4390550000000006</v>
      </c>
      <c r="C6440">
        <v>0</v>
      </c>
      <c r="D6440">
        <v>27.382577000000001</v>
      </c>
      <c r="E6440">
        <v>1662</v>
      </c>
    </row>
    <row r="6441" spans="1:5" x14ac:dyDescent="0.35">
      <c r="A6441">
        <v>6440.0559999999996</v>
      </c>
      <c r="B6441">
        <v>6.4400559999999993</v>
      </c>
      <c r="C6441">
        <v>0</v>
      </c>
      <c r="D6441">
        <v>27.382577000000001</v>
      </c>
      <c r="E6441">
        <v>1662</v>
      </c>
    </row>
    <row r="6442" spans="1:5" x14ac:dyDescent="0.35">
      <c r="A6442">
        <v>6441.0550000000003</v>
      </c>
      <c r="B6442">
        <v>6.4410550000000004</v>
      </c>
      <c r="C6442">
        <v>0</v>
      </c>
      <c r="D6442">
        <v>27.382577000000001</v>
      </c>
      <c r="E6442">
        <v>1662</v>
      </c>
    </row>
    <row r="6443" spans="1:5" x14ac:dyDescent="0.35">
      <c r="A6443">
        <v>6442.0550000000003</v>
      </c>
      <c r="B6443">
        <v>6.4420549999999999</v>
      </c>
      <c r="C6443">
        <v>0</v>
      </c>
      <c r="D6443">
        <v>27.382577000000001</v>
      </c>
      <c r="E6443">
        <v>1662</v>
      </c>
    </row>
    <row r="6444" spans="1:5" x14ac:dyDescent="0.35">
      <c r="A6444">
        <v>6443.058</v>
      </c>
      <c r="B6444">
        <v>6.4430579999999997</v>
      </c>
      <c r="C6444">
        <v>0</v>
      </c>
      <c r="D6444">
        <v>27.382577000000001</v>
      </c>
      <c r="E6444">
        <v>1662</v>
      </c>
    </row>
    <row r="6445" spans="1:5" x14ac:dyDescent="0.35">
      <c r="A6445">
        <v>6444.0559999999996</v>
      </c>
      <c r="B6445">
        <v>6.4440559999999998</v>
      </c>
      <c r="C6445">
        <v>0</v>
      </c>
      <c r="D6445">
        <v>27.382577000000001</v>
      </c>
      <c r="E6445">
        <v>1662</v>
      </c>
    </row>
    <row r="6446" spans="1:5" x14ac:dyDescent="0.35">
      <c r="A6446">
        <v>6445.0559999999996</v>
      </c>
      <c r="B6446">
        <v>6.4450559999999992</v>
      </c>
      <c r="C6446">
        <v>0</v>
      </c>
      <c r="D6446">
        <v>27.382577000000001</v>
      </c>
      <c r="E6446">
        <v>1662</v>
      </c>
    </row>
    <row r="6447" spans="1:5" x14ac:dyDescent="0.35">
      <c r="A6447">
        <v>6446.0550000000003</v>
      </c>
      <c r="B6447">
        <v>6.4460550000000003</v>
      </c>
      <c r="C6447">
        <v>0</v>
      </c>
      <c r="D6447">
        <v>27.382577000000001</v>
      </c>
      <c r="E6447">
        <v>1662</v>
      </c>
    </row>
    <row r="6448" spans="1:5" x14ac:dyDescent="0.35">
      <c r="A6448">
        <v>6447.0559999999996</v>
      </c>
      <c r="B6448">
        <v>6.4470559999999999</v>
      </c>
      <c r="C6448">
        <v>0</v>
      </c>
      <c r="D6448">
        <v>27.382577000000001</v>
      </c>
      <c r="E6448">
        <v>1662</v>
      </c>
    </row>
    <row r="6449" spans="1:5" x14ac:dyDescent="0.35">
      <c r="A6449">
        <v>6448.0569999999998</v>
      </c>
      <c r="B6449">
        <v>6.4480569999999986</v>
      </c>
      <c r="C6449">
        <v>0</v>
      </c>
      <c r="D6449">
        <v>27.382577000000001</v>
      </c>
      <c r="E6449">
        <v>1662</v>
      </c>
    </row>
    <row r="6450" spans="1:5" x14ac:dyDescent="0.35">
      <c r="A6450">
        <v>6449.0550000000003</v>
      </c>
      <c r="B6450">
        <v>6.4490550000000004</v>
      </c>
      <c r="C6450">
        <v>0</v>
      </c>
      <c r="D6450">
        <v>27.382577000000001</v>
      </c>
      <c r="E6450">
        <v>1662</v>
      </c>
    </row>
    <row r="6451" spans="1:5" x14ac:dyDescent="0.35">
      <c r="A6451">
        <v>6450.0550000000003</v>
      </c>
      <c r="B6451">
        <v>6.4500549999999999</v>
      </c>
      <c r="C6451">
        <v>0</v>
      </c>
      <c r="D6451">
        <v>27.382577000000001</v>
      </c>
      <c r="E6451">
        <v>1662</v>
      </c>
    </row>
    <row r="6452" spans="1:5" x14ac:dyDescent="0.35">
      <c r="A6452">
        <v>6451.0550000000003</v>
      </c>
      <c r="B6452">
        <v>6.4510550000000002</v>
      </c>
      <c r="C6452">
        <v>0</v>
      </c>
      <c r="D6452">
        <v>27.382577000000001</v>
      </c>
      <c r="E6452">
        <v>1662</v>
      </c>
    </row>
    <row r="6453" spans="1:5" x14ac:dyDescent="0.35">
      <c r="A6453">
        <v>6452.058</v>
      </c>
      <c r="B6453">
        <v>6.4520580000000001</v>
      </c>
      <c r="C6453">
        <v>0</v>
      </c>
      <c r="D6453">
        <v>27.382577000000001</v>
      </c>
      <c r="E6453">
        <v>1662</v>
      </c>
    </row>
    <row r="6454" spans="1:5" x14ac:dyDescent="0.35">
      <c r="A6454">
        <v>6453.0550000000003</v>
      </c>
      <c r="B6454">
        <v>6.453055</v>
      </c>
      <c r="C6454">
        <v>0</v>
      </c>
      <c r="D6454">
        <v>27.382577000000001</v>
      </c>
      <c r="E6454">
        <v>1662</v>
      </c>
    </row>
    <row r="6455" spans="1:5" x14ac:dyDescent="0.35">
      <c r="A6455">
        <v>6454.0550000000003</v>
      </c>
      <c r="B6455">
        <v>6.4540550000000003</v>
      </c>
      <c r="C6455">
        <v>0</v>
      </c>
      <c r="D6455">
        <v>27.382577000000001</v>
      </c>
      <c r="E6455">
        <v>1662</v>
      </c>
    </row>
    <row r="6456" spans="1:5" x14ac:dyDescent="0.35">
      <c r="A6456">
        <v>6455.0559999999996</v>
      </c>
      <c r="B6456">
        <v>6.4550559999999999</v>
      </c>
      <c r="C6456">
        <v>0</v>
      </c>
      <c r="D6456">
        <v>27.382577000000001</v>
      </c>
      <c r="E6456">
        <v>1662</v>
      </c>
    </row>
    <row r="6457" spans="1:5" x14ac:dyDescent="0.35">
      <c r="A6457">
        <v>6456.0569999999998</v>
      </c>
      <c r="B6457">
        <v>6.4560569999999986</v>
      </c>
      <c r="C6457">
        <v>0</v>
      </c>
      <c r="D6457">
        <v>27.382577000000001</v>
      </c>
      <c r="E6457">
        <v>1662</v>
      </c>
    </row>
    <row r="6458" spans="1:5" x14ac:dyDescent="0.35">
      <c r="A6458">
        <v>6457.0559999999996</v>
      </c>
      <c r="B6458">
        <v>6.4570559999999997</v>
      </c>
      <c r="C6458">
        <v>0</v>
      </c>
      <c r="D6458">
        <v>27.382577000000001</v>
      </c>
      <c r="E6458">
        <v>1662</v>
      </c>
    </row>
    <row r="6459" spans="1:5" x14ac:dyDescent="0.35">
      <c r="A6459">
        <v>6458.0550000000003</v>
      </c>
      <c r="B6459">
        <v>6.4580549999999999</v>
      </c>
      <c r="C6459">
        <v>0</v>
      </c>
      <c r="D6459">
        <v>27.382577000000001</v>
      </c>
      <c r="E6459">
        <v>1662</v>
      </c>
    </row>
    <row r="6460" spans="1:5" x14ac:dyDescent="0.35">
      <c r="A6460">
        <v>6459.0550000000003</v>
      </c>
      <c r="B6460">
        <v>6.4590550000000002</v>
      </c>
      <c r="C6460">
        <v>0</v>
      </c>
      <c r="D6460">
        <v>27.382577000000001</v>
      </c>
      <c r="E6460">
        <v>1662</v>
      </c>
    </row>
    <row r="6461" spans="1:5" x14ac:dyDescent="0.35">
      <c r="A6461">
        <v>6460.0559999999996</v>
      </c>
      <c r="B6461">
        <v>6.4600559999999998</v>
      </c>
      <c r="C6461">
        <v>0</v>
      </c>
      <c r="D6461">
        <v>27.382577000000001</v>
      </c>
      <c r="E6461">
        <v>1662</v>
      </c>
    </row>
    <row r="6462" spans="1:5" x14ac:dyDescent="0.35">
      <c r="A6462">
        <v>6461.0559999999996</v>
      </c>
      <c r="B6462">
        <v>6.4610559999999992</v>
      </c>
      <c r="C6462">
        <v>0</v>
      </c>
      <c r="D6462">
        <v>27.382577000000001</v>
      </c>
      <c r="E6462">
        <v>1662</v>
      </c>
    </row>
    <row r="6463" spans="1:5" x14ac:dyDescent="0.35">
      <c r="A6463">
        <v>6462.0550000000003</v>
      </c>
      <c r="B6463">
        <v>6.4620550000000003</v>
      </c>
      <c r="C6463">
        <v>0</v>
      </c>
      <c r="D6463">
        <v>27.382577000000001</v>
      </c>
      <c r="E6463">
        <v>1662</v>
      </c>
    </row>
    <row r="6464" spans="1:5" x14ac:dyDescent="0.35">
      <c r="A6464">
        <v>6463.0550000000003</v>
      </c>
      <c r="B6464">
        <v>6.4630550000000007</v>
      </c>
      <c r="C6464">
        <v>0</v>
      </c>
      <c r="D6464">
        <v>27.382577000000001</v>
      </c>
      <c r="E6464">
        <v>1662</v>
      </c>
    </row>
    <row r="6465" spans="1:5" x14ac:dyDescent="0.35">
      <c r="A6465">
        <v>6464.0550000000003</v>
      </c>
      <c r="B6465">
        <v>6.4640550000000001</v>
      </c>
      <c r="C6465">
        <v>0</v>
      </c>
      <c r="D6465">
        <v>27.382577000000001</v>
      </c>
      <c r="E6465">
        <v>1662</v>
      </c>
    </row>
    <row r="6466" spans="1:5" x14ac:dyDescent="0.35">
      <c r="A6466">
        <v>6465.0529999999999</v>
      </c>
      <c r="B6466">
        <v>6.4650530000000002</v>
      </c>
      <c r="C6466">
        <v>0</v>
      </c>
      <c r="D6466">
        <v>27.382577000000001</v>
      </c>
      <c r="E6466">
        <v>1662</v>
      </c>
    </row>
    <row r="6467" spans="1:5" x14ac:dyDescent="0.35">
      <c r="A6467">
        <v>6466.0529999999999</v>
      </c>
      <c r="B6467">
        <v>6.4660529999999996</v>
      </c>
      <c r="C6467">
        <v>0</v>
      </c>
      <c r="D6467">
        <v>27.382577000000001</v>
      </c>
      <c r="E6467">
        <v>1662</v>
      </c>
    </row>
    <row r="6468" spans="1:5" x14ac:dyDescent="0.35">
      <c r="A6468">
        <v>6467.0519999999997</v>
      </c>
      <c r="B6468">
        <v>6.4670519999999998</v>
      </c>
      <c r="C6468">
        <v>0</v>
      </c>
      <c r="D6468">
        <v>27.382577000000001</v>
      </c>
      <c r="E6468">
        <v>1662</v>
      </c>
    </row>
    <row r="6469" spans="1:5" x14ac:dyDescent="0.35">
      <c r="A6469">
        <v>6468.0540000000001</v>
      </c>
      <c r="B6469">
        <v>6.4680540000000004</v>
      </c>
      <c r="C6469">
        <v>0</v>
      </c>
      <c r="D6469">
        <v>27.382577000000001</v>
      </c>
      <c r="E6469">
        <v>1662</v>
      </c>
    </row>
    <row r="6470" spans="1:5" x14ac:dyDescent="0.35">
      <c r="A6470">
        <v>6469.0529999999999</v>
      </c>
      <c r="B6470">
        <v>6.4690529999999997</v>
      </c>
      <c r="C6470">
        <v>0</v>
      </c>
      <c r="D6470">
        <v>27.382577000000001</v>
      </c>
      <c r="E6470">
        <v>1662</v>
      </c>
    </row>
    <row r="6471" spans="1:5" x14ac:dyDescent="0.35">
      <c r="A6471">
        <v>6470.0529999999999</v>
      </c>
      <c r="B6471">
        <v>6.4700530000000001</v>
      </c>
      <c r="C6471">
        <v>0</v>
      </c>
      <c r="D6471">
        <v>27.382577000000001</v>
      </c>
      <c r="E6471">
        <v>1662</v>
      </c>
    </row>
    <row r="6472" spans="1:5" x14ac:dyDescent="0.35">
      <c r="A6472">
        <v>6471.0529999999999</v>
      </c>
      <c r="B6472">
        <v>6.4710529999999986</v>
      </c>
      <c r="C6472">
        <v>0</v>
      </c>
      <c r="D6472">
        <v>27.382577000000001</v>
      </c>
      <c r="E6472">
        <v>1662</v>
      </c>
    </row>
    <row r="6473" spans="1:5" x14ac:dyDescent="0.35">
      <c r="A6473">
        <v>6472.0529999999999</v>
      </c>
      <c r="B6473">
        <v>6.4720529999999998</v>
      </c>
      <c r="C6473">
        <v>0</v>
      </c>
      <c r="D6473">
        <v>27.382577000000001</v>
      </c>
      <c r="E6473">
        <v>1662</v>
      </c>
    </row>
    <row r="6474" spans="1:5" x14ac:dyDescent="0.35">
      <c r="A6474">
        <v>6473.0529999999999</v>
      </c>
      <c r="B6474">
        <v>6.4730530000000002</v>
      </c>
      <c r="C6474">
        <v>0</v>
      </c>
      <c r="D6474">
        <v>27.382577000000001</v>
      </c>
      <c r="E6474">
        <v>1662</v>
      </c>
    </row>
    <row r="6475" spans="1:5" x14ac:dyDescent="0.35">
      <c r="A6475">
        <v>6474.0559999999996</v>
      </c>
      <c r="B6475">
        <v>6.4740559999999991</v>
      </c>
      <c r="C6475">
        <v>0</v>
      </c>
      <c r="D6475">
        <v>27.382577000000001</v>
      </c>
      <c r="E6475">
        <v>1662</v>
      </c>
    </row>
    <row r="6476" spans="1:5" x14ac:dyDescent="0.35">
      <c r="A6476">
        <v>6475.0550000000003</v>
      </c>
      <c r="B6476">
        <v>6.4750550000000002</v>
      </c>
      <c r="C6476">
        <v>0</v>
      </c>
      <c r="D6476">
        <v>27.382577000000001</v>
      </c>
      <c r="E6476">
        <v>1662</v>
      </c>
    </row>
    <row r="6477" spans="1:5" x14ac:dyDescent="0.35">
      <c r="A6477">
        <v>6476.0569999999998</v>
      </c>
      <c r="B6477">
        <v>6.476057</v>
      </c>
      <c r="C6477">
        <v>0</v>
      </c>
      <c r="D6477">
        <v>27.382577000000001</v>
      </c>
      <c r="E6477">
        <v>1662</v>
      </c>
    </row>
    <row r="6478" spans="1:5" x14ac:dyDescent="0.35">
      <c r="A6478">
        <v>6477.0550000000003</v>
      </c>
      <c r="B6478">
        <v>6.477055</v>
      </c>
      <c r="C6478">
        <v>0</v>
      </c>
      <c r="D6478">
        <v>27.382577000000001</v>
      </c>
      <c r="E6478">
        <v>1662</v>
      </c>
    </row>
    <row r="6479" spans="1:5" x14ac:dyDescent="0.35">
      <c r="A6479">
        <v>6478.0559999999996</v>
      </c>
      <c r="B6479">
        <v>6.4780559999999996</v>
      </c>
      <c r="C6479">
        <v>0</v>
      </c>
      <c r="D6479">
        <v>27.382577000000001</v>
      </c>
      <c r="E6479">
        <v>1662</v>
      </c>
    </row>
    <row r="6480" spans="1:5" x14ac:dyDescent="0.35">
      <c r="A6480">
        <v>6479.0550000000003</v>
      </c>
      <c r="B6480">
        <v>6.4790550000000007</v>
      </c>
      <c r="C6480">
        <v>0</v>
      </c>
      <c r="D6480">
        <v>27.382577000000001</v>
      </c>
      <c r="E6480">
        <v>1662</v>
      </c>
    </row>
    <row r="6481" spans="1:5" x14ac:dyDescent="0.35">
      <c r="A6481">
        <v>6480.0569999999998</v>
      </c>
      <c r="B6481">
        <v>6.4800570000000004</v>
      </c>
      <c r="C6481">
        <v>0</v>
      </c>
      <c r="D6481">
        <v>27.382577000000001</v>
      </c>
      <c r="E6481">
        <v>1662</v>
      </c>
    </row>
    <row r="6482" spans="1:5" x14ac:dyDescent="0.35">
      <c r="A6482">
        <v>6481.0550000000003</v>
      </c>
      <c r="B6482">
        <v>6.4810549999999996</v>
      </c>
      <c r="C6482">
        <v>0</v>
      </c>
      <c r="D6482">
        <v>27.382577000000001</v>
      </c>
      <c r="E6482">
        <v>1662</v>
      </c>
    </row>
    <row r="6483" spans="1:5" x14ac:dyDescent="0.35">
      <c r="A6483">
        <v>6482.0559999999996</v>
      </c>
      <c r="B6483">
        <v>6.4820559999999992</v>
      </c>
      <c r="C6483">
        <v>0</v>
      </c>
      <c r="D6483">
        <v>27.382577000000001</v>
      </c>
      <c r="E6483">
        <v>1662</v>
      </c>
    </row>
    <row r="6484" spans="1:5" x14ac:dyDescent="0.35">
      <c r="A6484">
        <v>6483.0550000000003</v>
      </c>
      <c r="B6484">
        <v>6.4830550000000002</v>
      </c>
      <c r="C6484">
        <v>0</v>
      </c>
      <c r="D6484">
        <v>27.382577000000001</v>
      </c>
      <c r="E6484">
        <v>1662</v>
      </c>
    </row>
    <row r="6485" spans="1:5" x14ac:dyDescent="0.35">
      <c r="A6485">
        <v>6484.0569999999998</v>
      </c>
      <c r="B6485">
        <v>6.484057</v>
      </c>
      <c r="C6485">
        <v>0</v>
      </c>
      <c r="D6485">
        <v>27.382577000000001</v>
      </c>
      <c r="E6485">
        <v>1662</v>
      </c>
    </row>
    <row r="6486" spans="1:5" x14ac:dyDescent="0.35">
      <c r="A6486">
        <v>6485.0550000000003</v>
      </c>
      <c r="B6486">
        <v>6.485055</v>
      </c>
      <c r="C6486">
        <v>0</v>
      </c>
      <c r="D6486">
        <v>27.382577000000001</v>
      </c>
      <c r="E6486">
        <v>1662</v>
      </c>
    </row>
    <row r="6487" spans="1:5" x14ac:dyDescent="0.35">
      <c r="A6487">
        <v>6486.0550000000003</v>
      </c>
      <c r="B6487">
        <v>6.4860550000000003</v>
      </c>
      <c r="C6487">
        <v>0</v>
      </c>
      <c r="D6487">
        <v>27.382577000000001</v>
      </c>
      <c r="E6487">
        <v>1662</v>
      </c>
    </row>
    <row r="6488" spans="1:5" x14ac:dyDescent="0.35">
      <c r="A6488">
        <v>6487.0550000000003</v>
      </c>
      <c r="B6488">
        <v>6.4870550000000007</v>
      </c>
      <c r="C6488">
        <v>0</v>
      </c>
      <c r="D6488">
        <v>27.382577000000001</v>
      </c>
      <c r="E6488">
        <v>1662</v>
      </c>
    </row>
    <row r="6489" spans="1:5" x14ac:dyDescent="0.35">
      <c r="A6489">
        <v>6488.0569999999998</v>
      </c>
      <c r="B6489">
        <v>6.4880570000000004</v>
      </c>
      <c r="C6489">
        <v>0</v>
      </c>
      <c r="D6489">
        <v>27.382577000000001</v>
      </c>
      <c r="E6489">
        <v>1662</v>
      </c>
    </row>
    <row r="6490" spans="1:5" x14ac:dyDescent="0.35">
      <c r="A6490">
        <v>6489.0559999999996</v>
      </c>
      <c r="B6490">
        <v>6.4890559999999997</v>
      </c>
      <c r="C6490">
        <v>0</v>
      </c>
      <c r="D6490">
        <v>27.382577000000001</v>
      </c>
      <c r="E6490">
        <v>1662</v>
      </c>
    </row>
    <row r="6491" spans="1:5" x14ac:dyDescent="0.35">
      <c r="A6491">
        <v>6490.0550000000003</v>
      </c>
      <c r="B6491">
        <v>6.4900549999999999</v>
      </c>
      <c r="C6491">
        <v>0</v>
      </c>
      <c r="D6491">
        <v>27.382577000000001</v>
      </c>
      <c r="E6491">
        <v>1662</v>
      </c>
    </row>
    <row r="6492" spans="1:5" x14ac:dyDescent="0.35">
      <c r="A6492">
        <v>6491.0550000000003</v>
      </c>
      <c r="B6492">
        <v>6.4910550000000002</v>
      </c>
      <c r="C6492">
        <v>0</v>
      </c>
      <c r="D6492">
        <v>27.382577000000001</v>
      </c>
      <c r="E6492">
        <v>1662</v>
      </c>
    </row>
    <row r="6493" spans="1:5" x14ac:dyDescent="0.35">
      <c r="A6493">
        <v>6492.0559999999996</v>
      </c>
      <c r="B6493">
        <v>6.4920559999999998</v>
      </c>
      <c r="C6493">
        <v>0</v>
      </c>
      <c r="D6493">
        <v>27.382577000000001</v>
      </c>
      <c r="E6493">
        <v>1662</v>
      </c>
    </row>
    <row r="6494" spans="1:5" x14ac:dyDescent="0.35">
      <c r="A6494">
        <v>6493.0550000000003</v>
      </c>
      <c r="B6494">
        <v>6.493055</v>
      </c>
      <c r="C6494">
        <v>0</v>
      </c>
      <c r="D6494">
        <v>27.382577000000001</v>
      </c>
      <c r="E6494">
        <v>1662</v>
      </c>
    </row>
    <row r="6495" spans="1:5" x14ac:dyDescent="0.35">
      <c r="A6495">
        <v>6494.0550000000003</v>
      </c>
      <c r="B6495">
        <v>6.4940550000000004</v>
      </c>
      <c r="C6495">
        <v>0</v>
      </c>
      <c r="D6495">
        <v>27.382577000000001</v>
      </c>
      <c r="E6495">
        <v>1662</v>
      </c>
    </row>
    <row r="6496" spans="1:5" x14ac:dyDescent="0.35">
      <c r="A6496">
        <v>6495.0550000000003</v>
      </c>
      <c r="B6496">
        <v>6.4950550000000007</v>
      </c>
      <c r="C6496">
        <v>0</v>
      </c>
      <c r="D6496">
        <v>27.382577000000001</v>
      </c>
      <c r="E6496">
        <v>1662</v>
      </c>
    </row>
    <row r="6497" spans="1:5" x14ac:dyDescent="0.35">
      <c r="A6497">
        <v>6496.0550000000003</v>
      </c>
      <c r="B6497">
        <v>6.4960550000000001</v>
      </c>
      <c r="C6497">
        <v>0</v>
      </c>
      <c r="D6497">
        <v>27.382577000000001</v>
      </c>
      <c r="E6497">
        <v>1662</v>
      </c>
    </row>
    <row r="6498" spans="1:5" x14ac:dyDescent="0.35">
      <c r="A6498">
        <v>6497.0559999999996</v>
      </c>
      <c r="B6498">
        <v>6.4970559999999997</v>
      </c>
      <c r="C6498">
        <v>0</v>
      </c>
      <c r="D6498">
        <v>27.382577000000001</v>
      </c>
      <c r="E6498">
        <v>1662</v>
      </c>
    </row>
    <row r="6499" spans="1:5" x14ac:dyDescent="0.35">
      <c r="A6499">
        <v>6498.0550000000003</v>
      </c>
      <c r="B6499">
        <v>6.4980549999999999</v>
      </c>
      <c r="C6499">
        <v>0</v>
      </c>
      <c r="D6499">
        <v>27.382577000000001</v>
      </c>
      <c r="E6499">
        <v>1662</v>
      </c>
    </row>
    <row r="6500" spans="1:5" x14ac:dyDescent="0.35">
      <c r="A6500">
        <v>6499.0550000000003</v>
      </c>
      <c r="B6500">
        <v>6.4990550000000002</v>
      </c>
      <c r="C6500">
        <v>0</v>
      </c>
      <c r="D6500">
        <v>27.382577000000001</v>
      </c>
      <c r="E6500">
        <v>1662</v>
      </c>
    </row>
    <row r="6501" spans="1:5" x14ac:dyDescent="0.35">
      <c r="A6501">
        <v>6500.0559999999996</v>
      </c>
      <c r="B6501">
        <v>6.5000559999999998</v>
      </c>
      <c r="C6501">
        <v>0</v>
      </c>
      <c r="D6501">
        <v>27.382577000000001</v>
      </c>
      <c r="E6501">
        <v>1662</v>
      </c>
    </row>
    <row r="6502" spans="1:5" x14ac:dyDescent="0.35">
      <c r="A6502">
        <v>6501.0550000000003</v>
      </c>
      <c r="B6502">
        <v>6.501055</v>
      </c>
      <c r="C6502">
        <v>0</v>
      </c>
      <c r="D6502">
        <v>27.382577000000001</v>
      </c>
      <c r="E6502">
        <v>1662</v>
      </c>
    </row>
    <row r="6503" spans="1:5" x14ac:dyDescent="0.35">
      <c r="A6503">
        <v>6502.0550000000003</v>
      </c>
      <c r="B6503">
        <v>6.5020550000000004</v>
      </c>
      <c r="C6503">
        <v>0</v>
      </c>
      <c r="D6503">
        <v>27.382577000000001</v>
      </c>
      <c r="E6503">
        <v>1662</v>
      </c>
    </row>
    <row r="6504" spans="1:5" x14ac:dyDescent="0.35">
      <c r="A6504">
        <v>6503.0550000000003</v>
      </c>
      <c r="B6504">
        <v>6.5030550000000007</v>
      </c>
      <c r="C6504">
        <v>0</v>
      </c>
      <c r="D6504">
        <v>27.382577000000001</v>
      </c>
      <c r="E6504">
        <v>1662</v>
      </c>
    </row>
    <row r="6505" spans="1:5" x14ac:dyDescent="0.35">
      <c r="A6505">
        <v>6504.0559999999996</v>
      </c>
      <c r="B6505">
        <v>6.5040559999999994</v>
      </c>
      <c r="C6505">
        <v>0</v>
      </c>
      <c r="D6505">
        <v>27.382577000000001</v>
      </c>
      <c r="E6505">
        <v>1662</v>
      </c>
    </row>
    <row r="6506" spans="1:5" x14ac:dyDescent="0.35">
      <c r="A6506">
        <v>6505.0550000000003</v>
      </c>
      <c r="B6506">
        <v>6.5050549999999996</v>
      </c>
      <c r="C6506">
        <v>0</v>
      </c>
      <c r="D6506">
        <v>27.382577000000001</v>
      </c>
      <c r="E6506">
        <v>1662</v>
      </c>
    </row>
    <row r="6507" spans="1:5" x14ac:dyDescent="0.35">
      <c r="A6507">
        <v>6506.0559999999996</v>
      </c>
      <c r="B6507">
        <v>6.5060559999999992</v>
      </c>
      <c r="C6507">
        <v>0</v>
      </c>
      <c r="D6507">
        <v>27.382577000000001</v>
      </c>
      <c r="E6507">
        <v>1662</v>
      </c>
    </row>
    <row r="6508" spans="1:5" x14ac:dyDescent="0.35">
      <c r="A6508">
        <v>6507.0559999999996</v>
      </c>
      <c r="B6508">
        <v>6.5070560000000004</v>
      </c>
      <c r="C6508">
        <v>0</v>
      </c>
      <c r="D6508">
        <v>27.382577000000001</v>
      </c>
      <c r="E6508">
        <v>1662</v>
      </c>
    </row>
    <row r="6509" spans="1:5" x14ac:dyDescent="0.35">
      <c r="A6509">
        <v>6508.0559999999996</v>
      </c>
      <c r="B6509">
        <v>6.5080559999999998</v>
      </c>
      <c r="C6509">
        <v>0</v>
      </c>
      <c r="D6509">
        <v>27.382577000000001</v>
      </c>
      <c r="E6509">
        <v>1662</v>
      </c>
    </row>
    <row r="6510" spans="1:5" x14ac:dyDescent="0.35">
      <c r="A6510">
        <v>6509.0550000000003</v>
      </c>
      <c r="B6510">
        <v>6.509055</v>
      </c>
      <c r="C6510">
        <v>0</v>
      </c>
      <c r="D6510">
        <v>27.382577000000001</v>
      </c>
      <c r="E6510">
        <v>1662</v>
      </c>
    </row>
    <row r="6511" spans="1:5" x14ac:dyDescent="0.35">
      <c r="A6511">
        <v>6510.0550000000003</v>
      </c>
      <c r="B6511">
        <v>6.5100550000000004</v>
      </c>
      <c r="C6511">
        <v>0</v>
      </c>
      <c r="D6511">
        <v>27.382577000000001</v>
      </c>
      <c r="E6511">
        <v>1662</v>
      </c>
    </row>
    <row r="6512" spans="1:5" x14ac:dyDescent="0.35">
      <c r="A6512">
        <v>6511.0550000000003</v>
      </c>
      <c r="B6512">
        <v>6.5110550000000007</v>
      </c>
      <c r="C6512">
        <v>0</v>
      </c>
      <c r="D6512">
        <v>27.382577000000001</v>
      </c>
      <c r="E6512">
        <v>1662</v>
      </c>
    </row>
    <row r="6513" spans="1:5" x14ac:dyDescent="0.35">
      <c r="A6513">
        <v>6512.0559999999996</v>
      </c>
      <c r="B6513">
        <v>6.5120559999999994</v>
      </c>
      <c r="C6513">
        <v>0</v>
      </c>
      <c r="D6513">
        <v>27.382577000000001</v>
      </c>
      <c r="E6513">
        <v>1662</v>
      </c>
    </row>
    <row r="6514" spans="1:5" x14ac:dyDescent="0.35">
      <c r="A6514">
        <v>6513.0550000000003</v>
      </c>
      <c r="B6514">
        <v>6.5130549999999996</v>
      </c>
      <c r="C6514">
        <v>0</v>
      </c>
      <c r="D6514">
        <v>27.382577000000001</v>
      </c>
      <c r="E6514">
        <v>1662</v>
      </c>
    </row>
    <row r="6515" spans="1:5" x14ac:dyDescent="0.35">
      <c r="A6515">
        <v>6514.0550000000003</v>
      </c>
      <c r="B6515">
        <v>6.5140549999999999</v>
      </c>
      <c r="C6515">
        <v>0</v>
      </c>
      <c r="D6515">
        <v>27.382577000000001</v>
      </c>
      <c r="E6515">
        <v>1662</v>
      </c>
    </row>
    <row r="6516" spans="1:5" x14ac:dyDescent="0.35">
      <c r="A6516">
        <v>6515.0559999999996</v>
      </c>
      <c r="B6516">
        <v>6.5150560000000004</v>
      </c>
      <c r="C6516">
        <v>0</v>
      </c>
      <c r="D6516">
        <v>27.382577000000001</v>
      </c>
      <c r="E6516">
        <v>1662</v>
      </c>
    </row>
    <row r="6517" spans="1:5" x14ac:dyDescent="0.35">
      <c r="A6517">
        <v>6516.0559999999996</v>
      </c>
      <c r="B6517">
        <v>6.5160559999999998</v>
      </c>
      <c r="C6517">
        <v>0</v>
      </c>
      <c r="D6517">
        <v>27.382577000000001</v>
      </c>
      <c r="E6517">
        <v>1662</v>
      </c>
    </row>
    <row r="6518" spans="1:5" x14ac:dyDescent="0.35">
      <c r="A6518">
        <v>6517.0559999999996</v>
      </c>
      <c r="B6518">
        <v>6.5170559999999993</v>
      </c>
      <c r="C6518">
        <v>0</v>
      </c>
      <c r="D6518">
        <v>27.382577000000001</v>
      </c>
      <c r="E6518">
        <v>1662</v>
      </c>
    </row>
    <row r="6519" spans="1:5" x14ac:dyDescent="0.35">
      <c r="A6519">
        <v>6518.0550000000003</v>
      </c>
      <c r="B6519">
        <v>6.5180550000000004</v>
      </c>
      <c r="C6519">
        <v>0</v>
      </c>
      <c r="D6519">
        <v>27.382577000000001</v>
      </c>
      <c r="E6519">
        <v>1662</v>
      </c>
    </row>
    <row r="6520" spans="1:5" x14ac:dyDescent="0.35">
      <c r="A6520">
        <v>6519.0550000000003</v>
      </c>
      <c r="B6520">
        <v>6.5190550000000007</v>
      </c>
      <c r="C6520">
        <v>0</v>
      </c>
      <c r="D6520">
        <v>27.382577000000001</v>
      </c>
      <c r="E6520">
        <v>1662</v>
      </c>
    </row>
    <row r="6521" spans="1:5" x14ac:dyDescent="0.35">
      <c r="A6521">
        <v>6520.0569999999998</v>
      </c>
      <c r="B6521">
        <v>6.5200570000000004</v>
      </c>
      <c r="C6521">
        <v>0</v>
      </c>
      <c r="D6521">
        <v>27.382577000000001</v>
      </c>
      <c r="E6521">
        <v>1662</v>
      </c>
    </row>
    <row r="6522" spans="1:5" x14ac:dyDescent="0.35">
      <c r="A6522">
        <v>6521.0559999999996</v>
      </c>
      <c r="B6522">
        <v>6.5210559999999997</v>
      </c>
      <c r="C6522">
        <v>0</v>
      </c>
      <c r="D6522">
        <v>27.382577000000001</v>
      </c>
      <c r="E6522">
        <v>1662</v>
      </c>
    </row>
    <row r="6523" spans="1:5" x14ac:dyDescent="0.35">
      <c r="A6523">
        <v>6522.0559999999996</v>
      </c>
      <c r="B6523">
        <v>6.5220559999999992</v>
      </c>
      <c r="C6523">
        <v>0</v>
      </c>
      <c r="D6523">
        <v>27.382577000000001</v>
      </c>
      <c r="E6523">
        <v>1662</v>
      </c>
    </row>
    <row r="6524" spans="1:5" x14ac:dyDescent="0.35">
      <c r="A6524">
        <v>6523.0550000000003</v>
      </c>
      <c r="B6524">
        <v>6.5230550000000003</v>
      </c>
      <c r="C6524">
        <v>0</v>
      </c>
      <c r="D6524">
        <v>27.382577000000001</v>
      </c>
      <c r="E6524">
        <v>1662</v>
      </c>
    </row>
    <row r="6525" spans="1:5" x14ac:dyDescent="0.35">
      <c r="A6525">
        <v>6524.0690000000004</v>
      </c>
      <c r="B6525">
        <v>6.5240690000000008</v>
      </c>
      <c r="C6525">
        <v>0</v>
      </c>
      <c r="D6525">
        <v>27.382577000000001</v>
      </c>
      <c r="E6525">
        <v>1662</v>
      </c>
    </row>
    <row r="6526" spans="1:5" x14ac:dyDescent="0.35">
      <c r="A6526">
        <v>6525.0690000000004</v>
      </c>
      <c r="B6526">
        <v>6.5250690000000002</v>
      </c>
      <c r="C6526">
        <v>0</v>
      </c>
      <c r="D6526">
        <v>27.382577000000001</v>
      </c>
      <c r="E6526">
        <v>1662</v>
      </c>
    </row>
    <row r="6527" spans="1:5" x14ac:dyDescent="0.35">
      <c r="A6527">
        <v>6526.0659999999998</v>
      </c>
      <c r="B6527">
        <v>6.5260660000000001</v>
      </c>
      <c r="C6527">
        <v>0</v>
      </c>
      <c r="D6527">
        <v>27.382577000000001</v>
      </c>
      <c r="E6527">
        <v>1662</v>
      </c>
    </row>
    <row r="6528" spans="1:5" x14ac:dyDescent="0.35">
      <c r="A6528">
        <v>6527.0640000000003</v>
      </c>
      <c r="B6528">
        <v>6.5270640000000002</v>
      </c>
      <c r="C6528">
        <v>0</v>
      </c>
      <c r="D6528">
        <v>27.382577000000001</v>
      </c>
      <c r="E6528">
        <v>1662</v>
      </c>
    </row>
    <row r="6529" spans="1:5" x14ac:dyDescent="0.35">
      <c r="A6529">
        <v>6528.0659999999998</v>
      </c>
      <c r="B6529">
        <v>6.5280659999999999</v>
      </c>
      <c r="C6529">
        <v>0</v>
      </c>
      <c r="D6529">
        <v>27.382577000000001</v>
      </c>
      <c r="E6529">
        <v>1662</v>
      </c>
    </row>
    <row r="6530" spans="1:5" x14ac:dyDescent="0.35">
      <c r="A6530">
        <v>6529.0649999999996</v>
      </c>
      <c r="B6530">
        <v>6.5290649999999992</v>
      </c>
      <c r="C6530">
        <v>0</v>
      </c>
      <c r="D6530">
        <v>27.382577000000001</v>
      </c>
      <c r="E6530">
        <v>1662</v>
      </c>
    </row>
    <row r="6531" spans="1:5" x14ac:dyDescent="0.35">
      <c r="A6531">
        <v>6530.0640000000003</v>
      </c>
      <c r="B6531">
        <v>6.5300640000000003</v>
      </c>
      <c r="C6531">
        <v>0</v>
      </c>
      <c r="D6531">
        <v>27.382577000000001</v>
      </c>
      <c r="E6531">
        <v>1662</v>
      </c>
    </row>
    <row r="6532" spans="1:5" x14ac:dyDescent="0.35">
      <c r="A6532">
        <v>6531.0640000000003</v>
      </c>
      <c r="B6532">
        <v>6.5310640000000006</v>
      </c>
      <c r="C6532">
        <v>0</v>
      </c>
      <c r="D6532">
        <v>27.382577000000001</v>
      </c>
      <c r="E6532">
        <v>1662</v>
      </c>
    </row>
    <row r="6533" spans="1:5" x14ac:dyDescent="0.35">
      <c r="A6533">
        <v>6532.0619999999999</v>
      </c>
      <c r="B6533">
        <v>6.5320619999999998</v>
      </c>
      <c r="C6533">
        <v>0</v>
      </c>
      <c r="D6533">
        <v>27.382577000000001</v>
      </c>
      <c r="E6533">
        <v>1662</v>
      </c>
    </row>
    <row r="6534" spans="1:5" x14ac:dyDescent="0.35">
      <c r="A6534">
        <v>6533.0630000000001</v>
      </c>
      <c r="B6534">
        <v>6.5330630000000003</v>
      </c>
      <c r="C6534">
        <v>0</v>
      </c>
      <c r="D6534">
        <v>27.382577000000001</v>
      </c>
      <c r="E6534">
        <v>1662</v>
      </c>
    </row>
    <row r="6535" spans="1:5" x14ac:dyDescent="0.35">
      <c r="A6535">
        <v>6534.0619999999999</v>
      </c>
      <c r="B6535">
        <v>6.5340619999999996</v>
      </c>
      <c r="C6535">
        <v>0</v>
      </c>
      <c r="D6535">
        <v>27.382577000000001</v>
      </c>
      <c r="E6535">
        <v>1662</v>
      </c>
    </row>
    <row r="6536" spans="1:5" x14ac:dyDescent="0.35">
      <c r="A6536">
        <v>6535.0609999999997</v>
      </c>
      <c r="B6536">
        <v>6.5350609999999998</v>
      </c>
      <c r="C6536">
        <v>0</v>
      </c>
      <c r="D6536">
        <v>27.382577000000001</v>
      </c>
      <c r="E6536">
        <v>1662</v>
      </c>
    </row>
    <row r="6537" spans="1:5" x14ac:dyDescent="0.35">
      <c r="A6537">
        <v>6536.0590000000002</v>
      </c>
      <c r="B6537">
        <v>6.5360589999999998</v>
      </c>
      <c r="C6537">
        <v>0</v>
      </c>
      <c r="D6537">
        <v>27.382577000000001</v>
      </c>
      <c r="E6537">
        <v>1662</v>
      </c>
    </row>
    <row r="6538" spans="1:5" x14ac:dyDescent="0.35">
      <c r="A6538">
        <v>6537.058</v>
      </c>
      <c r="B6538">
        <v>6.537058</v>
      </c>
      <c r="C6538">
        <v>0</v>
      </c>
      <c r="D6538">
        <v>27.382577000000001</v>
      </c>
      <c r="E6538">
        <v>1662</v>
      </c>
    </row>
    <row r="6539" spans="1:5" x14ac:dyDescent="0.35">
      <c r="A6539">
        <v>6538.0569999999998</v>
      </c>
      <c r="B6539">
        <v>6.5380570000000002</v>
      </c>
      <c r="C6539">
        <v>0</v>
      </c>
      <c r="D6539">
        <v>27.382577000000001</v>
      </c>
      <c r="E6539">
        <v>1662</v>
      </c>
    </row>
    <row r="6540" spans="1:5" x14ac:dyDescent="0.35">
      <c r="A6540">
        <v>6539.058</v>
      </c>
      <c r="B6540">
        <v>6.5390579999999998</v>
      </c>
      <c r="C6540">
        <v>0</v>
      </c>
      <c r="D6540">
        <v>27.382577000000001</v>
      </c>
      <c r="E6540">
        <v>1662</v>
      </c>
    </row>
    <row r="6541" spans="1:5" x14ac:dyDescent="0.35">
      <c r="A6541">
        <v>6540.0590000000002</v>
      </c>
      <c r="B6541">
        <v>6.5400590000000003</v>
      </c>
      <c r="C6541">
        <v>0</v>
      </c>
      <c r="D6541">
        <v>27.382577000000001</v>
      </c>
      <c r="E6541">
        <v>1662</v>
      </c>
    </row>
    <row r="6542" spans="1:5" x14ac:dyDescent="0.35">
      <c r="A6542">
        <v>6541.058</v>
      </c>
      <c r="B6542">
        <v>6.5410579999999996</v>
      </c>
      <c r="C6542">
        <v>0</v>
      </c>
      <c r="D6542">
        <v>27.382577000000001</v>
      </c>
      <c r="E6542">
        <v>1662</v>
      </c>
    </row>
    <row r="6543" spans="1:5" x14ac:dyDescent="0.35">
      <c r="A6543">
        <v>6542.0569999999998</v>
      </c>
      <c r="B6543">
        <v>6.5420569999999998</v>
      </c>
      <c r="C6543">
        <v>0</v>
      </c>
      <c r="D6543">
        <v>27.382577000000001</v>
      </c>
      <c r="E6543">
        <v>1662</v>
      </c>
    </row>
    <row r="6544" spans="1:5" x14ac:dyDescent="0.35">
      <c r="A6544">
        <v>6543.0569999999998</v>
      </c>
      <c r="B6544">
        <v>6.5430570000000001</v>
      </c>
      <c r="C6544">
        <v>0</v>
      </c>
      <c r="D6544">
        <v>27.382577000000001</v>
      </c>
      <c r="E6544">
        <v>1662</v>
      </c>
    </row>
    <row r="6545" spans="1:5" x14ac:dyDescent="0.35">
      <c r="A6545">
        <v>6544.058</v>
      </c>
      <c r="B6545">
        <v>6.5440579999999997</v>
      </c>
      <c r="C6545">
        <v>0</v>
      </c>
      <c r="D6545">
        <v>27.382577000000001</v>
      </c>
      <c r="E6545">
        <v>1662</v>
      </c>
    </row>
    <row r="6546" spans="1:5" x14ac:dyDescent="0.35">
      <c r="A6546">
        <v>6545.06</v>
      </c>
      <c r="B6546">
        <v>6.5450600000000003</v>
      </c>
      <c r="C6546">
        <v>0</v>
      </c>
      <c r="D6546">
        <v>27.382577000000001</v>
      </c>
      <c r="E6546">
        <v>1662</v>
      </c>
    </row>
    <row r="6547" spans="1:5" x14ac:dyDescent="0.35">
      <c r="A6547">
        <v>6546.0559999999996</v>
      </c>
      <c r="B6547">
        <v>6.5460559999999992</v>
      </c>
      <c r="C6547">
        <v>0</v>
      </c>
      <c r="D6547">
        <v>27.382577000000001</v>
      </c>
      <c r="E6547">
        <v>1662</v>
      </c>
    </row>
    <row r="6548" spans="1:5" x14ac:dyDescent="0.35">
      <c r="A6548">
        <v>6547.0559999999996</v>
      </c>
      <c r="B6548">
        <v>6.5470560000000004</v>
      </c>
      <c r="C6548">
        <v>0</v>
      </c>
      <c r="D6548">
        <v>27.382577000000001</v>
      </c>
      <c r="E6548">
        <v>1662</v>
      </c>
    </row>
    <row r="6549" spans="1:5" x14ac:dyDescent="0.35">
      <c r="A6549">
        <v>6548.058</v>
      </c>
      <c r="B6549">
        <v>6.5480580000000002</v>
      </c>
      <c r="C6549">
        <v>0</v>
      </c>
      <c r="D6549">
        <v>27.382577000000001</v>
      </c>
      <c r="E6549">
        <v>1662</v>
      </c>
    </row>
    <row r="6550" spans="1:5" x14ac:dyDescent="0.35">
      <c r="A6550">
        <v>6549.07</v>
      </c>
      <c r="B6550">
        <v>6.5490700000000004</v>
      </c>
      <c r="C6550">
        <v>0</v>
      </c>
      <c r="D6550">
        <v>27.382577000000001</v>
      </c>
      <c r="E6550">
        <v>1662</v>
      </c>
    </row>
    <row r="6551" spans="1:5" x14ac:dyDescent="0.35">
      <c r="A6551">
        <v>6550.067</v>
      </c>
      <c r="B6551">
        <v>6.5500670000000003</v>
      </c>
      <c r="C6551">
        <v>0</v>
      </c>
      <c r="D6551">
        <v>27.382577000000001</v>
      </c>
      <c r="E6551">
        <v>1662</v>
      </c>
    </row>
    <row r="6552" spans="1:5" x14ac:dyDescent="0.35">
      <c r="A6552">
        <v>6551.0640000000003</v>
      </c>
      <c r="B6552">
        <v>6.5510640000000002</v>
      </c>
      <c r="C6552">
        <v>0</v>
      </c>
      <c r="D6552">
        <v>27.382577000000001</v>
      </c>
      <c r="E6552">
        <v>1662</v>
      </c>
    </row>
    <row r="6553" spans="1:5" x14ac:dyDescent="0.35">
      <c r="A6553">
        <v>6552.0630000000001</v>
      </c>
      <c r="B6553">
        <v>6.5520630000000004</v>
      </c>
      <c r="C6553">
        <v>0</v>
      </c>
      <c r="D6553">
        <v>27.382577000000001</v>
      </c>
      <c r="E6553">
        <v>1662</v>
      </c>
    </row>
    <row r="6554" spans="1:5" x14ac:dyDescent="0.35">
      <c r="A6554">
        <v>6553.058</v>
      </c>
      <c r="B6554">
        <v>6.553058</v>
      </c>
      <c r="C6554">
        <v>0</v>
      </c>
      <c r="D6554">
        <v>27.382577000000001</v>
      </c>
      <c r="E6554">
        <v>1662</v>
      </c>
    </row>
    <row r="6555" spans="1:5" x14ac:dyDescent="0.35">
      <c r="A6555">
        <v>6554.0569999999998</v>
      </c>
      <c r="B6555">
        <v>6.5540569999999994</v>
      </c>
      <c r="C6555">
        <v>0</v>
      </c>
      <c r="D6555">
        <v>27.382577000000001</v>
      </c>
      <c r="E6555">
        <v>1662</v>
      </c>
    </row>
    <row r="6556" spans="1:5" x14ac:dyDescent="0.35">
      <c r="A6556">
        <v>6555.0559999999996</v>
      </c>
      <c r="B6556">
        <v>6.5550560000000004</v>
      </c>
      <c r="C6556">
        <v>0</v>
      </c>
      <c r="D6556">
        <v>27.382577000000001</v>
      </c>
      <c r="E6556">
        <v>1662</v>
      </c>
    </row>
    <row r="6557" spans="1:5" x14ac:dyDescent="0.35">
      <c r="A6557">
        <v>6556.0559999999996</v>
      </c>
      <c r="B6557">
        <v>6.5560559999999999</v>
      </c>
      <c r="C6557">
        <v>0</v>
      </c>
      <c r="D6557">
        <v>27.382577000000001</v>
      </c>
      <c r="E6557">
        <v>1662</v>
      </c>
    </row>
    <row r="6558" spans="1:5" x14ac:dyDescent="0.35">
      <c r="A6558">
        <v>6557.0559999999996</v>
      </c>
      <c r="B6558">
        <v>6.5570559999999993</v>
      </c>
      <c r="C6558">
        <v>0</v>
      </c>
      <c r="D6558">
        <v>27.382577000000001</v>
      </c>
      <c r="E6558">
        <v>1662</v>
      </c>
    </row>
    <row r="6559" spans="1:5" x14ac:dyDescent="0.35">
      <c r="A6559">
        <v>6558.0550000000003</v>
      </c>
      <c r="B6559">
        <v>6.5580550000000004</v>
      </c>
      <c r="C6559">
        <v>0</v>
      </c>
      <c r="D6559">
        <v>27.382577000000001</v>
      </c>
      <c r="E6559">
        <v>1662</v>
      </c>
    </row>
    <row r="6560" spans="1:5" x14ac:dyDescent="0.35">
      <c r="A6560">
        <v>6559.0550000000003</v>
      </c>
      <c r="B6560">
        <v>6.5590549999999999</v>
      </c>
      <c r="C6560">
        <v>0</v>
      </c>
      <c r="D6560">
        <v>27.382577000000001</v>
      </c>
      <c r="E6560">
        <v>1662</v>
      </c>
    </row>
    <row r="6561" spans="1:5" x14ac:dyDescent="0.35">
      <c r="A6561">
        <v>6560.0559999999996</v>
      </c>
      <c r="B6561">
        <v>6.5600559999999994</v>
      </c>
      <c r="C6561">
        <v>0</v>
      </c>
      <c r="D6561">
        <v>27.382577000000001</v>
      </c>
      <c r="E6561">
        <v>1662</v>
      </c>
    </row>
    <row r="6562" spans="1:5" x14ac:dyDescent="0.35">
      <c r="A6562">
        <v>6561.0550000000003</v>
      </c>
      <c r="B6562">
        <v>6.5610550000000014</v>
      </c>
      <c r="C6562">
        <v>0</v>
      </c>
      <c r="D6562">
        <v>27.382577000000001</v>
      </c>
      <c r="E6562">
        <v>1662</v>
      </c>
    </row>
    <row r="6563" spans="1:5" x14ac:dyDescent="0.35">
      <c r="A6563">
        <v>6562.0559999999996</v>
      </c>
      <c r="B6563">
        <v>6.5620559999999992</v>
      </c>
      <c r="C6563">
        <v>0</v>
      </c>
      <c r="D6563">
        <v>27.382577000000001</v>
      </c>
      <c r="E6563">
        <v>1662</v>
      </c>
    </row>
    <row r="6564" spans="1:5" x14ac:dyDescent="0.35">
      <c r="A6564">
        <v>6563.0550000000003</v>
      </c>
      <c r="B6564">
        <v>6.5630550000000003</v>
      </c>
      <c r="C6564">
        <v>0</v>
      </c>
      <c r="D6564">
        <v>27.382577000000001</v>
      </c>
      <c r="E6564">
        <v>1662</v>
      </c>
    </row>
    <row r="6565" spans="1:5" x14ac:dyDescent="0.35">
      <c r="A6565">
        <v>6564.0569999999998</v>
      </c>
      <c r="B6565">
        <v>6.564057</v>
      </c>
      <c r="C6565">
        <v>0</v>
      </c>
      <c r="D6565">
        <v>27.382577000000001</v>
      </c>
      <c r="E6565">
        <v>1662</v>
      </c>
    </row>
    <row r="6566" spans="1:5" x14ac:dyDescent="0.35">
      <c r="A6566">
        <v>6565.0550000000003</v>
      </c>
      <c r="B6566">
        <v>6.5650550000000001</v>
      </c>
      <c r="C6566">
        <v>0</v>
      </c>
      <c r="D6566">
        <v>27.382577000000001</v>
      </c>
      <c r="E6566">
        <v>1662</v>
      </c>
    </row>
    <row r="6567" spans="1:5" x14ac:dyDescent="0.35">
      <c r="A6567">
        <v>6566.0559999999996</v>
      </c>
      <c r="B6567">
        <v>6.5660559999999997</v>
      </c>
      <c r="C6567">
        <v>0</v>
      </c>
      <c r="D6567">
        <v>27.382577000000001</v>
      </c>
      <c r="E6567">
        <v>1662</v>
      </c>
    </row>
    <row r="6568" spans="1:5" x14ac:dyDescent="0.35">
      <c r="A6568">
        <v>6567.0550000000003</v>
      </c>
      <c r="B6568">
        <v>6.5670549999999999</v>
      </c>
      <c r="C6568">
        <v>0</v>
      </c>
      <c r="D6568">
        <v>27.382577000000001</v>
      </c>
      <c r="E6568">
        <v>1662</v>
      </c>
    </row>
    <row r="6569" spans="1:5" x14ac:dyDescent="0.35">
      <c r="A6569">
        <v>6568.0550000000003</v>
      </c>
      <c r="B6569">
        <v>6.5680550000000002</v>
      </c>
      <c r="C6569">
        <v>0</v>
      </c>
      <c r="D6569">
        <v>27.382577000000001</v>
      </c>
      <c r="E6569">
        <v>1662</v>
      </c>
    </row>
    <row r="6570" spans="1:5" x14ac:dyDescent="0.35">
      <c r="A6570">
        <v>6569.0529999999999</v>
      </c>
      <c r="B6570">
        <v>6.5690530000000003</v>
      </c>
      <c r="C6570">
        <v>0</v>
      </c>
      <c r="D6570">
        <v>27.382577000000001</v>
      </c>
      <c r="E6570">
        <v>1662</v>
      </c>
    </row>
    <row r="6571" spans="1:5" x14ac:dyDescent="0.35">
      <c r="A6571">
        <v>6570.0550000000003</v>
      </c>
      <c r="B6571">
        <v>6.570055</v>
      </c>
      <c r="C6571">
        <v>0</v>
      </c>
      <c r="D6571">
        <v>27.382577000000001</v>
      </c>
      <c r="E6571">
        <v>1662</v>
      </c>
    </row>
    <row r="6572" spans="1:5" x14ac:dyDescent="0.35">
      <c r="A6572">
        <v>6571.0519999999997</v>
      </c>
      <c r="B6572">
        <v>6.5710519999999999</v>
      </c>
      <c r="C6572">
        <v>0</v>
      </c>
      <c r="D6572">
        <v>27.382577000000001</v>
      </c>
      <c r="E6572">
        <v>1662</v>
      </c>
    </row>
    <row r="6573" spans="1:5" x14ac:dyDescent="0.35">
      <c r="A6573">
        <v>6572.0529999999999</v>
      </c>
      <c r="B6573">
        <v>6.5720529999999986</v>
      </c>
      <c r="C6573">
        <v>0</v>
      </c>
      <c r="D6573">
        <v>27.382577000000001</v>
      </c>
      <c r="E6573">
        <v>1662</v>
      </c>
    </row>
    <row r="6574" spans="1:5" x14ac:dyDescent="0.35">
      <c r="A6574">
        <v>6573.0529999999999</v>
      </c>
      <c r="B6574">
        <v>6.5730529999999998</v>
      </c>
      <c r="C6574">
        <v>0</v>
      </c>
      <c r="D6574">
        <v>27.382577000000001</v>
      </c>
      <c r="E6574">
        <v>1662</v>
      </c>
    </row>
    <row r="6575" spans="1:5" x14ac:dyDescent="0.35">
      <c r="A6575">
        <v>6574.0529999999999</v>
      </c>
      <c r="B6575">
        <v>6.5740530000000001</v>
      </c>
      <c r="C6575">
        <v>0</v>
      </c>
      <c r="D6575">
        <v>27.382577000000001</v>
      </c>
      <c r="E6575">
        <v>1662</v>
      </c>
    </row>
    <row r="6576" spans="1:5" x14ac:dyDescent="0.35">
      <c r="A6576">
        <v>6575.0529999999999</v>
      </c>
      <c r="B6576">
        <v>6.5750529999999996</v>
      </c>
      <c r="C6576">
        <v>0</v>
      </c>
      <c r="D6576">
        <v>27.382577000000001</v>
      </c>
      <c r="E6576">
        <v>1662</v>
      </c>
    </row>
    <row r="6577" spans="1:5" x14ac:dyDescent="0.35">
      <c r="A6577">
        <v>6576.0529999999999</v>
      </c>
      <c r="B6577">
        <v>6.5760529999999999</v>
      </c>
      <c r="C6577">
        <v>0</v>
      </c>
      <c r="D6577">
        <v>27.382577000000001</v>
      </c>
      <c r="E6577">
        <v>1662</v>
      </c>
    </row>
    <row r="6578" spans="1:5" x14ac:dyDescent="0.35">
      <c r="A6578">
        <v>6577.0529999999999</v>
      </c>
      <c r="B6578">
        <v>6.5770530000000003</v>
      </c>
      <c r="C6578">
        <v>0</v>
      </c>
      <c r="D6578">
        <v>27.382577000000001</v>
      </c>
      <c r="E6578">
        <v>1662</v>
      </c>
    </row>
    <row r="6579" spans="1:5" x14ac:dyDescent="0.35">
      <c r="A6579">
        <v>6578.0559999999996</v>
      </c>
      <c r="B6579">
        <v>6.5780559999999992</v>
      </c>
      <c r="C6579">
        <v>0</v>
      </c>
      <c r="D6579">
        <v>27.382577000000001</v>
      </c>
      <c r="E6579">
        <v>1662</v>
      </c>
    </row>
    <row r="6580" spans="1:5" x14ac:dyDescent="0.35">
      <c r="A6580">
        <v>6579.0550000000003</v>
      </c>
      <c r="B6580">
        <v>6.5790550000000003</v>
      </c>
      <c r="C6580">
        <v>0</v>
      </c>
      <c r="D6580">
        <v>27.382577000000001</v>
      </c>
      <c r="E6580">
        <v>1662</v>
      </c>
    </row>
    <row r="6581" spans="1:5" x14ac:dyDescent="0.35">
      <c r="A6581">
        <v>6580.0569999999998</v>
      </c>
      <c r="B6581">
        <v>6.580057</v>
      </c>
      <c r="C6581">
        <v>0</v>
      </c>
      <c r="D6581">
        <v>27.382577000000001</v>
      </c>
      <c r="E6581">
        <v>1662</v>
      </c>
    </row>
    <row r="6582" spans="1:5" x14ac:dyDescent="0.35">
      <c r="A6582">
        <v>6581.0550000000003</v>
      </c>
      <c r="B6582">
        <v>6.5810550000000001</v>
      </c>
      <c r="C6582">
        <v>0</v>
      </c>
      <c r="D6582">
        <v>27.382577000000001</v>
      </c>
      <c r="E6582">
        <v>1662</v>
      </c>
    </row>
    <row r="6583" spans="1:5" x14ac:dyDescent="0.35">
      <c r="A6583">
        <v>6582.0550000000003</v>
      </c>
      <c r="B6583">
        <v>6.5820550000000004</v>
      </c>
      <c r="C6583">
        <v>0</v>
      </c>
      <c r="D6583">
        <v>27.382577000000001</v>
      </c>
      <c r="E6583">
        <v>1662</v>
      </c>
    </row>
    <row r="6584" spans="1:5" x14ac:dyDescent="0.35">
      <c r="A6584">
        <v>6583.0559999999996</v>
      </c>
      <c r="B6584">
        <v>6.583056</v>
      </c>
      <c r="C6584">
        <v>0</v>
      </c>
      <c r="D6584">
        <v>27.382577000000001</v>
      </c>
      <c r="E6584">
        <v>1662</v>
      </c>
    </row>
    <row r="6585" spans="1:5" x14ac:dyDescent="0.35">
      <c r="A6585">
        <v>6584.0559999999996</v>
      </c>
      <c r="B6585">
        <v>6.5840559999999986</v>
      </c>
      <c r="C6585">
        <v>0</v>
      </c>
      <c r="D6585">
        <v>27.382577000000001</v>
      </c>
      <c r="E6585">
        <v>1662</v>
      </c>
    </row>
    <row r="6586" spans="1:5" x14ac:dyDescent="0.35">
      <c r="A6586">
        <v>6585.0550000000003</v>
      </c>
      <c r="B6586">
        <v>6.5850550000000014</v>
      </c>
      <c r="C6586">
        <v>0</v>
      </c>
      <c r="D6586">
        <v>27.382577000000001</v>
      </c>
      <c r="E6586">
        <v>1662</v>
      </c>
    </row>
    <row r="6587" spans="1:5" x14ac:dyDescent="0.35">
      <c r="A6587">
        <v>6586.0550000000003</v>
      </c>
      <c r="B6587">
        <v>6.586055</v>
      </c>
      <c r="C6587">
        <v>0</v>
      </c>
      <c r="D6587">
        <v>27.382577000000001</v>
      </c>
      <c r="E6587">
        <v>1662</v>
      </c>
    </row>
    <row r="6588" spans="1:5" x14ac:dyDescent="0.35">
      <c r="A6588">
        <v>6587.0550000000003</v>
      </c>
      <c r="B6588">
        <v>6.5870550000000003</v>
      </c>
      <c r="C6588">
        <v>0</v>
      </c>
      <c r="D6588">
        <v>27.382577000000001</v>
      </c>
      <c r="E6588">
        <v>1662</v>
      </c>
    </row>
    <row r="6589" spans="1:5" x14ac:dyDescent="0.35">
      <c r="A6589">
        <v>6588.0550000000003</v>
      </c>
      <c r="B6589">
        <v>6.5880550000000007</v>
      </c>
      <c r="C6589">
        <v>0</v>
      </c>
      <c r="D6589">
        <v>27.382577000000001</v>
      </c>
      <c r="E6589">
        <v>1662</v>
      </c>
    </row>
    <row r="6590" spans="1:5" x14ac:dyDescent="0.35">
      <c r="A6590">
        <v>6589.0550000000003</v>
      </c>
      <c r="B6590">
        <v>6.5890550000000001</v>
      </c>
      <c r="C6590">
        <v>0</v>
      </c>
      <c r="D6590">
        <v>27.382577000000001</v>
      </c>
      <c r="E6590">
        <v>1662</v>
      </c>
    </row>
    <row r="6591" spans="1:5" x14ac:dyDescent="0.35">
      <c r="A6591">
        <v>6590.0550000000003</v>
      </c>
      <c r="B6591">
        <v>6.5900550000000004</v>
      </c>
      <c r="C6591">
        <v>0</v>
      </c>
      <c r="D6591">
        <v>27.382577000000001</v>
      </c>
      <c r="E6591">
        <v>1662</v>
      </c>
    </row>
    <row r="6592" spans="1:5" x14ac:dyDescent="0.35">
      <c r="A6592">
        <v>6591.0550000000003</v>
      </c>
      <c r="B6592">
        <v>6.5910549999999999</v>
      </c>
      <c r="C6592">
        <v>0</v>
      </c>
      <c r="D6592">
        <v>27.382577000000001</v>
      </c>
      <c r="E6592">
        <v>1662</v>
      </c>
    </row>
    <row r="6593" spans="1:5" x14ac:dyDescent="0.35">
      <c r="A6593">
        <v>6592.0569999999998</v>
      </c>
      <c r="B6593">
        <v>6.5920569999999996</v>
      </c>
      <c r="C6593">
        <v>0</v>
      </c>
      <c r="D6593">
        <v>27.382577000000001</v>
      </c>
      <c r="E6593">
        <v>1662</v>
      </c>
    </row>
    <row r="6594" spans="1:5" x14ac:dyDescent="0.35">
      <c r="A6594">
        <v>6593.0550000000003</v>
      </c>
      <c r="B6594">
        <v>6.5930550000000014</v>
      </c>
      <c r="C6594">
        <v>0</v>
      </c>
      <c r="D6594">
        <v>27.382577000000001</v>
      </c>
      <c r="E6594">
        <v>1662</v>
      </c>
    </row>
    <row r="6595" spans="1:5" x14ac:dyDescent="0.35">
      <c r="A6595">
        <v>6594.0550000000003</v>
      </c>
      <c r="B6595">
        <v>6.594055</v>
      </c>
      <c r="C6595">
        <v>0</v>
      </c>
      <c r="D6595">
        <v>27.382577000000001</v>
      </c>
      <c r="E6595">
        <v>1662</v>
      </c>
    </row>
    <row r="6596" spans="1:5" x14ac:dyDescent="0.35">
      <c r="A6596">
        <v>6595.0550000000003</v>
      </c>
      <c r="B6596">
        <v>6.5950550000000003</v>
      </c>
      <c r="C6596">
        <v>0</v>
      </c>
      <c r="D6596">
        <v>27.382577000000001</v>
      </c>
      <c r="E6596">
        <v>1662</v>
      </c>
    </row>
    <row r="6597" spans="1:5" x14ac:dyDescent="0.35">
      <c r="A6597">
        <v>6596.0559999999996</v>
      </c>
      <c r="B6597">
        <v>6.5960559999999999</v>
      </c>
      <c r="C6597">
        <v>0</v>
      </c>
      <c r="D6597">
        <v>27.382577000000001</v>
      </c>
      <c r="E6597">
        <v>1662</v>
      </c>
    </row>
    <row r="6598" spans="1:5" x14ac:dyDescent="0.35">
      <c r="A6598">
        <v>6597.0559999999996</v>
      </c>
      <c r="B6598">
        <v>6.5970559999999994</v>
      </c>
      <c r="C6598">
        <v>0</v>
      </c>
      <c r="D6598">
        <v>27.382577000000001</v>
      </c>
      <c r="E6598">
        <v>1662</v>
      </c>
    </row>
    <row r="6599" spans="1:5" x14ac:dyDescent="0.35">
      <c r="A6599">
        <v>6598.0550000000003</v>
      </c>
      <c r="B6599">
        <v>6.5980549999999996</v>
      </c>
      <c r="C6599">
        <v>0</v>
      </c>
      <c r="D6599">
        <v>27.382577000000001</v>
      </c>
      <c r="E6599">
        <v>1662</v>
      </c>
    </row>
    <row r="6600" spans="1:5" x14ac:dyDescent="0.35">
      <c r="A6600">
        <v>6599.0559999999996</v>
      </c>
      <c r="B6600">
        <v>6.5990559999999991</v>
      </c>
      <c r="C6600">
        <v>0</v>
      </c>
      <c r="D6600">
        <v>27.382577000000001</v>
      </c>
      <c r="E6600">
        <v>1662</v>
      </c>
    </row>
    <row r="6601" spans="1:5" x14ac:dyDescent="0.35">
      <c r="A6601">
        <v>6600.0559999999996</v>
      </c>
      <c r="B6601">
        <v>6.6000559999999986</v>
      </c>
      <c r="C6601">
        <v>0</v>
      </c>
      <c r="D6601">
        <v>27.382577000000001</v>
      </c>
      <c r="E6601">
        <v>1662</v>
      </c>
    </row>
    <row r="6602" spans="1:5" x14ac:dyDescent="0.35">
      <c r="A6602">
        <v>6601.0550000000003</v>
      </c>
      <c r="B6602">
        <v>6.6010550000000006</v>
      </c>
      <c r="C6602">
        <v>0</v>
      </c>
      <c r="D6602">
        <v>27.382577000000001</v>
      </c>
      <c r="E6602">
        <v>1662</v>
      </c>
    </row>
    <row r="6603" spans="1:5" x14ac:dyDescent="0.35">
      <c r="A6603">
        <v>6602.0550000000003</v>
      </c>
      <c r="B6603">
        <v>6.602055</v>
      </c>
      <c r="C6603">
        <v>0</v>
      </c>
      <c r="D6603">
        <v>27.382577000000001</v>
      </c>
      <c r="E6603">
        <v>1662</v>
      </c>
    </row>
    <row r="6604" spans="1:5" x14ac:dyDescent="0.35">
      <c r="A6604">
        <v>6603.0550000000003</v>
      </c>
      <c r="B6604">
        <v>6.6030550000000003</v>
      </c>
      <c r="C6604">
        <v>0</v>
      </c>
      <c r="D6604">
        <v>27.382577000000001</v>
      </c>
      <c r="E6604">
        <v>1662</v>
      </c>
    </row>
    <row r="6605" spans="1:5" x14ac:dyDescent="0.35">
      <c r="A6605">
        <v>6604.0559999999996</v>
      </c>
      <c r="B6605">
        <v>6.6040559999999999</v>
      </c>
      <c r="C6605">
        <v>0</v>
      </c>
      <c r="D6605">
        <v>27.382577000000001</v>
      </c>
      <c r="E6605">
        <v>1662</v>
      </c>
    </row>
    <row r="6606" spans="1:5" x14ac:dyDescent="0.35">
      <c r="A6606">
        <v>6605.0550000000003</v>
      </c>
      <c r="B6606">
        <v>6.6050550000000001</v>
      </c>
      <c r="C6606">
        <v>0</v>
      </c>
      <c r="D6606">
        <v>27.382577000000001</v>
      </c>
      <c r="E6606">
        <v>1662</v>
      </c>
    </row>
    <row r="6607" spans="1:5" x14ac:dyDescent="0.35">
      <c r="A6607">
        <v>6606.0550000000003</v>
      </c>
      <c r="B6607">
        <v>6.6060549999999996</v>
      </c>
      <c r="C6607">
        <v>0</v>
      </c>
      <c r="D6607">
        <v>27.382577000000001</v>
      </c>
      <c r="E6607">
        <v>1662</v>
      </c>
    </row>
    <row r="6608" spans="1:5" x14ac:dyDescent="0.35">
      <c r="A6608">
        <v>6607.0559999999996</v>
      </c>
      <c r="B6608">
        <v>6.6070559999999992</v>
      </c>
      <c r="C6608">
        <v>0</v>
      </c>
      <c r="D6608">
        <v>27.382577000000001</v>
      </c>
      <c r="E6608">
        <v>1662</v>
      </c>
    </row>
    <row r="6609" spans="1:5" x14ac:dyDescent="0.35">
      <c r="A6609">
        <v>6608.0559999999996</v>
      </c>
      <c r="B6609">
        <v>6.6080559999999986</v>
      </c>
      <c r="C6609">
        <v>0</v>
      </c>
      <c r="D6609">
        <v>27.382577000000001</v>
      </c>
      <c r="E6609">
        <v>1662</v>
      </c>
    </row>
    <row r="6610" spans="1:5" x14ac:dyDescent="0.35">
      <c r="A6610">
        <v>6609.0550000000003</v>
      </c>
      <c r="B6610">
        <v>6.6090550000000006</v>
      </c>
      <c r="C6610">
        <v>0</v>
      </c>
      <c r="D6610">
        <v>27.382577000000001</v>
      </c>
      <c r="E6610">
        <v>1662</v>
      </c>
    </row>
    <row r="6611" spans="1:5" x14ac:dyDescent="0.35">
      <c r="A6611">
        <v>6610.0550000000003</v>
      </c>
      <c r="B6611">
        <v>6.610055</v>
      </c>
      <c r="C6611">
        <v>0</v>
      </c>
      <c r="D6611">
        <v>27.382577000000001</v>
      </c>
      <c r="E6611">
        <v>1662</v>
      </c>
    </row>
    <row r="6612" spans="1:5" x14ac:dyDescent="0.35">
      <c r="A6612">
        <v>6611.0550000000003</v>
      </c>
      <c r="B6612">
        <v>6.6110550000000003</v>
      </c>
      <c r="C6612">
        <v>0</v>
      </c>
      <c r="D6612">
        <v>27.382577000000001</v>
      </c>
      <c r="E6612">
        <v>1662</v>
      </c>
    </row>
    <row r="6613" spans="1:5" x14ac:dyDescent="0.35">
      <c r="A6613">
        <v>6612.0559999999996</v>
      </c>
      <c r="B6613">
        <v>6.6120559999999999</v>
      </c>
      <c r="C6613">
        <v>0</v>
      </c>
      <c r="D6613">
        <v>27.382577000000001</v>
      </c>
      <c r="E6613">
        <v>1662</v>
      </c>
    </row>
    <row r="6614" spans="1:5" x14ac:dyDescent="0.35">
      <c r="A6614">
        <v>6613.0550000000003</v>
      </c>
      <c r="B6614">
        <v>6.6130550000000001</v>
      </c>
      <c r="C6614">
        <v>0</v>
      </c>
      <c r="D6614">
        <v>27.382577000000001</v>
      </c>
      <c r="E6614">
        <v>1662</v>
      </c>
    </row>
    <row r="6615" spans="1:5" x14ac:dyDescent="0.35">
      <c r="A6615">
        <v>6614.0550000000003</v>
      </c>
      <c r="B6615">
        <v>6.6140549999999996</v>
      </c>
      <c r="C6615">
        <v>0</v>
      </c>
      <c r="D6615">
        <v>27.382577000000001</v>
      </c>
      <c r="E6615">
        <v>1662</v>
      </c>
    </row>
    <row r="6616" spans="1:5" x14ac:dyDescent="0.35">
      <c r="A6616">
        <v>6615.0559999999996</v>
      </c>
      <c r="B6616">
        <v>6.6150559999999992</v>
      </c>
      <c r="C6616">
        <v>0</v>
      </c>
      <c r="D6616">
        <v>27.382577000000001</v>
      </c>
      <c r="E6616">
        <v>1662</v>
      </c>
    </row>
    <row r="6617" spans="1:5" x14ac:dyDescent="0.35">
      <c r="A6617">
        <v>6616.0569999999998</v>
      </c>
      <c r="B6617">
        <v>6.6160569999999996</v>
      </c>
      <c r="C6617">
        <v>0</v>
      </c>
      <c r="D6617">
        <v>27.382577000000001</v>
      </c>
      <c r="E6617">
        <v>1662</v>
      </c>
    </row>
    <row r="6618" spans="1:5" x14ac:dyDescent="0.35">
      <c r="A6618">
        <v>6617.0559999999996</v>
      </c>
      <c r="B6618">
        <v>6.6170559999999998</v>
      </c>
      <c r="C6618">
        <v>0</v>
      </c>
      <c r="D6618">
        <v>27.382577000000001</v>
      </c>
      <c r="E6618">
        <v>1662</v>
      </c>
    </row>
    <row r="6619" spans="1:5" x14ac:dyDescent="0.35">
      <c r="A6619">
        <v>6618.0550000000003</v>
      </c>
      <c r="B6619">
        <v>6.618055</v>
      </c>
      <c r="C6619">
        <v>0</v>
      </c>
      <c r="D6619">
        <v>27.382577000000001</v>
      </c>
      <c r="E6619">
        <v>1662</v>
      </c>
    </row>
    <row r="6620" spans="1:5" x14ac:dyDescent="0.35">
      <c r="A6620">
        <v>6619.0550000000003</v>
      </c>
      <c r="B6620">
        <v>6.6190550000000004</v>
      </c>
      <c r="C6620">
        <v>0</v>
      </c>
      <c r="D6620">
        <v>27.382577000000001</v>
      </c>
      <c r="E6620">
        <v>1662</v>
      </c>
    </row>
    <row r="6621" spans="1:5" x14ac:dyDescent="0.35">
      <c r="A6621">
        <v>6620.0559999999996</v>
      </c>
      <c r="B6621">
        <v>6.6200559999999999</v>
      </c>
      <c r="C6621">
        <v>0</v>
      </c>
      <c r="D6621">
        <v>27.382577000000001</v>
      </c>
      <c r="E6621">
        <v>1662</v>
      </c>
    </row>
    <row r="6622" spans="1:5" x14ac:dyDescent="0.35">
      <c r="A6622">
        <v>6621.0550000000003</v>
      </c>
      <c r="B6622">
        <v>6.6210550000000001</v>
      </c>
      <c r="C6622">
        <v>0</v>
      </c>
      <c r="D6622">
        <v>27.382577000000001</v>
      </c>
      <c r="E6622">
        <v>1662</v>
      </c>
    </row>
    <row r="6623" spans="1:5" x14ac:dyDescent="0.35">
      <c r="A6623">
        <v>6622.0550000000003</v>
      </c>
      <c r="B6623">
        <v>6.6220549999999996</v>
      </c>
      <c r="C6623">
        <v>0</v>
      </c>
      <c r="D6623">
        <v>27.382577000000001</v>
      </c>
      <c r="E6623">
        <v>1662</v>
      </c>
    </row>
    <row r="6624" spans="1:5" x14ac:dyDescent="0.35">
      <c r="A6624">
        <v>6623.0550000000003</v>
      </c>
      <c r="B6624">
        <v>6.6230549999999999</v>
      </c>
      <c r="C6624">
        <v>0</v>
      </c>
      <c r="D6624">
        <v>27.382577000000001</v>
      </c>
      <c r="E6624">
        <v>1662</v>
      </c>
    </row>
    <row r="6625" spans="1:5" x14ac:dyDescent="0.35">
      <c r="A6625">
        <v>6624.0559999999996</v>
      </c>
      <c r="B6625">
        <v>6.6240560000000004</v>
      </c>
      <c r="C6625">
        <v>0</v>
      </c>
      <c r="D6625">
        <v>27.382577000000001</v>
      </c>
      <c r="E6625">
        <v>1662</v>
      </c>
    </row>
    <row r="6626" spans="1:5" x14ac:dyDescent="0.35">
      <c r="A6626">
        <v>6625.0550000000003</v>
      </c>
      <c r="B6626">
        <v>6.6250550000000006</v>
      </c>
      <c r="C6626">
        <v>0</v>
      </c>
      <c r="D6626">
        <v>27.382577000000001</v>
      </c>
      <c r="E6626">
        <v>1662</v>
      </c>
    </row>
    <row r="6627" spans="1:5" x14ac:dyDescent="0.35">
      <c r="A6627">
        <v>6626.0550000000003</v>
      </c>
      <c r="B6627">
        <v>6.626055</v>
      </c>
      <c r="C6627">
        <v>0</v>
      </c>
      <c r="D6627">
        <v>27.382577000000001</v>
      </c>
      <c r="E6627">
        <v>1662</v>
      </c>
    </row>
    <row r="6628" spans="1:5" x14ac:dyDescent="0.35">
      <c r="A6628">
        <v>6627.0550000000003</v>
      </c>
      <c r="B6628">
        <v>6.6270550000000004</v>
      </c>
      <c r="C6628">
        <v>0</v>
      </c>
      <c r="D6628">
        <v>27.382577000000001</v>
      </c>
      <c r="E6628">
        <v>1662</v>
      </c>
    </row>
    <row r="6629" spans="1:5" x14ac:dyDescent="0.35">
      <c r="A6629">
        <v>6628.0559999999996</v>
      </c>
      <c r="B6629">
        <v>6.6280559999999999</v>
      </c>
      <c r="C6629">
        <v>0</v>
      </c>
      <c r="D6629">
        <v>27.382577000000001</v>
      </c>
      <c r="E6629">
        <v>1662</v>
      </c>
    </row>
    <row r="6630" spans="1:5" x14ac:dyDescent="0.35">
      <c r="A6630">
        <v>6629.0550000000003</v>
      </c>
      <c r="B6630">
        <v>6.6290550000000001</v>
      </c>
      <c r="C6630">
        <v>0</v>
      </c>
      <c r="D6630">
        <v>27.382577000000001</v>
      </c>
      <c r="E6630">
        <v>1662</v>
      </c>
    </row>
    <row r="6631" spans="1:5" x14ac:dyDescent="0.35">
      <c r="A6631">
        <v>6630.0550000000003</v>
      </c>
      <c r="B6631">
        <v>6.6300549999999996</v>
      </c>
      <c r="C6631">
        <v>0</v>
      </c>
      <c r="D6631">
        <v>27.382577000000001</v>
      </c>
      <c r="E6631">
        <v>1662</v>
      </c>
    </row>
    <row r="6632" spans="1:5" x14ac:dyDescent="0.35">
      <c r="A6632">
        <v>6631.0559999999996</v>
      </c>
      <c r="B6632">
        <v>6.6310559999999992</v>
      </c>
      <c r="C6632">
        <v>0</v>
      </c>
      <c r="D6632">
        <v>27.382577000000001</v>
      </c>
      <c r="E6632">
        <v>1662</v>
      </c>
    </row>
    <row r="6633" spans="1:5" x14ac:dyDescent="0.35">
      <c r="A6633">
        <v>6632.0559999999996</v>
      </c>
      <c r="B6633">
        <v>6.6320560000000004</v>
      </c>
      <c r="C6633">
        <v>0</v>
      </c>
      <c r="D6633">
        <v>27.382577000000001</v>
      </c>
      <c r="E6633">
        <v>1662</v>
      </c>
    </row>
    <row r="6634" spans="1:5" x14ac:dyDescent="0.35">
      <c r="A6634">
        <v>6633.0559999999996</v>
      </c>
      <c r="B6634">
        <v>6.6330559999999998</v>
      </c>
      <c r="C6634">
        <v>0</v>
      </c>
      <c r="D6634">
        <v>27.382577000000001</v>
      </c>
      <c r="E6634">
        <v>1662</v>
      </c>
    </row>
    <row r="6635" spans="1:5" x14ac:dyDescent="0.35">
      <c r="A6635">
        <v>6634.0550000000003</v>
      </c>
      <c r="B6635">
        <v>6.634055</v>
      </c>
      <c r="C6635">
        <v>0</v>
      </c>
      <c r="D6635">
        <v>27.382577000000001</v>
      </c>
      <c r="E6635">
        <v>1662</v>
      </c>
    </row>
    <row r="6636" spans="1:5" x14ac:dyDescent="0.35">
      <c r="A6636">
        <v>6635.0550000000003</v>
      </c>
      <c r="B6636">
        <v>6.6350550000000004</v>
      </c>
      <c r="C6636">
        <v>0</v>
      </c>
      <c r="D6636">
        <v>27.382577000000001</v>
      </c>
      <c r="E6636">
        <v>1662</v>
      </c>
    </row>
    <row r="6637" spans="1:5" x14ac:dyDescent="0.35">
      <c r="A6637">
        <v>6636.0559999999996</v>
      </c>
      <c r="B6637">
        <v>6.636056</v>
      </c>
      <c r="C6637">
        <v>0</v>
      </c>
      <c r="D6637">
        <v>27.382577000000001</v>
      </c>
      <c r="E6637">
        <v>1662</v>
      </c>
    </row>
    <row r="6638" spans="1:5" x14ac:dyDescent="0.35">
      <c r="A6638">
        <v>6637.0559999999996</v>
      </c>
      <c r="B6638">
        <v>6.6370559999999994</v>
      </c>
      <c r="C6638">
        <v>0</v>
      </c>
      <c r="D6638">
        <v>27.382577000000001</v>
      </c>
      <c r="E6638">
        <v>1662</v>
      </c>
    </row>
    <row r="6639" spans="1:5" x14ac:dyDescent="0.35">
      <c r="A6639">
        <v>6638.0550000000003</v>
      </c>
      <c r="B6639">
        <v>6.6380549999999996</v>
      </c>
      <c r="C6639">
        <v>0</v>
      </c>
      <c r="D6639">
        <v>27.382577000000001</v>
      </c>
      <c r="E6639">
        <v>1662</v>
      </c>
    </row>
    <row r="6640" spans="1:5" x14ac:dyDescent="0.35">
      <c r="A6640">
        <v>6639.0550000000003</v>
      </c>
      <c r="B6640">
        <v>6.6390549999999999</v>
      </c>
      <c r="C6640">
        <v>0</v>
      </c>
      <c r="D6640">
        <v>27.382577000000001</v>
      </c>
      <c r="E6640">
        <v>1662</v>
      </c>
    </row>
    <row r="6641" spans="1:5" x14ac:dyDescent="0.35">
      <c r="A6641">
        <v>6640.0559999999996</v>
      </c>
      <c r="B6641">
        <v>6.6400560000000004</v>
      </c>
      <c r="C6641">
        <v>0</v>
      </c>
      <c r="D6641">
        <v>27.382577000000001</v>
      </c>
      <c r="E6641">
        <v>1662</v>
      </c>
    </row>
    <row r="6642" spans="1:5" x14ac:dyDescent="0.35">
      <c r="A6642">
        <v>6641.0550000000003</v>
      </c>
      <c r="B6642">
        <v>6.6410550000000006</v>
      </c>
      <c r="C6642">
        <v>0</v>
      </c>
      <c r="D6642">
        <v>27.382577000000001</v>
      </c>
      <c r="E6642">
        <v>1662</v>
      </c>
    </row>
    <row r="6643" spans="1:5" x14ac:dyDescent="0.35">
      <c r="A6643">
        <v>6642.0550000000003</v>
      </c>
      <c r="B6643">
        <v>6.642055</v>
      </c>
      <c r="C6643">
        <v>0</v>
      </c>
      <c r="D6643">
        <v>27.382577000000001</v>
      </c>
      <c r="E6643">
        <v>1662</v>
      </c>
    </row>
    <row r="6644" spans="1:5" x14ac:dyDescent="0.35">
      <c r="A6644">
        <v>6643.0550000000003</v>
      </c>
      <c r="B6644">
        <v>6.6430550000000004</v>
      </c>
      <c r="C6644">
        <v>0</v>
      </c>
      <c r="D6644">
        <v>27.382577000000001</v>
      </c>
      <c r="E6644">
        <v>1662</v>
      </c>
    </row>
    <row r="6645" spans="1:5" x14ac:dyDescent="0.35">
      <c r="A6645">
        <v>6644.0559999999996</v>
      </c>
      <c r="B6645">
        <v>6.644056</v>
      </c>
      <c r="C6645">
        <v>0</v>
      </c>
      <c r="D6645">
        <v>27.382577000000001</v>
      </c>
      <c r="E6645">
        <v>1662</v>
      </c>
    </row>
    <row r="6646" spans="1:5" x14ac:dyDescent="0.35">
      <c r="A6646">
        <v>6645.0559999999996</v>
      </c>
      <c r="B6646">
        <v>6.6450559999999994</v>
      </c>
      <c r="C6646">
        <v>0</v>
      </c>
      <c r="D6646">
        <v>27.382577000000001</v>
      </c>
      <c r="E6646">
        <v>1662</v>
      </c>
    </row>
    <row r="6647" spans="1:5" x14ac:dyDescent="0.35">
      <c r="A6647">
        <v>6646.0550000000003</v>
      </c>
      <c r="B6647">
        <v>6.6460549999999996</v>
      </c>
      <c r="C6647">
        <v>0</v>
      </c>
      <c r="D6647">
        <v>27.382577000000001</v>
      </c>
      <c r="E6647">
        <v>1662</v>
      </c>
    </row>
    <row r="6648" spans="1:5" x14ac:dyDescent="0.35">
      <c r="A6648">
        <v>6647.0559999999996</v>
      </c>
      <c r="B6648">
        <v>6.6470559999999992</v>
      </c>
      <c r="C6648">
        <v>0</v>
      </c>
      <c r="D6648">
        <v>27.382577000000001</v>
      </c>
      <c r="E6648">
        <v>1662</v>
      </c>
    </row>
    <row r="6649" spans="1:5" x14ac:dyDescent="0.35">
      <c r="A6649">
        <v>6648.06</v>
      </c>
      <c r="B6649">
        <v>6.6480600000000001</v>
      </c>
      <c r="C6649">
        <v>0</v>
      </c>
      <c r="D6649">
        <v>27.382577000000001</v>
      </c>
      <c r="E6649">
        <v>1662</v>
      </c>
    </row>
    <row r="6650" spans="1:5" x14ac:dyDescent="0.35">
      <c r="A6650">
        <v>6649.0559999999996</v>
      </c>
      <c r="B6650">
        <v>6.6490559999999999</v>
      </c>
      <c r="C6650">
        <v>0</v>
      </c>
      <c r="D6650">
        <v>27.382577000000001</v>
      </c>
      <c r="E6650">
        <v>1662</v>
      </c>
    </row>
    <row r="6651" spans="1:5" x14ac:dyDescent="0.35">
      <c r="A6651">
        <v>6650.0550000000003</v>
      </c>
      <c r="B6651">
        <v>6.650055</v>
      </c>
      <c r="C6651">
        <v>0</v>
      </c>
      <c r="D6651">
        <v>27.382577000000001</v>
      </c>
      <c r="E6651">
        <v>1662</v>
      </c>
    </row>
    <row r="6652" spans="1:5" x14ac:dyDescent="0.35">
      <c r="A6652">
        <v>6651.0550000000003</v>
      </c>
      <c r="B6652">
        <v>6.6510550000000004</v>
      </c>
      <c r="C6652">
        <v>0</v>
      </c>
      <c r="D6652">
        <v>27.382577000000001</v>
      </c>
      <c r="E6652">
        <v>1662</v>
      </c>
    </row>
    <row r="6653" spans="1:5" x14ac:dyDescent="0.35">
      <c r="A6653">
        <v>6652.0569999999998</v>
      </c>
      <c r="B6653">
        <v>6.6520570000000001</v>
      </c>
      <c r="C6653">
        <v>0</v>
      </c>
      <c r="D6653">
        <v>27.382577000000001</v>
      </c>
      <c r="E6653">
        <v>1662</v>
      </c>
    </row>
    <row r="6654" spans="1:5" x14ac:dyDescent="0.35">
      <c r="A6654">
        <v>6653.0559999999996</v>
      </c>
      <c r="B6654">
        <v>6.6530559999999994</v>
      </c>
      <c r="C6654">
        <v>0</v>
      </c>
      <c r="D6654">
        <v>27.382577000000001</v>
      </c>
      <c r="E6654">
        <v>1662</v>
      </c>
    </row>
    <row r="6655" spans="1:5" x14ac:dyDescent="0.35">
      <c r="A6655">
        <v>6654.0550000000003</v>
      </c>
      <c r="B6655">
        <v>6.6540549999999996</v>
      </c>
      <c r="C6655">
        <v>0</v>
      </c>
      <c r="D6655">
        <v>27.382577000000001</v>
      </c>
      <c r="E6655">
        <v>1662</v>
      </c>
    </row>
    <row r="6656" spans="1:5" x14ac:dyDescent="0.35">
      <c r="A6656">
        <v>6655.0559999999996</v>
      </c>
      <c r="B6656">
        <v>6.6550559999999992</v>
      </c>
      <c r="C6656">
        <v>0</v>
      </c>
      <c r="D6656">
        <v>27.382577000000001</v>
      </c>
      <c r="E6656">
        <v>1662</v>
      </c>
    </row>
    <row r="6657" spans="1:5" x14ac:dyDescent="0.35">
      <c r="A6657">
        <v>6656.0569999999998</v>
      </c>
      <c r="B6657">
        <v>6.6560569999999997</v>
      </c>
      <c r="C6657">
        <v>0</v>
      </c>
      <c r="D6657">
        <v>27.382577000000001</v>
      </c>
      <c r="E6657">
        <v>1662</v>
      </c>
    </row>
    <row r="6658" spans="1:5" x14ac:dyDescent="0.35">
      <c r="A6658">
        <v>6657.0559999999996</v>
      </c>
      <c r="B6658">
        <v>6.6570559999999999</v>
      </c>
      <c r="C6658">
        <v>0</v>
      </c>
      <c r="D6658">
        <v>27.382577000000001</v>
      </c>
      <c r="E6658">
        <v>1662</v>
      </c>
    </row>
    <row r="6659" spans="1:5" x14ac:dyDescent="0.35">
      <c r="A6659">
        <v>6658.0550000000003</v>
      </c>
      <c r="B6659">
        <v>6.6580550000000001</v>
      </c>
      <c r="C6659">
        <v>0</v>
      </c>
      <c r="D6659">
        <v>27.382577000000001</v>
      </c>
      <c r="E6659">
        <v>1662</v>
      </c>
    </row>
    <row r="6660" spans="1:5" x14ac:dyDescent="0.35">
      <c r="A6660">
        <v>6659.0550000000003</v>
      </c>
      <c r="B6660">
        <v>6.6590550000000004</v>
      </c>
      <c r="C6660">
        <v>0</v>
      </c>
      <c r="D6660">
        <v>27.382577000000001</v>
      </c>
      <c r="E6660">
        <v>1662</v>
      </c>
    </row>
    <row r="6661" spans="1:5" x14ac:dyDescent="0.35">
      <c r="A6661">
        <v>6660.0569999999998</v>
      </c>
      <c r="B6661">
        <v>6.6600570000000001</v>
      </c>
      <c r="C6661">
        <v>0</v>
      </c>
      <c r="D6661">
        <v>27.382577000000001</v>
      </c>
      <c r="E6661">
        <v>1662</v>
      </c>
    </row>
    <row r="6662" spans="1:5" x14ac:dyDescent="0.35">
      <c r="A6662">
        <v>6661.0550000000003</v>
      </c>
      <c r="B6662">
        <v>6.6610550000000002</v>
      </c>
      <c r="C6662">
        <v>0</v>
      </c>
      <c r="D6662">
        <v>27.382577000000001</v>
      </c>
      <c r="E6662">
        <v>1662</v>
      </c>
    </row>
    <row r="6663" spans="1:5" x14ac:dyDescent="0.35">
      <c r="A6663">
        <v>6662.0550000000003</v>
      </c>
      <c r="B6663">
        <v>6.6620550000000014</v>
      </c>
      <c r="C6663">
        <v>0</v>
      </c>
      <c r="D6663">
        <v>27.382577000000001</v>
      </c>
      <c r="E6663">
        <v>1662</v>
      </c>
    </row>
    <row r="6664" spans="1:5" x14ac:dyDescent="0.35">
      <c r="A6664">
        <v>6663.0559999999996</v>
      </c>
      <c r="B6664">
        <v>6.6630559999999992</v>
      </c>
      <c r="C6664">
        <v>0</v>
      </c>
      <c r="D6664">
        <v>27.382577000000001</v>
      </c>
      <c r="E6664">
        <v>1662</v>
      </c>
    </row>
    <row r="6665" spans="1:5" x14ac:dyDescent="0.35">
      <c r="A6665">
        <v>6664.0550000000003</v>
      </c>
      <c r="B6665">
        <v>6.6640550000000003</v>
      </c>
      <c r="C6665">
        <v>0</v>
      </c>
      <c r="D6665">
        <v>27.382577000000001</v>
      </c>
      <c r="E6665">
        <v>1662</v>
      </c>
    </row>
    <row r="6666" spans="1:5" x14ac:dyDescent="0.35">
      <c r="A6666">
        <v>6665.0550000000003</v>
      </c>
      <c r="B6666">
        <v>6.6650550000000006</v>
      </c>
      <c r="C6666">
        <v>0</v>
      </c>
      <c r="D6666">
        <v>27.382577000000001</v>
      </c>
      <c r="E6666">
        <v>1662</v>
      </c>
    </row>
    <row r="6667" spans="1:5" x14ac:dyDescent="0.35">
      <c r="A6667">
        <v>6666.0550000000003</v>
      </c>
      <c r="B6667">
        <v>6.6660550000000001</v>
      </c>
      <c r="C6667">
        <v>0</v>
      </c>
      <c r="D6667">
        <v>27.382577000000001</v>
      </c>
      <c r="E6667">
        <v>1662</v>
      </c>
    </row>
    <row r="6668" spans="1:5" x14ac:dyDescent="0.35">
      <c r="A6668">
        <v>6667.0550000000003</v>
      </c>
      <c r="B6668">
        <v>6.6670550000000004</v>
      </c>
      <c r="C6668">
        <v>0</v>
      </c>
      <c r="D6668">
        <v>27.382577000000001</v>
      </c>
      <c r="E6668">
        <v>1662</v>
      </c>
    </row>
    <row r="6669" spans="1:5" x14ac:dyDescent="0.35">
      <c r="A6669">
        <v>6668.0559999999996</v>
      </c>
      <c r="B6669">
        <v>6.668056</v>
      </c>
      <c r="C6669">
        <v>0</v>
      </c>
      <c r="D6669">
        <v>27.382577000000001</v>
      </c>
      <c r="E6669">
        <v>1662</v>
      </c>
    </row>
    <row r="6670" spans="1:5" x14ac:dyDescent="0.35">
      <c r="A6670">
        <v>6669.0559999999996</v>
      </c>
      <c r="B6670">
        <v>6.6690559999999994</v>
      </c>
      <c r="C6670">
        <v>0</v>
      </c>
      <c r="D6670">
        <v>27.382577000000001</v>
      </c>
      <c r="E6670">
        <v>1662</v>
      </c>
    </row>
    <row r="6671" spans="1:5" x14ac:dyDescent="0.35">
      <c r="A6671">
        <v>6670.0550000000003</v>
      </c>
      <c r="B6671">
        <v>6.6700550000000014</v>
      </c>
      <c r="C6671">
        <v>0</v>
      </c>
      <c r="D6671">
        <v>27.382577000000001</v>
      </c>
      <c r="E6671">
        <v>1662</v>
      </c>
    </row>
    <row r="6672" spans="1:5" x14ac:dyDescent="0.35">
      <c r="A6672">
        <v>6671.0550000000003</v>
      </c>
      <c r="B6672">
        <v>6.671055</v>
      </c>
      <c r="C6672">
        <v>0</v>
      </c>
      <c r="D6672">
        <v>27.382577000000001</v>
      </c>
      <c r="E6672">
        <v>1662</v>
      </c>
    </row>
    <row r="6673" spans="1:5" x14ac:dyDescent="0.35">
      <c r="A6673">
        <v>6672.0550000000003</v>
      </c>
      <c r="B6673">
        <v>6.6720550000000003</v>
      </c>
      <c r="C6673">
        <v>0</v>
      </c>
      <c r="D6673">
        <v>27.382577000000001</v>
      </c>
      <c r="E6673">
        <v>1662</v>
      </c>
    </row>
    <row r="6674" spans="1:5" x14ac:dyDescent="0.35">
      <c r="A6674">
        <v>6673.0529999999999</v>
      </c>
      <c r="B6674">
        <v>6.6730529999999986</v>
      </c>
      <c r="C6674">
        <v>0</v>
      </c>
      <c r="D6674">
        <v>27.382577000000001</v>
      </c>
      <c r="E6674">
        <v>1662</v>
      </c>
    </row>
    <row r="6675" spans="1:5" x14ac:dyDescent="0.35">
      <c r="A6675">
        <v>6674.0540000000001</v>
      </c>
      <c r="B6675">
        <v>6.6740539999999999</v>
      </c>
      <c r="C6675">
        <v>0</v>
      </c>
      <c r="D6675">
        <v>27.382577000000001</v>
      </c>
      <c r="E6675">
        <v>1662</v>
      </c>
    </row>
    <row r="6676" spans="1:5" x14ac:dyDescent="0.35">
      <c r="A6676">
        <v>6675.0519999999997</v>
      </c>
      <c r="B6676">
        <v>6.675052</v>
      </c>
      <c r="C6676">
        <v>0</v>
      </c>
      <c r="D6676">
        <v>27.382577000000001</v>
      </c>
      <c r="E6676">
        <v>1662</v>
      </c>
    </row>
    <row r="6677" spans="1:5" x14ac:dyDescent="0.35">
      <c r="A6677">
        <v>6676.0540000000001</v>
      </c>
      <c r="B6677">
        <v>6.6760539999999997</v>
      </c>
      <c r="C6677">
        <v>0</v>
      </c>
      <c r="D6677">
        <v>27.382577000000001</v>
      </c>
      <c r="E6677">
        <v>1662</v>
      </c>
    </row>
    <row r="6678" spans="1:5" x14ac:dyDescent="0.35">
      <c r="A6678">
        <v>6677.0529999999999</v>
      </c>
      <c r="B6678">
        <v>6.6770529999999999</v>
      </c>
      <c r="C6678">
        <v>0</v>
      </c>
      <c r="D6678">
        <v>27.382577000000001</v>
      </c>
      <c r="E6678">
        <v>1662</v>
      </c>
    </row>
    <row r="6679" spans="1:5" x14ac:dyDescent="0.35">
      <c r="A6679">
        <v>6678.0529999999999</v>
      </c>
      <c r="B6679">
        <v>6.6780530000000002</v>
      </c>
      <c r="C6679">
        <v>0</v>
      </c>
      <c r="D6679">
        <v>27.382577000000001</v>
      </c>
      <c r="E6679">
        <v>1662</v>
      </c>
    </row>
    <row r="6680" spans="1:5" x14ac:dyDescent="0.35">
      <c r="A6680">
        <v>6679.0529999999999</v>
      </c>
      <c r="B6680">
        <v>6.6790529999999997</v>
      </c>
      <c r="C6680">
        <v>0</v>
      </c>
      <c r="D6680">
        <v>27.382577000000001</v>
      </c>
      <c r="E6680">
        <v>1662</v>
      </c>
    </row>
    <row r="6681" spans="1:5" x14ac:dyDescent="0.35">
      <c r="A6681">
        <v>6680.0529999999999</v>
      </c>
      <c r="B6681">
        <v>6.680053</v>
      </c>
      <c r="C6681">
        <v>0</v>
      </c>
      <c r="D6681">
        <v>27.382577000000001</v>
      </c>
      <c r="E6681">
        <v>1662</v>
      </c>
    </row>
    <row r="6682" spans="1:5" x14ac:dyDescent="0.35">
      <c r="A6682">
        <v>6681.0550000000003</v>
      </c>
      <c r="B6682">
        <v>6.6810550000000006</v>
      </c>
      <c r="C6682">
        <v>0</v>
      </c>
      <c r="D6682">
        <v>27.382577000000001</v>
      </c>
      <c r="E6682">
        <v>1662</v>
      </c>
    </row>
    <row r="6683" spans="1:5" x14ac:dyDescent="0.35">
      <c r="A6683">
        <v>6682.0559999999996</v>
      </c>
      <c r="B6683">
        <v>6.6820559999999993</v>
      </c>
      <c r="C6683">
        <v>0</v>
      </c>
      <c r="D6683">
        <v>27.382577000000001</v>
      </c>
      <c r="E6683">
        <v>1662</v>
      </c>
    </row>
    <row r="6684" spans="1:5" x14ac:dyDescent="0.35">
      <c r="A6684">
        <v>6683.0550000000003</v>
      </c>
      <c r="B6684">
        <v>6.6830550000000004</v>
      </c>
      <c r="C6684">
        <v>0</v>
      </c>
      <c r="D6684">
        <v>27.382577000000001</v>
      </c>
      <c r="E6684">
        <v>1662</v>
      </c>
    </row>
    <row r="6685" spans="1:5" x14ac:dyDescent="0.35">
      <c r="A6685">
        <v>6684.0559999999996</v>
      </c>
      <c r="B6685">
        <v>6.684056</v>
      </c>
      <c r="C6685">
        <v>0</v>
      </c>
      <c r="D6685">
        <v>27.382577000000001</v>
      </c>
      <c r="E6685">
        <v>1662</v>
      </c>
    </row>
    <row r="6686" spans="1:5" x14ac:dyDescent="0.35">
      <c r="A6686">
        <v>6685.0550000000003</v>
      </c>
      <c r="B6686">
        <v>6.6850550000000002</v>
      </c>
      <c r="C6686">
        <v>0</v>
      </c>
      <c r="D6686">
        <v>27.382577000000001</v>
      </c>
      <c r="E6686">
        <v>1662</v>
      </c>
    </row>
    <row r="6687" spans="1:5" x14ac:dyDescent="0.35">
      <c r="A6687">
        <v>6686.0550000000003</v>
      </c>
      <c r="B6687">
        <v>6.6860550000000014</v>
      </c>
      <c r="C6687">
        <v>0</v>
      </c>
      <c r="D6687">
        <v>27.382577000000001</v>
      </c>
      <c r="E6687">
        <v>1662</v>
      </c>
    </row>
    <row r="6688" spans="1:5" x14ac:dyDescent="0.35">
      <c r="A6688">
        <v>6687.0550000000003</v>
      </c>
      <c r="B6688">
        <v>6.687055</v>
      </c>
      <c r="C6688">
        <v>0</v>
      </c>
      <c r="D6688">
        <v>27.382577000000001</v>
      </c>
      <c r="E6688">
        <v>1662</v>
      </c>
    </row>
    <row r="6689" spans="1:5" x14ac:dyDescent="0.35">
      <c r="A6689">
        <v>6688.0569999999998</v>
      </c>
      <c r="B6689">
        <v>6.6880569999999997</v>
      </c>
      <c r="C6689">
        <v>0</v>
      </c>
      <c r="D6689">
        <v>27.382577000000001</v>
      </c>
      <c r="E6689">
        <v>1662</v>
      </c>
    </row>
    <row r="6690" spans="1:5" x14ac:dyDescent="0.35">
      <c r="A6690">
        <v>6689.0550000000003</v>
      </c>
      <c r="B6690">
        <v>6.6890550000000006</v>
      </c>
      <c r="C6690">
        <v>0</v>
      </c>
      <c r="D6690">
        <v>27.382577000000001</v>
      </c>
      <c r="E6690">
        <v>1662</v>
      </c>
    </row>
    <row r="6691" spans="1:5" x14ac:dyDescent="0.35">
      <c r="A6691">
        <v>6690.0550000000003</v>
      </c>
      <c r="B6691">
        <v>6.6900550000000001</v>
      </c>
      <c r="C6691">
        <v>0</v>
      </c>
      <c r="D6691">
        <v>27.382577000000001</v>
      </c>
      <c r="E6691">
        <v>1662</v>
      </c>
    </row>
    <row r="6692" spans="1:5" x14ac:dyDescent="0.35">
      <c r="A6692">
        <v>6691.0550000000003</v>
      </c>
      <c r="B6692">
        <v>6.6910550000000004</v>
      </c>
      <c r="C6692">
        <v>0</v>
      </c>
      <c r="D6692">
        <v>27.382577000000001</v>
      </c>
      <c r="E6692">
        <v>1662</v>
      </c>
    </row>
    <row r="6693" spans="1:5" x14ac:dyDescent="0.35">
      <c r="A6693">
        <v>6692.0559999999996</v>
      </c>
      <c r="B6693">
        <v>6.692056</v>
      </c>
      <c r="C6693">
        <v>0</v>
      </c>
      <c r="D6693">
        <v>27.382577000000001</v>
      </c>
      <c r="E6693">
        <v>1662</v>
      </c>
    </row>
    <row r="6694" spans="1:5" x14ac:dyDescent="0.35">
      <c r="A6694">
        <v>6693.0550000000003</v>
      </c>
      <c r="B6694">
        <v>6.6930550000000002</v>
      </c>
      <c r="C6694">
        <v>0</v>
      </c>
      <c r="D6694">
        <v>27.382577000000001</v>
      </c>
      <c r="E6694">
        <v>1662</v>
      </c>
    </row>
    <row r="6695" spans="1:5" x14ac:dyDescent="0.35">
      <c r="A6695">
        <v>6694.0550000000003</v>
      </c>
      <c r="B6695">
        <v>6.6940550000000014</v>
      </c>
      <c r="C6695">
        <v>0</v>
      </c>
      <c r="D6695">
        <v>27.382577000000001</v>
      </c>
      <c r="E6695">
        <v>1662</v>
      </c>
    </row>
    <row r="6696" spans="1:5" x14ac:dyDescent="0.35">
      <c r="A6696">
        <v>6695.0550000000003</v>
      </c>
      <c r="B6696">
        <v>6.695055</v>
      </c>
      <c r="C6696">
        <v>0</v>
      </c>
      <c r="D6696">
        <v>27.382577000000001</v>
      </c>
      <c r="E6696">
        <v>1662</v>
      </c>
    </row>
    <row r="6697" spans="1:5" x14ac:dyDescent="0.35">
      <c r="A6697">
        <v>6696.0559999999996</v>
      </c>
      <c r="B6697">
        <v>6.6960559999999996</v>
      </c>
      <c r="C6697">
        <v>0</v>
      </c>
      <c r="D6697">
        <v>27.382577000000001</v>
      </c>
      <c r="E6697">
        <v>1662</v>
      </c>
    </row>
    <row r="6698" spans="1:5" x14ac:dyDescent="0.35">
      <c r="A6698">
        <v>6697.0550000000003</v>
      </c>
      <c r="B6698">
        <v>6.6970550000000006</v>
      </c>
      <c r="C6698">
        <v>0</v>
      </c>
      <c r="D6698">
        <v>27.382577000000001</v>
      </c>
      <c r="E6698">
        <v>1662</v>
      </c>
    </row>
    <row r="6699" spans="1:5" x14ac:dyDescent="0.35">
      <c r="A6699">
        <v>6698.0559999999996</v>
      </c>
      <c r="B6699">
        <v>6.6980559999999993</v>
      </c>
      <c r="C6699">
        <v>0</v>
      </c>
      <c r="D6699">
        <v>27.382577000000001</v>
      </c>
      <c r="E6699">
        <v>1662</v>
      </c>
    </row>
    <row r="6700" spans="1:5" x14ac:dyDescent="0.35">
      <c r="A6700">
        <v>6699.0550000000003</v>
      </c>
      <c r="B6700">
        <v>6.6990550000000004</v>
      </c>
      <c r="C6700">
        <v>0</v>
      </c>
      <c r="D6700">
        <v>27.382577000000001</v>
      </c>
      <c r="E6700">
        <v>1662</v>
      </c>
    </row>
    <row r="6701" spans="1:5" x14ac:dyDescent="0.35">
      <c r="A6701">
        <v>6700.0550000000003</v>
      </c>
      <c r="B6701">
        <v>6.7000549999999999</v>
      </c>
      <c r="C6701">
        <v>0</v>
      </c>
      <c r="D6701">
        <v>27.382577000000001</v>
      </c>
      <c r="E6701">
        <v>1662</v>
      </c>
    </row>
    <row r="6702" spans="1:5" x14ac:dyDescent="0.35">
      <c r="A6702">
        <v>6701.0550000000003</v>
      </c>
      <c r="B6702">
        <v>6.7010550000000002</v>
      </c>
      <c r="C6702">
        <v>0</v>
      </c>
      <c r="D6702">
        <v>27.382577000000001</v>
      </c>
      <c r="E6702">
        <v>1662</v>
      </c>
    </row>
    <row r="6703" spans="1:5" x14ac:dyDescent="0.35">
      <c r="A6703">
        <v>6702.0550000000003</v>
      </c>
      <c r="B6703">
        <v>6.7020550000000014</v>
      </c>
      <c r="C6703">
        <v>0</v>
      </c>
      <c r="D6703">
        <v>27.382577000000001</v>
      </c>
      <c r="E6703">
        <v>1662</v>
      </c>
    </row>
    <row r="6704" spans="1:5" x14ac:dyDescent="0.35">
      <c r="A6704">
        <v>6703.0550000000003</v>
      </c>
      <c r="B6704">
        <v>6.703055</v>
      </c>
      <c r="C6704">
        <v>0</v>
      </c>
      <c r="D6704">
        <v>27.382577000000001</v>
      </c>
      <c r="E6704">
        <v>1662</v>
      </c>
    </row>
    <row r="6705" spans="1:5" x14ac:dyDescent="0.35">
      <c r="A6705">
        <v>6704.0559999999996</v>
      </c>
      <c r="B6705">
        <v>6.7040559999999996</v>
      </c>
      <c r="C6705">
        <v>0</v>
      </c>
      <c r="D6705">
        <v>27.382577000000001</v>
      </c>
      <c r="E6705">
        <v>1662</v>
      </c>
    </row>
    <row r="6706" spans="1:5" x14ac:dyDescent="0.35">
      <c r="A6706">
        <v>6705.0550000000003</v>
      </c>
      <c r="B6706">
        <v>6.7050550000000007</v>
      </c>
      <c r="C6706">
        <v>0</v>
      </c>
      <c r="D6706">
        <v>27.382577000000001</v>
      </c>
      <c r="E6706">
        <v>1662</v>
      </c>
    </row>
    <row r="6707" spans="1:5" x14ac:dyDescent="0.35">
      <c r="A6707">
        <v>6706.0550000000003</v>
      </c>
      <c r="B6707">
        <v>6.7060550000000001</v>
      </c>
      <c r="C6707">
        <v>0</v>
      </c>
      <c r="D6707">
        <v>27.382577000000001</v>
      </c>
      <c r="E6707">
        <v>1662</v>
      </c>
    </row>
    <row r="6708" spans="1:5" x14ac:dyDescent="0.35">
      <c r="A6708">
        <v>6707.0559999999996</v>
      </c>
      <c r="B6708">
        <v>6.7070559999999997</v>
      </c>
      <c r="C6708">
        <v>0</v>
      </c>
      <c r="D6708">
        <v>27.382577000000001</v>
      </c>
      <c r="E6708">
        <v>1662</v>
      </c>
    </row>
    <row r="6709" spans="1:5" x14ac:dyDescent="0.35">
      <c r="A6709">
        <v>6708.0559999999996</v>
      </c>
      <c r="B6709">
        <v>6.708056</v>
      </c>
      <c r="C6709">
        <v>0</v>
      </c>
      <c r="D6709">
        <v>27.382577000000001</v>
      </c>
      <c r="E6709">
        <v>1662</v>
      </c>
    </row>
    <row r="6710" spans="1:5" x14ac:dyDescent="0.35">
      <c r="A6710">
        <v>6709.0550000000003</v>
      </c>
      <c r="B6710">
        <v>6.7090550000000002</v>
      </c>
      <c r="C6710">
        <v>0</v>
      </c>
      <c r="D6710">
        <v>27.382577000000001</v>
      </c>
      <c r="E6710">
        <v>1662</v>
      </c>
    </row>
    <row r="6711" spans="1:5" x14ac:dyDescent="0.35">
      <c r="A6711">
        <v>6710.0550000000003</v>
      </c>
      <c r="B6711">
        <v>6.7100550000000014</v>
      </c>
      <c r="C6711">
        <v>0</v>
      </c>
      <c r="D6711">
        <v>27.382577000000001</v>
      </c>
      <c r="E6711">
        <v>1662</v>
      </c>
    </row>
    <row r="6712" spans="1:5" x14ac:dyDescent="0.35">
      <c r="A6712">
        <v>6711.0550000000003</v>
      </c>
      <c r="B6712">
        <v>6.711055</v>
      </c>
      <c r="C6712">
        <v>0</v>
      </c>
      <c r="D6712">
        <v>27.382577000000001</v>
      </c>
      <c r="E6712">
        <v>1662</v>
      </c>
    </row>
    <row r="6713" spans="1:5" x14ac:dyDescent="0.35">
      <c r="A6713">
        <v>6712.0559999999996</v>
      </c>
      <c r="B6713">
        <v>6.7120559999999996</v>
      </c>
      <c r="C6713">
        <v>0</v>
      </c>
      <c r="D6713">
        <v>27.382577000000001</v>
      </c>
      <c r="E6713">
        <v>1662</v>
      </c>
    </row>
    <row r="6714" spans="1:5" x14ac:dyDescent="0.35">
      <c r="A6714">
        <v>6713.0550000000003</v>
      </c>
      <c r="B6714">
        <v>6.7130550000000007</v>
      </c>
      <c r="C6714">
        <v>0</v>
      </c>
      <c r="D6714">
        <v>27.382577000000001</v>
      </c>
      <c r="E6714">
        <v>1662</v>
      </c>
    </row>
    <row r="6715" spans="1:5" x14ac:dyDescent="0.35">
      <c r="A6715">
        <v>6714.0550000000003</v>
      </c>
      <c r="B6715">
        <v>6.7140550000000001</v>
      </c>
      <c r="C6715">
        <v>0</v>
      </c>
      <c r="D6715">
        <v>27.382577000000001</v>
      </c>
      <c r="E6715">
        <v>1662</v>
      </c>
    </row>
    <row r="6716" spans="1:5" x14ac:dyDescent="0.35">
      <c r="A6716">
        <v>6715.0559999999996</v>
      </c>
      <c r="B6716">
        <v>6.7150559999999997</v>
      </c>
      <c r="C6716">
        <v>0</v>
      </c>
      <c r="D6716">
        <v>27.382577000000001</v>
      </c>
      <c r="E6716">
        <v>1662</v>
      </c>
    </row>
    <row r="6717" spans="1:5" x14ac:dyDescent="0.35">
      <c r="A6717">
        <v>6716.0559999999996</v>
      </c>
      <c r="B6717">
        <v>6.716056</v>
      </c>
      <c r="C6717">
        <v>0</v>
      </c>
      <c r="D6717">
        <v>27.382577000000001</v>
      </c>
      <c r="E6717">
        <v>1662</v>
      </c>
    </row>
    <row r="6718" spans="1:5" x14ac:dyDescent="0.35">
      <c r="A6718">
        <v>6717.0550000000003</v>
      </c>
      <c r="B6718">
        <v>6.7170550000000002</v>
      </c>
      <c r="C6718">
        <v>0</v>
      </c>
      <c r="D6718">
        <v>27.382577000000001</v>
      </c>
      <c r="E6718">
        <v>1662</v>
      </c>
    </row>
    <row r="6719" spans="1:5" x14ac:dyDescent="0.35">
      <c r="A6719">
        <v>6718.0550000000003</v>
      </c>
      <c r="B6719">
        <v>6.7180550000000014</v>
      </c>
      <c r="C6719">
        <v>0</v>
      </c>
      <c r="D6719">
        <v>27.382577000000001</v>
      </c>
      <c r="E6719">
        <v>1662</v>
      </c>
    </row>
    <row r="6720" spans="1:5" x14ac:dyDescent="0.35">
      <c r="A6720">
        <v>6719.0550000000003</v>
      </c>
      <c r="B6720">
        <v>6.719055</v>
      </c>
      <c r="C6720">
        <v>0</v>
      </c>
      <c r="D6720">
        <v>27.382577000000001</v>
      </c>
      <c r="E6720">
        <v>1662</v>
      </c>
    </row>
    <row r="6721" spans="1:5" x14ac:dyDescent="0.35">
      <c r="A6721">
        <v>6720.0550000000003</v>
      </c>
      <c r="B6721">
        <v>6.7200550000000003</v>
      </c>
      <c r="C6721">
        <v>0</v>
      </c>
      <c r="D6721">
        <v>27.382577000000001</v>
      </c>
      <c r="E6721">
        <v>1662</v>
      </c>
    </row>
    <row r="6722" spans="1:5" x14ac:dyDescent="0.35">
      <c r="A6722">
        <v>6721.0550000000003</v>
      </c>
      <c r="B6722">
        <v>6.7210550000000007</v>
      </c>
      <c r="C6722">
        <v>0</v>
      </c>
      <c r="D6722">
        <v>27.382577000000001</v>
      </c>
      <c r="E6722">
        <v>1662</v>
      </c>
    </row>
    <row r="6723" spans="1:5" x14ac:dyDescent="0.35">
      <c r="A6723">
        <v>6722.0550000000003</v>
      </c>
      <c r="B6723">
        <v>6.7220550000000001</v>
      </c>
      <c r="C6723">
        <v>0</v>
      </c>
      <c r="D6723">
        <v>27.382577000000001</v>
      </c>
      <c r="E6723">
        <v>1662</v>
      </c>
    </row>
    <row r="6724" spans="1:5" x14ac:dyDescent="0.35">
      <c r="A6724">
        <v>6723.0550000000003</v>
      </c>
      <c r="B6724">
        <v>6.7230549999999996</v>
      </c>
      <c r="C6724">
        <v>0</v>
      </c>
      <c r="D6724">
        <v>27.382577000000001</v>
      </c>
      <c r="E6724">
        <v>1662</v>
      </c>
    </row>
    <row r="6725" spans="1:5" x14ac:dyDescent="0.35">
      <c r="A6725">
        <v>6724.0569999999998</v>
      </c>
      <c r="B6725">
        <v>6.7240570000000002</v>
      </c>
      <c r="C6725">
        <v>0</v>
      </c>
      <c r="D6725">
        <v>27.382577000000001</v>
      </c>
      <c r="E6725">
        <v>1662</v>
      </c>
    </row>
    <row r="6726" spans="1:5" x14ac:dyDescent="0.35">
      <c r="A6726">
        <v>6725.0550000000003</v>
      </c>
      <c r="B6726">
        <v>6.7250550000000002</v>
      </c>
      <c r="C6726">
        <v>0</v>
      </c>
      <c r="D6726">
        <v>27.382577000000001</v>
      </c>
      <c r="E6726">
        <v>1662</v>
      </c>
    </row>
    <row r="6727" spans="1:5" x14ac:dyDescent="0.35">
      <c r="A6727">
        <v>6726.0550000000003</v>
      </c>
      <c r="B6727">
        <v>6.7260550000000006</v>
      </c>
      <c r="C6727">
        <v>0</v>
      </c>
      <c r="D6727">
        <v>27.382577000000001</v>
      </c>
      <c r="E6727">
        <v>1662</v>
      </c>
    </row>
    <row r="6728" spans="1:5" x14ac:dyDescent="0.35">
      <c r="A6728">
        <v>6727.0550000000003</v>
      </c>
      <c r="B6728">
        <v>6.727055</v>
      </c>
      <c r="C6728">
        <v>0</v>
      </c>
      <c r="D6728">
        <v>27.382577000000001</v>
      </c>
      <c r="E6728">
        <v>1662</v>
      </c>
    </row>
    <row r="6729" spans="1:5" x14ac:dyDescent="0.35">
      <c r="A6729">
        <v>6728.0569999999998</v>
      </c>
      <c r="B6729">
        <v>6.7280569999999997</v>
      </c>
      <c r="C6729">
        <v>0</v>
      </c>
      <c r="D6729">
        <v>27.382577000000001</v>
      </c>
      <c r="E6729">
        <v>1662</v>
      </c>
    </row>
    <row r="6730" spans="1:5" x14ac:dyDescent="0.35">
      <c r="A6730">
        <v>6729.0550000000003</v>
      </c>
      <c r="B6730">
        <v>6.7290550000000007</v>
      </c>
      <c r="C6730">
        <v>0</v>
      </c>
      <c r="D6730">
        <v>27.382577000000001</v>
      </c>
      <c r="E6730">
        <v>1662</v>
      </c>
    </row>
    <row r="6731" spans="1:5" x14ac:dyDescent="0.35">
      <c r="A6731">
        <v>6730.0550000000003</v>
      </c>
      <c r="B6731">
        <v>6.7300550000000001</v>
      </c>
      <c r="C6731">
        <v>0</v>
      </c>
      <c r="D6731">
        <v>27.382577000000001</v>
      </c>
      <c r="E6731">
        <v>1662</v>
      </c>
    </row>
    <row r="6732" spans="1:5" x14ac:dyDescent="0.35">
      <c r="A6732">
        <v>6731.0550000000003</v>
      </c>
      <c r="B6732">
        <v>6.7310549999999996</v>
      </c>
      <c r="C6732">
        <v>0</v>
      </c>
      <c r="D6732">
        <v>27.382577000000001</v>
      </c>
      <c r="E6732">
        <v>1662</v>
      </c>
    </row>
    <row r="6733" spans="1:5" x14ac:dyDescent="0.35">
      <c r="A6733">
        <v>6732.0559999999996</v>
      </c>
      <c r="B6733">
        <v>6.7320559999999992</v>
      </c>
      <c r="C6733">
        <v>0</v>
      </c>
      <c r="D6733">
        <v>27.382577000000001</v>
      </c>
      <c r="E6733">
        <v>1662</v>
      </c>
    </row>
    <row r="6734" spans="1:5" x14ac:dyDescent="0.35">
      <c r="A6734">
        <v>6733.0550000000003</v>
      </c>
      <c r="B6734">
        <v>6.7330550000000002</v>
      </c>
      <c r="C6734">
        <v>0</v>
      </c>
      <c r="D6734">
        <v>27.382577000000001</v>
      </c>
      <c r="E6734">
        <v>1662</v>
      </c>
    </row>
    <row r="6735" spans="1:5" x14ac:dyDescent="0.35">
      <c r="A6735">
        <v>6734.0550000000003</v>
      </c>
      <c r="B6735">
        <v>6.7340550000000006</v>
      </c>
      <c r="C6735">
        <v>0</v>
      </c>
      <c r="D6735">
        <v>27.382577000000001</v>
      </c>
      <c r="E6735">
        <v>1662</v>
      </c>
    </row>
    <row r="6736" spans="1:5" x14ac:dyDescent="0.35">
      <c r="A6736">
        <v>6735.0550000000003</v>
      </c>
      <c r="B6736">
        <v>6.735055</v>
      </c>
      <c r="C6736">
        <v>0</v>
      </c>
      <c r="D6736">
        <v>27.382577000000001</v>
      </c>
      <c r="E6736">
        <v>1662</v>
      </c>
    </row>
    <row r="6737" spans="1:5" x14ac:dyDescent="0.35">
      <c r="A6737">
        <v>6736.0559999999996</v>
      </c>
      <c r="B6737">
        <v>6.7360559999999996</v>
      </c>
      <c r="C6737">
        <v>0</v>
      </c>
      <c r="D6737">
        <v>27.382577000000001</v>
      </c>
      <c r="E6737">
        <v>1662</v>
      </c>
    </row>
    <row r="6738" spans="1:5" x14ac:dyDescent="0.35">
      <c r="A6738">
        <v>6737.0550000000003</v>
      </c>
      <c r="B6738">
        <v>6.7370550000000007</v>
      </c>
      <c r="C6738">
        <v>0</v>
      </c>
      <c r="D6738">
        <v>27.382577000000001</v>
      </c>
      <c r="E6738">
        <v>1662</v>
      </c>
    </row>
    <row r="6739" spans="1:5" x14ac:dyDescent="0.35">
      <c r="A6739">
        <v>6738.0559999999996</v>
      </c>
      <c r="B6739">
        <v>6.7380559999999994</v>
      </c>
      <c r="C6739">
        <v>0</v>
      </c>
      <c r="D6739">
        <v>27.382577000000001</v>
      </c>
      <c r="E6739">
        <v>1662</v>
      </c>
    </row>
    <row r="6740" spans="1:5" x14ac:dyDescent="0.35">
      <c r="A6740">
        <v>6739.0550000000003</v>
      </c>
      <c r="B6740">
        <v>6.7390549999999996</v>
      </c>
      <c r="C6740">
        <v>0</v>
      </c>
      <c r="D6740">
        <v>27.382577000000001</v>
      </c>
      <c r="E6740">
        <v>1662</v>
      </c>
    </row>
    <row r="6741" spans="1:5" x14ac:dyDescent="0.35">
      <c r="A6741">
        <v>6740.0559999999996</v>
      </c>
      <c r="B6741">
        <v>6.7400559999999992</v>
      </c>
      <c r="C6741">
        <v>0</v>
      </c>
      <c r="D6741">
        <v>27.382577000000001</v>
      </c>
      <c r="E6741">
        <v>1662</v>
      </c>
    </row>
    <row r="6742" spans="1:5" x14ac:dyDescent="0.35">
      <c r="A6742">
        <v>6741.0559999999996</v>
      </c>
      <c r="B6742">
        <v>6.7410559999999986</v>
      </c>
      <c r="C6742">
        <v>0</v>
      </c>
      <c r="D6742">
        <v>27.382577000000001</v>
      </c>
      <c r="E6742">
        <v>1662</v>
      </c>
    </row>
    <row r="6743" spans="1:5" x14ac:dyDescent="0.35">
      <c r="A6743">
        <v>6742.0550000000003</v>
      </c>
      <c r="B6743">
        <v>6.7420550000000006</v>
      </c>
      <c r="C6743">
        <v>0</v>
      </c>
      <c r="D6743">
        <v>27.382577000000001</v>
      </c>
      <c r="E6743">
        <v>1662</v>
      </c>
    </row>
    <row r="6744" spans="1:5" x14ac:dyDescent="0.35">
      <c r="A6744">
        <v>6743.0550000000003</v>
      </c>
      <c r="B6744">
        <v>6.743055</v>
      </c>
      <c r="C6744">
        <v>0</v>
      </c>
      <c r="D6744">
        <v>27.382577000000001</v>
      </c>
      <c r="E6744">
        <v>1662</v>
      </c>
    </row>
    <row r="6745" spans="1:5" x14ac:dyDescent="0.35">
      <c r="A6745">
        <v>6744.0559999999996</v>
      </c>
      <c r="B6745">
        <v>6.7440559999999996</v>
      </c>
      <c r="C6745">
        <v>0</v>
      </c>
      <c r="D6745">
        <v>27.382577000000001</v>
      </c>
      <c r="E6745">
        <v>1662</v>
      </c>
    </row>
    <row r="6746" spans="1:5" x14ac:dyDescent="0.35">
      <c r="A6746">
        <v>6745.0559999999996</v>
      </c>
      <c r="B6746">
        <v>6.7450559999999999</v>
      </c>
      <c r="C6746">
        <v>0</v>
      </c>
      <c r="D6746">
        <v>27.382577000000001</v>
      </c>
      <c r="E6746">
        <v>1662</v>
      </c>
    </row>
    <row r="6747" spans="1:5" x14ac:dyDescent="0.35">
      <c r="A6747">
        <v>6746.0550000000003</v>
      </c>
      <c r="B6747">
        <v>6.7460550000000001</v>
      </c>
      <c r="C6747">
        <v>0</v>
      </c>
      <c r="D6747">
        <v>27.382577000000001</v>
      </c>
      <c r="E6747">
        <v>1662</v>
      </c>
    </row>
    <row r="6748" spans="1:5" x14ac:dyDescent="0.35">
      <c r="A6748">
        <v>6747.0559999999996</v>
      </c>
      <c r="B6748">
        <v>6.7470559999999997</v>
      </c>
      <c r="C6748">
        <v>0</v>
      </c>
      <c r="D6748">
        <v>27.382577000000001</v>
      </c>
      <c r="E6748">
        <v>1662</v>
      </c>
    </row>
    <row r="6749" spans="1:5" x14ac:dyDescent="0.35">
      <c r="A6749">
        <v>6748.0569999999998</v>
      </c>
      <c r="B6749">
        <v>6.7480570000000002</v>
      </c>
      <c r="C6749">
        <v>0</v>
      </c>
      <c r="D6749">
        <v>27.382577000000001</v>
      </c>
      <c r="E6749">
        <v>1662</v>
      </c>
    </row>
    <row r="6750" spans="1:5" x14ac:dyDescent="0.35">
      <c r="A6750">
        <v>6749.0550000000003</v>
      </c>
      <c r="B6750">
        <v>6.7490550000000002</v>
      </c>
      <c r="C6750">
        <v>0</v>
      </c>
      <c r="D6750">
        <v>27.382577000000001</v>
      </c>
      <c r="E6750">
        <v>1662</v>
      </c>
    </row>
    <row r="6751" spans="1:5" x14ac:dyDescent="0.35">
      <c r="A6751">
        <v>6750.0590000000002</v>
      </c>
      <c r="B6751">
        <v>6.7500590000000003</v>
      </c>
      <c r="C6751">
        <v>0</v>
      </c>
      <c r="D6751">
        <v>27.382577000000001</v>
      </c>
      <c r="E6751">
        <v>1662</v>
      </c>
    </row>
    <row r="6752" spans="1:5" x14ac:dyDescent="0.35">
      <c r="A6752">
        <v>6751.0559999999996</v>
      </c>
      <c r="B6752">
        <v>6.7510559999999993</v>
      </c>
      <c r="C6752">
        <v>0</v>
      </c>
      <c r="D6752">
        <v>27.382577000000001</v>
      </c>
      <c r="E6752">
        <v>1662</v>
      </c>
    </row>
    <row r="6753" spans="1:5" x14ac:dyDescent="0.35">
      <c r="A6753">
        <v>6752.0559999999996</v>
      </c>
      <c r="B6753">
        <v>6.7520559999999996</v>
      </c>
      <c r="C6753">
        <v>0</v>
      </c>
      <c r="D6753">
        <v>27.382577000000001</v>
      </c>
      <c r="E6753">
        <v>1662</v>
      </c>
    </row>
    <row r="6754" spans="1:5" x14ac:dyDescent="0.35">
      <c r="A6754">
        <v>6753.0550000000003</v>
      </c>
      <c r="B6754">
        <v>6.7530550000000007</v>
      </c>
      <c r="C6754">
        <v>0</v>
      </c>
      <c r="D6754">
        <v>27.382577000000001</v>
      </c>
      <c r="E6754">
        <v>1662</v>
      </c>
    </row>
    <row r="6755" spans="1:5" x14ac:dyDescent="0.35">
      <c r="A6755">
        <v>6754.0550000000003</v>
      </c>
      <c r="B6755">
        <v>6.7540550000000001</v>
      </c>
      <c r="C6755">
        <v>0</v>
      </c>
      <c r="D6755">
        <v>27.382577000000001</v>
      </c>
      <c r="E6755">
        <v>1662</v>
      </c>
    </row>
    <row r="6756" spans="1:5" x14ac:dyDescent="0.35">
      <c r="A6756">
        <v>6755.0550000000003</v>
      </c>
      <c r="B6756">
        <v>6.7550549999999996</v>
      </c>
      <c r="C6756">
        <v>0</v>
      </c>
      <c r="D6756">
        <v>27.382577000000001</v>
      </c>
      <c r="E6756">
        <v>1662</v>
      </c>
    </row>
    <row r="6757" spans="1:5" x14ac:dyDescent="0.35">
      <c r="A6757">
        <v>6756.0559999999996</v>
      </c>
      <c r="B6757">
        <v>6.7560559999999992</v>
      </c>
      <c r="C6757">
        <v>0</v>
      </c>
      <c r="D6757">
        <v>27.382577000000001</v>
      </c>
      <c r="E6757">
        <v>1662</v>
      </c>
    </row>
    <row r="6758" spans="1:5" x14ac:dyDescent="0.35">
      <c r="A6758">
        <v>6757.0550000000003</v>
      </c>
      <c r="B6758">
        <v>6.7570550000000003</v>
      </c>
      <c r="C6758">
        <v>0</v>
      </c>
      <c r="D6758">
        <v>27.382577000000001</v>
      </c>
      <c r="E6758">
        <v>1662</v>
      </c>
    </row>
    <row r="6759" spans="1:5" x14ac:dyDescent="0.35">
      <c r="A6759">
        <v>6758.0559999999996</v>
      </c>
      <c r="B6759">
        <v>6.7580559999999998</v>
      </c>
      <c r="C6759">
        <v>0</v>
      </c>
      <c r="D6759">
        <v>27.382577000000001</v>
      </c>
      <c r="E6759">
        <v>1662</v>
      </c>
    </row>
    <row r="6760" spans="1:5" x14ac:dyDescent="0.35">
      <c r="A6760">
        <v>6759.0550000000003</v>
      </c>
      <c r="B6760">
        <v>6.759055</v>
      </c>
      <c r="C6760">
        <v>0</v>
      </c>
      <c r="D6760">
        <v>27.382577000000001</v>
      </c>
      <c r="E6760">
        <v>1662</v>
      </c>
    </row>
    <row r="6761" spans="1:5" x14ac:dyDescent="0.35">
      <c r="A6761">
        <v>6760.0550000000003</v>
      </c>
      <c r="B6761">
        <v>6.7600550000000004</v>
      </c>
      <c r="C6761">
        <v>0</v>
      </c>
      <c r="D6761">
        <v>27.382577000000001</v>
      </c>
      <c r="E6761">
        <v>1662</v>
      </c>
    </row>
    <row r="6762" spans="1:5" x14ac:dyDescent="0.35">
      <c r="A6762">
        <v>6761.0550000000003</v>
      </c>
      <c r="B6762">
        <v>6.7610550000000007</v>
      </c>
      <c r="C6762">
        <v>0</v>
      </c>
      <c r="D6762">
        <v>27.382577000000001</v>
      </c>
      <c r="E6762">
        <v>1662</v>
      </c>
    </row>
    <row r="6763" spans="1:5" x14ac:dyDescent="0.35">
      <c r="A6763">
        <v>6762.0550000000003</v>
      </c>
      <c r="B6763">
        <v>6.7620550000000001</v>
      </c>
      <c r="C6763">
        <v>0</v>
      </c>
      <c r="D6763">
        <v>27.382577000000001</v>
      </c>
      <c r="E6763">
        <v>1662</v>
      </c>
    </row>
    <row r="6764" spans="1:5" x14ac:dyDescent="0.35">
      <c r="A6764">
        <v>6763.0550000000003</v>
      </c>
      <c r="B6764">
        <v>6.7630549999999996</v>
      </c>
      <c r="C6764">
        <v>0</v>
      </c>
      <c r="D6764">
        <v>27.382577000000001</v>
      </c>
      <c r="E6764">
        <v>1662</v>
      </c>
    </row>
    <row r="6765" spans="1:5" x14ac:dyDescent="0.35">
      <c r="A6765">
        <v>6764.0559999999996</v>
      </c>
      <c r="B6765">
        <v>6.7640559999999992</v>
      </c>
      <c r="C6765">
        <v>0</v>
      </c>
      <c r="D6765">
        <v>27.382577000000001</v>
      </c>
      <c r="E6765">
        <v>1662</v>
      </c>
    </row>
    <row r="6766" spans="1:5" x14ac:dyDescent="0.35">
      <c r="A6766">
        <v>6765.0559999999996</v>
      </c>
      <c r="B6766">
        <v>6.7650560000000004</v>
      </c>
      <c r="C6766">
        <v>0</v>
      </c>
      <c r="D6766">
        <v>27.382577000000001</v>
      </c>
      <c r="E6766">
        <v>1662</v>
      </c>
    </row>
    <row r="6767" spans="1:5" x14ac:dyDescent="0.35">
      <c r="A6767">
        <v>6766.0550000000003</v>
      </c>
      <c r="B6767">
        <v>6.7660550000000006</v>
      </c>
      <c r="C6767">
        <v>0</v>
      </c>
      <c r="D6767">
        <v>27.382577000000001</v>
      </c>
      <c r="E6767">
        <v>1662</v>
      </c>
    </row>
    <row r="6768" spans="1:5" x14ac:dyDescent="0.35">
      <c r="A6768">
        <v>6767.0550000000003</v>
      </c>
      <c r="B6768">
        <v>6.767055</v>
      </c>
      <c r="C6768">
        <v>0</v>
      </c>
      <c r="D6768">
        <v>27.382577000000001</v>
      </c>
      <c r="E6768">
        <v>1662</v>
      </c>
    </row>
    <row r="6769" spans="1:5" x14ac:dyDescent="0.35">
      <c r="A6769">
        <v>6768.0559999999996</v>
      </c>
      <c r="B6769">
        <v>6.7680559999999996</v>
      </c>
      <c r="C6769">
        <v>0</v>
      </c>
      <c r="D6769">
        <v>27.382577000000001</v>
      </c>
      <c r="E6769">
        <v>1662</v>
      </c>
    </row>
    <row r="6770" spans="1:5" x14ac:dyDescent="0.35">
      <c r="A6770">
        <v>6769.0550000000003</v>
      </c>
      <c r="B6770">
        <v>6.7690550000000007</v>
      </c>
      <c r="C6770">
        <v>0</v>
      </c>
      <c r="D6770">
        <v>27.382577000000001</v>
      </c>
      <c r="E6770">
        <v>1662</v>
      </c>
    </row>
    <row r="6771" spans="1:5" x14ac:dyDescent="0.35">
      <c r="A6771">
        <v>6770.0550000000003</v>
      </c>
      <c r="B6771">
        <v>6.7700550000000002</v>
      </c>
      <c r="C6771">
        <v>0</v>
      </c>
      <c r="D6771">
        <v>27.382577000000001</v>
      </c>
      <c r="E6771">
        <v>1662</v>
      </c>
    </row>
    <row r="6772" spans="1:5" x14ac:dyDescent="0.35">
      <c r="A6772">
        <v>6771.0550000000003</v>
      </c>
      <c r="B6772">
        <v>6.7710549999999996</v>
      </c>
      <c r="C6772">
        <v>0</v>
      </c>
      <c r="D6772">
        <v>27.382577000000001</v>
      </c>
      <c r="E6772">
        <v>1662</v>
      </c>
    </row>
    <row r="6773" spans="1:5" x14ac:dyDescent="0.35">
      <c r="A6773">
        <v>6772.058</v>
      </c>
      <c r="B6773">
        <v>6.7720580000000004</v>
      </c>
      <c r="C6773">
        <v>0</v>
      </c>
      <c r="D6773">
        <v>27.382577000000001</v>
      </c>
      <c r="E6773">
        <v>1662</v>
      </c>
    </row>
    <row r="6774" spans="1:5" x14ac:dyDescent="0.35">
      <c r="A6774">
        <v>6773.0550000000003</v>
      </c>
      <c r="B6774">
        <v>6.7730550000000003</v>
      </c>
      <c r="C6774">
        <v>0</v>
      </c>
      <c r="D6774">
        <v>27.382577000000001</v>
      </c>
      <c r="E6774">
        <v>1662</v>
      </c>
    </row>
    <row r="6775" spans="1:5" x14ac:dyDescent="0.35">
      <c r="A6775">
        <v>6774.0550000000003</v>
      </c>
      <c r="B6775">
        <v>6.7740550000000006</v>
      </c>
      <c r="C6775">
        <v>0</v>
      </c>
      <c r="D6775">
        <v>27.382577000000001</v>
      </c>
      <c r="E6775">
        <v>1662</v>
      </c>
    </row>
    <row r="6776" spans="1:5" x14ac:dyDescent="0.35">
      <c r="A6776">
        <v>6775.0550000000003</v>
      </c>
      <c r="B6776">
        <v>6.775055</v>
      </c>
      <c r="C6776">
        <v>0</v>
      </c>
      <c r="D6776">
        <v>27.382577000000001</v>
      </c>
      <c r="E6776">
        <v>1662</v>
      </c>
    </row>
    <row r="6777" spans="1:5" x14ac:dyDescent="0.35">
      <c r="A6777">
        <v>6776.0559999999996</v>
      </c>
      <c r="B6777">
        <v>6.7760559999999996</v>
      </c>
      <c r="C6777">
        <v>0</v>
      </c>
      <c r="D6777">
        <v>27.382577000000001</v>
      </c>
      <c r="E6777">
        <v>1662</v>
      </c>
    </row>
    <row r="6778" spans="1:5" x14ac:dyDescent="0.35">
      <c r="A6778">
        <v>6777.0529999999999</v>
      </c>
      <c r="B6778">
        <v>6.7770530000000004</v>
      </c>
      <c r="C6778">
        <v>0</v>
      </c>
      <c r="D6778">
        <v>27.382577000000001</v>
      </c>
      <c r="E6778">
        <v>1662</v>
      </c>
    </row>
    <row r="6779" spans="1:5" x14ac:dyDescent="0.35">
      <c r="A6779">
        <v>6778.0540000000001</v>
      </c>
      <c r="B6779">
        <v>6.778054</v>
      </c>
      <c r="C6779">
        <v>0</v>
      </c>
      <c r="D6779">
        <v>27.382577000000001</v>
      </c>
      <c r="E6779">
        <v>1662</v>
      </c>
    </row>
    <row r="6780" spans="1:5" x14ac:dyDescent="0.35">
      <c r="A6780">
        <v>6779.0519999999997</v>
      </c>
      <c r="B6780">
        <v>6.7790520000000001</v>
      </c>
      <c r="C6780">
        <v>0</v>
      </c>
      <c r="D6780">
        <v>27.382577000000001</v>
      </c>
      <c r="E6780">
        <v>1662</v>
      </c>
    </row>
    <row r="6781" spans="1:5" x14ac:dyDescent="0.35">
      <c r="A6781">
        <v>6780.0529999999999</v>
      </c>
      <c r="B6781">
        <v>6.7800529999999997</v>
      </c>
      <c r="C6781">
        <v>0</v>
      </c>
      <c r="D6781">
        <v>27.382577000000001</v>
      </c>
      <c r="E6781">
        <v>1662</v>
      </c>
    </row>
    <row r="6782" spans="1:5" x14ac:dyDescent="0.35">
      <c r="A6782">
        <v>6781.0529999999999</v>
      </c>
      <c r="B6782">
        <v>6.781053</v>
      </c>
      <c r="C6782">
        <v>0</v>
      </c>
      <c r="D6782">
        <v>27.382577000000001</v>
      </c>
      <c r="E6782">
        <v>1662</v>
      </c>
    </row>
    <row r="6783" spans="1:5" x14ac:dyDescent="0.35">
      <c r="A6783">
        <v>6782.0529999999999</v>
      </c>
      <c r="B6783">
        <v>6.7820529999999994</v>
      </c>
      <c r="C6783">
        <v>0</v>
      </c>
      <c r="D6783">
        <v>27.382577000000001</v>
      </c>
      <c r="E6783">
        <v>1662</v>
      </c>
    </row>
    <row r="6784" spans="1:5" x14ac:dyDescent="0.35">
      <c r="A6784">
        <v>6783.0529999999999</v>
      </c>
      <c r="B6784">
        <v>6.7830529999999998</v>
      </c>
      <c r="C6784">
        <v>0</v>
      </c>
      <c r="D6784">
        <v>27.382577000000001</v>
      </c>
      <c r="E6784">
        <v>1662</v>
      </c>
    </row>
    <row r="6785" spans="1:5" x14ac:dyDescent="0.35">
      <c r="A6785">
        <v>6784.0529999999999</v>
      </c>
      <c r="B6785">
        <v>6.7840530000000001</v>
      </c>
      <c r="C6785">
        <v>0</v>
      </c>
      <c r="D6785">
        <v>27.382577000000001</v>
      </c>
      <c r="E6785">
        <v>1662</v>
      </c>
    </row>
    <row r="6786" spans="1:5" x14ac:dyDescent="0.35">
      <c r="A6786">
        <v>6785.0559999999996</v>
      </c>
      <c r="B6786">
        <v>6.785056</v>
      </c>
      <c r="C6786">
        <v>0</v>
      </c>
      <c r="D6786">
        <v>27.382577000000001</v>
      </c>
      <c r="E6786">
        <v>1662</v>
      </c>
    </row>
    <row r="6787" spans="1:5" x14ac:dyDescent="0.35">
      <c r="A6787">
        <v>6786.0550000000003</v>
      </c>
      <c r="B6787">
        <v>6.7860550000000002</v>
      </c>
      <c r="C6787">
        <v>0</v>
      </c>
      <c r="D6787">
        <v>27.382577000000001</v>
      </c>
      <c r="E6787">
        <v>1662</v>
      </c>
    </row>
    <row r="6788" spans="1:5" x14ac:dyDescent="0.35">
      <c r="A6788">
        <v>6787.0550000000003</v>
      </c>
      <c r="B6788">
        <v>6.7870550000000014</v>
      </c>
      <c r="C6788">
        <v>0</v>
      </c>
      <c r="D6788">
        <v>27.382577000000001</v>
      </c>
      <c r="E6788">
        <v>1662</v>
      </c>
    </row>
    <row r="6789" spans="1:5" x14ac:dyDescent="0.35">
      <c r="A6789">
        <v>6788.0559999999996</v>
      </c>
      <c r="B6789">
        <v>6.7880559999999992</v>
      </c>
      <c r="C6789">
        <v>0</v>
      </c>
      <c r="D6789">
        <v>27.382577000000001</v>
      </c>
      <c r="E6789">
        <v>1662</v>
      </c>
    </row>
    <row r="6790" spans="1:5" x14ac:dyDescent="0.35">
      <c r="A6790">
        <v>6789.0550000000003</v>
      </c>
      <c r="B6790">
        <v>6.7890550000000003</v>
      </c>
      <c r="C6790">
        <v>0</v>
      </c>
      <c r="D6790">
        <v>27.382577000000001</v>
      </c>
      <c r="E6790">
        <v>1662</v>
      </c>
    </row>
    <row r="6791" spans="1:5" x14ac:dyDescent="0.35">
      <c r="A6791">
        <v>6790.0550000000003</v>
      </c>
      <c r="B6791">
        <v>6.7900550000000006</v>
      </c>
      <c r="C6791">
        <v>0</v>
      </c>
      <c r="D6791">
        <v>27.382577000000001</v>
      </c>
      <c r="E6791">
        <v>1662</v>
      </c>
    </row>
    <row r="6792" spans="1:5" x14ac:dyDescent="0.35">
      <c r="A6792">
        <v>6791.0550000000003</v>
      </c>
      <c r="B6792">
        <v>6.7910550000000001</v>
      </c>
      <c r="C6792">
        <v>0</v>
      </c>
      <c r="D6792">
        <v>27.382577000000001</v>
      </c>
      <c r="E6792">
        <v>1662</v>
      </c>
    </row>
    <row r="6793" spans="1:5" x14ac:dyDescent="0.35">
      <c r="A6793">
        <v>6792.0559999999996</v>
      </c>
      <c r="B6793">
        <v>6.7920559999999996</v>
      </c>
      <c r="C6793">
        <v>0</v>
      </c>
      <c r="D6793">
        <v>27.382577000000001</v>
      </c>
      <c r="E6793">
        <v>1662</v>
      </c>
    </row>
    <row r="6794" spans="1:5" x14ac:dyDescent="0.35">
      <c r="A6794">
        <v>6793.0550000000003</v>
      </c>
      <c r="B6794">
        <v>6.7930550000000007</v>
      </c>
      <c r="C6794">
        <v>0</v>
      </c>
      <c r="D6794">
        <v>27.382577000000001</v>
      </c>
      <c r="E6794">
        <v>1662</v>
      </c>
    </row>
    <row r="6795" spans="1:5" x14ac:dyDescent="0.35">
      <c r="A6795">
        <v>6794.0550000000003</v>
      </c>
      <c r="B6795">
        <v>6.7940550000000002</v>
      </c>
      <c r="C6795">
        <v>0</v>
      </c>
      <c r="D6795">
        <v>27.382577000000001</v>
      </c>
      <c r="E6795">
        <v>1662</v>
      </c>
    </row>
    <row r="6796" spans="1:5" x14ac:dyDescent="0.35">
      <c r="A6796">
        <v>6795.0550000000003</v>
      </c>
      <c r="B6796">
        <v>6.7950550000000014</v>
      </c>
      <c r="C6796">
        <v>0</v>
      </c>
      <c r="D6796">
        <v>27.382577000000001</v>
      </c>
      <c r="E6796">
        <v>1662</v>
      </c>
    </row>
    <row r="6797" spans="1:5" x14ac:dyDescent="0.35">
      <c r="A6797">
        <v>6796.0550000000003</v>
      </c>
      <c r="B6797">
        <v>6.796055</v>
      </c>
      <c r="C6797">
        <v>0</v>
      </c>
      <c r="D6797">
        <v>27.382577000000001</v>
      </c>
      <c r="E6797">
        <v>1662</v>
      </c>
    </row>
    <row r="6798" spans="1:5" x14ac:dyDescent="0.35">
      <c r="A6798">
        <v>6797.0550000000003</v>
      </c>
      <c r="B6798">
        <v>6.7970550000000003</v>
      </c>
      <c r="C6798">
        <v>0</v>
      </c>
      <c r="D6798">
        <v>27.382577000000001</v>
      </c>
      <c r="E6798">
        <v>1662</v>
      </c>
    </row>
    <row r="6799" spans="1:5" x14ac:dyDescent="0.35">
      <c r="A6799">
        <v>6798.0559999999996</v>
      </c>
      <c r="B6799">
        <v>6.7980559999999999</v>
      </c>
      <c r="C6799">
        <v>0</v>
      </c>
      <c r="D6799">
        <v>27.382577000000001</v>
      </c>
      <c r="E6799">
        <v>1662</v>
      </c>
    </row>
    <row r="6800" spans="1:5" x14ac:dyDescent="0.35">
      <c r="A6800">
        <v>6799.0550000000003</v>
      </c>
      <c r="B6800">
        <v>6.7990550000000001</v>
      </c>
      <c r="C6800">
        <v>0</v>
      </c>
      <c r="D6800">
        <v>27.382577000000001</v>
      </c>
      <c r="E6800">
        <v>1662</v>
      </c>
    </row>
    <row r="6801" spans="1:5" x14ac:dyDescent="0.35">
      <c r="A6801">
        <v>6800.0559999999996</v>
      </c>
      <c r="B6801">
        <v>6.8000559999999997</v>
      </c>
      <c r="C6801">
        <v>0</v>
      </c>
      <c r="D6801">
        <v>27.382577000000001</v>
      </c>
      <c r="E6801">
        <v>1662</v>
      </c>
    </row>
    <row r="6802" spans="1:5" x14ac:dyDescent="0.35">
      <c r="A6802">
        <v>6801.0550000000003</v>
      </c>
      <c r="B6802">
        <v>6.8010549999999999</v>
      </c>
      <c r="C6802">
        <v>0</v>
      </c>
      <c r="D6802">
        <v>27.382577000000001</v>
      </c>
      <c r="E6802">
        <v>1662</v>
      </c>
    </row>
    <row r="6803" spans="1:5" x14ac:dyDescent="0.35">
      <c r="A6803">
        <v>6802.0550000000003</v>
      </c>
      <c r="B6803">
        <v>6.8020550000000002</v>
      </c>
      <c r="C6803">
        <v>0</v>
      </c>
      <c r="D6803">
        <v>27.382577000000001</v>
      </c>
      <c r="E6803">
        <v>1662</v>
      </c>
    </row>
    <row r="6804" spans="1:5" x14ac:dyDescent="0.35">
      <c r="A6804">
        <v>6803.0550000000003</v>
      </c>
      <c r="B6804">
        <v>6.8030550000000014</v>
      </c>
      <c r="C6804">
        <v>0</v>
      </c>
      <c r="D6804">
        <v>27.382577000000001</v>
      </c>
      <c r="E6804">
        <v>1662</v>
      </c>
    </row>
    <row r="6805" spans="1:5" x14ac:dyDescent="0.35">
      <c r="A6805">
        <v>6804.0569999999998</v>
      </c>
      <c r="B6805">
        <v>6.8040569999999994</v>
      </c>
      <c r="C6805">
        <v>0</v>
      </c>
      <c r="D6805">
        <v>27.382577000000001</v>
      </c>
      <c r="E6805">
        <v>1662</v>
      </c>
    </row>
    <row r="6806" spans="1:5" x14ac:dyDescent="0.35">
      <c r="A6806">
        <v>6805.0550000000003</v>
      </c>
      <c r="B6806">
        <v>6.8050550000000003</v>
      </c>
      <c r="C6806">
        <v>0</v>
      </c>
      <c r="D6806">
        <v>27.382577000000001</v>
      </c>
      <c r="E6806">
        <v>1662</v>
      </c>
    </row>
    <row r="6807" spans="1:5" x14ac:dyDescent="0.35">
      <c r="A6807">
        <v>6806.0550000000003</v>
      </c>
      <c r="B6807">
        <v>6.8060550000000006</v>
      </c>
      <c r="C6807">
        <v>0</v>
      </c>
      <c r="D6807">
        <v>27.382577000000001</v>
      </c>
      <c r="E6807">
        <v>1662</v>
      </c>
    </row>
    <row r="6808" spans="1:5" x14ac:dyDescent="0.35">
      <c r="A6808">
        <v>6807.0550000000003</v>
      </c>
      <c r="B6808">
        <v>6.8070550000000001</v>
      </c>
      <c r="C6808">
        <v>0</v>
      </c>
      <c r="D6808">
        <v>27.382577000000001</v>
      </c>
      <c r="E6808">
        <v>1662</v>
      </c>
    </row>
    <row r="6809" spans="1:5" x14ac:dyDescent="0.35">
      <c r="A6809">
        <v>6808.0569999999998</v>
      </c>
      <c r="B6809">
        <v>6.8080569999999998</v>
      </c>
      <c r="C6809">
        <v>0</v>
      </c>
      <c r="D6809">
        <v>27.382577000000001</v>
      </c>
      <c r="E6809">
        <v>1662</v>
      </c>
    </row>
    <row r="6810" spans="1:5" x14ac:dyDescent="0.35">
      <c r="A6810">
        <v>6809.0550000000003</v>
      </c>
      <c r="B6810">
        <v>6.8090549999999999</v>
      </c>
      <c r="C6810">
        <v>0</v>
      </c>
      <c r="D6810">
        <v>27.382577000000001</v>
      </c>
      <c r="E6810">
        <v>1662</v>
      </c>
    </row>
    <row r="6811" spans="1:5" x14ac:dyDescent="0.35">
      <c r="A6811">
        <v>6810.0550000000003</v>
      </c>
      <c r="B6811">
        <v>6.8100550000000002</v>
      </c>
      <c r="C6811">
        <v>0</v>
      </c>
      <c r="D6811">
        <v>27.382577000000001</v>
      </c>
      <c r="E6811">
        <v>1662</v>
      </c>
    </row>
    <row r="6812" spans="1:5" x14ac:dyDescent="0.35">
      <c r="A6812">
        <v>6811.0550000000003</v>
      </c>
      <c r="B6812">
        <v>6.8110550000000014</v>
      </c>
      <c r="C6812">
        <v>0</v>
      </c>
      <c r="D6812">
        <v>27.382577000000001</v>
      </c>
      <c r="E6812">
        <v>1662</v>
      </c>
    </row>
    <row r="6813" spans="1:5" x14ac:dyDescent="0.35">
      <c r="A6813">
        <v>6812.0559999999996</v>
      </c>
      <c r="B6813">
        <v>6.8120559999999992</v>
      </c>
      <c r="C6813">
        <v>0</v>
      </c>
      <c r="D6813">
        <v>27.382577000000001</v>
      </c>
      <c r="E6813">
        <v>1662</v>
      </c>
    </row>
    <row r="6814" spans="1:5" x14ac:dyDescent="0.35">
      <c r="A6814">
        <v>6813.0550000000003</v>
      </c>
      <c r="B6814">
        <v>6.8130550000000003</v>
      </c>
      <c r="C6814">
        <v>0</v>
      </c>
      <c r="D6814">
        <v>27.382577000000001</v>
      </c>
      <c r="E6814">
        <v>1662</v>
      </c>
    </row>
    <row r="6815" spans="1:5" x14ac:dyDescent="0.35">
      <c r="A6815">
        <v>6814.0550000000003</v>
      </c>
      <c r="B6815">
        <v>6.8140550000000006</v>
      </c>
      <c r="C6815">
        <v>0</v>
      </c>
      <c r="D6815">
        <v>27.382577000000001</v>
      </c>
      <c r="E6815">
        <v>1662</v>
      </c>
    </row>
    <row r="6816" spans="1:5" x14ac:dyDescent="0.35">
      <c r="A6816">
        <v>6815.0550000000003</v>
      </c>
      <c r="B6816">
        <v>6.8150550000000001</v>
      </c>
      <c r="C6816">
        <v>0</v>
      </c>
      <c r="D6816">
        <v>27.382577000000001</v>
      </c>
      <c r="E6816">
        <v>1662</v>
      </c>
    </row>
    <row r="6817" spans="1:5" x14ac:dyDescent="0.35">
      <c r="A6817">
        <v>6816.0559999999996</v>
      </c>
      <c r="B6817">
        <v>6.8160559999999997</v>
      </c>
      <c r="C6817">
        <v>0</v>
      </c>
      <c r="D6817">
        <v>27.382577000000001</v>
      </c>
      <c r="E6817">
        <v>1662</v>
      </c>
    </row>
    <row r="6818" spans="1:5" x14ac:dyDescent="0.35">
      <c r="A6818">
        <v>6817.0550000000003</v>
      </c>
      <c r="B6818">
        <v>6.8170549999999999</v>
      </c>
      <c r="C6818">
        <v>0</v>
      </c>
      <c r="D6818">
        <v>27.382577000000001</v>
      </c>
      <c r="E6818">
        <v>1662</v>
      </c>
    </row>
    <row r="6819" spans="1:5" x14ac:dyDescent="0.35">
      <c r="A6819">
        <v>6818.0559999999996</v>
      </c>
      <c r="B6819">
        <v>6.8180559999999986</v>
      </c>
      <c r="C6819">
        <v>0</v>
      </c>
      <c r="D6819">
        <v>27.382577000000001</v>
      </c>
      <c r="E6819">
        <v>1662</v>
      </c>
    </row>
    <row r="6820" spans="1:5" x14ac:dyDescent="0.35">
      <c r="A6820">
        <v>6819.0550000000003</v>
      </c>
      <c r="B6820">
        <v>6.8190550000000014</v>
      </c>
      <c r="C6820">
        <v>0</v>
      </c>
      <c r="D6820">
        <v>27.382577000000001</v>
      </c>
      <c r="E6820">
        <v>1662</v>
      </c>
    </row>
    <row r="6821" spans="1:5" x14ac:dyDescent="0.35">
      <c r="A6821">
        <v>6820.0550000000003</v>
      </c>
      <c r="B6821">
        <v>6.820055</v>
      </c>
      <c r="C6821">
        <v>0</v>
      </c>
      <c r="D6821">
        <v>27.382577000000001</v>
      </c>
      <c r="E6821">
        <v>1662</v>
      </c>
    </row>
    <row r="6822" spans="1:5" x14ac:dyDescent="0.35">
      <c r="A6822">
        <v>6821.0550000000003</v>
      </c>
      <c r="B6822">
        <v>6.8210550000000003</v>
      </c>
      <c r="C6822">
        <v>0</v>
      </c>
      <c r="D6822">
        <v>27.382577000000001</v>
      </c>
      <c r="E6822">
        <v>1662</v>
      </c>
    </row>
    <row r="6823" spans="1:5" x14ac:dyDescent="0.35">
      <c r="A6823">
        <v>6822.0550000000003</v>
      </c>
      <c r="B6823">
        <v>6.8220550000000006</v>
      </c>
      <c r="C6823">
        <v>0</v>
      </c>
      <c r="D6823">
        <v>27.382577000000001</v>
      </c>
      <c r="E6823">
        <v>1662</v>
      </c>
    </row>
    <row r="6824" spans="1:5" x14ac:dyDescent="0.35">
      <c r="A6824">
        <v>6823.0550000000003</v>
      </c>
      <c r="B6824">
        <v>6.8230550000000001</v>
      </c>
      <c r="C6824">
        <v>0</v>
      </c>
      <c r="D6824">
        <v>27.382577000000001</v>
      </c>
      <c r="E6824">
        <v>1662</v>
      </c>
    </row>
    <row r="6825" spans="1:5" x14ac:dyDescent="0.35">
      <c r="A6825">
        <v>6824.0569999999998</v>
      </c>
      <c r="B6825">
        <v>6.8240569999999998</v>
      </c>
      <c r="C6825">
        <v>0</v>
      </c>
      <c r="D6825">
        <v>27.382577000000001</v>
      </c>
      <c r="E6825">
        <v>1662</v>
      </c>
    </row>
    <row r="6826" spans="1:5" x14ac:dyDescent="0.35">
      <c r="A6826">
        <v>6825.0569999999998</v>
      </c>
      <c r="B6826">
        <v>6.8250570000000002</v>
      </c>
      <c r="C6826">
        <v>0</v>
      </c>
      <c r="D6826">
        <v>27.382577000000001</v>
      </c>
      <c r="E6826">
        <v>1662</v>
      </c>
    </row>
    <row r="6827" spans="1:5" x14ac:dyDescent="0.35">
      <c r="A6827">
        <v>6826.0550000000003</v>
      </c>
      <c r="B6827">
        <v>6.8260550000000002</v>
      </c>
      <c r="C6827">
        <v>0</v>
      </c>
      <c r="D6827">
        <v>27.382577000000001</v>
      </c>
      <c r="E6827">
        <v>1662</v>
      </c>
    </row>
    <row r="6828" spans="1:5" x14ac:dyDescent="0.35">
      <c r="A6828">
        <v>6827.0550000000003</v>
      </c>
      <c r="B6828">
        <v>6.8270550000000014</v>
      </c>
      <c r="C6828">
        <v>0</v>
      </c>
      <c r="D6828">
        <v>27.382577000000001</v>
      </c>
      <c r="E6828">
        <v>1662</v>
      </c>
    </row>
    <row r="6829" spans="1:5" x14ac:dyDescent="0.35">
      <c r="A6829">
        <v>6828.0559999999996</v>
      </c>
      <c r="B6829">
        <v>6.8280559999999992</v>
      </c>
      <c r="C6829">
        <v>0</v>
      </c>
      <c r="D6829">
        <v>27.382577000000001</v>
      </c>
      <c r="E6829">
        <v>1662</v>
      </c>
    </row>
    <row r="6830" spans="1:5" x14ac:dyDescent="0.35">
      <c r="A6830">
        <v>6829.0559999999996</v>
      </c>
      <c r="B6830">
        <v>6.8290559999999996</v>
      </c>
      <c r="C6830">
        <v>0</v>
      </c>
      <c r="D6830">
        <v>27.382577000000001</v>
      </c>
      <c r="E6830">
        <v>1662</v>
      </c>
    </row>
    <row r="6831" spans="1:5" x14ac:dyDescent="0.35">
      <c r="A6831">
        <v>6830.0550000000003</v>
      </c>
      <c r="B6831">
        <v>6.8300550000000007</v>
      </c>
      <c r="C6831">
        <v>0</v>
      </c>
      <c r="D6831">
        <v>27.382577000000001</v>
      </c>
      <c r="E6831">
        <v>1662</v>
      </c>
    </row>
    <row r="6832" spans="1:5" x14ac:dyDescent="0.35">
      <c r="A6832">
        <v>6831.0550000000003</v>
      </c>
      <c r="B6832">
        <v>6.8310550000000001</v>
      </c>
      <c r="C6832">
        <v>0</v>
      </c>
      <c r="D6832">
        <v>27.382577000000001</v>
      </c>
      <c r="E6832">
        <v>1662</v>
      </c>
    </row>
    <row r="6833" spans="1:5" x14ac:dyDescent="0.35">
      <c r="A6833">
        <v>6832.0559999999996</v>
      </c>
      <c r="B6833">
        <v>6.8320559999999997</v>
      </c>
      <c r="C6833">
        <v>0</v>
      </c>
      <c r="D6833">
        <v>27.382577000000001</v>
      </c>
      <c r="E6833">
        <v>1662</v>
      </c>
    </row>
    <row r="6834" spans="1:5" x14ac:dyDescent="0.35">
      <c r="A6834">
        <v>6833.0559999999996</v>
      </c>
      <c r="B6834">
        <v>6.833056</v>
      </c>
      <c r="C6834">
        <v>0</v>
      </c>
      <c r="D6834">
        <v>27.382577000000001</v>
      </c>
      <c r="E6834">
        <v>1662</v>
      </c>
    </row>
    <row r="6835" spans="1:5" x14ac:dyDescent="0.35">
      <c r="A6835">
        <v>6834.0550000000003</v>
      </c>
      <c r="B6835">
        <v>6.8340550000000002</v>
      </c>
      <c r="C6835">
        <v>0</v>
      </c>
      <c r="D6835">
        <v>27.382577000000001</v>
      </c>
      <c r="E6835">
        <v>1662</v>
      </c>
    </row>
    <row r="6836" spans="1:5" x14ac:dyDescent="0.35">
      <c r="A6836">
        <v>6835.0550000000003</v>
      </c>
      <c r="B6836">
        <v>6.8350550000000014</v>
      </c>
      <c r="C6836">
        <v>0</v>
      </c>
      <c r="D6836">
        <v>27.382577000000001</v>
      </c>
      <c r="E6836">
        <v>1662</v>
      </c>
    </row>
    <row r="6837" spans="1:5" x14ac:dyDescent="0.35">
      <c r="A6837">
        <v>6836.0559999999996</v>
      </c>
      <c r="B6837">
        <v>6.8360559999999992</v>
      </c>
      <c r="C6837">
        <v>0</v>
      </c>
      <c r="D6837">
        <v>27.382577000000001</v>
      </c>
      <c r="E6837">
        <v>1662</v>
      </c>
    </row>
    <row r="6838" spans="1:5" x14ac:dyDescent="0.35">
      <c r="A6838">
        <v>6837.0569999999998</v>
      </c>
      <c r="B6838">
        <v>6.8370569999999997</v>
      </c>
      <c r="C6838">
        <v>0</v>
      </c>
      <c r="D6838">
        <v>27.382577000000001</v>
      </c>
      <c r="E6838">
        <v>1662</v>
      </c>
    </row>
    <row r="6839" spans="1:5" x14ac:dyDescent="0.35">
      <c r="A6839">
        <v>6838.0559999999996</v>
      </c>
      <c r="B6839">
        <v>6.8380559999999999</v>
      </c>
      <c r="C6839">
        <v>0</v>
      </c>
      <c r="D6839">
        <v>27.382577000000001</v>
      </c>
      <c r="E6839">
        <v>1662</v>
      </c>
    </row>
    <row r="6840" spans="1:5" x14ac:dyDescent="0.35">
      <c r="A6840">
        <v>6839.0550000000003</v>
      </c>
      <c r="B6840">
        <v>6.8390550000000001</v>
      </c>
      <c r="C6840">
        <v>0</v>
      </c>
      <c r="D6840">
        <v>27.382577000000001</v>
      </c>
      <c r="E6840">
        <v>1662</v>
      </c>
    </row>
    <row r="6841" spans="1:5" x14ac:dyDescent="0.35">
      <c r="A6841">
        <v>6840.0569999999998</v>
      </c>
      <c r="B6841">
        <v>6.8400569999999998</v>
      </c>
      <c r="C6841">
        <v>0</v>
      </c>
      <c r="D6841">
        <v>27.382577000000001</v>
      </c>
      <c r="E6841">
        <v>1662</v>
      </c>
    </row>
    <row r="6842" spans="1:5" x14ac:dyDescent="0.35">
      <c r="A6842">
        <v>6841.0550000000003</v>
      </c>
      <c r="B6842">
        <v>6.8410549999999999</v>
      </c>
      <c r="C6842">
        <v>0</v>
      </c>
      <c r="D6842">
        <v>27.382577000000001</v>
      </c>
      <c r="E6842">
        <v>1662</v>
      </c>
    </row>
    <row r="6843" spans="1:5" x14ac:dyDescent="0.35">
      <c r="A6843">
        <v>6842.0550000000003</v>
      </c>
      <c r="B6843">
        <v>6.8420550000000002</v>
      </c>
      <c r="C6843">
        <v>0</v>
      </c>
      <c r="D6843">
        <v>27.382577000000001</v>
      </c>
      <c r="E6843">
        <v>1662</v>
      </c>
    </row>
    <row r="6844" spans="1:5" x14ac:dyDescent="0.35">
      <c r="A6844">
        <v>6843.0550000000003</v>
      </c>
      <c r="B6844">
        <v>6.8430550000000014</v>
      </c>
      <c r="C6844">
        <v>0</v>
      </c>
      <c r="D6844">
        <v>27.382577000000001</v>
      </c>
      <c r="E6844">
        <v>1662</v>
      </c>
    </row>
    <row r="6845" spans="1:5" x14ac:dyDescent="0.35">
      <c r="A6845">
        <v>6844.0569999999998</v>
      </c>
      <c r="B6845">
        <v>6.8440569999999994</v>
      </c>
      <c r="C6845">
        <v>0</v>
      </c>
      <c r="D6845">
        <v>27.382577000000001</v>
      </c>
      <c r="E6845">
        <v>1662</v>
      </c>
    </row>
    <row r="6846" spans="1:5" x14ac:dyDescent="0.35">
      <c r="A6846">
        <v>6845.0550000000003</v>
      </c>
      <c r="B6846">
        <v>6.8450550000000003</v>
      </c>
      <c r="C6846">
        <v>0</v>
      </c>
      <c r="D6846">
        <v>27.382577000000001</v>
      </c>
      <c r="E6846">
        <v>1662</v>
      </c>
    </row>
    <row r="6847" spans="1:5" x14ac:dyDescent="0.35">
      <c r="A6847">
        <v>6846.0550000000003</v>
      </c>
      <c r="B6847">
        <v>6.8460550000000007</v>
      </c>
      <c r="C6847">
        <v>0</v>
      </c>
      <c r="D6847">
        <v>27.382577000000001</v>
      </c>
      <c r="E6847">
        <v>1662</v>
      </c>
    </row>
    <row r="6848" spans="1:5" x14ac:dyDescent="0.35">
      <c r="A6848">
        <v>6847.0550000000003</v>
      </c>
      <c r="B6848">
        <v>6.8470550000000001</v>
      </c>
      <c r="C6848">
        <v>0</v>
      </c>
      <c r="D6848">
        <v>27.382577000000001</v>
      </c>
      <c r="E6848">
        <v>1662</v>
      </c>
    </row>
    <row r="6849" spans="1:5" x14ac:dyDescent="0.35">
      <c r="A6849">
        <v>6848.0569999999998</v>
      </c>
      <c r="B6849">
        <v>6.8480569999999998</v>
      </c>
      <c r="C6849">
        <v>0</v>
      </c>
      <c r="D6849">
        <v>27.382577000000001</v>
      </c>
      <c r="E6849">
        <v>1662</v>
      </c>
    </row>
    <row r="6850" spans="1:5" x14ac:dyDescent="0.35">
      <c r="A6850">
        <v>6849.0550000000003</v>
      </c>
      <c r="B6850">
        <v>6.8490549999999999</v>
      </c>
      <c r="C6850">
        <v>0</v>
      </c>
      <c r="D6850">
        <v>27.382577000000001</v>
      </c>
      <c r="E6850">
        <v>1662</v>
      </c>
    </row>
    <row r="6851" spans="1:5" x14ac:dyDescent="0.35">
      <c r="A6851">
        <v>6850.0550000000003</v>
      </c>
      <c r="B6851">
        <v>6.8500550000000002</v>
      </c>
      <c r="C6851">
        <v>0</v>
      </c>
      <c r="D6851">
        <v>27.382577000000001</v>
      </c>
      <c r="E6851">
        <v>1662</v>
      </c>
    </row>
    <row r="6852" spans="1:5" x14ac:dyDescent="0.35">
      <c r="A6852">
        <v>6851.0550000000003</v>
      </c>
      <c r="B6852">
        <v>6.8510550000000006</v>
      </c>
      <c r="C6852">
        <v>0</v>
      </c>
      <c r="D6852">
        <v>27.382577000000001</v>
      </c>
      <c r="E6852">
        <v>1662</v>
      </c>
    </row>
    <row r="6853" spans="1:5" x14ac:dyDescent="0.35">
      <c r="A6853">
        <v>6852.0559999999996</v>
      </c>
      <c r="B6853">
        <v>6.8520559999999993</v>
      </c>
      <c r="C6853">
        <v>0</v>
      </c>
      <c r="D6853">
        <v>27.382577000000001</v>
      </c>
      <c r="E6853">
        <v>1662</v>
      </c>
    </row>
    <row r="6854" spans="1:5" x14ac:dyDescent="0.35">
      <c r="A6854">
        <v>6853.0569999999998</v>
      </c>
      <c r="B6854">
        <v>6.8530569999999997</v>
      </c>
      <c r="C6854">
        <v>0</v>
      </c>
      <c r="D6854">
        <v>27.382577000000001</v>
      </c>
      <c r="E6854">
        <v>1662</v>
      </c>
    </row>
    <row r="6855" spans="1:5" x14ac:dyDescent="0.35">
      <c r="A6855">
        <v>6854.0559999999996</v>
      </c>
      <c r="B6855">
        <v>6.8540559999999999</v>
      </c>
      <c r="C6855">
        <v>0</v>
      </c>
      <c r="D6855">
        <v>27.382577000000001</v>
      </c>
      <c r="E6855">
        <v>1662</v>
      </c>
    </row>
    <row r="6856" spans="1:5" x14ac:dyDescent="0.35">
      <c r="A6856">
        <v>6855.0550000000003</v>
      </c>
      <c r="B6856">
        <v>6.8550550000000001</v>
      </c>
      <c r="C6856">
        <v>0</v>
      </c>
      <c r="D6856">
        <v>27.382577000000001</v>
      </c>
      <c r="E6856">
        <v>1662</v>
      </c>
    </row>
    <row r="6857" spans="1:5" x14ac:dyDescent="0.35">
      <c r="A6857">
        <v>6856.0559999999996</v>
      </c>
      <c r="B6857">
        <v>6.8560559999999997</v>
      </c>
      <c r="C6857">
        <v>0</v>
      </c>
      <c r="D6857">
        <v>27.382577000000001</v>
      </c>
      <c r="E6857">
        <v>1662</v>
      </c>
    </row>
    <row r="6858" spans="1:5" x14ac:dyDescent="0.35">
      <c r="A6858">
        <v>6857.0559999999996</v>
      </c>
      <c r="B6858">
        <v>6.8570559999999992</v>
      </c>
      <c r="C6858">
        <v>0</v>
      </c>
      <c r="D6858">
        <v>27.382577000000001</v>
      </c>
      <c r="E6858">
        <v>1662</v>
      </c>
    </row>
    <row r="6859" spans="1:5" x14ac:dyDescent="0.35">
      <c r="A6859">
        <v>6858.0559999999996</v>
      </c>
      <c r="B6859">
        <v>6.8580559999999986</v>
      </c>
      <c r="C6859">
        <v>0</v>
      </c>
      <c r="D6859">
        <v>27.382577000000001</v>
      </c>
      <c r="E6859">
        <v>1662</v>
      </c>
    </row>
    <row r="6860" spans="1:5" x14ac:dyDescent="0.35">
      <c r="A6860">
        <v>6859.0550000000003</v>
      </c>
      <c r="B6860">
        <v>6.8590550000000006</v>
      </c>
      <c r="C6860">
        <v>0</v>
      </c>
      <c r="D6860">
        <v>27.382577000000001</v>
      </c>
      <c r="E6860">
        <v>1662</v>
      </c>
    </row>
    <row r="6861" spans="1:5" x14ac:dyDescent="0.35">
      <c r="A6861">
        <v>6860.0559999999996</v>
      </c>
      <c r="B6861">
        <v>6.8600559999999993</v>
      </c>
      <c r="C6861">
        <v>0</v>
      </c>
      <c r="D6861">
        <v>27.382577000000001</v>
      </c>
      <c r="E6861">
        <v>1662</v>
      </c>
    </row>
    <row r="6862" spans="1:5" x14ac:dyDescent="0.35">
      <c r="A6862">
        <v>6861.0550000000003</v>
      </c>
      <c r="B6862">
        <v>6.8610550000000003</v>
      </c>
      <c r="C6862">
        <v>0</v>
      </c>
      <c r="D6862">
        <v>27.382577000000001</v>
      </c>
      <c r="E6862">
        <v>1662</v>
      </c>
    </row>
    <row r="6863" spans="1:5" x14ac:dyDescent="0.35">
      <c r="A6863">
        <v>6862.0550000000003</v>
      </c>
      <c r="B6863">
        <v>6.8620550000000007</v>
      </c>
      <c r="C6863">
        <v>0</v>
      </c>
      <c r="D6863">
        <v>27.382577000000001</v>
      </c>
      <c r="E6863">
        <v>1662</v>
      </c>
    </row>
    <row r="6864" spans="1:5" x14ac:dyDescent="0.35">
      <c r="A6864">
        <v>6863.0550000000003</v>
      </c>
      <c r="B6864">
        <v>6.8630550000000001</v>
      </c>
      <c r="C6864">
        <v>0</v>
      </c>
      <c r="D6864">
        <v>27.382577000000001</v>
      </c>
      <c r="E6864">
        <v>1662</v>
      </c>
    </row>
    <row r="6865" spans="1:5" x14ac:dyDescent="0.35">
      <c r="A6865">
        <v>6864.0559999999996</v>
      </c>
      <c r="B6865">
        <v>6.8640559999999997</v>
      </c>
      <c r="C6865">
        <v>0</v>
      </c>
      <c r="D6865">
        <v>27.382577000000001</v>
      </c>
      <c r="E6865">
        <v>1662</v>
      </c>
    </row>
    <row r="6866" spans="1:5" x14ac:dyDescent="0.35">
      <c r="A6866">
        <v>6865.0550000000003</v>
      </c>
      <c r="B6866">
        <v>6.8650549999999999</v>
      </c>
      <c r="C6866">
        <v>0</v>
      </c>
      <c r="D6866">
        <v>27.382577000000001</v>
      </c>
      <c r="E6866">
        <v>1662</v>
      </c>
    </row>
    <row r="6867" spans="1:5" x14ac:dyDescent="0.35">
      <c r="A6867">
        <v>6866.0550000000003</v>
      </c>
      <c r="B6867">
        <v>6.8660550000000002</v>
      </c>
      <c r="C6867">
        <v>0</v>
      </c>
      <c r="D6867">
        <v>27.382577000000001</v>
      </c>
      <c r="E6867">
        <v>1662</v>
      </c>
    </row>
    <row r="6868" spans="1:5" x14ac:dyDescent="0.35">
      <c r="A6868">
        <v>6867.0550000000003</v>
      </c>
      <c r="B6868">
        <v>6.8670550000000006</v>
      </c>
      <c r="C6868">
        <v>0</v>
      </c>
      <c r="D6868">
        <v>27.382577000000001</v>
      </c>
      <c r="E6868">
        <v>1662</v>
      </c>
    </row>
    <row r="6869" spans="1:5" x14ac:dyDescent="0.35">
      <c r="A6869">
        <v>6868.0559999999996</v>
      </c>
      <c r="B6869">
        <v>6.8680559999999993</v>
      </c>
      <c r="C6869">
        <v>0</v>
      </c>
      <c r="D6869">
        <v>27.382577000000001</v>
      </c>
      <c r="E6869">
        <v>1662</v>
      </c>
    </row>
    <row r="6870" spans="1:5" x14ac:dyDescent="0.35">
      <c r="A6870">
        <v>6869.0550000000003</v>
      </c>
      <c r="B6870">
        <v>6.8690550000000004</v>
      </c>
      <c r="C6870">
        <v>0</v>
      </c>
      <c r="D6870">
        <v>27.382577000000001</v>
      </c>
      <c r="E6870">
        <v>1662</v>
      </c>
    </row>
    <row r="6871" spans="1:5" x14ac:dyDescent="0.35">
      <c r="A6871">
        <v>6870.0550000000003</v>
      </c>
      <c r="B6871">
        <v>6.8700550000000007</v>
      </c>
      <c r="C6871">
        <v>0</v>
      </c>
      <c r="D6871">
        <v>27.382577000000001</v>
      </c>
      <c r="E6871">
        <v>1662</v>
      </c>
    </row>
    <row r="6872" spans="1:5" x14ac:dyDescent="0.35">
      <c r="A6872">
        <v>6871.0550000000003</v>
      </c>
      <c r="B6872">
        <v>6.8710550000000001</v>
      </c>
      <c r="C6872">
        <v>0</v>
      </c>
      <c r="D6872">
        <v>27.382577000000001</v>
      </c>
      <c r="E6872">
        <v>1662</v>
      </c>
    </row>
    <row r="6873" spans="1:5" x14ac:dyDescent="0.35">
      <c r="A6873">
        <v>6872.0569999999998</v>
      </c>
      <c r="B6873">
        <v>6.8720569999999999</v>
      </c>
      <c r="C6873">
        <v>0</v>
      </c>
      <c r="D6873">
        <v>27.382577000000001</v>
      </c>
      <c r="E6873">
        <v>1662</v>
      </c>
    </row>
    <row r="6874" spans="1:5" x14ac:dyDescent="0.35">
      <c r="A6874">
        <v>6873.0550000000003</v>
      </c>
      <c r="B6874">
        <v>6.8730549999999999</v>
      </c>
      <c r="C6874">
        <v>0</v>
      </c>
      <c r="D6874">
        <v>27.382577000000001</v>
      </c>
      <c r="E6874">
        <v>1662</v>
      </c>
    </row>
    <row r="6875" spans="1:5" x14ac:dyDescent="0.35">
      <c r="A6875">
        <v>6874.0550000000003</v>
      </c>
      <c r="B6875">
        <v>6.8740550000000002</v>
      </c>
      <c r="C6875">
        <v>0</v>
      </c>
      <c r="D6875">
        <v>27.382577000000001</v>
      </c>
      <c r="E6875">
        <v>1662</v>
      </c>
    </row>
    <row r="6876" spans="1:5" x14ac:dyDescent="0.35">
      <c r="A6876">
        <v>6875.0550000000003</v>
      </c>
      <c r="B6876">
        <v>6.8750550000000006</v>
      </c>
      <c r="C6876">
        <v>0</v>
      </c>
      <c r="D6876">
        <v>27.382577000000001</v>
      </c>
      <c r="E6876">
        <v>1662</v>
      </c>
    </row>
    <row r="6877" spans="1:5" x14ac:dyDescent="0.35">
      <c r="A6877">
        <v>6876.0550000000003</v>
      </c>
      <c r="B6877">
        <v>6.876055</v>
      </c>
      <c r="C6877">
        <v>0</v>
      </c>
      <c r="D6877">
        <v>27.382577000000001</v>
      </c>
      <c r="E6877">
        <v>1662</v>
      </c>
    </row>
    <row r="6878" spans="1:5" x14ac:dyDescent="0.35">
      <c r="A6878">
        <v>6877.0559999999996</v>
      </c>
      <c r="B6878">
        <v>6.8770559999999996</v>
      </c>
      <c r="C6878">
        <v>0</v>
      </c>
      <c r="D6878">
        <v>27.382577000000001</v>
      </c>
      <c r="E6878">
        <v>1662</v>
      </c>
    </row>
    <row r="6879" spans="1:5" x14ac:dyDescent="0.35">
      <c r="A6879">
        <v>6878.0559999999996</v>
      </c>
      <c r="B6879">
        <v>6.8780559999999999</v>
      </c>
      <c r="C6879">
        <v>0</v>
      </c>
      <c r="D6879">
        <v>27.382577000000001</v>
      </c>
      <c r="E6879">
        <v>1662</v>
      </c>
    </row>
    <row r="6880" spans="1:5" x14ac:dyDescent="0.35">
      <c r="A6880">
        <v>6879.0550000000003</v>
      </c>
      <c r="B6880">
        <v>6.8790550000000001</v>
      </c>
      <c r="C6880">
        <v>0</v>
      </c>
      <c r="D6880">
        <v>27.382577000000001</v>
      </c>
      <c r="E6880">
        <v>1662</v>
      </c>
    </row>
    <row r="6881" spans="1:5" x14ac:dyDescent="0.35">
      <c r="A6881">
        <v>6880.0540000000001</v>
      </c>
      <c r="B6881">
        <v>6.8800540000000003</v>
      </c>
      <c r="C6881">
        <v>0</v>
      </c>
      <c r="D6881">
        <v>27.382577000000001</v>
      </c>
      <c r="E6881">
        <v>1662</v>
      </c>
    </row>
    <row r="6882" spans="1:5" x14ac:dyDescent="0.35">
      <c r="A6882">
        <v>6881.0529999999999</v>
      </c>
      <c r="B6882">
        <v>6.8810529999999996</v>
      </c>
      <c r="C6882">
        <v>0</v>
      </c>
      <c r="D6882">
        <v>27.382577000000001</v>
      </c>
      <c r="E6882">
        <v>1662</v>
      </c>
    </row>
    <row r="6883" spans="1:5" x14ac:dyDescent="0.35">
      <c r="A6883">
        <v>6882.0529999999999</v>
      </c>
      <c r="B6883">
        <v>6.882053</v>
      </c>
      <c r="C6883">
        <v>0</v>
      </c>
      <c r="D6883">
        <v>27.382577000000001</v>
      </c>
      <c r="E6883">
        <v>1662</v>
      </c>
    </row>
    <row r="6884" spans="1:5" x14ac:dyDescent="0.35">
      <c r="A6884">
        <v>6883.0519999999997</v>
      </c>
      <c r="B6884">
        <v>6.8830519999999993</v>
      </c>
      <c r="C6884">
        <v>0</v>
      </c>
      <c r="D6884">
        <v>27.382577000000001</v>
      </c>
      <c r="E6884">
        <v>1662</v>
      </c>
    </row>
    <row r="6885" spans="1:5" x14ac:dyDescent="0.35">
      <c r="A6885">
        <v>6884.0540000000001</v>
      </c>
      <c r="B6885">
        <v>6.8840539999999999</v>
      </c>
      <c r="C6885">
        <v>0</v>
      </c>
      <c r="D6885">
        <v>27.382577000000001</v>
      </c>
      <c r="E6885">
        <v>1662</v>
      </c>
    </row>
    <row r="6886" spans="1:5" x14ac:dyDescent="0.35">
      <c r="A6886">
        <v>6885.0529999999999</v>
      </c>
      <c r="B6886">
        <v>6.8850530000000001</v>
      </c>
      <c r="C6886">
        <v>0</v>
      </c>
      <c r="D6886">
        <v>27.382577000000001</v>
      </c>
      <c r="E6886">
        <v>1662</v>
      </c>
    </row>
    <row r="6887" spans="1:5" x14ac:dyDescent="0.35">
      <c r="A6887">
        <v>6886.0529999999999</v>
      </c>
      <c r="B6887">
        <v>6.8860530000000004</v>
      </c>
      <c r="C6887">
        <v>0</v>
      </c>
      <c r="D6887">
        <v>27.382577000000001</v>
      </c>
      <c r="E6887">
        <v>1662</v>
      </c>
    </row>
    <row r="6888" spans="1:5" x14ac:dyDescent="0.35">
      <c r="A6888">
        <v>6887.0529999999999</v>
      </c>
      <c r="B6888">
        <v>6.8870529999999999</v>
      </c>
      <c r="C6888">
        <v>0</v>
      </c>
      <c r="D6888">
        <v>27.382577000000001</v>
      </c>
      <c r="E6888">
        <v>1662</v>
      </c>
    </row>
    <row r="6889" spans="1:5" x14ac:dyDescent="0.35">
      <c r="A6889">
        <v>6888.0529999999999</v>
      </c>
      <c r="B6889">
        <v>6.8880530000000002</v>
      </c>
      <c r="C6889">
        <v>0</v>
      </c>
      <c r="D6889">
        <v>27.382577000000001</v>
      </c>
      <c r="E6889">
        <v>1662</v>
      </c>
    </row>
    <row r="6890" spans="1:5" x14ac:dyDescent="0.35">
      <c r="A6890">
        <v>6889.0559999999996</v>
      </c>
      <c r="B6890">
        <v>6.8890559999999992</v>
      </c>
      <c r="C6890">
        <v>0</v>
      </c>
      <c r="D6890">
        <v>27.382577000000001</v>
      </c>
      <c r="E6890">
        <v>1662</v>
      </c>
    </row>
    <row r="6891" spans="1:5" x14ac:dyDescent="0.35">
      <c r="A6891">
        <v>6890.0550000000003</v>
      </c>
      <c r="B6891">
        <v>6.8900550000000003</v>
      </c>
      <c r="C6891">
        <v>0</v>
      </c>
      <c r="D6891">
        <v>27.382577000000001</v>
      </c>
      <c r="E6891">
        <v>1662</v>
      </c>
    </row>
    <row r="6892" spans="1:5" x14ac:dyDescent="0.35">
      <c r="A6892">
        <v>6891.0550000000003</v>
      </c>
      <c r="B6892">
        <v>6.8910550000000006</v>
      </c>
      <c r="C6892">
        <v>0</v>
      </c>
      <c r="D6892">
        <v>27.382577000000001</v>
      </c>
      <c r="E6892">
        <v>1662</v>
      </c>
    </row>
    <row r="6893" spans="1:5" x14ac:dyDescent="0.35">
      <c r="A6893">
        <v>6892.0559999999996</v>
      </c>
      <c r="B6893">
        <v>6.8920559999999993</v>
      </c>
      <c r="C6893">
        <v>0</v>
      </c>
      <c r="D6893">
        <v>27.382577000000001</v>
      </c>
      <c r="E6893">
        <v>1662</v>
      </c>
    </row>
    <row r="6894" spans="1:5" x14ac:dyDescent="0.35">
      <c r="A6894">
        <v>6893.0550000000003</v>
      </c>
      <c r="B6894">
        <v>6.8930550000000004</v>
      </c>
      <c r="C6894">
        <v>0</v>
      </c>
      <c r="D6894">
        <v>27.382577000000001</v>
      </c>
      <c r="E6894">
        <v>1662</v>
      </c>
    </row>
    <row r="6895" spans="1:5" x14ac:dyDescent="0.35">
      <c r="A6895">
        <v>6894.0550000000003</v>
      </c>
      <c r="B6895">
        <v>6.8940550000000007</v>
      </c>
      <c r="C6895">
        <v>0</v>
      </c>
      <c r="D6895">
        <v>27.382577000000001</v>
      </c>
      <c r="E6895">
        <v>1662</v>
      </c>
    </row>
    <row r="6896" spans="1:5" x14ac:dyDescent="0.35">
      <c r="A6896">
        <v>6895.0550000000003</v>
      </c>
      <c r="B6896">
        <v>6.8950550000000002</v>
      </c>
      <c r="C6896">
        <v>0</v>
      </c>
      <c r="D6896">
        <v>27.382577000000001</v>
      </c>
      <c r="E6896">
        <v>1662</v>
      </c>
    </row>
    <row r="6897" spans="1:5" x14ac:dyDescent="0.35">
      <c r="A6897">
        <v>6896.0559999999996</v>
      </c>
      <c r="B6897">
        <v>6.8960559999999997</v>
      </c>
      <c r="C6897">
        <v>0</v>
      </c>
      <c r="D6897">
        <v>27.382577000000001</v>
      </c>
      <c r="E6897">
        <v>1662</v>
      </c>
    </row>
    <row r="6898" spans="1:5" x14ac:dyDescent="0.35">
      <c r="A6898">
        <v>6897.0550000000003</v>
      </c>
      <c r="B6898">
        <v>6.8970549999999999</v>
      </c>
      <c r="C6898">
        <v>0</v>
      </c>
      <c r="D6898">
        <v>27.382577000000001</v>
      </c>
      <c r="E6898">
        <v>1662</v>
      </c>
    </row>
    <row r="6899" spans="1:5" x14ac:dyDescent="0.35">
      <c r="A6899">
        <v>6898.0559999999996</v>
      </c>
      <c r="B6899">
        <v>6.8980560000000004</v>
      </c>
      <c r="C6899">
        <v>0</v>
      </c>
      <c r="D6899">
        <v>27.382577000000001</v>
      </c>
      <c r="E6899">
        <v>1662</v>
      </c>
    </row>
    <row r="6900" spans="1:5" x14ac:dyDescent="0.35">
      <c r="A6900">
        <v>6899.0550000000003</v>
      </c>
      <c r="B6900">
        <v>6.8990550000000006</v>
      </c>
      <c r="C6900">
        <v>0</v>
      </c>
      <c r="D6900">
        <v>27.382577000000001</v>
      </c>
      <c r="E6900">
        <v>1662</v>
      </c>
    </row>
    <row r="6901" spans="1:5" x14ac:dyDescent="0.35">
      <c r="A6901">
        <v>6900.0569999999998</v>
      </c>
      <c r="B6901">
        <v>6.9000569999999994</v>
      </c>
      <c r="C6901">
        <v>0</v>
      </c>
      <c r="D6901">
        <v>27.382577000000001</v>
      </c>
      <c r="E6901">
        <v>1662</v>
      </c>
    </row>
    <row r="6902" spans="1:5" x14ac:dyDescent="0.35">
      <c r="A6902">
        <v>6901.0550000000003</v>
      </c>
      <c r="B6902">
        <v>6.9010550000000004</v>
      </c>
      <c r="C6902">
        <v>0</v>
      </c>
      <c r="D6902">
        <v>27.382577000000001</v>
      </c>
      <c r="E6902">
        <v>1662</v>
      </c>
    </row>
    <row r="6903" spans="1:5" x14ac:dyDescent="0.35">
      <c r="A6903">
        <v>6902.0550000000003</v>
      </c>
      <c r="B6903">
        <v>6.9020550000000007</v>
      </c>
      <c r="C6903">
        <v>0</v>
      </c>
      <c r="D6903">
        <v>27.382577000000001</v>
      </c>
      <c r="E6903">
        <v>1662</v>
      </c>
    </row>
    <row r="6904" spans="1:5" x14ac:dyDescent="0.35">
      <c r="A6904">
        <v>6903.0550000000003</v>
      </c>
      <c r="B6904">
        <v>6.9030550000000002</v>
      </c>
      <c r="C6904">
        <v>0</v>
      </c>
      <c r="D6904">
        <v>27.382577000000001</v>
      </c>
      <c r="E6904">
        <v>1662</v>
      </c>
    </row>
    <row r="6905" spans="1:5" x14ac:dyDescent="0.35">
      <c r="A6905">
        <v>6904.0569999999998</v>
      </c>
      <c r="B6905">
        <v>6.9040569999999999</v>
      </c>
      <c r="C6905">
        <v>0</v>
      </c>
      <c r="D6905">
        <v>27.382577000000001</v>
      </c>
      <c r="E6905">
        <v>1662</v>
      </c>
    </row>
    <row r="6906" spans="1:5" x14ac:dyDescent="0.35">
      <c r="A6906">
        <v>6905.0730000000003</v>
      </c>
      <c r="B6906">
        <v>6.9050730000000007</v>
      </c>
      <c r="C6906">
        <v>0</v>
      </c>
      <c r="D6906">
        <v>27.382577000000001</v>
      </c>
      <c r="E6906">
        <v>1662</v>
      </c>
    </row>
    <row r="6907" spans="1:5" x14ac:dyDescent="0.35">
      <c r="A6907">
        <v>6906.0659999999998</v>
      </c>
      <c r="B6907">
        <v>6.906066</v>
      </c>
      <c r="C6907">
        <v>0</v>
      </c>
      <c r="D6907">
        <v>27.382577000000001</v>
      </c>
      <c r="E6907">
        <v>1662</v>
      </c>
    </row>
    <row r="6908" spans="1:5" x14ac:dyDescent="0.35">
      <c r="A6908">
        <v>6907.0649999999996</v>
      </c>
      <c r="B6908">
        <v>6.9070649999999993</v>
      </c>
      <c r="C6908">
        <v>0</v>
      </c>
      <c r="D6908">
        <v>27.382577000000001</v>
      </c>
      <c r="E6908">
        <v>1662</v>
      </c>
    </row>
    <row r="6909" spans="1:5" x14ac:dyDescent="0.35">
      <c r="A6909">
        <v>6908.0659999999998</v>
      </c>
      <c r="B6909">
        <v>6.9080659999999998</v>
      </c>
      <c r="C6909">
        <v>0</v>
      </c>
      <c r="D6909">
        <v>27.382577000000001</v>
      </c>
      <c r="E6909">
        <v>1662</v>
      </c>
    </row>
    <row r="6910" spans="1:5" x14ac:dyDescent="0.35">
      <c r="A6910">
        <v>6909.0659999999998</v>
      </c>
      <c r="B6910">
        <v>6.9090660000000002</v>
      </c>
      <c r="C6910">
        <v>0</v>
      </c>
      <c r="D6910">
        <v>27.382577000000001</v>
      </c>
      <c r="E6910">
        <v>1662</v>
      </c>
    </row>
    <row r="6911" spans="1:5" x14ac:dyDescent="0.35">
      <c r="A6911">
        <v>6910.0609999999997</v>
      </c>
      <c r="B6911">
        <v>6.9100609999999998</v>
      </c>
      <c r="C6911">
        <v>0</v>
      </c>
      <c r="D6911">
        <v>27.382577000000001</v>
      </c>
      <c r="E6911">
        <v>1662</v>
      </c>
    </row>
    <row r="6912" spans="1:5" x14ac:dyDescent="0.35">
      <c r="A6912">
        <v>6911.0569999999998</v>
      </c>
      <c r="B6912">
        <v>6.9110569999999996</v>
      </c>
      <c r="C6912">
        <v>0</v>
      </c>
      <c r="D6912">
        <v>27.382577000000001</v>
      </c>
      <c r="E6912">
        <v>1662</v>
      </c>
    </row>
    <row r="6913" spans="1:5" x14ac:dyDescent="0.35">
      <c r="A6913">
        <v>6912.058</v>
      </c>
      <c r="B6913">
        <v>6.912058</v>
      </c>
      <c r="C6913">
        <v>0</v>
      </c>
      <c r="D6913">
        <v>27.382577000000001</v>
      </c>
      <c r="E6913">
        <v>1662</v>
      </c>
    </row>
    <row r="6914" spans="1:5" x14ac:dyDescent="0.35">
      <c r="A6914">
        <v>6913.0559999999996</v>
      </c>
      <c r="B6914">
        <v>6.9130559999999992</v>
      </c>
      <c r="C6914">
        <v>0</v>
      </c>
      <c r="D6914">
        <v>27.382577000000001</v>
      </c>
      <c r="E6914">
        <v>1662</v>
      </c>
    </row>
    <row r="6915" spans="1:5" x14ac:dyDescent="0.35">
      <c r="A6915">
        <v>6914.0550000000003</v>
      </c>
      <c r="B6915">
        <v>6.9140550000000003</v>
      </c>
      <c r="C6915">
        <v>0</v>
      </c>
      <c r="D6915">
        <v>27.382577000000001</v>
      </c>
      <c r="E6915">
        <v>1662</v>
      </c>
    </row>
    <row r="6916" spans="1:5" x14ac:dyDescent="0.35">
      <c r="A6916">
        <v>6915.0550000000003</v>
      </c>
      <c r="B6916">
        <v>6.9150550000000006</v>
      </c>
      <c r="C6916">
        <v>0</v>
      </c>
      <c r="D6916">
        <v>27.382577000000001</v>
      </c>
      <c r="E6916">
        <v>1662</v>
      </c>
    </row>
    <row r="6917" spans="1:5" x14ac:dyDescent="0.35">
      <c r="A6917">
        <v>6916.0559999999996</v>
      </c>
      <c r="B6917">
        <v>6.9160559999999993</v>
      </c>
      <c r="C6917">
        <v>0</v>
      </c>
      <c r="D6917">
        <v>27.382577000000001</v>
      </c>
      <c r="E6917">
        <v>1662</v>
      </c>
    </row>
    <row r="6918" spans="1:5" x14ac:dyDescent="0.35">
      <c r="A6918">
        <v>6917.0559999999996</v>
      </c>
      <c r="B6918">
        <v>6.9170559999999996</v>
      </c>
      <c r="C6918">
        <v>0</v>
      </c>
      <c r="D6918">
        <v>27.382577000000001</v>
      </c>
      <c r="E6918">
        <v>1662</v>
      </c>
    </row>
    <row r="6919" spans="1:5" x14ac:dyDescent="0.35">
      <c r="A6919">
        <v>6918.0550000000003</v>
      </c>
      <c r="B6919">
        <v>6.9180550000000007</v>
      </c>
      <c r="C6919">
        <v>0</v>
      </c>
      <c r="D6919">
        <v>27.382577000000001</v>
      </c>
      <c r="E6919">
        <v>1662</v>
      </c>
    </row>
    <row r="6920" spans="1:5" x14ac:dyDescent="0.35">
      <c r="A6920">
        <v>6919.0550000000003</v>
      </c>
      <c r="B6920">
        <v>6.9190550000000002</v>
      </c>
      <c r="C6920">
        <v>0</v>
      </c>
      <c r="D6920">
        <v>27.382577000000001</v>
      </c>
      <c r="E6920">
        <v>1662</v>
      </c>
    </row>
    <row r="6921" spans="1:5" x14ac:dyDescent="0.35">
      <c r="A6921">
        <v>6920.0559999999996</v>
      </c>
      <c r="B6921">
        <v>6.9200559999999998</v>
      </c>
      <c r="C6921">
        <v>0</v>
      </c>
      <c r="D6921">
        <v>27.382577000000001</v>
      </c>
      <c r="E6921">
        <v>1662</v>
      </c>
    </row>
    <row r="6922" spans="1:5" x14ac:dyDescent="0.35">
      <c r="A6922">
        <v>6921.07</v>
      </c>
      <c r="B6922">
        <v>6.9210699999999994</v>
      </c>
      <c r="C6922">
        <v>0</v>
      </c>
      <c r="D6922">
        <v>27.382577000000001</v>
      </c>
      <c r="E6922">
        <v>1662</v>
      </c>
    </row>
    <row r="6923" spans="1:5" x14ac:dyDescent="0.35">
      <c r="A6923">
        <v>6922.0659999999998</v>
      </c>
      <c r="B6923">
        <v>6.9220660000000001</v>
      </c>
      <c r="C6923">
        <v>0</v>
      </c>
      <c r="D6923">
        <v>27.382577000000001</v>
      </c>
      <c r="E6923">
        <v>1662</v>
      </c>
    </row>
    <row r="6924" spans="1:5" x14ac:dyDescent="0.35">
      <c r="A6924">
        <v>6923.0640000000003</v>
      </c>
      <c r="B6924">
        <v>6.9230640000000001</v>
      </c>
      <c r="C6924">
        <v>0</v>
      </c>
      <c r="D6924">
        <v>27.382577000000001</v>
      </c>
      <c r="E6924">
        <v>1662</v>
      </c>
    </row>
    <row r="6925" spans="1:5" x14ac:dyDescent="0.35">
      <c r="A6925">
        <v>6924.0770000000002</v>
      </c>
      <c r="B6925">
        <v>6.9240769999999996</v>
      </c>
      <c r="C6925">
        <v>0</v>
      </c>
      <c r="D6925">
        <v>27.382577000000001</v>
      </c>
      <c r="E6925">
        <v>1662</v>
      </c>
    </row>
    <row r="6926" spans="1:5" x14ac:dyDescent="0.35">
      <c r="A6926">
        <v>6925.0649999999996</v>
      </c>
      <c r="B6926">
        <v>6.925065</v>
      </c>
      <c r="C6926">
        <v>0</v>
      </c>
      <c r="D6926">
        <v>27.382577000000001</v>
      </c>
      <c r="E6926">
        <v>1662</v>
      </c>
    </row>
    <row r="6927" spans="1:5" x14ac:dyDescent="0.35">
      <c r="A6927">
        <v>6926.0640000000003</v>
      </c>
      <c r="B6927">
        <v>6.9260640000000002</v>
      </c>
      <c r="C6927">
        <v>0</v>
      </c>
      <c r="D6927">
        <v>27.382577000000001</v>
      </c>
      <c r="E6927">
        <v>1662</v>
      </c>
    </row>
    <row r="6928" spans="1:5" x14ac:dyDescent="0.35">
      <c r="A6928">
        <v>6927.0640000000003</v>
      </c>
      <c r="B6928">
        <v>6.9270640000000014</v>
      </c>
      <c r="C6928">
        <v>0</v>
      </c>
      <c r="D6928">
        <v>27.382577000000001</v>
      </c>
      <c r="E6928">
        <v>1662</v>
      </c>
    </row>
    <row r="6929" spans="1:5" x14ac:dyDescent="0.35">
      <c r="A6929">
        <v>6928.0630000000001</v>
      </c>
      <c r="B6929">
        <v>6.9280629999999999</v>
      </c>
      <c r="C6929">
        <v>0</v>
      </c>
      <c r="D6929">
        <v>27.382577000000001</v>
      </c>
      <c r="E6929">
        <v>1662</v>
      </c>
    </row>
    <row r="6930" spans="1:5" x14ac:dyDescent="0.35">
      <c r="A6930">
        <v>6929.0630000000001</v>
      </c>
      <c r="B6930">
        <v>6.9290630000000002</v>
      </c>
      <c r="C6930">
        <v>0</v>
      </c>
      <c r="D6930">
        <v>27.382577000000001</v>
      </c>
      <c r="E6930">
        <v>1662</v>
      </c>
    </row>
    <row r="6931" spans="1:5" x14ac:dyDescent="0.35">
      <c r="A6931">
        <v>6930.0619999999999</v>
      </c>
      <c r="B6931">
        <v>6.9300620000000004</v>
      </c>
      <c r="C6931">
        <v>0</v>
      </c>
      <c r="D6931">
        <v>27.382577000000001</v>
      </c>
      <c r="E6931">
        <v>1662</v>
      </c>
    </row>
    <row r="6932" spans="1:5" x14ac:dyDescent="0.35">
      <c r="A6932">
        <v>6931.058</v>
      </c>
      <c r="B6932">
        <v>6.9310580000000002</v>
      </c>
      <c r="C6932">
        <v>0</v>
      </c>
      <c r="D6932">
        <v>27.382577000000001</v>
      </c>
      <c r="E6932">
        <v>1662</v>
      </c>
    </row>
    <row r="6933" spans="1:5" x14ac:dyDescent="0.35">
      <c r="A6933">
        <v>6932.0569999999998</v>
      </c>
      <c r="B6933">
        <v>6.9320569999999986</v>
      </c>
      <c r="C6933">
        <v>0</v>
      </c>
      <c r="D6933">
        <v>27.382577000000001</v>
      </c>
      <c r="E6933">
        <v>1662</v>
      </c>
    </row>
    <row r="6934" spans="1:5" x14ac:dyDescent="0.35">
      <c r="A6934">
        <v>6933.0559999999996</v>
      </c>
      <c r="B6934">
        <v>6.9330559999999997</v>
      </c>
      <c r="C6934">
        <v>0</v>
      </c>
      <c r="D6934">
        <v>27.382577000000001</v>
      </c>
      <c r="E6934">
        <v>1662</v>
      </c>
    </row>
    <row r="6935" spans="1:5" x14ac:dyDescent="0.35">
      <c r="A6935">
        <v>6934.0550000000003</v>
      </c>
      <c r="B6935">
        <v>6.9340549999999999</v>
      </c>
      <c r="C6935">
        <v>0</v>
      </c>
      <c r="D6935">
        <v>27.382577000000001</v>
      </c>
      <c r="E6935">
        <v>1662</v>
      </c>
    </row>
    <row r="6936" spans="1:5" x14ac:dyDescent="0.35">
      <c r="A6936">
        <v>6935.0550000000003</v>
      </c>
      <c r="B6936">
        <v>6.9350550000000002</v>
      </c>
      <c r="C6936">
        <v>0</v>
      </c>
      <c r="D6936">
        <v>27.382577000000001</v>
      </c>
      <c r="E6936">
        <v>1662</v>
      </c>
    </row>
    <row r="6937" spans="1:5" x14ac:dyDescent="0.35">
      <c r="A6937">
        <v>6936.0559999999996</v>
      </c>
      <c r="B6937">
        <v>6.9360559999999998</v>
      </c>
      <c r="C6937">
        <v>0</v>
      </c>
      <c r="D6937">
        <v>27.382577000000001</v>
      </c>
      <c r="E6937">
        <v>1662</v>
      </c>
    </row>
    <row r="6938" spans="1:5" x14ac:dyDescent="0.35">
      <c r="A6938">
        <v>6937.0680000000002</v>
      </c>
      <c r="B6938">
        <v>6.937068</v>
      </c>
      <c r="C6938">
        <v>0</v>
      </c>
      <c r="D6938">
        <v>27.382577000000001</v>
      </c>
      <c r="E6938">
        <v>1662</v>
      </c>
    </row>
    <row r="6939" spans="1:5" x14ac:dyDescent="0.35">
      <c r="A6939">
        <v>6938.0659999999998</v>
      </c>
      <c r="B6939">
        <v>6.9380660000000001</v>
      </c>
      <c r="C6939">
        <v>0</v>
      </c>
      <c r="D6939">
        <v>27.382577000000001</v>
      </c>
      <c r="E6939">
        <v>1662</v>
      </c>
    </row>
    <row r="6940" spans="1:5" x14ac:dyDescent="0.35">
      <c r="A6940">
        <v>6939.0649999999996</v>
      </c>
      <c r="B6940">
        <v>6.9390649999999994</v>
      </c>
      <c r="C6940">
        <v>0</v>
      </c>
      <c r="D6940">
        <v>27.382577000000001</v>
      </c>
      <c r="E6940">
        <v>1662</v>
      </c>
    </row>
    <row r="6941" spans="1:5" x14ac:dyDescent="0.35">
      <c r="A6941">
        <v>6940.0649999999996</v>
      </c>
      <c r="B6941">
        <v>6.9400649999999997</v>
      </c>
      <c r="C6941">
        <v>0</v>
      </c>
      <c r="D6941">
        <v>27.382577000000001</v>
      </c>
      <c r="E6941">
        <v>1662</v>
      </c>
    </row>
    <row r="6942" spans="1:5" x14ac:dyDescent="0.35">
      <c r="A6942">
        <v>6941.0640000000003</v>
      </c>
      <c r="B6942">
        <v>6.9410639999999999</v>
      </c>
      <c r="C6942">
        <v>0</v>
      </c>
      <c r="D6942">
        <v>27.382577000000001</v>
      </c>
      <c r="E6942">
        <v>1662</v>
      </c>
    </row>
    <row r="6943" spans="1:5" x14ac:dyDescent="0.35">
      <c r="A6943">
        <v>6942.0630000000001</v>
      </c>
      <c r="B6943">
        <v>6.9420630000000001</v>
      </c>
      <c r="C6943">
        <v>0</v>
      </c>
      <c r="D6943">
        <v>27.382577000000001</v>
      </c>
      <c r="E6943">
        <v>1662</v>
      </c>
    </row>
    <row r="6944" spans="1:5" x14ac:dyDescent="0.35">
      <c r="A6944">
        <v>6943.06</v>
      </c>
      <c r="B6944">
        <v>6.94306</v>
      </c>
      <c r="C6944">
        <v>0</v>
      </c>
      <c r="D6944">
        <v>27.382577000000001</v>
      </c>
      <c r="E6944">
        <v>1662</v>
      </c>
    </row>
    <row r="6945" spans="1:5" x14ac:dyDescent="0.35">
      <c r="A6945">
        <v>6944.058</v>
      </c>
      <c r="B6945">
        <v>6.9440580000000001</v>
      </c>
      <c r="C6945">
        <v>0</v>
      </c>
      <c r="D6945">
        <v>27.382577000000001</v>
      </c>
      <c r="E6945">
        <v>1662</v>
      </c>
    </row>
    <row r="6946" spans="1:5" x14ac:dyDescent="0.35">
      <c r="A6946">
        <v>6945.0559999999996</v>
      </c>
      <c r="B6946">
        <v>6.9450559999999992</v>
      </c>
      <c r="C6946">
        <v>0</v>
      </c>
      <c r="D6946">
        <v>27.382577000000001</v>
      </c>
      <c r="E6946">
        <v>1662</v>
      </c>
    </row>
    <row r="6947" spans="1:5" x14ac:dyDescent="0.35">
      <c r="A6947">
        <v>6946.0550000000003</v>
      </c>
      <c r="B6947">
        <v>6.9460550000000003</v>
      </c>
      <c r="C6947">
        <v>0</v>
      </c>
      <c r="D6947">
        <v>27.382577000000001</v>
      </c>
      <c r="E6947">
        <v>1662</v>
      </c>
    </row>
    <row r="6948" spans="1:5" x14ac:dyDescent="0.35">
      <c r="A6948">
        <v>6947.0550000000003</v>
      </c>
      <c r="B6948">
        <v>6.9470550000000006</v>
      </c>
      <c r="C6948">
        <v>0</v>
      </c>
      <c r="D6948">
        <v>27.382577000000001</v>
      </c>
      <c r="E6948">
        <v>1662</v>
      </c>
    </row>
    <row r="6949" spans="1:5" x14ac:dyDescent="0.35">
      <c r="A6949">
        <v>6948.0559999999996</v>
      </c>
      <c r="B6949">
        <v>6.9480559999999993</v>
      </c>
      <c r="C6949">
        <v>0</v>
      </c>
      <c r="D6949">
        <v>27.382577000000001</v>
      </c>
      <c r="E6949">
        <v>1662</v>
      </c>
    </row>
    <row r="6950" spans="1:5" x14ac:dyDescent="0.35">
      <c r="A6950">
        <v>6949.0550000000003</v>
      </c>
      <c r="B6950">
        <v>6.9490550000000004</v>
      </c>
      <c r="C6950">
        <v>0</v>
      </c>
      <c r="D6950">
        <v>27.382577000000001</v>
      </c>
      <c r="E6950">
        <v>1662</v>
      </c>
    </row>
    <row r="6951" spans="1:5" x14ac:dyDescent="0.35">
      <c r="A6951">
        <v>6950.0550000000003</v>
      </c>
      <c r="B6951">
        <v>6.9500549999999999</v>
      </c>
      <c r="C6951">
        <v>0</v>
      </c>
      <c r="D6951">
        <v>27.382577000000001</v>
      </c>
      <c r="E6951">
        <v>1662</v>
      </c>
    </row>
    <row r="6952" spans="1:5" x14ac:dyDescent="0.35">
      <c r="A6952">
        <v>6951.0550000000003</v>
      </c>
      <c r="B6952">
        <v>6.9510550000000002</v>
      </c>
      <c r="C6952">
        <v>0</v>
      </c>
      <c r="D6952">
        <v>27.382577000000001</v>
      </c>
      <c r="E6952">
        <v>1662</v>
      </c>
    </row>
    <row r="6953" spans="1:5" x14ac:dyDescent="0.35">
      <c r="A6953">
        <v>6952.0550000000003</v>
      </c>
      <c r="B6953">
        <v>6.9520550000000014</v>
      </c>
      <c r="C6953">
        <v>0</v>
      </c>
      <c r="D6953">
        <v>27.382577000000001</v>
      </c>
      <c r="E6953">
        <v>1662</v>
      </c>
    </row>
    <row r="6954" spans="1:5" x14ac:dyDescent="0.35">
      <c r="A6954">
        <v>6953.0690000000004</v>
      </c>
      <c r="B6954">
        <v>6.9530690000000002</v>
      </c>
      <c r="C6954">
        <v>0</v>
      </c>
      <c r="D6954">
        <v>27.382577000000001</v>
      </c>
      <c r="E6954">
        <v>1662</v>
      </c>
    </row>
    <row r="6955" spans="1:5" x14ac:dyDescent="0.35">
      <c r="A6955">
        <v>6954.0659999999998</v>
      </c>
      <c r="B6955">
        <v>6.9540660000000001</v>
      </c>
      <c r="C6955">
        <v>0</v>
      </c>
      <c r="D6955">
        <v>27.382577000000001</v>
      </c>
      <c r="E6955">
        <v>1662</v>
      </c>
    </row>
    <row r="6956" spans="1:5" x14ac:dyDescent="0.35">
      <c r="A6956">
        <v>6955.07</v>
      </c>
      <c r="B6956">
        <v>6.9550700000000001</v>
      </c>
      <c r="C6956">
        <v>0</v>
      </c>
      <c r="D6956">
        <v>27.382577000000001</v>
      </c>
      <c r="E6956">
        <v>1662</v>
      </c>
    </row>
    <row r="6957" spans="1:5" x14ac:dyDescent="0.35">
      <c r="A6957">
        <v>6956.0619999999999</v>
      </c>
      <c r="B6957">
        <v>6.9560620000000002</v>
      </c>
      <c r="C6957">
        <v>0</v>
      </c>
      <c r="D6957">
        <v>27.382577000000001</v>
      </c>
      <c r="E6957">
        <v>1662</v>
      </c>
    </row>
    <row r="6958" spans="1:5" x14ac:dyDescent="0.35">
      <c r="A6958">
        <v>6957.0569999999998</v>
      </c>
      <c r="B6958">
        <v>6.9570569999999998</v>
      </c>
      <c r="C6958">
        <v>0</v>
      </c>
      <c r="D6958">
        <v>27.382577000000001</v>
      </c>
      <c r="E6958">
        <v>1662</v>
      </c>
    </row>
    <row r="6959" spans="1:5" x14ac:dyDescent="0.35">
      <c r="A6959">
        <v>6958.0559999999996</v>
      </c>
      <c r="B6959">
        <v>6.958056</v>
      </c>
      <c r="C6959">
        <v>0</v>
      </c>
      <c r="D6959">
        <v>27.382577000000001</v>
      </c>
      <c r="E6959">
        <v>1662</v>
      </c>
    </row>
    <row r="6960" spans="1:5" x14ac:dyDescent="0.35">
      <c r="A6960">
        <v>6959.0559999999996</v>
      </c>
      <c r="B6960">
        <v>6.9590559999999986</v>
      </c>
      <c r="C6960">
        <v>0</v>
      </c>
      <c r="D6960">
        <v>27.382577000000001</v>
      </c>
      <c r="E6960">
        <v>1662</v>
      </c>
    </row>
    <row r="6961" spans="1:5" x14ac:dyDescent="0.35">
      <c r="A6961">
        <v>6960.0559999999996</v>
      </c>
      <c r="B6961">
        <v>6.9600559999999998</v>
      </c>
      <c r="C6961">
        <v>0</v>
      </c>
      <c r="D6961">
        <v>27.382577000000001</v>
      </c>
      <c r="E6961">
        <v>1662</v>
      </c>
    </row>
    <row r="6962" spans="1:5" x14ac:dyDescent="0.35">
      <c r="A6962">
        <v>6961.0559999999996</v>
      </c>
      <c r="B6962">
        <v>6.9610559999999992</v>
      </c>
      <c r="C6962">
        <v>0</v>
      </c>
      <c r="D6962">
        <v>27.382577000000001</v>
      </c>
      <c r="E6962">
        <v>1662</v>
      </c>
    </row>
    <row r="6963" spans="1:5" x14ac:dyDescent="0.35">
      <c r="A6963">
        <v>6962.0550000000003</v>
      </c>
      <c r="B6963">
        <v>6.9620550000000003</v>
      </c>
      <c r="C6963">
        <v>0</v>
      </c>
      <c r="D6963">
        <v>27.382577000000001</v>
      </c>
      <c r="E6963">
        <v>1662</v>
      </c>
    </row>
    <row r="6964" spans="1:5" x14ac:dyDescent="0.35">
      <c r="A6964">
        <v>6963.0550000000003</v>
      </c>
      <c r="B6964">
        <v>6.9630550000000007</v>
      </c>
      <c r="C6964">
        <v>0</v>
      </c>
      <c r="D6964">
        <v>27.382577000000001</v>
      </c>
      <c r="E6964">
        <v>1662</v>
      </c>
    </row>
    <row r="6965" spans="1:5" x14ac:dyDescent="0.35">
      <c r="A6965">
        <v>6964.0559999999996</v>
      </c>
      <c r="B6965">
        <v>6.9640559999999994</v>
      </c>
      <c r="C6965">
        <v>0</v>
      </c>
      <c r="D6965">
        <v>27.382577000000001</v>
      </c>
      <c r="E6965">
        <v>1662</v>
      </c>
    </row>
    <row r="6966" spans="1:5" x14ac:dyDescent="0.35">
      <c r="A6966">
        <v>6965.0559999999996</v>
      </c>
      <c r="B6966">
        <v>6.9650559999999997</v>
      </c>
      <c r="C6966">
        <v>0</v>
      </c>
      <c r="D6966">
        <v>27.382577000000001</v>
      </c>
      <c r="E6966">
        <v>1662</v>
      </c>
    </row>
    <row r="6967" spans="1:5" x14ac:dyDescent="0.35">
      <c r="A6967">
        <v>6966.0550000000003</v>
      </c>
      <c r="B6967">
        <v>6.9660549999999999</v>
      </c>
      <c r="C6967">
        <v>0</v>
      </c>
      <c r="D6967">
        <v>27.382577000000001</v>
      </c>
      <c r="E6967">
        <v>1662</v>
      </c>
    </row>
    <row r="6968" spans="1:5" x14ac:dyDescent="0.35">
      <c r="A6968">
        <v>6967.0550000000003</v>
      </c>
      <c r="B6968">
        <v>6.9670550000000002</v>
      </c>
      <c r="C6968">
        <v>0</v>
      </c>
      <c r="D6968">
        <v>27.382577000000001</v>
      </c>
      <c r="E6968">
        <v>1662</v>
      </c>
    </row>
    <row r="6969" spans="1:5" x14ac:dyDescent="0.35">
      <c r="A6969">
        <v>6968.0569999999998</v>
      </c>
      <c r="B6969">
        <v>6.9680569999999999</v>
      </c>
      <c r="C6969">
        <v>0</v>
      </c>
      <c r="D6969">
        <v>27.382577000000001</v>
      </c>
      <c r="E6969">
        <v>1662</v>
      </c>
    </row>
    <row r="6970" spans="1:5" x14ac:dyDescent="0.35">
      <c r="A6970">
        <v>6969.0690000000004</v>
      </c>
      <c r="B6970">
        <v>6.9690690000000002</v>
      </c>
      <c r="C6970">
        <v>0</v>
      </c>
      <c r="D6970">
        <v>27.382577000000001</v>
      </c>
      <c r="E6970">
        <v>1662</v>
      </c>
    </row>
    <row r="6971" spans="1:5" x14ac:dyDescent="0.35">
      <c r="A6971">
        <v>6970.0659999999998</v>
      </c>
      <c r="B6971">
        <v>6.9700660000000001</v>
      </c>
      <c r="C6971">
        <v>0</v>
      </c>
      <c r="D6971">
        <v>27.382577000000001</v>
      </c>
      <c r="E6971">
        <v>1662</v>
      </c>
    </row>
    <row r="6972" spans="1:5" x14ac:dyDescent="0.35">
      <c r="A6972">
        <v>6971.0659999999998</v>
      </c>
      <c r="B6972">
        <v>6.9710660000000004</v>
      </c>
      <c r="C6972">
        <v>0</v>
      </c>
      <c r="D6972">
        <v>27.382577000000001</v>
      </c>
      <c r="E6972">
        <v>1662</v>
      </c>
    </row>
    <row r="6973" spans="1:5" x14ac:dyDescent="0.35">
      <c r="A6973">
        <v>6972.067</v>
      </c>
      <c r="B6973">
        <v>6.972067</v>
      </c>
      <c r="C6973">
        <v>0</v>
      </c>
      <c r="D6973">
        <v>27.382577000000001</v>
      </c>
      <c r="E6973">
        <v>1662</v>
      </c>
    </row>
    <row r="6974" spans="1:5" x14ac:dyDescent="0.35">
      <c r="A6974">
        <v>6973.0619999999999</v>
      </c>
      <c r="B6974">
        <v>6.9730619999999996</v>
      </c>
      <c r="C6974">
        <v>0</v>
      </c>
      <c r="D6974">
        <v>27.382577000000001</v>
      </c>
      <c r="E6974">
        <v>1662</v>
      </c>
    </row>
    <row r="6975" spans="1:5" x14ac:dyDescent="0.35">
      <c r="A6975">
        <v>6974.0569999999998</v>
      </c>
      <c r="B6975">
        <v>6.9740570000000002</v>
      </c>
      <c r="C6975">
        <v>0</v>
      </c>
      <c r="D6975">
        <v>27.382577000000001</v>
      </c>
      <c r="E6975">
        <v>1662</v>
      </c>
    </row>
    <row r="6976" spans="1:5" x14ac:dyDescent="0.35">
      <c r="A6976">
        <v>6975.0559999999996</v>
      </c>
      <c r="B6976">
        <v>6.9750559999999986</v>
      </c>
      <c r="C6976">
        <v>0</v>
      </c>
      <c r="D6976">
        <v>27.382577000000001</v>
      </c>
      <c r="E6976">
        <v>1662</v>
      </c>
    </row>
    <row r="6977" spans="1:5" x14ac:dyDescent="0.35">
      <c r="A6977">
        <v>6976.0569999999998</v>
      </c>
      <c r="B6977">
        <v>6.976057</v>
      </c>
      <c r="C6977">
        <v>0</v>
      </c>
      <c r="D6977">
        <v>27.382577000000001</v>
      </c>
      <c r="E6977">
        <v>1662</v>
      </c>
    </row>
    <row r="6978" spans="1:5" x14ac:dyDescent="0.35">
      <c r="A6978">
        <v>6977.0550000000003</v>
      </c>
      <c r="B6978">
        <v>6.977055</v>
      </c>
      <c r="C6978">
        <v>0</v>
      </c>
      <c r="D6978">
        <v>27.382577000000001</v>
      </c>
      <c r="E6978">
        <v>1662</v>
      </c>
    </row>
    <row r="6979" spans="1:5" x14ac:dyDescent="0.35">
      <c r="A6979">
        <v>6978.0550000000003</v>
      </c>
      <c r="B6979">
        <v>6.9780550000000003</v>
      </c>
      <c r="C6979">
        <v>0</v>
      </c>
      <c r="D6979">
        <v>27.382577000000001</v>
      </c>
      <c r="E6979">
        <v>1662</v>
      </c>
    </row>
    <row r="6980" spans="1:5" x14ac:dyDescent="0.35">
      <c r="A6980">
        <v>6979.0550000000003</v>
      </c>
      <c r="B6980">
        <v>6.9790550000000007</v>
      </c>
      <c r="C6980">
        <v>0</v>
      </c>
      <c r="D6980">
        <v>27.382577000000001</v>
      </c>
      <c r="E6980">
        <v>1662</v>
      </c>
    </row>
    <row r="6981" spans="1:5" x14ac:dyDescent="0.35">
      <c r="A6981">
        <v>6980.0559999999996</v>
      </c>
      <c r="B6981">
        <v>6.9800559999999994</v>
      </c>
      <c r="C6981">
        <v>0</v>
      </c>
      <c r="D6981">
        <v>27.382577000000001</v>
      </c>
      <c r="E6981">
        <v>1662</v>
      </c>
    </row>
    <row r="6982" spans="1:5" x14ac:dyDescent="0.35">
      <c r="A6982">
        <v>6981.0559999999996</v>
      </c>
      <c r="B6982">
        <v>6.9810559999999997</v>
      </c>
      <c r="C6982">
        <v>0</v>
      </c>
      <c r="D6982">
        <v>27.382577000000001</v>
      </c>
      <c r="E6982">
        <v>1662</v>
      </c>
    </row>
    <row r="6983" spans="1:5" x14ac:dyDescent="0.35">
      <c r="A6983">
        <v>6982.0550000000003</v>
      </c>
      <c r="B6983">
        <v>6.9820549999999999</v>
      </c>
      <c r="C6983">
        <v>0</v>
      </c>
      <c r="D6983">
        <v>27.382577000000001</v>
      </c>
      <c r="E6983">
        <v>1662</v>
      </c>
    </row>
    <row r="6984" spans="1:5" x14ac:dyDescent="0.35">
      <c r="A6984">
        <v>6983.0550000000003</v>
      </c>
      <c r="B6984">
        <v>6.9830550000000002</v>
      </c>
      <c r="C6984">
        <v>0</v>
      </c>
      <c r="D6984">
        <v>27.382577000000001</v>
      </c>
      <c r="E6984">
        <v>1662</v>
      </c>
    </row>
    <row r="6985" spans="1:5" x14ac:dyDescent="0.35">
      <c r="A6985">
        <v>6984.0550000000003</v>
      </c>
      <c r="B6985">
        <v>6.9840550000000006</v>
      </c>
      <c r="C6985">
        <v>0</v>
      </c>
      <c r="D6985">
        <v>27.382577000000001</v>
      </c>
      <c r="E6985">
        <v>1662</v>
      </c>
    </row>
    <row r="6986" spans="1:5" x14ac:dyDescent="0.35">
      <c r="A6986">
        <v>6985.0680000000002</v>
      </c>
      <c r="B6986">
        <v>6.9850680000000001</v>
      </c>
      <c r="C6986">
        <v>0</v>
      </c>
      <c r="D6986">
        <v>27.382577000000001</v>
      </c>
      <c r="E6986">
        <v>1662</v>
      </c>
    </row>
    <row r="6987" spans="1:5" x14ac:dyDescent="0.35">
      <c r="A6987">
        <v>6986.0630000000001</v>
      </c>
      <c r="B6987">
        <v>6.9860629999999997</v>
      </c>
      <c r="C6987">
        <v>0</v>
      </c>
      <c r="D6987">
        <v>27.382577000000001</v>
      </c>
      <c r="E6987">
        <v>1662</v>
      </c>
    </row>
    <row r="6988" spans="1:5" x14ac:dyDescent="0.35">
      <c r="A6988">
        <v>6987.0569999999998</v>
      </c>
      <c r="B6988">
        <v>6.9870570000000001</v>
      </c>
      <c r="C6988">
        <v>0</v>
      </c>
      <c r="D6988">
        <v>27.382577000000001</v>
      </c>
      <c r="E6988">
        <v>1662</v>
      </c>
    </row>
    <row r="6989" spans="1:5" x14ac:dyDescent="0.35">
      <c r="A6989">
        <v>6988.058</v>
      </c>
      <c r="B6989">
        <v>6.9880579999999997</v>
      </c>
      <c r="C6989">
        <v>0</v>
      </c>
      <c r="D6989">
        <v>27.382577000000001</v>
      </c>
      <c r="E6989">
        <v>1662</v>
      </c>
    </row>
    <row r="6990" spans="1:5" x14ac:dyDescent="0.35">
      <c r="A6990">
        <v>6989.0559999999996</v>
      </c>
      <c r="B6990">
        <v>6.9890559999999997</v>
      </c>
      <c r="C6990">
        <v>0</v>
      </c>
      <c r="D6990">
        <v>27.382577000000001</v>
      </c>
      <c r="E6990">
        <v>1662</v>
      </c>
    </row>
    <row r="6991" spans="1:5" x14ac:dyDescent="0.35">
      <c r="A6991">
        <v>6990.0550000000003</v>
      </c>
      <c r="B6991">
        <v>6.9900549999999999</v>
      </c>
      <c r="C6991">
        <v>0</v>
      </c>
      <c r="D6991">
        <v>27.382577000000001</v>
      </c>
      <c r="E6991">
        <v>1662</v>
      </c>
    </row>
    <row r="6992" spans="1:5" x14ac:dyDescent="0.35">
      <c r="A6992">
        <v>6991.0540000000001</v>
      </c>
      <c r="B6992">
        <v>6.9910540000000001</v>
      </c>
      <c r="C6992">
        <v>0</v>
      </c>
      <c r="D6992">
        <v>27.382577000000001</v>
      </c>
      <c r="E6992">
        <v>1662</v>
      </c>
    </row>
    <row r="6993" spans="1:5" x14ac:dyDescent="0.35">
      <c r="A6993">
        <v>6992.0540000000001</v>
      </c>
      <c r="B6993">
        <v>6.9920540000000004</v>
      </c>
      <c r="C6993">
        <v>0</v>
      </c>
      <c r="D6993">
        <v>27.382577000000001</v>
      </c>
      <c r="E6993">
        <v>1662</v>
      </c>
    </row>
    <row r="6994" spans="1:5" x14ac:dyDescent="0.35">
      <c r="A6994">
        <v>6993.0569999999998</v>
      </c>
      <c r="B6994">
        <v>6.9930569999999994</v>
      </c>
      <c r="C6994">
        <v>0</v>
      </c>
      <c r="D6994">
        <v>27.382577000000001</v>
      </c>
      <c r="E6994">
        <v>1662</v>
      </c>
    </row>
    <row r="6995" spans="1:5" x14ac:dyDescent="0.35">
      <c r="A6995">
        <v>6994.0569999999998</v>
      </c>
      <c r="B6995">
        <v>6.9940569999999997</v>
      </c>
      <c r="C6995">
        <v>0</v>
      </c>
      <c r="D6995">
        <v>27.382577000000001</v>
      </c>
      <c r="E6995">
        <v>1662</v>
      </c>
    </row>
    <row r="6996" spans="1:5" x14ac:dyDescent="0.35">
      <c r="A6996">
        <v>6995.0559999999996</v>
      </c>
      <c r="B6996">
        <v>6.9950559999999999</v>
      </c>
      <c r="C6996">
        <v>0</v>
      </c>
      <c r="D6996">
        <v>27.382577000000001</v>
      </c>
      <c r="E6996">
        <v>1662</v>
      </c>
    </row>
    <row r="6997" spans="1:5" x14ac:dyDescent="0.35">
      <c r="A6997">
        <v>6996.058</v>
      </c>
      <c r="B6997">
        <v>6.9960579999999997</v>
      </c>
      <c r="C6997">
        <v>0</v>
      </c>
      <c r="D6997">
        <v>27.382577000000001</v>
      </c>
      <c r="E6997">
        <v>1662</v>
      </c>
    </row>
    <row r="6998" spans="1:5" x14ac:dyDescent="0.35">
      <c r="A6998">
        <v>6997.0559999999996</v>
      </c>
      <c r="B6998">
        <v>6.9970559999999997</v>
      </c>
      <c r="C6998">
        <v>0</v>
      </c>
      <c r="D6998">
        <v>27.382577000000001</v>
      </c>
      <c r="E6998">
        <v>1662</v>
      </c>
    </row>
    <row r="6999" spans="1:5" x14ac:dyDescent="0.35">
      <c r="A6999">
        <v>6998.0559999999996</v>
      </c>
      <c r="B6999">
        <v>6.9980559999999992</v>
      </c>
      <c r="C6999">
        <v>0</v>
      </c>
      <c r="D6999">
        <v>27.382577000000001</v>
      </c>
      <c r="E6999">
        <v>1662</v>
      </c>
    </row>
    <row r="7000" spans="1:5" x14ac:dyDescent="0.35">
      <c r="A7000">
        <v>6999.0659999999998</v>
      </c>
      <c r="B7000">
        <v>6.999066</v>
      </c>
      <c r="C7000">
        <v>0</v>
      </c>
      <c r="D7000">
        <v>27.382577000000001</v>
      </c>
      <c r="E7000">
        <v>1662</v>
      </c>
    </row>
  </sheetData>
  <autoFilter ref="A1:E7000" xr:uid="{00000000-0009-0000-0000-000000000000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785"/>
  <sheetViews>
    <sheetView topLeftCell="C1" workbookViewId="0">
      <pane ySplit="1" topLeftCell="A17" activePane="bottomLeft" state="frozen"/>
      <selection pane="bottomLeft" activeCell="I30" sqref="I30"/>
    </sheetView>
  </sheetViews>
  <sheetFormatPr defaultRowHeight="14.5" x14ac:dyDescent="0.35"/>
  <cols>
    <col min="1" max="4" width="20.7265625" customWidth="1"/>
  </cols>
  <sheetData>
    <row r="1" spans="1:7" x14ac:dyDescent="0.35">
      <c r="A1" s="1" t="s">
        <v>0</v>
      </c>
      <c r="B1" s="1" t="s">
        <v>1</v>
      </c>
      <c r="C1" s="1" t="s">
        <v>5</v>
      </c>
      <c r="D1" s="1" t="s">
        <v>6</v>
      </c>
      <c r="G1" t="s">
        <v>22</v>
      </c>
    </row>
    <row r="2" spans="1:7" x14ac:dyDescent="0.35">
      <c r="A2">
        <v>0</v>
      </c>
      <c r="B2">
        <v>0</v>
      </c>
      <c r="C2">
        <v>99.999987000000004</v>
      </c>
      <c r="D2">
        <v>0</v>
      </c>
    </row>
    <row r="3" spans="1:7" x14ac:dyDescent="0.35">
      <c r="A3">
        <v>1.0569999999999999</v>
      </c>
      <c r="B3">
        <v>1.057E-3</v>
      </c>
      <c r="C3">
        <v>99.788668999999999</v>
      </c>
      <c r="D3">
        <v>0</v>
      </c>
    </row>
    <row r="4" spans="1:7" x14ac:dyDescent="0.35">
      <c r="A4">
        <v>2.0539999999999998</v>
      </c>
      <c r="B4">
        <v>2.0539999999999998E-3</v>
      </c>
      <c r="C4">
        <v>99.589205000000007</v>
      </c>
      <c r="D4">
        <v>0</v>
      </c>
    </row>
    <row r="5" spans="1:7" x14ac:dyDescent="0.35">
      <c r="A5">
        <v>3.0550000000000002</v>
      </c>
      <c r="B5">
        <v>3.055E-3</v>
      </c>
      <c r="C5">
        <v>99.388971999999995</v>
      </c>
      <c r="D5">
        <v>0</v>
      </c>
    </row>
    <row r="6" spans="1:7" x14ac:dyDescent="0.35">
      <c r="A6">
        <v>4.0540000000000003</v>
      </c>
      <c r="B6">
        <v>4.0540000000000003E-3</v>
      </c>
      <c r="C6">
        <v>99.189193000000003</v>
      </c>
      <c r="D6">
        <v>0</v>
      </c>
    </row>
    <row r="7" spans="1:7" x14ac:dyDescent="0.35">
      <c r="A7">
        <v>5.0529999999999999</v>
      </c>
      <c r="B7">
        <v>5.0530000000000002E-3</v>
      </c>
      <c r="C7">
        <v>98.989318999999995</v>
      </c>
      <c r="D7">
        <v>0</v>
      </c>
    </row>
    <row r="8" spans="1:7" x14ac:dyDescent="0.35">
      <c r="A8">
        <v>6.0579999999999998</v>
      </c>
      <c r="B8">
        <v>6.058E-3</v>
      </c>
      <c r="C8">
        <v>98.788400999999993</v>
      </c>
      <c r="D8">
        <v>0</v>
      </c>
    </row>
    <row r="9" spans="1:7" x14ac:dyDescent="0.35">
      <c r="A9">
        <v>7.056</v>
      </c>
      <c r="B9">
        <v>7.0559999999999998E-3</v>
      </c>
      <c r="C9">
        <v>98.588783000000006</v>
      </c>
      <c r="D9">
        <v>0</v>
      </c>
    </row>
    <row r="10" spans="1:7" x14ac:dyDescent="0.35">
      <c r="A10">
        <v>8.0559999999999992</v>
      </c>
      <c r="B10">
        <v>8.0559999999999989E-3</v>
      </c>
      <c r="C10">
        <v>98.388773999999998</v>
      </c>
      <c r="D10">
        <v>0</v>
      </c>
    </row>
    <row r="11" spans="1:7" x14ac:dyDescent="0.35">
      <c r="A11">
        <v>9.0549999999999997</v>
      </c>
      <c r="B11">
        <v>9.0550000000000005E-3</v>
      </c>
      <c r="C11">
        <v>98.188963999999999</v>
      </c>
      <c r="D11">
        <v>0</v>
      </c>
    </row>
    <row r="12" spans="1:7" x14ac:dyDescent="0.35">
      <c r="A12">
        <v>10.054</v>
      </c>
      <c r="B12">
        <v>1.0054E-2</v>
      </c>
      <c r="C12">
        <v>97.989127999999994</v>
      </c>
      <c r="D12">
        <v>0</v>
      </c>
    </row>
    <row r="13" spans="1:7" x14ac:dyDescent="0.35">
      <c r="A13">
        <v>12.053000000000001</v>
      </c>
      <c r="B13">
        <v>1.2052999999999999E-2</v>
      </c>
      <c r="C13">
        <v>97.589314999999999</v>
      </c>
      <c r="D13">
        <v>0.12606200000000001</v>
      </c>
    </row>
    <row r="14" spans="1:7" x14ac:dyDescent="0.35">
      <c r="A14">
        <v>13.058</v>
      </c>
      <c r="B14">
        <v>1.3058E-2</v>
      </c>
      <c r="C14">
        <v>97.388372000000004</v>
      </c>
      <c r="D14">
        <v>0.12606200000000001</v>
      </c>
    </row>
    <row r="15" spans="1:7" x14ac:dyDescent="0.35">
      <c r="A15">
        <v>14.055</v>
      </c>
      <c r="B15">
        <v>1.4055E-2</v>
      </c>
      <c r="C15">
        <v>97.188984000000005</v>
      </c>
      <c r="D15">
        <v>2.4885540000000002</v>
      </c>
    </row>
    <row r="16" spans="1:7" x14ac:dyDescent="0.35">
      <c r="A16">
        <v>16.062999999999999</v>
      </c>
      <c r="B16">
        <v>1.6063000000000001E-2</v>
      </c>
      <c r="C16">
        <v>96.787322000000003</v>
      </c>
      <c r="D16">
        <v>2.4885540000000002</v>
      </c>
    </row>
    <row r="17" spans="1:4" x14ac:dyDescent="0.35">
      <c r="A17">
        <v>17.056000000000001</v>
      </c>
      <c r="B17">
        <v>1.7056000000000002E-2</v>
      </c>
      <c r="C17">
        <v>96.588791000000001</v>
      </c>
      <c r="D17">
        <v>5.238156</v>
      </c>
    </row>
    <row r="18" spans="1:4" x14ac:dyDescent="0.35">
      <c r="A18">
        <v>18.055</v>
      </c>
      <c r="B18">
        <v>1.8055000000000002E-2</v>
      </c>
      <c r="C18">
        <v>96.389064000000005</v>
      </c>
      <c r="D18">
        <v>5.238156</v>
      </c>
    </row>
    <row r="19" spans="1:4" x14ac:dyDescent="0.35">
      <c r="A19">
        <v>19.053999999999998</v>
      </c>
      <c r="B19">
        <v>1.9054000000000001E-2</v>
      </c>
      <c r="C19">
        <v>96.189201999999995</v>
      </c>
      <c r="D19">
        <v>5.238156</v>
      </c>
    </row>
    <row r="20" spans="1:4" x14ac:dyDescent="0.35">
      <c r="A20">
        <v>20.053999999999998</v>
      </c>
      <c r="B20">
        <v>2.0053999999999999E-2</v>
      </c>
      <c r="C20">
        <v>95.989226000000002</v>
      </c>
      <c r="D20">
        <v>6.290654</v>
      </c>
    </row>
    <row r="21" spans="1:4" x14ac:dyDescent="0.35">
      <c r="A21">
        <v>21.055</v>
      </c>
      <c r="B21">
        <v>2.1055000000000001E-2</v>
      </c>
      <c r="C21">
        <v>95.789057</v>
      </c>
      <c r="D21">
        <v>6.290654</v>
      </c>
    </row>
    <row r="22" spans="1:4" x14ac:dyDescent="0.35">
      <c r="A22">
        <v>22.053000000000001</v>
      </c>
      <c r="B22">
        <v>2.2053E-2</v>
      </c>
      <c r="C22">
        <v>95.589322999999993</v>
      </c>
      <c r="D22">
        <v>7.2648840000000003</v>
      </c>
    </row>
    <row r="23" spans="1:4" x14ac:dyDescent="0.35">
      <c r="A23">
        <v>23.055</v>
      </c>
      <c r="B23">
        <v>2.3054999999999999E-2</v>
      </c>
      <c r="C23">
        <v>95.389083999999997</v>
      </c>
      <c r="D23">
        <v>7.2648840000000003</v>
      </c>
    </row>
    <row r="24" spans="1:4" x14ac:dyDescent="0.35">
      <c r="A24">
        <v>24.053999999999998</v>
      </c>
      <c r="B24">
        <v>2.4053999999999999E-2</v>
      </c>
      <c r="C24">
        <v>95.189171000000002</v>
      </c>
      <c r="D24">
        <v>7.8670489999999997</v>
      </c>
    </row>
    <row r="25" spans="1:4" x14ac:dyDescent="0.35">
      <c r="A25">
        <v>25.053000000000001</v>
      </c>
      <c r="B25">
        <v>2.5052999999999999E-2</v>
      </c>
      <c r="C25">
        <v>94.989316000000002</v>
      </c>
      <c r="D25">
        <v>7.8670489999999997</v>
      </c>
    </row>
    <row r="26" spans="1:4" x14ac:dyDescent="0.35">
      <c r="A26">
        <v>26.053999999999998</v>
      </c>
      <c r="B26">
        <v>2.6054000000000001E-2</v>
      </c>
      <c r="C26">
        <v>94.789282</v>
      </c>
      <c r="D26">
        <v>8.4384049999999995</v>
      </c>
    </row>
    <row r="27" spans="1:4" x14ac:dyDescent="0.35">
      <c r="A27">
        <v>27.053999999999998</v>
      </c>
      <c r="B27">
        <v>2.7054000000000002E-2</v>
      </c>
      <c r="C27">
        <v>94.589253999999997</v>
      </c>
      <c r="D27">
        <v>8.4384049999999995</v>
      </c>
    </row>
    <row r="28" spans="1:4" x14ac:dyDescent="0.35">
      <c r="A28">
        <v>28.053000000000001</v>
      </c>
      <c r="B28">
        <v>2.8053000000000002E-2</v>
      </c>
      <c r="C28">
        <v>94.389341000000002</v>
      </c>
      <c r="D28">
        <v>8.8464639999999992</v>
      </c>
    </row>
    <row r="29" spans="1:4" x14ac:dyDescent="0.35">
      <c r="A29">
        <v>30.053999999999998</v>
      </c>
      <c r="B29">
        <v>3.0054000000000001E-2</v>
      </c>
      <c r="C29">
        <v>93.989272</v>
      </c>
      <c r="D29">
        <v>9.0473820000000007</v>
      </c>
    </row>
    <row r="30" spans="1:4" x14ac:dyDescent="0.35">
      <c r="A30">
        <v>31.06</v>
      </c>
      <c r="B30">
        <v>3.1060000000000001E-2</v>
      </c>
      <c r="C30">
        <v>93.787970000000001</v>
      </c>
      <c r="D30">
        <v>9.5850519999999992</v>
      </c>
    </row>
    <row r="31" spans="1:4" x14ac:dyDescent="0.35">
      <c r="A31">
        <v>32.057000000000002</v>
      </c>
      <c r="B31">
        <v>3.2057000000000002E-2</v>
      </c>
      <c r="C31">
        <v>93.588652999999994</v>
      </c>
      <c r="D31">
        <v>9.5850519999999992</v>
      </c>
    </row>
    <row r="32" spans="1:4" x14ac:dyDescent="0.35">
      <c r="A32">
        <v>33.058</v>
      </c>
      <c r="B32">
        <v>3.3057999999999997E-2</v>
      </c>
      <c r="C32">
        <v>93.388317999999998</v>
      </c>
      <c r="D32">
        <v>9.8289790000000004</v>
      </c>
    </row>
    <row r="33" spans="1:4" x14ac:dyDescent="0.35">
      <c r="A33">
        <v>34.055999999999997</v>
      </c>
      <c r="B33">
        <v>3.4056000000000003E-2</v>
      </c>
      <c r="C33">
        <v>93.188770000000005</v>
      </c>
      <c r="D33">
        <v>9.8289790000000004</v>
      </c>
    </row>
    <row r="34" spans="1:4" x14ac:dyDescent="0.35">
      <c r="A34">
        <v>35.055</v>
      </c>
      <c r="B34">
        <v>3.5055000000000003E-2</v>
      </c>
      <c r="C34">
        <v>92.989080999999999</v>
      </c>
      <c r="D34">
        <v>10.131182000000001</v>
      </c>
    </row>
    <row r="35" spans="1:4" x14ac:dyDescent="0.35">
      <c r="A35">
        <v>36.055</v>
      </c>
      <c r="B35">
        <v>3.6054999999999997E-2</v>
      </c>
      <c r="C35">
        <v>92.789021000000005</v>
      </c>
      <c r="D35">
        <v>10.254173</v>
      </c>
    </row>
    <row r="36" spans="1:4" x14ac:dyDescent="0.35">
      <c r="A36">
        <v>37.054000000000002</v>
      </c>
      <c r="B36">
        <v>3.7053999999999997E-2</v>
      </c>
      <c r="C36">
        <v>92.589113999999995</v>
      </c>
      <c r="D36">
        <v>10.254173</v>
      </c>
    </row>
    <row r="37" spans="1:4" x14ac:dyDescent="0.35">
      <c r="A37">
        <v>38.054000000000002</v>
      </c>
      <c r="B37">
        <v>3.8053999999999998E-2</v>
      </c>
      <c r="C37">
        <v>92.389227000000005</v>
      </c>
      <c r="D37">
        <v>10.198491000000001</v>
      </c>
    </row>
    <row r="38" spans="1:4" x14ac:dyDescent="0.35">
      <c r="A38">
        <v>39.052999999999997</v>
      </c>
      <c r="B38">
        <v>3.9052999999999997E-2</v>
      </c>
      <c r="C38">
        <v>92.189346</v>
      </c>
      <c r="D38">
        <v>10.198491000000001</v>
      </c>
    </row>
    <row r="39" spans="1:4" x14ac:dyDescent="0.35">
      <c r="A39">
        <v>40.052999999999997</v>
      </c>
      <c r="B39">
        <v>4.0052999999999998E-2</v>
      </c>
      <c r="C39">
        <v>91.989389000000003</v>
      </c>
      <c r="D39">
        <v>10.727546</v>
      </c>
    </row>
    <row r="40" spans="1:4" x14ac:dyDescent="0.35">
      <c r="A40">
        <v>41.054000000000002</v>
      </c>
      <c r="B40">
        <v>4.1054E-2</v>
      </c>
      <c r="C40">
        <v>91.789252000000005</v>
      </c>
      <c r="D40">
        <v>11.179057</v>
      </c>
    </row>
    <row r="41" spans="1:4" x14ac:dyDescent="0.35">
      <c r="A41">
        <v>42.055999999999997</v>
      </c>
      <c r="B41">
        <v>4.2056000000000003E-2</v>
      </c>
      <c r="C41">
        <v>91.588744000000005</v>
      </c>
      <c r="D41">
        <v>11.179057</v>
      </c>
    </row>
    <row r="42" spans="1:4" x14ac:dyDescent="0.35">
      <c r="A42">
        <v>44.055</v>
      </c>
      <c r="B42">
        <v>4.4054999999999997E-2</v>
      </c>
      <c r="C42">
        <v>91.188906000000003</v>
      </c>
      <c r="D42">
        <v>11.172497</v>
      </c>
    </row>
    <row r="43" spans="1:4" x14ac:dyDescent="0.35">
      <c r="A43">
        <v>45.055999999999997</v>
      </c>
      <c r="B43">
        <v>4.5055999999999999E-2</v>
      </c>
      <c r="C43">
        <v>90.988826000000003</v>
      </c>
      <c r="D43">
        <v>11.172497</v>
      </c>
    </row>
    <row r="44" spans="1:4" x14ac:dyDescent="0.35">
      <c r="A44">
        <v>46.054000000000002</v>
      </c>
      <c r="B44">
        <v>4.6053999999999998E-2</v>
      </c>
      <c r="C44">
        <v>90.789271999999997</v>
      </c>
      <c r="D44">
        <v>11.492278000000001</v>
      </c>
    </row>
    <row r="45" spans="1:4" x14ac:dyDescent="0.35">
      <c r="A45">
        <v>47.06</v>
      </c>
      <c r="B45">
        <v>4.7059999999999998E-2</v>
      </c>
      <c r="C45">
        <v>90.588041000000004</v>
      </c>
      <c r="D45">
        <v>11.799336</v>
      </c>
    </row>
    <row r="46" spans="1:4" x14ac:dyDescent="0.35">
      <c r="A46">
        <v>48.06</v>
      </c>
      <c r="B46">
        <v>4.8060000000000012E-2</v>
      </c>
      <c r="C46">
        <v>90.387941999999995</v>
      </c>
      <c r="D46">
        <v>11.799336</v>
      </c>
    </row>
    <row r="47" spans="1:4" x14ac:dyDescent="0.35">
      <c r="A47">
        <v>49.055</v>
      </c>
      <c r="B47">
        <v>4.9055000000000001E-2</v>
      </c>
      <c r="C47">
        <v>90.189098000000001</v>
      </c>
      <c r="D47">
        <v>11.607841000000001</v>
      </c>
    </row>
    <row r="48" spans="1:4" x14ac:dyDescent="0.35">
      <c r="A48">
        <v>50.055</v>
      </c>
      <c r="B48">
        <v>5.0055000000000002E-2</v>
      </c>
      <c r="C48">
        <v>89.989037999999994</v>
      </c>
      <c r="D48">
        <v>11.176961</v>
      </c>
    </row>
    <row r="49" spans="1:4" x14ac:dyDescent="0.35">
      <c r="A49">
        <v>51.054000000000002</v>
      </c>
      <c r="B49">
        <v>5.1054000000000002E-2</v>
      </c>
      <c r="C49">
        <v>89.789233999999993</v>
      </c>
      <c r="D49">
        <v>12.000579999999999</v>
      </c>
    </row>
    <row r="50" spans="1:4" x14ac:dyDescent="0.35">
      <c r="A50">
        <v>52.052999999999997</v>
      </c>
      <c r="B50">
        <v>5.2053000000000002E-2</v>
      </c>
      <c r="C50">
        <v>89.589303000000001</v>
      </c>
      <c r="D50">
        <v>12.000579999999999</v>
      </c>
    </row>
    <row r="51" spans="1:4" x14ac:dyDescent="0.35">
      <c r="A51">
        <v>53.06</v>
      </c>
      <c r="B51">
        <v>5.3060000000000003E-2</v>
      </c>
      <c r="C51">
        <v>89.388070999999997</v>
      </c>
      <c r="D51">
        <v>12.512048</v>
      </c>
    </row>
    <row r="52" spans="1:4" x14ac:dyDescent="0.35">
      <c r="A52">
        <v>54.054000000000002</v>
      </c>
      <c r="B52">
        <v>5.4053999999999998E-2</v>
      </c>
      <c r="C52">
        <v>89.189131000000003</v>
      </c>
      <c r="D52">
        <v>11.974577</v>
      </c>
    </row>
    <row r="53" spans="1:4" x14ac:dyDescent="0.35">
      <c r="A53">
        <v>55.052999999999997</v>
      </c>
      <c r="B53">
        <v>5.5052999999999998E-2</v>
      </c>
      <c r="C53">
        <v>88.989307999999994</v>
      </c>
      <c r="D53">
        <v>11.974577</v>
      </c>
    </row>
    <row r="54" spans="1:4" x14ac:dyDescent="0.35">
      <c r="A54">
        <v>57.054000000000002</v>
      </c>
      <c r="B54">
        <v>5.7054000000000001E-2</v>
      </c>
      <c r="C54">
        <v>88.589226999999994</v>
      </c>
      <c r="D54">
        <v>12.288467000000001</v>
      </c>
    </row>
    <row r="55" spans="1:4" x14ac:dyDescent="0.35">
      <c r="A55">
        <v>58.054000000000002</v>
      </c>
      <c r="B55">
        <v>5.8054000000000001E-2</v>
      </c>
      <c r="C55">
        <v>88.389205000000004</v>
      </c>
      <c r="D55">
        <v>12.501669</v>
      </c>
    </row>
    <row r="56" spans="1:4" x14ac:dyDescent="0.35">
      <c r="A56">
        <v>59.052999999999997</v>
      </c>
      <c r="B56">
        <v>5.9052999999999987E-2</v>
      </c>
      <c r="C56">
        <v>88.189305000000004</v>
      </c>
      <c r="D56">
        <v>12.501669</v>
      </c>
    </row>
    <row r="57" spans="1:4" x14ac:dyDescent="0.35">
      <c r="A57">
        <v>60.052999999999997</v>
      </c>
      <c r="B57">
        <v>6.0053000000000002E-2</v>
      </c>
      <c r="C57">
        <v>87.989340999999996</v>
      </c>
      <c r="D57">
        <v>12.447979999999999</v>
      </c>
    </row>
    <row r="58" spans="1:4" x14ac:dyDescent="0.35">
      <c r="A58">
        <v>61.054000000000002</v>
      </c>
      <c r="B58">
        <v>6.1053999999999997E-2</v>
      </c>
      <c r="C58">
        <v>87.789254999999997</v>
      </c>
      <c r="D58">
        <v>12.500111</v>
      </c>
    </row>
    <row r="59" spans="1:4" x14ac:dyDescent="0.35">
      <c r="A59">
        <v>62.054000000000002</v>
      </c>
      <c r="B59">
        <v>6.2053999999999998E-2</v>
      </c>
      <c r="C59">
        <v>87.589226999999994</v>
      </c>
      <c r="D59">
        <v>12.584619999999999</v>
      </c>
    </row>
    <row r="60" spans="1:4" x14ac:dyDescent="0.35">
      <c r="A60">
        <v>63.058999999999997</v>
      </c>
      <c r="B60">
        <v>6.3059000000000004E-2</v>
      </c>
      <c r="C60">
        <v>87.388163000000006</v>
      </c>
      <c r="D60">
        <v>12.584619999999999</v>
      </c>
    </row>
    <row r="61" spans="1:4" x14ac:dyDescent="0.35">
      <c r="A61">
        <v>64.057000000000002</v>
      </c>
      <c r="B61">
        <v>6.4057000000000003E-2</v>
      </c>
      <c r="C61">
        <v>87.188518999999999</v>
      </c>
      <c r="D61">
        <v>12.505466</v>
      </c>
    </row>
    <row r="62" spans="1:4" x14ac:dyDescent="0.35">
      <c r="A62">
        <v>65.055999999999997</v>
      </c>
      <c r="B62">
        <v>6.5056000000000003E-2</v>
      </c>
      <c r="C62">
        <v>86.988855000000001</v>
      </c>
      <c r="D62">
        <v>12.799042999999999</v>
      </c>
    </row>
    <row r="63" spans="1:4" x14ac:dyDescent="0.35">
      <c r="A63">
        <v>66.061999999999998</v>
      </c>
      <c r="B63">
        <v>6.6061999999999996E-2</v>
      </c>
      <c r="C63">
        <v>86.787617999999995</v>
      </c>
      <c r="D63">
        <v>12.799042999999999</v>
      </c>
    </row>
    <row r="64" spans="1:4" x14ac:dyDescent="0.35">
      <c r="A64">
        <v>67.055999999999997</v>
      </c>
      <c r="B64">
        <v>6.7055999999999991E-2</v>
      </c>
      <c r="C64">
        <v>86.588843999999995</v>
      </c>
      <c r="D64">
        <v>13.279246000000001</v>
      </c>
    </row>
    <row r="65" spans="1:4" x14ac:dyDescent="0.35">
      <c r="A65">
        <v>68.055999999999997</v>
      </c>
      <c r="B65">
        <v>6.8055999999999992E-2</v>
      </c>
      <c r="C65">
        <v>86.388706999999997</v>
      </c>
      <c r="D65">
        <v>12.735514999999999</v>
      </c>
    </row>
    <row r="66" spans="1:4" x14ac:dyDescent="0.35">
      <c r="A66">
        <v>69.052999999999997</v>
      </c>
      <c r="B66">
        <v>6.9053000000000003E-2</v>
      </c>
      <c r="C66">
        <v>86.189300000000003</v>
      </c>
      <c r="D66">
        <v>12.491849</v>
      </c>
    </row>
    <row r="67" spans="1:4" x14ac:dyDescent="0.35">
      <c r="A67">
        <v>70.058000000000007</v>
      </c>
      <c r="B67">
        <v>7.0058000000000009E-2</v>
      </c>
      <c r="C67">
        <v>85.988388999999998</v>
      </c>
      <c r="D67">
        <v>12.852862999999999</v>
      </c>
    </row>
    <row r="68" spans="1:4" x14ac:dyDescent="0.35">
      <c r="A68">
        <v>72.055999999999997</v>
      </c>
      <c r="B68">
        <v>7.2055999999999995E-2</v>
      </c>
      <c r="C68">
        <v>85.588723000000002</v>
      </c>
      <c r="D68">
        <v>13.269914999999999</v>
      </c>
    </row>
    <row r="69" spans="1:4" x14ac:dyDescent="0.35">
      <c r="A69">
        <v>73.057000000000002</v>
      </c>
      <c r="B69">
        <v>7.3056999999999997E-2</v>
      </c>
      <c r="C69">
        <v>85.388694999999998</v>
      </c>
      <c r="D69">
        <v>12.844595999999999</v>
      </c>
    </row>
    <row r="70" spans="1:4" x14ac:dyDescent="0.35">
      <c r="A70">
        <v>74.055999999999997</v>
      </c>
      <c r="B70">
        <v>7.4055999999999997E-2</v>
      </c>
      <c r="C70">
        <v>85.188705999999996</v>
      </c>
      <c r="D70">
        <v>12.480828000000001</v>
      </c>
    </row>
    <row r="71" spans="1:4" x14ac:dyDescent="0.35">
      <c r="A71">
        <v>75.078999999999994</v>
      </c>
      <c r="B71">
        <v>7.5078999999999993E-2</v>
      </c>
      <c r="C71">
        <v>84.984274999999997</v>
      </c>
      <c r="D71">
        <v>12.480828000000001</v>
      </c>
    </row>
    <row r="72" spans="1:4" x14ac:dyDescent="0.35">
      <c r="A72">
        <v>76.061000000000007</v>
      </c>
      <c r="B72">
        <v>7.6061000000000004E-2</v>
      </c>
      <c r="C72">
        <v>84.787887999999995</v>
      </c>
      <c r="D72">
        <v>12.774654</v>
      </c>
    </row>
    <row r="73" spans="1:4" x14ac:dyDescent="0.35">
      <c r="A73">
        <v>77.058000000000007</v>
      </c>
      <c r="B73">
        <v>7.7058000000000001E-2</v>
      </c>
      <c r="C73">
        <v>84.588358999999997</v>
      </c>
      <c r="D73">
        <v>12.514599</v>
      </c>
    </row>
    <row r="74" spans="1:4" x14ac:dyDescent="0.35">
      <c r="A74">
        <v>78.057000000000002</v>
      </c>
      <c r="B74">
        <v>7.8057000000000001E-2</v>
      </c>
      <c r="C74">
        <v>84.388593999999998</v>
      </c>
      <c r="D74">
        <v>13.011723999999999</v>
      </c>
    </row>
    <row r="75" spans="1:4" x14ac:dyDescent="0.35">
      <c r="A75">
        <v>79.067999999999998</v>
      </c>
      <c r="B75">
        <v>7.9067999999999999E-2</v>
      </c>
      <c r="C75">
        <v>84.186408999999998</v>
      </c>
      <c r="D75">
        <v>13.011723999999999</v>
      </c>
    </row>
    <row r="76" spans="1:4" x14ac:dyDescent="0.35">
      <c r="A76">
        <v>80.063999999999993</v>
      </c>
      <c r="B76">
        <v>8.0063999999999996E-2</v>
      </c>
      <c r="C76">
        <v>83.987212999999997</v>
      </c>
      <c r="D76">
        <v>13.294851</v>
      </c>
    </row>
    <row r="77" spans="1:4" x14ac:dyDescent="0.35">
      <c r="A77">
        <v>81.06</v>
      </c>
      <c r="B77">
        <v>8.1060000000000007E-2</v>
      </c>
      <c r="C77">
        <v>83.788030000000006</v>
      </c>
      <c r="D77">
        <v>12.853934000000001</v>
      </c>
    </row>
    <row r="78" spans="1:4" x14ac:dyDescent="0.35">
      <c r="A78">
        <v>82.058999999999997</v>
      </c>
      <c r="B78">
        <v>8.2058999999999993E-2</v>
      </c>
      <c r="C78">
        <v>83.588181000000006</v>
      </c>
      <c r="D78">
        <v>12.853934000000001</v>
      </c>
    </row>
    <row r="79" spans="1:4" x14ac:dyDescent="0.35">
      <c r="A79">
        <v>83.055999999999997</v>
      </c>
      <c r="B79">
        <v>8.3055999999999991E-2</v>
      </c>
      <c r="C79">
        <v>83.388734999999997</v>
      </c>
      <c r="D79">
        <v>12.517491</v>
      </c>
    </row>
    <row r="80" spans="1:4" x14ac:dyDescent="0.35">
      <c r="A80">
        <v>85.054000000000002</v>
      </c>
      <c r="B80">
        <v>8.5054000000000005E-2</v>
      </c>
      <c r="C80">
        <v>82.989255</v>
      </c>
      <c r="D80">
        <v>13.32718</v>
      </c>
    </row>
    <row r="81" spans="1:4" x14ac:dyDescent="0.35">
      <c r="A81">
        <v>86.054000000000002</v>
      </c>
      <c r="B81">
        <v>8.6054000000000005E-2</v>
      </c>
      <c r="C81">
        <v>82.789271999999997</v>
      </c>
      <c r="D81">
        <v>13.105333999999999</v>
      </c>
    </row>
    <row r="82" spans="1:4" x14ac:dyDescent="0.35">
      <c r="A82">
        <v>87.054000000000002</v>
      </c>
      <c r="B82">
        <v>8.7054000000000006E-2</v>
      </c>
      <c r="C82">
        <v>82.589129</v>
      </c>
      <c r="D82">
        <v>13.105333999999999</v>
      </c>
    </row>
    <row r="83" spans="1:4" x14ac:dyDescent="0.35">
      <c r="A83">
        <v>88.054000000000002</v>
      </c>
      <c r="B83">
        <v>8.8054000000000007E-2</v>
      </c>
      <c r="C83">
        <v>82.389106999999996</v>
      </c>
      <c r="D83">
        <v>13.283338000000001</v>
      </c>
    </row>
    <row r="84" spans="1:4" x14ac:dyDescent="0.35">
      <c r="A84">
        <v>89.054000000000002</v>
      </c>
      <c r="B84">
        <v>8.9054000000000008E-2</v>
      </c>
      <c r="C84">
        <v>82.189188000000001</v>
      </c>
      <c r="D84">
        <v>13.085426999999999</v>
      </c>
    </row>
    <row r="85" spans="1:4" x14ac:dyDescent="0.35">
      <c r="A85">
        <v>90.054000000000002</v>
      </c>
      <c r="B85">
        <v>9.0053999999999995E-2</v>
      </c>
      <c r="C85">
        <v>81.989237000000003</v>
      </c>
      <c r="D85">
        <v>13.266942</v>
      </c>
    </row>
    <row r="86" spans="1:4" x14ac:dyDescent="0.35">
      <c r="A86">
        <v>91.052999999999997</v>
      </c>
      <c r="B86">
        <v>9.1052999999999995E-2</v>
      </c>
      <c r="C86">
        <v>81.789331000000004</v>
      </c>
      <c r="D86">
        <v>13.266942</v>
      </c>
    </row>
    <row r="87" spans="1:4" x14ac:dyDescent="0.35">
      <c r="A87">
        <v>92.054000000000002</v>
      </c>
      <c r="B87">
        <v>9.2053999999999997E-2</v>
      </c>
      <c r="C87">
        <v>81.589180999999996</v>
      </c>
      <c r="D87">
        <v>12.942951000000001</v>
      </c>
    </row>
    <row r="88" spans="1:4" x14ac:dyDescent="0.35">
      <c r="A88">
        <v>93.058999999999997</v>
      </c>
      <c r="B88">
        <v>9.3059000000000003E-2</v>
      </c>
      <c r="C88">
        <v>81.388225000000006</v>
      </c>
      <c r="D88">
        <v>12.495564</v>
      </c>
    </row>
    <row r="89" spans="1:4" x14ac:dyDescent="0.35">
      <c r="A89">
        <v>94.057000000000002</v>
      </c>
      <c r="B89">
        <v>9.4057000000000002E-2</v>
      </c>
      <c r="C89">
        <v>81.188664000000003</v>
      </c>
      <c r="D89">
        <v>13.027856999999999</v>
      </c>
    </row>
    <row r="90" spans="1:4" x14ac:dyDescent="0.35">
      <c r="A90">
        <v>95.07</v>
      </c>
      <c r="B90">
        <v>9.5069999999999988E-2</v>
      </c>
      <c r="C90">
        <v>80.985928999999999</v>
      </c>
      <c r="D90">
        <v>13.027856999999999</v>
      </c>
    </row>
    <row r="91" spans="1:4" x14ac:dyDescent="0.35">
      <c r="A91">
        <v>96.058000000000007</v>
      </c>
      <c r="B91">
        <v>9.6058000000000004E-2</v>
      </c>
      <c r="C91">
        <v>80.788397000000003</v>
      </c>
      <c r="D91">
        <v>13.277748000000001</v>
      </c>
    </row>
    <row r="92" spans="1:4" x14ac:dyDescent="0.35">
      <c r="A92">
        <v>97.058000000000007</v>
      </c>
      <c r="B92">
        <v>9.7058000000000005E-2</v>
      </c>
      <c r="C92">
        <v>80.588336999999996</v>
      </c>
      <c r="D92">
        <v>12.859724999999999</v>
      </c>
    </row>
    <row r="93" spans="1:4" x14ac:dyDescent="0.35">
      <c r="A93">
        <v>98.057000000000002</v>
      </c>
      <c r="B93">
        <v>9.8057000000000005E-2</v>
      </c>
      <c r="C93">
        <v>80.388628999999995</v>
      </c>
      <c r="D93">
        <v>12.499756</v>
      </c>
    </row>
    <row r="94" spans="1:4" x14ac:dyDescent="0.35">
      <c r="A94">
        <v>99.057000000000002</v>
      </c>
      <c r="B94">
        <v>9.9057000000000006E-2</v>
      </c>
      <c r="C94">
        <v>80.188601000000006</v>
      </c>
      <c r="D94">
        <v>12.995369999999999</v>
      </c>
    </row>
    <row r="95" spans="1:4" x14ac:dyDescent="0.35">
      <c r="A95">
        <v>100.056</v>
      </c>
      <c r="B95">
        <v>0.10005600000000001</v>
      </c>
      <c r="C95">
        <v>79.988714000000002</v>
      </c>
      <c r="D95">
        <v>12.995369999999999</v>
      </c>
    </row>
    <row r="96" spans="1:4" x14ac:dyDescent="0.35">
      <c r="A96">
        <v>101.056</v>
      </c>
      <c r="B96">
        <v>0.10105600000000001</v>
      </c>
      <c r="C96">
        <v>79.788794999999993</v>
      </c>
      <c r="D96">
        <v>13.301777</v>
      </c>
    </row>
    <row r="97" spans="1:4" x14ac:dyDescent="0.35">
      <c r="A97">
        <v>102.056</v>
      </c>
      <c r="B97">
        <v>0.10205599999999999</v>
      </c>
      <c r="C97">
        <v>79.588791999999998</v>
      </c>
      <c r="D97">
        <v>12.927210000000001</v>
      </c>
    </row>
    <row r="98" spans="1:4" x14ac:dyDescent="0.35">
      <c r="A98">
        <v>103.057</v>
      </c>
      <c r="B98">
        <v>0.103057</v>
      </c>
      <c r="C98">
        <v>79.388610999999997</v>
      </c>
      <c r="D98">
        <v>13.273168999999999</v>
      </c>
    </row>
    <row r="99" spans="1:4" x14ac:dyDescent="0.35">
      <c r="A99">
        <v>104.056</v>
      </c>
      <c r="B99">
        <v>0.104056</v>
      </c>
      <c r="C99">
        <v>79.188736000000006</v>
      </c>
      <c r="D99">
        <v>13.273168999999999</v>
      </c>
    </row>
    <row r="100" spans="1:4" x14ac:dyDescent="0.35">
      <c r="A100">
        <v>105.05800000000001</v>
      </c>
      <c r="B100">
        <v>0.105058</v>
      </c>
      <c r="C100">
        <v>78.988445999999996</v>
      </c>
      <c r="D100">
        <v>12.948212</v>
      </c>
    </row>
    <row r="101" spans="1:4" x14ac:dyDescent="0.35">
      <c r="A101">
        <v>106.056</v>
      </c>
      <c r="B101">
        <v>0.106056</v>
      </c>
      <c r="C101">
        <v>78.788724999999999</v>
      </c>
      <c r="D101">
        <v>12.492174</v>
      </c>
    </row>
    <row r="102" spans="1:4" x14ac:dyDescent="0.35">
      <c r="A102">
        <v>107.05800000000001</v>
      </c>
      <c r="B102">
        <v>0.107058</v>
      </c>
      <c r="C102">
        <v>78.588345000000004</v>
      </c>
      <c r="D102">
        <v>12.983138</v>
      </c>
    </row>
    <row r="103" spans="1:4" x14ac:dyDescent="0.35">
      <c r="A103">
        <v>108.057</v>
      </c>
      <c r="B103">
        <v>0.108057</v>
      </c>
      <c r="C103">
        <v>78.388527999999994</v>
      </c>
      <c r="D103">
        <v>12.983138</v>
      </c>
    </row>
    <row r="104" spans="1:4" x14ac:dyDescent="0.35">
      <c r="A104">
        <v>109.056</v>
      </c>
      <c r="B104">
        <v>0.109056</v>
      </c>
      <c r="C104">
        <v>78.188744</v>
      </c>
      <c r="D104">
        <v>13.273351</v>
      </c>
    </row>
    <row r="105" spans="1:4" x14ac:dyDescent="0.35">
      <c r="A105">
        <v>110.057</v>
      </c>
      <c r="B105">
        <v>0.110057</v>
      </c>
      <c r="C105">
        <v>77.988645000000005</v>
      </c>
      <c r="D105">
        <v>12.842753999999999</v>
      </c>
    </row>
    <row r="106" spans="1:4" x14ac:dyDescent="0.35">
      <c r="A106">
        <v>111.057</v>
      </c>
      <c r="B106">
        <v>0.111057</v>
      </c>
      <c r="C106">
        <v>77.788560000000004</v>
      </c>
      <c r="D106">
        <v>12.491265</v>
      </c>
    </row>
    <row r="107" spans="1:4" x14ac:dyDescent="0.35">
      <c r="A107">
        <v>113.074</v>
      </c>
      <c r="B107">
        <v>0.11307399999999999</v>
      </c>
      <c r="C107">
        <v>77.385283999999999</v>
      </c>
      <c r="D107">
        <v>12.873179</v>
      </c>
    </row>
    <row r="108" spans="1:4" x14ac:dyDescent="0.35">
      <c r="A108">
        <v>114.05800000000001</v>
      </c>
      <c r="B108">
        <v>0.11405800000000001</v>
      </c>
      <c r="C108">
        <v>77.188481999999993</v>
      </c>
      <c r="D108">
        <v>13.261886000000001</v>
      </c>
    </row>
    <row r="109" spans="1:4" x14ac:dyDescent="0.35">
      <c r="A109">
        <v>115.05500000000001</v>
      </c>
      <c r="B109">
        <v>0.115055</v>
      </c>
      <c r="C109">
        <v>76.989087999999995</v>
      </c>
      <c r="D109">
        <v>12.758096999999999</v>
      </c>
    </row>
    <row r="110" spans="1:4" x14ac:dyDescent="0.35">
      <c r="A110">
        <v>116.054</v>
      </c>
      <c r="B110">
        <v>0.116054</v>
      </c>
      <c r="C110">
        <v>76.789231999999998</v>
      </c>
      <c r="D110">
        <v>12.758096999999999</v>
      </c>
    </row>
    <row r="111" spans="1:4" x14ac:dyDescent="0.35">
      <c r="A111">
        <v>117.053</v>
      </c>
      <c r="B111">
        <v>0.117053</v>
      </c>
      <c r="C111">
        <v>76.589352000000005</v>
      </c>
      <c r="D111">
        <v>12.501719</v>
      </c>
    </row>
    <row r="112" spans="1:4" x14ac:dyDescent="0.35">
      <c r="A112">
        <v>118.053</v>
      </c>
      <c r="B112">
        <v>0.11805300000000001</v>
      </c>
      <c r="C112">
        <v>76.389317000000005</v>
      </c>
      <c r="D112">
        <v>12.614238</v>
      </c>
    </row>
    <row r="113" spans="1:4" x14ac:dyDescent="0.35">
      <c r="A113">
        <v>119.054</v>
      </c>
      <c r="B113">
        <v>0.11905399999999999</v>
      </c>
      <c r="C113">
        <v>76.189276000000007</v>
      </c>
      <c r="D113">
        <v>12.492596000000001</v>
      </c>
    </row>
    <row r="114" spans="1:4" x14ac:dyDescent="0.35">
      <c r="A114">
        <v>120.054</v>
      </c>
      <c r="B114">
        <v>0.12005399999999999</v>
      </c>
      <c r="C114">
        <v>75.989279999999994</v>
      </c>
      <c r="D114">
        <v>12.492596000000001</v>
      </c>
    </row>
    <row r="115" spans="1:4" x14ac:dyDescent="0.35">
      <c r="A115">
        <v>121.054</v>
      </c>
      <c r="B115">
        <v>0.12105399999999999</v>
      </c>
      <c r="C115">
        <v>75.789136999999997</v>
      </c>
      <c r="D115">
        <v>12.702286000000001</v>
      </c>
    </row>
    <row r="116" spans="1:4" x14ac:dyDescent="0.35">
      <c r="A116">
        <v>122.053</v>
      </c>
      <c r="B116">
        <v>0.12205299999999999</v>
      </c>
      <c r="C116">
        <v>75.589301000000006</v>
      </c>
      <c r="D116">
        <v>12.512193</v>
      </c>
    </row>
    <row r="117" spans="1:4" x14ac:dyDescent="0.35">
      <c r="A117">
        <v>123.054</v>
      </c>
      <c r="B117">
        <v>0.123054</v>
      </c>
      <c r="C117">
        <v>75.389247999999995</v>
      </c>
      <c r="D117">
        <v>12.550563</v>
      </c>
    </row>
    <row r="118" spans="1:4" x14ac:dyDescent="0.35">
      <c r="A118">
        <v>124.054</v>
      </c>
      <c r="B118">
        <v>0.124054</v>
      </c>
      <c r="C118">
        <v>75.189212999999995</v>
      </c>
      <c r="D118">
        <v>12.550563</v>
      </c>
    </row>
    <row r="119" spans="1:4" x14ac:dyDescent="0.35">
      <c r="A119">
        <v>125.054</v>
      </c>
      <c r="B119">
        <v>0.125054</v>
      </c>
      <c r="C119">
        <v>74.989223999999993</v>
      </c>
      <c r="D119">
        <v>12.515707000000001</v>
      </c>
    </row>
    <row r="120" spans="1:4" x14ac:dyDescent="0.35">
      <c r="A120">
        <v>126.054</v>
      </c>
      <c r="B120">
        <v>0.126054</v>
      </c>
      <c r="C120">
        <v>74.789265999999998</v>
      </c>
      <c r="D120">
        <v>12.625303000000001</v>
      </c>
    </row>
    <row r="121" spans="1:4" x14ac:dyDescent="0.35">
      <c r="A121">
        <v>127.057</v>
      </c>
      <c r="B121">
        <v>0.127057</v>
      </c>
      <c r="C121">
        <v>74.588649000000004</v>
      </c>
      <c r="D121">
        <v>12.625303000000001</v>
      </c>
    </row>
    <row r="122" spans="1:4" x14ac:dyDescent="0.35">
      <c r="A122">
        <v>128.05600000000001</v>
      </c>
      <c r="B122">
        <v>0.128056</v>
      </c>
      <c r="C122">
        <v>74.388717</v>
      </c>
      <c r="D122">
        <v>12.51728</v>
      </c>
    </row>
    <row r="123" spans="1:4" x14ac:dyDescent="0.35">
      <c r="A123">
        <v>129.05600000000001</v>
      </c>
      <c r="B123">
        <v>0.129056</v>
      </c>
      <c r="C123">
        <v>74.188843000000006</v>
      </c>
      <c r="D123">
        <v>12.708221</v>
      </c>
    </row>
    <row r="124" spans="1:4" x14ac:dyDescent="0.35">
      <c r="A124">
        <v>130.05500000000001</v>
      </c>
      <c r="B124">
        <v>0.130055</v>
      </c>
      <c r="C124">
        <v>73.989070999999996</v>
      </c>
      <c r="D124">
        <v>12.59193</v>
      </c>
    </row>
    <row r="125" spans="1:4" x14ac:dyDescent="0.35">
      <c r="A125">
        <v>131.053</v>
      </c>
      <c r="B125">
        <v>0.131053</v>
      </c>
      <c r="C125">
        <v>73.789355999999998</v>
      </c>
      <c r="D125">
        <v>12.59193</v>
      </c>
    </row>
    <row r="126" spans="1:4" x14ac:dyDescent="0.35">
      <c r="A126">
        <v>132.05600000000001</v>
      </c>
      <c r="B126">
        <v>0.13205600000000001</v>
      </c>
      <c r="C126">
        <v>73.588880000000003</v>
      </c>
      <c r="D126">
        <v>12.696541</v>
      </c>
    </row>
    <row r="127" spans="1:4" x14ac:dyDescent="0.35">
      <c r="A127">
        <v>133.053</v>
      </c>
      <c r="B127">
        <v>0.133053</v>
      </c>
      <c r="C127">
        <v>73.389313000000001</v>
      </c>
      <c r="D127">
        <v>13.306013</v>
      </c>
    </row>
    <row r="128" spans="1:4" x14ac:dyDescent="0.35">
      <c r="A128">
        <v>134.054</v>
      </c>
      <c r="B128">
        <v>0.13405400000000001</v>
      </c>
      <c r="C128">
        <v>73.189284999999998</v>
      </c>
      <c r="D128">
        <v>12.39551</v>
      </c>
    </row>
    <row r="129" spans="1:4" x14ac:dyDescent="0.35">
      <c r="A129">
        <v>135.053</v>
      </c>
      <c r="B129">
        <v>0.13505300000000001</v>
      </c>
      <c r="C129">
        <v>72.989301999999995</v>
      </c>
      <c r="D129">
        <v>12.39551</v>
      </c>
    </row>
    <row r="130" spans="1:4" x14ac:dyDescent="0.35">
      <c r="A130">
        <v>136.053</v>
      </c>
      <c r="B130">
        <v>0.13605300000000001</v>
      </c>
      <c r="C130">
        <v>72.789332000000002</v>
      </c>
      <c r="D130">
        <v>11.801888</v>
      </c>
    </row>
    <row r="131" spans="1:4" x14ac:dyDescent="0.35">
      <c r="A131">
        <v>137.054</v>
      </c>
      <c r="B131">
        <v>0.13705400000000001</v>
      </c>
      <c r="C131">
        <v>72.589297000000002</v>
      </c>
      <c r="D131">
        <v>12.447274</v>
      </c>
    </row>
    <row r="132" spans="1:4" x14ac:dyDescent="0.35">
      <c r="A132">
        <v>138.053</v>
      </c>
      <c r="B132">
        <v>0.13805300000000001</v>
      </c>
      <c r="C132">
        <v>72.389377999999994</v>
      </c>
      <c r="D132">
        <v>12.447274</v>
      </c>
    </row>
    <row r="133" spans="1:4" x14ac:dyDescent="0.35">
      <c r="A133">
        <v>139.053</v>
      </c>
      <c r="B133">
        <v>0.13905300000000001</v>
      </c>
      <c r="C133">
        <v>72.189323999999999</v>
      </c>
      <c r="D133">
        <v>12.538919999999999</v>
      </c>
    </row>
    <row r="134" spans="1:4" x14ac:dyDescent="0.35">
      <c r="A134">
        <v>140.053</v>
      </c>
      <c r="B134">
        <v>0.14005300000000001</v>
      </c>
      <c r="C134">
        <v>71.989348000000007</v>
      </c>
      <c r="D134">
        <v>12.224161</v>
      </c>
    </row>
    <row r="135" spans="1:4" x14ac:dyDescent="0.35">
      <c r="A135">
        <v>141.054</v>
      </c>
      <c r="B135">
        <v>0.14105400000000001</v>
      </c>
      <c r="C135">
        <v>71.789255999999995</v>
      </c>
      <c r="D135">
        <v>12.497275999999999</v>
      </c>
    </row>
    <row r="136" spans="1:4" x14ac:dyDescent="0.35">
      <c r="A136">
        <v>142.053</v>
      </c>
      <c r="B136">
        <v>0.14205300000000001</v>
      </c>
      <c r="C136">
        <v>71.589412999999993</v>
      </c>
      <c r="D136">
        <v>12.497275999999999</v>
      </c>
    </row>
    <row r="137" spans="1:4" x14ac:dyDescent="0.35">
      <c r="A137">
        <v>143.054</v>
      </c>
      <c r="B137">
        <v>0.14305399999999999</v>
      </c>
      <c r="C137">
        <v>71.389167999999998</v>
      </c>
      <c r="D137">
        <v>12.231832000000001</v>
      </c>
    </row>
    <row r="138" spans="1:4" x14ac:dyDescent="0.35">
      <c r="A138">
        <v>144.054</v>
      </c>
      <c r="B138">
        <v>0.14405399999999999</v>
      </c>
      <c r="C138">
        <v>71.189249000000004</v>
      </c>
      <c r="D138">
        <v>11.806156</v>
      </c>
    </row>
    <row r="139" spans="1:4" x14ac:dyDescent="0.35">
      <c r="A139">
        <v>145.054</v>
      </c>
      <c r="B139">
        <v>0.14505399999999999</v>
      </c>
      <c r="C139">
        <v>70.989259000000004</v>
      </c>
      <c r="D139">
        <v>11.806156</v>
      </c>
    </row>
    <row r="140" spans="1:4" x14ac:dyDescent="0.35">
      <c r="A140">
        <v>146.054</v>
      </c>
      <c r="B140">
        <v>0.14605399999999999</v>
      </c>
      <c r="C140">
        <v>70.789180000000002</v>
      </c>
      <c r="D140">
        <v>12.189814</v>
      </c>
    </row>
    <row r="141" spans="1:4" x14ac:dyDescent="0.35">
      <c r="A141">
        <v>147.05600000000001</v>
      </c>
      <c r="B141">
        <v>0.14705599999999999</v>
      </c>
      <c r="C141">
        <v>70.588729000000001</v>
      </c>
      <c r="D141">
        <v>12.504529</v>
      </c>
    </row>
    <row r="142" spans="1:4" x14ac:dyDescent="0.35">
      <c r="A142">
        <v>148.054</v>
      </c>
      <c r="B142">
        <v>0.14805399999999999</v>
      </c>
      <c r="C142">
        <v>70.389156</v>
      </c>
      <c r="D142">
        <v>12.127146</v>
      </c>
    </row>
    <row r="143" spans="1:4" x14ac:dyDescent="0.35">
      <c r="A143">
        <v>149.053</v>
      </c>
      <c r="B143">
        <v>0.14905299999999999</v>
      </c>
      <c r="C143">
        <v>70.189325999999994</v>
      </c>
      <c r="D143">
        <v>12.127146</v>
      </c>
    </row>
    <row r="144" spans="1:4" x14ac:dyDescent="0.35">
      <c r="A144">
        <v>150.054</v>
      </c>
      <c r="B144">
        <v>0.15005399999999999</v>
      </c>
      <c r="C144">
        <v>69.989182999999997</v>
      </c>
      <c r="D144">
        <v>11.815004999999999</v>
      </c>
    </row>
    <row r="145" spans="1:4" x14ac:dyDescent="0.35">
      <c r="A145">
        <v>151.059</v>
      </c>
      <c r="B145">
        <v>0.151059</v>
      </c>
      <c r="C145">
        <v>69.788150000000002</v>
      </c>
      <c r="D145">
        <v>12.18515</v>
      </c>
    </row>
    <row r="146" spans="1:4" x14ac:dyDescent="0.35">
      <c r="A146">
        <v>152.05600000000001</v>
      </c>
      <c r="B146">
        <v>0.152056</v>
      </c>
      <c r="C146">
        <v>69.588801000000004</v>
      </c>
      <c r="D146">
        <v>12.18515</v>
      </c>
    </row>
    <row r="147" spans="1:4" x14ac:dyDescent="0.35">
      <c r="A147">
        <v>153.054</v>
      </c>
      <c r="B147">
        <v>0.153054</v>
      </c>
      <c r="C147">
        <v>69.389296999999999</v>
      </c>
      <c r="D147">
        <v>12.504528000000001</v>
      </c>
    </row>
    <row r="148" spans="1:4" x14ac:dyDescent="0.35">
      <c r="A148">
        <v>154.054</v>
      </c>
      <c r="B148">
        <v>0.154054</v>
      </c>
      <c r="C148">
        <v>69.189282000000006</v>
      </c>
      <c r="D148">
        <v>11.964753999999999</v>
      </c>
    </row>
    <row r="149" spans="1:4" x14ac:dyDescent="0.35">
      <c r="A149">
        <v>155.05699999999999</v>
      </c>
      <c r="B149">
        <v>0.155057</v>
      </c>
      <c r="C149">
        <v>68.988632999999993</v>
      </c>
      <c r="D149">
        <v>11.787497</v>
      </c>
    </row>
    <row r="150" spans="1:4" x14ac:dyDescent="0.35">
      <c r="A150">
        <v>157.054</v>
      </c>
      <c r="B150">
        <v>0.157054</v>
      </c>
      <c r="C150">
        <v>68.589146999999997</v>
      </c>
      <c r="D150">
        <v>11.956288000000001</v>
      </c>
    </row>
    <row r="151" spans="1:4" x14ac:dyDescent="0.35">
      <c r="A151">
        <v>158.054</v>
      </c>
      <c r="B151">
        <v>0.158054</v>
      </c>
      <c r="C151">
        <v>68.389214999999993</v>
      </c>
      <c r="D151">
        <v>11.819566999999999</v>
      </c>
    </row>
    <row r="152" spans="1:4" x14ac:dyDescent="0.35">
      <c r="A152">
        <v>159.05600000000001</v>
      </c>
      <c r="B152">
        <v>0.159056</v>
      </c>
      <c r="C152">
        <v>68.188816000000003</v>
      </c>
      <c r="D152">
        <v>11.819566999999999</v>
      </c>
    </row>
    <row r="153" spans="1:4" x14ac:dyDescent="0.35">
      <c r="A153">
        <v>160.053</v>
      </c>
      <c r="B153">
        <v>0.160053</v>
      </c>
      <c r="C153">
        <v>67.989377000000005</v>
      </c>
      <c r="D153">
        <v>11.799677000000001</v>
      </c>
    </row>
    <row r="154" spans="1:4" x14ac:dyDescent="0.35">
      <c r="A154">
        <v>161.054</v>
      </c>
      <c r="B154">
        <v>0.161054</v>
      </c>
      <c r="C154">
        <v>67.789297000000005</v>
      </c>
      <c r="D154">
        <v>11.805828999999999</v>
      </c>
    </row>
    <row r="155" spans="1:4" x14ac:dyDescent="0.35">
      <c r="A155">
        <v>162.054</v>
      </c>
      <c r="B155">
        <v>0.162054</v>
      </c>
      <c r="C155">
        <v>67.589173000000002</v>
      </c>
      <c r="D155">
        <v>11.805828999999999</v>
      </c>
    </row>
    <row r="156" spans="1:4" x14ac:dyDescent="0.35">
      <c r="A156">
        <v>163.053</v>
      </c>
      <c r="B156">
        <v>0.163053</v>
      </c>
      <c r="C156">
        <v>67.389318000000003</v>
      </c>
      <c r="D156">
        <v>11.651125</v>
      </c>
    </row>
    <row r="157" spans="1:4" x14ac:dyDescent="0.35">
      <c r="A157">
        <v>164.054</v>
      </c>
      <c r="B157">
        <v>0.16405400000000001</v>
      </c>
      <c r="C157">
        <v>67.189265000000006</v>
      </c>
      <c r="D157">
        <v>11.799649</v>
      </c>
    </row>
    <row r="158" spans="1:4" x14ac:dyDescent="0.35">
      <c r="A158">
        <v>165.054</v>
      </c>
      <c r="B158">
        <v>0.16505400000000001</v>
      </c>
      <c r="C158">
        <v>66.989185000000006</v>
      </c>
      <c r="D158">
        <v>11.799649</v>
      </c>
    </row>
    <row r="159" spans="1:4" x14ac:dyDescent="0.35">
      <c r="A159">
        <v>166.053</v>
      </c>
      <c r="B159">
        <v>0.16605300000000001</v>
      </c>
      <c r="C159">
        <v>66.789343000000002</v>
      </c>
      <c r="D159">
        <v>11.701624000000001</v>
      </c>
    </row>
    <row r="160" spans="1:4" x14ac:dyDescent="0.35">
      <c r="A160">
        <v>167.05500000000001</v>
      </c>
      <c r="B160">
        <v>0.16705500000000001</v>
      </c>
      <c r="C160">
        <v>66.589027000000002</v>
      </c>
      <c r="D160">
        <v>11.796554</v>
      </c>
    </row>
    <row r="161" spans="1:4" x14ac:dyDescent="0.35">
      <c r="A161">
        <v>168.054</v>
      </c>
      <c r="B161">
        <v>0.16805400000000001</v>
      </c>
      <c r="C161">
        <v>66.389165000000006</v>
      </c>
      <c r="D161">
        <v>11.796554</v>
      </c>
    </row>
    <row r="162" spans="1:4" x14ac:dyDescent="0.35">
      <c r="A162">
        <v>169.053</v>
      </c>
      <c r="B162">
        <v>0.16905300000000001</v>
      </c>
      <c r="C162">
        <v>66.189349000000007</v>
      </c>
      <c r="D162">
        <v>11.525304999999999</v>
      </c>
    </row>
    <row r="163" spans="1:4" x14ac:dyDescent="0.35">
      <c r="A163">
        <v>170.053</v>
      </c>
      <c r="B163">
        <v>0.17005300000000001</v>
      </c>
      <c r="C163">
        <v>65.989327000000003</v>
      </c>
      <c r="D163">
        <v>11.177543</v>
      </c>
    </row>
    <row r="164" spans="1:4" x14ac:dyDescent="0.35">
      <c r="A164">
        <v>171.054</v>
      </c>
      <c r="B164">
        <v>0.17105400000000001</v>
      </c>
      <c r="C164">
        <v>65.789299</v>
      </c>
      <c r="D164">
        <v>11.558299</v>
      </c>
    </row>
    <row r="165" spans="1:4" x14ac:dyDescent="0.35">
      <c r="A165">
        <v>172.06299999999999</v>
      </c>
      <c r="B165">
        <v>0.17206299999999999</v>
      </c>
      <c r="C165">
        <v>65.587389000000002</v>
      </c>
      <c r="D165">
        <v>11.558299</v>
      </c>
    </row>
    <row r="166" spans="1:4" x14ac:dyDescent="0.35">
      <c r="A166">
        <v>173.05699999999999</v>
      </c>
      <c r="B166">
        <v>0.17305699999999999</v>
      </c>
      <c r="C166">
        <v>65.388603000000003</v>
      </c>
      <c r="D166">
        <v>11.797940000000001</v>
      </c>
    </row>
    <row r="167" spans="1:4" x14ac:dyDescent="0.35">
      <c r="A167">
        <v>174.05600000000001</v>
      </c>
      <c r="B167">
        <v>0.17405599999999999</v>
      </c>
      <c r="C167">
        <v>65.188805000000002</v>
      </c>
      <c r="D167">
        <v>11.572359000000001</v>
      </c>
    </row>
    <row r="168" spans="1:4" x14ac:dyDescent="0.35">
      <c r="A168">
        <v>175.054</v>
      </c>
      <c r="B168">
        <v>0.17505399999999999</v>
      </c>
      <c r="C168">
        <v>64.989225000000005</v>
      </c>
      <c r="D168">
        <v>11.572359000000001</v>
      </c>
    </row>
    <row r="169" spans="1:4" x14ac:dyDescent="0.35">
      <c r="A169">
        <v>176.054</v>
      </c>
      <c r="B169">
        <v>0.17605399999999999</v>
      </c>
      <c r="C169">
        <v>64.789164999999997</v>
      </c>
      <c r="D169">
        <v>11.177300000000001</v>
      </c>
    </row>
    <row r="170" spans="1:4" x14ac:dyDescent="0.35">
      <c r="A170">
        <v>177.054</v>
      </c>
      <c r="B170">
        <v>0.17705399999999999</v>
      </c>
      <c r="C170">
        <v>64.589220999999995</v>
      </c>
      <c r="D170">
        <v>11.512600000000001</v>
      </c>
    </row>
    <row r="171" spans="1:4" x14ac:dyDescent="0.35">
      <c r="A171">
        <v>178.05600000000001</v>
      </c>
      <c r="B171">
        <v>0.17805599999999999</v>
      </c>
      <c r="C171">
        <v>64.388808999999995</v>
      </c>
      <c r="D171">
        <v>11.512600000000001</v>
      </c>
    </row>
    <row r="172" spans="1:4" x14ac:dyDescent="0.35">
      <c r="A172">
        <v>179.05799999999999</v>
      </c>
      <c r="B172">
        <v>0.17905799999999999</v>
      </c>
      <c r="C172">
        <v>64.188357999999994</v>
      </c>
      <c r="D172">
        <v>11.800031000000001</v>
      </c>
    </row>
    <row r="173" spans="1:4" x14ac:dyDescent="0.35">
      <c r="A173">
        <v>180.05699999999999</v>
      </c>
      <c r="B173">
        <v>0.18005699999999999</v>
      </c>
      <c r="C173">
        <v>63.988579999999999</v>
      </c>
      <c r="D173">
        <v>11.306196</v>
      </c>
    </row>
    <row r="174" spans="1:4" x14ac:dyDescent="0.35">
      <c r="A174">
        <v>181.06100000000001</v>
      </c>
      <c r="B174">
        <v>0.181061</v>
      </c>
      <c r="C174">
        <v>63.787892999999997</v>
      </c>
      <c r="D174">
        <v>11.306196</v>
      </c>
    </row>
    <row r="175" spans="1:4" x14ac:dyDescent="0.35">
      <c r="A175">
        <v>183.06399999999999</v>
      </c>
      <c r="B175">
        <v>0.183064</v>
      </c>
      <c r="C175">
        <v>63.387228999999998</v>
      </c>
      <c r="D175">
        <v>11.225612999999999</v>
      </c>
    </row>
    <row r="176" spans="1:4" x14ac:dyDescent="0.35">
      <c r="A176">
        <v>184.05799999999999</v>
      </c>
      <c r="B176">
        <v>0.184058</v>
      </c>
      <c r="C176">
        <v>63.188460999999997</v>
      </c>
      <c r="D176">
        <v>11.225612999999999</v>
      </c>
    </row>
    <row r="177" spans="1:4" x14ac:dyDescent="0.35">
      <c r="A177">
        <v>185.06200000000001</v>
      </c>
      <c r="B177">
        <v>0.185062</v>
      </c>
      <c r="C177">
        <v>62.987504999999999</v>
      </c>
      <c r="D177">
        <v>11.190742999999999</v>
      </c>
    </row>
    <row r="178" spans="1:4" x14ac:dyDescent="0.35">
      <c r="A178">
        <v>186.05699999999999</v>
      </c>
      <c r="B178">
        <v>0.186057</v>
      </c>
      <c r="C178">
        <v>62.788545999999997</v>
      </c>
      <c r="D178">
        <v>11.190742999999999</v>
      </c>
    </row>
    <row r="179" spans="1:4" x14ac:dyDescent="0.35">
      <c r="A179">
        <v>187.06800000000001</v>
      </c>
      <c r="B179">
        <v>0.18706800000000001</v>
      </c>
      <c r="C179">
        <v>62.586405999999997</v>
      </c>
      <c r="D179">
        <v>11.048124</v>
      </c>
    </row>
    <row r="180" spans="1:4" x14ac:dyDescent="0.35">
      <c r="A180">
        <v>188.06700000000001</v>
      </c>
      <c r="B180">
        <v>0.18806700000000001</v>
      </c>
      <c r="C180">
        <v>62.386673000000002</v>
      </c>
      <c r="D180">
        <v>11.177294</v>
      </c>
    </row>
    <row r="181" spans="1:4" x14ac:dyDescent="0.35">
      <c r="A181">
        <v>189.06399999999999</v>
      </c>
      <c r="B181">
        <v>0.18906400000000001</v>
      </c>
      <c r="C181">
        <v>62.187207999999998</v>
      </c>
      <c r="D181">
        <v>11.177294</v>
      </c>
    </row>
    <row r="182" spans="1:4" x14ac:dyDescent="0.35">
      <c r="A182">
        <v>190.05799999999999</v>
      </c>
      <c r="B182">
        <v>0.190058</v>
      </c>
      <c r="C182">
        <v>61.988427999999999</v>
      </c>
      <c r="D182">
        <v>11.070323</v>
      </c>
    </row>
    <row r="183" spans="1:4" x14ac:dyDescent="0.35">
      <c r="A183">
        <v>191.05699999999999</v>
      </c>
      <c r="B183">
        <v>0.191057</v>
      </c>
      <c r="C183">
        <v>61.788694</v>
      </c>
      <c r="D183">
        <v>10.621623</v>
      </c>
    </row>
    <row r="184" spans="1:4" x14ac:dyDescent="0.35">
      <c r="A184">
        <v>192.05699999999999</v>
      </c>
      <c r="B184">
        <v>0.19205700000000001</v>
      </c>
      <c r="C184">
        <v>61.588614999999997</v>
      </c>
      <c r="D184">
        <v>10.621623</v>
      </c>
    </row>
    <row r="185" spans="1:4" x14ac:dyDescent="0.35">
      <c r="A185">
        <v>193.05799999999999</v>
      </c>
      <c r="B185">
        <v>0.19305800000000001</v>
      </c>
      <c r="C185">
        <v>61.388331000000001</v>
      </c>
      <c r="D185">
        <v>10.970656999999999</v>
      </c>
    </row>
    <row r="186" spans="1:4" x14ac:dyDescent="0.35">
      <c r="A186">
        <v>194.05699999999999</v>
      </c>
      <c r="B186">
        <v>0.19405700000000001</v>
      </c>
      <c r="C186">
        <v>61.188642000000002</v>
      </c>
      <c r="D186">
        <v>11.175784999999999</v>
      </c>
    </row>
    <row r="187" spans="1:4" x14ac:dyDescent="0.35">
      <c r="A187">
        <v>195.05600000000001</v>
      </c>
      <c r="B187">
        <v>0.19505600000000001</v>
      </c>
      <c r="C187">
        <v>60.988709999999998</v>
      </c>
      <c r="D187">
        <v>11.175784999999999</v>
      </c>
    </row>
    <row r="188" spans="1:4" x14ac:dyDescent="0.35">
      <c r="A188">
        <v>196.06800000000001</v>
      </c>
      <c r="B188">
        <v>0.19606799999999999</v>
      </c>
      <c r="C188">
        <v>60.786428999999998</v>
      </c>
      <c r="D188">
        <v>10.95346</v>
      </c>
    </row>
    <row r="189" spans="1:4" x14ac:dyDescent="0.35">
      <c r="A189">
        <v>197.06200000000001</v>
      </c>
      <c r="B189">
        <v>0.19706199999999999</v>
      </c>
      <c r="C189">
        <v>60.587502000000001</v>
      </c>
      <c r="D189">
        <v>11.181805000000001</v>
      </c>
    </row>
    <row r="190" spans="1:4" x14ac:dyDescent="0.35">
      <c r="A190">
        <v>199.059</v>
      </c>
      <c r="B190">
        <v>0.19905900000000001</v>
      </c>
      <c r="C190">
        <v>60.188105999999998</v>
      </c>
      <c r="D190">
        <v>10.961696</v>
      </c>
    </row>
    <row r="191" spans="1:4" x14ac:dyDescent="0.35">
      <c r="A191">
        <v>200.059</v>
      </c>
      <c r="B191">
        <v>0.20005899999999999</v>
      </c>
      <c r="C191">
        <v>59.988281999999998</v>
      </c>
      <c r="D191">
        <v>10.961696</v>
      </c>
    </row>
    <row r="192" spans="1:4" x14ac:dyDescent="0.35">
      <c r="A192">
        <v>201.053</v>
      </c>
      <c r="B192">
        <v>0.20105300000000001</v>
      </c>
      <c r="C192">
        <v>59.789368000000003</v>
      </c>
      <c r="D192">
        <v>10.623445</v>
      </c>
    </row>
    <row r="193" spans="1:4" x14ac:dyDescent="0.35">
      <c r="A193">
        <v>202.054</v>
      </c>
      <c r="B193">
        <v>0.20205400000000001</v>
      </c>
      <c r="C193">
        <v>59.589244000000001</v>
      </c>
      <c r="D193">
        <v>10.75043</v>
      </c>
    </row>
    <row r="194" spans="1:4" x14ac:dyDescent="0.35">
      <c r="A194">
        <v>203.053</v>
      </c>
      <c r="B194">
        <v>0.20305300000000001</v>
      </c>
      <c r="C194">
        <v>59.389389000000001</v>
      </c>
      <c r="D194">
        <v>10.75043</v>
      </c>
    </row>
    <row r="195" spans="1:4" x14ac:dyDescent="0.35">
      <c r="A195">
        <v>204.053</v>
      </c>
      <c r="B195">
        <v>0.20405300000000001</v>
      </c>
      <c r="C195">
        <v>59.189385999999999</v>
      </c>
      <c r="D195">
        <v>10.623362</v>
      </c>
    </row>
    <row r="196" spans="1:4" x14ac:dyDescent="0.35">
      <c r="A196">
        <v>205.054</v>
      </c>
      <c r="B196">
        <v>0.20505399999999999</v>
      </c>
      <c r="C196">
        <v>58.989243000000002</v>
      </c>
      <c r="D196">
        <v>10.727482999999999</v>
      </c>
    </row>
    <row r="197" spans="1:4" x14ac:dyDescent="0.35">
      <c r="A197">
        <v>206.053</v>
      </c>
      <c r="B197">
        <v>0.20605299999999999</v>
      </c>
      <c r="C197">
        <v>58.789382000000003</v>
      </c>
      <c r="D197">
        <v>10.727482999999999</v>
      </c>
    </row>
    <row r="198" spans="1:4" x14ac:dyDescent="0.35">
      <c r="A198">
        <v>207.053</v>
      </c>
      <c r="B198">
        <v>0.20705299999999999</v>
      </c>
      <c r="C198">
        <v>58.589340999999997</v>
      </c>
      <c r="D198">
        <v>10.629576</v>
      </c>
    </row>
    <row r="199" spans="1:4" x14ac:dyDescent="0.35">
      <c r="A199">
        <v>208.053</v>
      </c>
      <c r="B199">
        <v>0.20805299999999999</v>
      </c>
      <c r="C199">
        <v>58.38937</v>
      </c>
      <c r="D199">
        <v>10.629576</v>
      </c>
    </row>
    <row r="200" spans="1:4" x14ac:dyDescent="0.35">
      <c r="A200">
        <v>209.053</v>
      </c>
      <c r="B200">
        <v>0.20905299999999999</v>
      </c>
      <c r="C200">
        <v>58.189394</v>
      </c>
      <c r="D200">
        <v>10.533013</v>
      </c>
    </row>
    <row r="201" spans="1:4" x14ac:dyDescent="0.35">
      <c r="A201">
        <v>210.054</v>
      </c>
      <c r="B201">
        <v>0.21005399999999999</v>
      </c>
      <c r="C201">
        <v>57.989294999999998</v>
      </c>
      <c r="D201">
        <v>10.618247999999999</v>
      </c>
    </row>
    <row r="202" spans="1:4" x14ac:dyDescent="0.35">
      <c r="A202">
        <v>211.053</v>
      </c>
      <c r="B202">
        <v>0.21105299999999999</v>
      </c>
      <c r="C202">
        <v>57.789338000000001</v>
      </c>
      <c r="D202">
        <v>10.618247999999999</v>
      </c>
    </row>
    <row r="203" spans="1:4" x14ac:dyDescent="0.35">
      <c r="A203">
        <v>212.05500000000001</v>
      </c>
      <c r="B203">
        <v>0.21205499999999999</v>
      </c>
      <c r="C203">
        <v>57.589060000000003</v>
      </c>
      <c r="D203">
        <v>10.359080000000001</v>
      </c>
    </row>
    <row r="204" spans="1:4" x14ac:dyDescent="0.35">
      <c r="A204">
        <v>213.053</v>
      </c>
      <c r="B204">
        <v>0.21305299999999999</v>
      </c>
      <c r="C204">
        <v>57.389319999999998</v>
      </c>
      <c r="D204">
        <v>10.359080000000001</v>
      </c>
    </row>
    <row r="205" spans="1:4" x14ac:dyDescent="0.35">
      <c r="A205">
        <v>214.05799999999999</v>
      </c>
      <c r="B205">
        <v>0.214058</v>
      </c>
      <c r="C205">
        <v>57.188389999999998</v>
      </c>
      <c r="D205">
        <v>10.114528999999999</v>
      </c>
    </row>
    <row r="206" spans="1:4" x14ac:dyDescent="0.35">
      <c r="A206">
        <v>215.05500000000001</v>
      </c>
      <c r="B206">
        <v>0.215055</v>
      </c>
      <c r="C206">
        <v>56.989085000000003</v>
      </c>
      <c r="D206">
        <v>10.416147</v>
      </c>
    </row>
    <row r="207" spans="1:4" x14ac:dyDescent="0.35">
      <c r="A207">
        <v>216.053</v>
      </c>
      <c r="B207">
        <v>0.216053</v>
      </c>
      <c r="C207">
        <v>56.789377000000002</v>
      </c>
      <c r="D207">
        <v>10.416147</v>
      </c>
    </row>
    <row r="208" spans="1:4" x14ac:dyDescent="0.35">
      <c r="A208">
        <v>217.05600000000001</v>
      </c>
      <c r="B208">
        <v>0.217056</v>
      </c>
      <c r="C208">
        <v>56.588875000000002</v>
      </c>
      <c r="D208">
        <v>10.627370000000001</v>
      </c>
    </row>
    <row r="209" spans="1:4" x14ac:dyDescent="0.35">
      <c r="A209">
        <v>218.054</v>
      </c>
      <c r="B209">
        <v>0.218054</v>
      </c>
      <c r="C209">
        <v>56.389263</v>
      </c>
      <c r="D209">
        <v>10.198072</v>
      </c>
    </row>
    <row r="210" spans="1:4" x14ac:dyDescent="0.35">
      <c r="A210">
        <v>219.054</v>
      </c>
      <c r="B210">
        <v>0.219054</v>
      </c>
      <c r="C210">
        <v>56.189120000000003</v>
      </c>
      <c r="D210">
        <v>10.198072</v>
      </c>
    </row>
    <row r="211" spans="1:4" x14ac:dyDescent="0.35">
      <c r="A211">
        <v>220.054</v>
      </c>
      <c r="B211">
        <v>0.220054</v>
      </c>
      <c r="C211">
        <v>55.989289999999997</v>
      </c>
      <c r="D211">
        <v>10.111677999999999</v>
      </c>
    </row>
    <row r="212" spans="1:4" x14ac:dyDescent="0.35">
      <c r="A212">
        <v>221.053</v>
      </c>
      <c r="B212">
        <v>0.221053</v>
      </c>
      <c r="C212">
        <v>55.789358</v>
      </c>
      <c r="D212">
        <v>10.111677999999999</v>
      </c>
    </row>
    <row r="213" spans="1:4" x14ac:dyDescent="0.35">
      <c r="A213">
        <v>222.054</v>
      </c>
      <c r="B213">
        <v>0.222054</v>
      </c>
      <c r="C213">
        <v>55.589106000000001</v>
      </c>
      <c r="D213">
        <v>10.216595</v>
      </c>
    </row>
    <row r="214" spans="1:4" x14ac:dyDescent="0.35">
      <c r="A214">
        <v>223.053</v>
      </c>
      <c r="B214">
        <v>0.223053</v>
      </c>
      <c r="C214">
        <v>55.389308999999997</v>
      </c>
      <c r="D214">
        <v>10.216595</v>
      </c>
    </row>
    <row r="215" spans="1:4" x14ac:dyDescent="0.35">
      <c r="A215">
        <v>224.053</v>
      </c>
      <c r="B215">
        <v>0.224053</v>
      </c>
      <c r="C215">
        <v>55.189382999999999</v>
      </c>
      <c r="D215">
        <v>10.113998</v>
      </c>
    </row>
    <row r="216" spans="1:4" x14ac:dyDescent="0.35">
      <c r="A216">
        <v>225.053</v>
      </c>
      <c r="B216">
        <v>0.225053</v>
      </c>
      <c r="C216">
        <v>54.989322999999999</v>
      </c>
      <c r="D216">
        <v>10.21672</v>
      </c>
    </row>
    <row r="217" spans="1:4" x14ac:dyDescent="0.35">
      <c r="A217">
        <v>226.053</v>
      </c>
      <c r="B217">
        <v>0.226053</v>
      </c>
      <c r="C217">
        <v>54.789403999999998</v>
      </c>
      <c r="D217">
        <v>10.21672</v>
      </c>
    </row>
    <row r="218" spans="1:4" x14ac:dyDescent="0.35">
      <c r="A218">
        <v>227.053</v>
      </c>
      <c r="B218">
        <v>0.227053</v>
      </c>
      <c r="C218">
        <v>54.589388999999997</v>
      </c>
      <c r="D218">
        <v>10.119432</v>
      </c>
    </row>
    <row r="219" spans="1:4" x14ac:dyDescent="0.35">
      <c r="A219">
        <v>229.053</v>
      </c>
      <c r="B219">
        <v>0.22905300000000001</v>
      </c>
      <c r="C219">
        <v>54.189326000000001</v>
      </c>
      <c r="D219">
        <v>10.086930000000001</v>
      </c>
    </row>
    <row r="220" spans="1:4" x14ac:dyDescent="0.35">
      <c r="A220">
        <v>230.053</v>
      </c>
      <c r="B220">
        <v>0.23005300000000001</v>
      </c>
      <c r="C220">
        <v>53.989356000000001</v>
      </c>
      <c r="D220">
        <v>10.120207000000001</v>
      </c>
    </row>
    <row r="221" spans="1:4" x14ac:dyDescent="0.35">
      <c r="A221">
        <v>231.054</v>
      </c>
      <c r="B221">
        <v>0.23105400000000001</v>
      </c>
      <c r="C221">
        <v>53.789200000000001</v>
      </c>
      <c r="D221">
        <v>10.120207000000001</v>
      </c>
    </row>
    <row r="222" spans="1:4" x14ac:dyDescent="0.35">
      <c r="A222">
        <v>232.054</v>
      </c>
      <c r="B222">
        <v>0.23205400000000001</v>
      </c>
      <c r="C222">
        <v>53.589222999999997</v>
      </c>
      <c r="D222">
        <v>9.9032590000000003</v>
      </c>
    </row>
    <row r="223" spans="1:4" x14ac:dyDescent="0.35">
      <c r="A223">
        <v>233.053</v>
      </c>
      <c r="B223">
        <v>0.23305300000000001</v>
      </c>
      <c r="C223">
        <v>53.389349000000003</v>
      </c>
      <c r="D223">
        <v>9.9032590000000003</v>
      </c>
    </row>
    <row r="224" spans="1:4" x14ac:dyDescent="0.35">
      <c r="A224">
        <v>234.054</v>
      </c>
      <c r="B224">
        <v>0.23405400000000001</v>
      </c>
      <c r="C224">
        <v>53.189205999999999</v>
      </c>
      <c r="D224">
        <v>9.6618560000000002</v>
      </c>
    </row>
    <row r="225" spans="1:4" x14ac:dyDescent="0.35">
      <c r="A225">
        <v>235.05799999999999</v>
      </c>
      <c r="B225">
        <v>0.23505799999999999</v>
      </c>
      <c r="C225">
        <v>52.988377999999997</v>
      </c>
      <c r="D225">
        <v>9.8082890000000003</v>
      </c>
    </row>
    <row r="226" spans="1:4" x14ac:dyDescent="0.35">
      <c r="A226">
        <v>236.054</v>
      </c>
      <c r="B226">
        <v>0.23605400000000001</v>
      </c>
      <c r="C226">
        <v>52.789200999999998</v>
      </c>
      <c r="D226">
        <v>9.8082890000000003</v>
      </c>
    </row>
    <row r="227" spans="1:4" x14ac:dyDescent="0.35">
      <c r="A227">
        <v>237.054</v>
      </c>
      <c r="B227">
        <v>0.23705399999999999</v>
      </c>
      <c r="C227">
        <v>52.589191999999997</v>
      </c>
      <c r="D227">
        <v>9.6845909999999993</v>
      </c>
    </row>
    <row r="228" spans="1:4" x14ac:dyDescent="0.35">
      <c r="A228">
        <v>238.053</v>
      </c>
      <c r="B228">
        <v>0.23805299999999999</v>
      </c>
      <c r="C228">
        <v>52.389336999999998</v>
      </c>
      <c r="D228">
        <v>9.6845909999999993</v>
      </c>
    </row>
    <row r="229" spans="1:4" x14ac:dyDescent="0.35">
      <c r="A229">
        <v>239.05500000000001</v>
      </c>
      <c r="B229">
        <v>0.23905499999999999</v>
      </c>
      <c r="C229">
        <v>52.189002000000002</v>
      </c>
      <c r="D229">
        <v>9.5979010000000002</v>
      </c>
    </row>
    <row r="230" spans="1:4" x14ac:dyDescent="0.35">
      <c r="A230">
        <v>240.05699999999999</v>
      </c>
      <c r="B230">
        <v>0.24005699999999999</v>
      </c>
      <c r="C230">
        <v>51.988557999999998</v>
      </c>
      <c r="D230">
        <v>9.5979010000000002</v>
      </c>
    </row>
    <row r="231" spans="1:4" x14ac:dyDescent="0.35">
      <c r="A231">
        <v>241.05699999999999</v>
      </c>
      <c r="B231">
        <v>0.24105699999999999</v>
      </c>
      <c r="C231">
        <v>51.788690000000003</v>
      </c>
      <c r="D231">
        <v>9.6624119999999998</v>
      </c>
    </row>
    <row r="232" spans="1:4" x14ac:dyDescent="0.35">
      <c r="A232">
        <v>242.05799999999999</v>
      </c>
      <c r="B232">
        <v>0.242058</v>
      </c>
      <c r="C232">
        <v>51.588374000000002</v>
      </c>
      <c r="D232">
        <v>9.6624119999999998</v>
      </c>
    </row>
    <row r="233" spans="1:4" x14ac:dyDescent="0.35">
      <c r="A233">
        <v>243.05600000000001</v>
      </c>
      <c r="B233">
        <v>0.24305599999999999</v>
      </c>
      <c r="C233">
        <v>51.388762</v>
      </c>
      <c r="D233">
        <v>9.6004389999999997</v>
      </c>
    </row>
    <row r="234" spans="1:4" x14ac:dyDescent="0.35">
      <c r="A234">
        <v>244.05600000000001</v>
      </c>
      <c r="B234">
        <v>0.244056</v>
      </c>
      <c r="C234">
        <v>51.188701999999999</v>
      </c>
      <c r="D234">
        <v>9.6599550000000001</v>
      </c>
    </row>
    <row r="235" spans="1:4" x14ac:dyDescent="0.35">
      <c r="A235">
        <v>245.05799999999999</v>
      </c>
      <c r="B235">
        <v>0.245058</v>
      </c>
      <c r="C235">
        <v>50.988399000000001</v>
      </c>
      <c r="D235">
        <v>9.6599550000000001</v>
      </c>
    </row>
    <row r="236" spans="1:4" x14ac:dyDescent="0.35">
      <c r="A236">
        <v>246.05699999999999</v>
      </c>
      <c r="B236">
        <v>0.246057</v>
      </c>
      <c r="C236">
        <v>50.788671000000001</v>
      </c>
      <c r="D236">
        <v>9.4568949999999994</v>
      </c>
    </row>
    <row r="237" spans="1:4" x14ac:dyDescent="0.35">
      <c r="A237">
        <v>247.05600000000001</v>
      </c>
      <c r="B237">
        <v>0.247056</v>
      </c>
      <c r="C237">
        <v>50.588751999999999</v>
      </c>
      <c r="D237">
        <v>9.4568949999999994</v>
      </c>
    </row>
    <row r="238" spans="1:4" x14ac:dyDescent="0.35">
      <c r="A238">
        <v>248.05600000000001</v>
      </c>
      <c r="B238">
        <v>0.248056</v>
      </c>
      <c r="C238">
        <v>50.388742999999998</v>
      </c>
      <c r="D238">
        <v>9.6593990000000005</v>
      </c>
    </row>
    <row r="239" spans="1:4" x14ac:dyDescent="0.35">
      <c r="A239">
        <v>249.05600000000001</v>
      </c>
      <c r="B239">
        <v>0.249056</v>
      </c>
      <c r="C239">
        <v>50.188805000000002</v>
      </c>
      <c r="D239">
        <v>9.6593990000000005</v>
      </c>
    </row>
    <row r="240" spans="1:4" x14ac:dyDescent="0.35">
      <c r="A240">
        <v>250.05600000000001</v>
      </c>
      <c r="B240">
        <v>0.250056</v>
      </c>
      <c r="C240">
        <v>49.988841000000001</v>
      </c>
      <c r="D240">
        <v>9.4481739999999999</v>
      </c>
    </row>
    <row r="241" spans="1:4" x14ac:dyDescent="0.35">
      <c r="A241">
        <v>251.05600000000001</v>
      </c>
      <c r="B241">
        <v>0.251056</v>
      </c>
      <c r="C241">
        <v>49.788806999999998</v>
      </c>
      <c r="D241">
        <v>9.4481739999999999</v>
      </c>
    </row>
    <row r="242" spans="1:4" x14ac:dyDescent="0.35">
      <c r="A242">
        <v>252.05600000000001</v>
      </c>
      <c r="B242">
        <v>0.252056</v>
      </c>
      <c r="C242">
        <v>49.588822999999998</v>
      </c>
      <c r="D242">
        <v>9.2333499999999997</v>
      </c>
    </row>
    <row r="243" spans="1:4" x14ac:dyDescent="0.35">
      <c r="A243">
        <v>253.053</v>
      </c>
      <c r="B243">
        <v>0.25305299999999997</v>
      </c>
      <c r="C243">
        <v>49.389358999999999</v>
      </c>
      <c r="D243">
        <v>9.4139239999999997</v>
      </c>
    </row>
    <row r="244" spans="1:4" x14ac:dyDescent="0.35">
      <c r="A244">
        <v>254.053</v>
      </c>
      <c r="B244">
        <v>0.25405299999999997</v>
      </c>
      <c r="C244">
        <v>49.189394999999998</v>
      </c>
      <c r="D244">
        <v>9.4139239999999997</v>
      </c>
    </row>
    <row r="245" spans="1:4" x14ac:dyDescent="0.35">
      <c r="A245">
        <v>255.054</v>
      </c>
      <c r="B245">
        <v>0.255054</v>
      </c>
      <c r="C245">
        <v>48.989283</v>
      </c>
      <c r="D245">
        <v>9.2389469999999996</v>
      </c>
    </row>
    <row r="246" spans="1:4" x14ac:dyDescent="0.35">
      <c r="A246">
        <v>256.053</v>
      </c>
      <c r="B246">
        <v>0.25605299999999998</v>
      </c>
      <c r="C246">
        <v>48.789408999999999</v>
      </c>
      <c r="D246">
        <v>9.2389469999999996</v>
      </c>
    </row>
    <row r="247" spans="1:4" x14ac:dyDescent="0.35">
      <c r="A247">
        <v>257.05399999999997</v>
      </c>
      <c r="B247">
        <v>0.25705399999999989</v>
      </c>
      <c r="C247">
        <v>48.589258999999998</v>
      </c>
      <c r="D247">
        <v>9.1820950000000003</v>
      </c>
    </row>
    <row r="248" spans="1:4" x14ac:dyDescent="0.35">
      <c r="A248">
        <v>258.05399999999997</v>
      </c>
      <c r="B248">
        <v>0.25805400000000001</v>
      </c>
      <c r="C248">
        <v>48.389243999999998</v>
      </c>
      <c r="D248">
        <v>9.1820950000000003</v>
      </c>
    </row>
    <row r="249" spans="1:4" x14ac:dyDescent="0.35">
      <c r="A249">
        <v>259.053</v>
      </c>
      <c r="B249">
        <v>0.25905299999999998</v>
      </c>
      <c r="C249">
        <v>48.189331000000003</v>
      </c>
      <c r="D249">
        <v>9.2338430000000002</v>
      </c>
    </row>
    <row r="250" spans="1:4" x14ac:dyDescent="0.35">
      <c r="A250">
        <v>260.053</v>
      </c>
      <c r="B250">
        <v>0.26005299999999998</v>
      </c>
      <c r="C250">
        <v>47.989367000000001</v>
      </c>
      <c r="D250">
        <v>9.2338430000000002</v>
      </c>
    </row>
    <row r="251" spans="1:4" x14ac:dyDescent="0.35">
      <c r="A251">
        <v>261.05500000000001</v>
      </c>
      <c r="B251">
        <v>0.26105499999999998</v>
      </c>
      <c r="C251">
        <v>47.789090000000002</v>
      </c>
      <c r="D251">
        <v>9.1347649999999998</v>
      </c>
    </row>
    <row r="252" spans="1:4" x14ac:dyDescent="0.35">
      <c r="A252">
        <v>262.053</v>
      </c>
      <c r="B252">
        <v>0.26205299999999998</v>
      </c>
      <c r="C252">
        <v>47.589368999999998</v>
      </c>
      <c r="D252">
        <v>9.1347649999999998</v>
      </c>
    </row>
    <row r="253" spans="1:4" x14ac:dyDescent="0.35">
      <c r="A253">
        <v>263.053</v>
      </c>
      <c r="B253">
        <v>0.26305299999999998</v>
      </c>
      <c r="C253">
        <v>47.389372999999999</v>
      </c>
      <c r="D253">
        <v>9.2351690000000008</v>
      </c>
    </row>
    <row r="254" spans="1:4" x14ac:dyDescent="0.35">
      <c r="A254">
        <v>264.05399999999997</v>
      </c>
      <c r="B254">
        <v>0.26405400000000001</v>
      </c>
      <c r="C254">
        <v>47.189115000000001</v>
      </c>
      <c r="D254">
        <v>9.2351690000000008</v>
      </c>
    </row>
    <row r="255" spans="1:4" x14ac:dyDescent="0.35">
      <c r="A255">
        <v>265.053</v>
      </c>
      <c r="B255">
        <v>0.26505299999999998</v>
      </c>
      <c r="C255">
        <v>46.989381000000002</v>
      </c>
      <c r="D255">
        <v>8.9029439999999997</v>
      </c>
    </row>
    <row r="256" spans="1:4" x14ac:dyDescent="0.35">
      <c r="A256">
        <v>266.053</v>
      </c>
      <c r="B256">
        <v>0.26605299999999998</v>
      </c>
      <c r="C256">
        <v>46.789358999999997</v>
      </c>
      <c r="D256">
        <v>8.9029439999999997</v>
      </c>
    </row>
    <row r="257" spans="1:4" x14ac:dyDescent="0.35">
      <c r="A257">
        <v>268.05599999999998</v>
      </c>
      <c r="B257">
        <v>0.26805600000000002</v>
      </c>
      <c r="C257">
        <v>46.388747000000002</v>
      </c>
      <c r="D257">
        <v>8.4942130000000002</v>
      </c>
    </row>
    <row r="258" spans="1:4" x14ac:dyDescent="0.35">
      <c r="A258">
        <v>269.05599999999998</v>
      </c>
      <c r="B258">
        <v>0.26905600000000002</v>
      </c>
      <c r="C258">
        <v>46.188794999999999</v>
      </c>
      <c r="D258">
        <v>8.7259510000000002</v>
      </c>
    </row>
    <row r="259" spans="1:4" x14ac:dyDescent="0.35">
      <c r="A259">
        <v>270.05599999999998</v>
      </c>
      <c r="B259">
        <v>0.27005600000000002</v>
      </c>
      <c r="C259">
        <v>45.988812000000003</v>
      </c>
      <c r="D259">
        <v>8.7259510000000002</v>
      </c>
    </row>
    <row r="260" spans="1:4" x14ac:dyDescent="0.35">
      <c r="A260">
        <v>271.05599999999998</v>
      </c>
      <c r="B260">
        <v>0.27105600000000002</v>
      </c>
      <c r="C260">
        <v>45.788874</v>
      </c>
      <c r="D260">
        <v>8.8481500000000004</v>
      </c>
    </row>
    <row r="261" spans="1:4" x14ac:dyDescent="0.35">
      <c r="A261">
        <v>272.05599999999998</v>
      </c>
      <c r="B261">
        <v>0.27205600000000002</v>
      </c>
      <c r="C261">
        <v>45.588870999999997</v>
      </c>
      <c r="D261">
        <v>8.8481500000000004</v>
      </c>
    </row>
    <row r="262" spans="1:4" x14ac:dyDescent="0.35">
      <c r="A262">
        <v>273.05599999999998</v>
      </c>
      <c r="B262">
        <v>0.27305600000000002</v>
      </c>
      <c r="C262">
        <v>45.388831000000003</v>
      </c>
      <c r="D262">
        <v>8.7569610000000004</v>
      </c>
    </row>
    <row r="263" spans="1:4" x14ac:dyDescent="0.35">
      <c r="A263">
        <v>274.05599999999998</v>
      </c>
      <c r="B263">
        <v>0.27405600000000002</v>
      </c>
      <c r="C263">
        <v>45.188847000000003</v>
      </c>
      <c r="D263">
        <v>8.7569610000000004</v>
      </c>
    </row>
    <row r="264" spans="1:4" x14ac:dyDescent="0.35">
      <c r="A264">
        <v>275.05599999999998</v>
      </c>
      <c r="B264">
        <v>0.27505600000000002</v>
      </c>
      <c r="C264">
        <v>44.988832000000002</v>
      </c>
      <c r="D264">
        <v>8.4962949999999999</v>
      </c>
    </row>
    <row r="265" spans="1:4" x14ac:dyDescent="0.35">
      <c r="A265">
        <v>276.05700000000002</v>
      </c>
      <c r="B265">
        <v>0.276057</v>
      </c>
      <c r="C265">
        <v>44.788598999999998</v>
      </c>
      <c r="D265">
        <v>8.4962949999999999</v>
      </c>
    </row>
    <row r="266" spans="1:4" x14ac:dyDescent="0.35">
      <c r="A266">
        <v>277.05599999999998</v>
      </c>
      <c r="B266">
        <v>0.27705600000000002</v>
      </c>
      <c r="C266">
        <v>44.588737999999999</v>
      </c>
      <c r="D266">
        <v>8.5190900000000003</v>
      </c>
    </row>
    <row r="267" spans="1:4" x14ac:dyDescent="0.35">
      <c r="A267">
        <v>278.05599999999998</v>
      </c>
      <c r="B267">
        <v>0.27805600000000003</v>
      </c>
      <c r="C267">
        <v>44.388767000000001</v>
      </c>
      <c r="D267">
        <v>8.5190900000000003</v>
      </c>
    </row>
    <row r="268" spans="1:4" x14ac:dyDescent="0.35">
      <c r="A268">
        <v>279.05599999999998</v>
      </c>
      <c r="B268">
        <v>0.27905600000000003</v>
      </c>
      <c r="C268">
        <v>44.188738999999998</v>
      </c>
      <c r="D268">
        <v>8.5110849999999996</v>
      </c>
    </row>
    <row r="269" spans="1:4" x14ac:dyDescent="0.35">
      <c r="A269">
        <v>280.05599999999998</v>
      </c>
      <c r="B269">
        <v>0.28005600000000003</v>
      </c>
      <c r="C269">
        <v>43.988813999999998</v>
      </c>
      <c r="D269">
        <v>8.5110849999999996</v>
      </c>
    </row>
    <row r="270" spans="1:4" x14ac:dyDescent="0.35">
      <c r="A270">
        <v>281.05799999999999</v>
      </c>
      <c r="B270">
        <v>0.28105799999999997</v>
      </c>
      <c r="C270">
        <v>43.788491</v>
      </c>
      <c r="D270">
        <v>8.5606080000000002</v>
      </c>
    </row>
    <row r="271" spans="1:4" x14ac:dyDescent="0.35">
      <c r="A271">
        <v>282.05599999999998</v>
      </c>
      <c r="B271">
        <v>0.28205599999999997</v>
      </c>
      <c r="C271">
        <v>43.588718999999998</v>
      </c>
      <c r="D271">
        <v>8.8487980000000004</v>
      </c>
    </row>
    <row r="272" spans="1:4" x14ac:dyDescent="0.35">
      <c r="A272">
        <v>284.05500000000001</v>
      </c>
      <c r="B272">
        <v>0.284055</v>
      </c>
      <c r="C272">
        <v>43.188963999999999</v>
      </c>
      <c r="D272">
        <v>8.8487980000000004</v>
      </c>
    </row>
    <row r="273" spans="1:4" x14ac:dyDescent="0.35">
      <c r="A273">
        <v>285.053</v>
      </c>
      <c r="B273">
        <v>0.285053</v>
      </c>
      <c r="C273">
        <v>42.989378000000002</v>
      </c>
      <c r="D273">
        <v>8.5381590000000003</v>
      </c>
    </row>
    <row r="274" spans="1:4" x14ac:dyDescent="0.35">
      <c r="A274">
        <v>286.053</v>
      </c>
      <c r="B274">
        <v>0.286053</v>
      </c>
      <c r="C274">
        <v>42.789382000000003</v>
      </c>
      <c r="D274">
        <v>8.5381590000000003</v>
      </c>
    </row>
    <row r="275" spans="1:4" x14ac:dyDescent="0.35">
      <c r="A275">
        <v>287.053</v>
      </c>
      <c r="B275">
        <v>0.287053</v>
      </c>
      <c r="C275">
        <v>42.589303000000001</v>
      </c>
      <c r="D275">
        <v>8.1716080000000009</v>
      </c>
    </row>
    <row r="276" spans="1:4" x14ac:dyDescent="0.35">
      <c r="A276">
        <v>288.053</v>
      </c>
      <c r="B276">
        <v>0.288053</v>
      </c>
      <c r="C276">
        <v>42.389409000000001</v>
      </c>
      <c r="D276">
        <v>8.1716080000000009</v>
      </c>
    </row>
    <row r="277" spans="1:4" x14ac:dyDescent="0.35">
      <c r="A277">
        <v>289.053</v>
      </c>
      <c r="B277">
        <v>0.289053</v>
      </c>
      <c r="C277">
        <v>42.189419999999998</v>
      </c>
      <c r="D277">
        <v>8.3486309999999992</v>
      </c>
    </row>
    <row r="278" spans="1:4" x14ac:dyDescent="0.35">
      <c r="A278">
        <v>290.053</v>
      </c>
      <c r="B278">
        <v>0.29005300000000001</v>
      </c>
      <c r="C278">
        <v>41.989424</v>
      </c>
      <c r="D278">
        <v>8.3486309999999992</v>
      </c>
    </row>
    <row r="279" spans="1:4" x14ac:dyDescent="0.35">
      <c r="A279">
        <v>291.053</v>
      </c>
      <c r="B279">
        <v>0.29105300000000001</v>
      </c>
      <c r="C279">
        <v>41.789439999999999</v>
      </c>
      <c r="D279">
        <v>8.4956879999999995</v>
      </c>
    </row>
    <row r="280" spans="1:4" x14ac:dyDescent="0.35">
      <c r="A280">
        <v>292.053</v>
      </c>
      <c r="B280">
        <v>0.29205300000000001</v>
      </c>
      <c r="C280">
        <v>41.589450999999997</v>
      </c>
      <c r="D280">
        <v>8.4956879999999995</v>
      </c>
    </row>
    <row r="281" spans="1:4" x14ac:dyDescent="0.35">
      <c r="A281">
        <v>293.053</v>
      </c>
      <c r="B281">
        <v>0.29305300000000001</v>
      </c>
      <c r="C281">
        <v>41.389409999999998</v>
      </c>
      <c r="D281">
        <v>8.1538050000000002</v>
      </c>
    </row>
    <row r="282" spans="1:4" x14ac:dyDescent="0.35">
      <c r="A282">
        <v>294.053</v>
      </c>
      <c r="B282">
        <v>0.29405300000000001</v>
      </c>
      <c r="C282">
        <v>41.189419999999998</v>
      </c>
      <c r="D282">
        <v>8.1538050000000002</v>
      </c>
    </row>
    <row r="283" spans="1:4" x14ac:dyDescent="0.35">
      <c r="A283">
        <v>295.05399999999997</v>
      </c>
      <c r="B283">
        <v>0.29505399999999998</v>
      </c>
      <c r="C283">
        <v>40.989271000000002</v>
      </c>
      <c r="D283">
        <v>7.8651580000000001</v>
      </c>
    </row>
    <row r="284" spans="1:4" x14ac:dyDescent="0.35">
      <c r="A284">
        <v>296.053</v>
      </c>
      <c r="B284">
        <v>0.29605300000000001</v>
      </c>
      <c r="C284">
        <v>40.789363999999999</v>
      </c>
      <c r="D284">
        <v>7.8651580000000001</v>
      </c>
    </row>
    <row r="285" spans="1:4" x14ac:dyDescent="0.35">
      <c r="A285">
        <v>297.05700000000002</v>
      </c>
      <c r="B285">
        <v>0.29705700000000002</v>
      </c>
      <c r="C285">
        <v>40.588684000000001</v>
      </c>
      <c r="D285">
        <v>7.9879369999999996</v>
      </c>
    </row>
    <row r="286" spans="1:4" x14ac:dyDescent="0.35">
      <c r="A286">
        <v>299.05500000000001</v>
      </c>
      <c r="B286">
        <v>0.29905500000000002</v>
      </c>
      <c r="C286">
        <v>40.189050000000002</v>
      </c>
      <c r="D286">
        <v>7.8799520000000003</v>
      </c>
    </row>
    <row r="287" spans="1:4" x14ac:dyDescent="0.35">
      <c r="A287">
        <v>300.053</v>
      </c>
      <c r="B287">
        <v>0.30005300000000001</v>
      </c>
      <c r="C287">
        <v>39.989348</v>
      </c>
      <c r="D287">
        <v>7.8799520000000003</v>
      </c>
    </row>
    <row r="288" spans="1:4" x14ac:dyDescent="0.35">
      <c r="A288">
        <v>301.053</v>
      </c>
      <c r="B288">
        <v>0.30105300000000002</v>
      </c>
      <c r="C288">
        <v>39.789327</v>
      </c>
      <c r="D288">
        <v>7.8799520000000003</v>
      </c>
    </row>
    <row r="289" spans="1:4" x14ac:dyDescent="0.35">
      <c r="A289">
        <v>302.053</v>
      </c>
      <c r="B289">
        <v>0.30205300000000002</v>
      </c>
      <c r="C289">
        <v>39.589382000000001</v>
      </c>
      <c r="D289">
        <v>7.7554410000000003</v>
      </c>
    </row>
    <row r="290" spans="1:4" x14ac:dyDescent="0.35">
      <c r="A290">
        <v>303.05399999999997</v>
      </c>
      <c r="B290">
        <v>0.30305399999999999</v>
      </c>
      <c r="C290">
        <v>39.389181000000001</v>
      </c>
      <c r="D290">
        <v>7.7554410000000003</v>
      </c>
    </row>
    <row r="291" spans="1:4" x14ac:dyDescent="0.35">
      <c r="A291">
        <v>304.053</v>
      </c>
      <c r="B291">
        <v>0.30405300000000002</v>
      </c>
      <c r="C291">
        <v>39.189352</v>
      </c>
      <c r="D291">
        <v>7.8685590000000003</v>
      </c>
    </row>
    <row r="292" spans="1:4" x14ac:dyDescent="0.35">
      <c r="A292">
        <v>305.053</v>
      </c>
      <c r="B292">
        <v>0.30505300000000002</v>
      </c>
      <c r="C292">
        <v>38.989387999999998</v>
      </c>
      <c r="D292">
        <v>7.8685590000000003</v>
      </c>
    </row>
    <row r="293" spans="1:4" x14ac:dyDescent="0.35">
      <c r="A293">
        <v>306.05399999999997</v>
      </c>
      <c r="B293">
        <v>0.30605399999999999</v>
      </c>
      <c r="C293">
        <v>38.789264000000003</v>
      </c>
      <c r="D293">
        <v>7.7641780000000002</v>
      </c>
    </row>
    <row r="294" spans="1:4" x14ac:dyDescent="0.35">
      <c r="A294">
        <v>307.053</v>
      </c>
      <c r="B294">
        <v>0.30705300000000002</v>
      </c>
      <c r="C294">
        <v>38.589415000000002</v>
      </c>
      <c r="D294">
        <v>7.7641780000000002</v>
      </c>
    </row>
    <row r="295" spans="1:4" x14ac:dyDescent="0.35">
      <c r="A295">
        <v>308.053</v>
      </c>
      <c r="B295">
        <v>0.30805300000000002</v>
      </c>
      <c r="C295">
        <v>38.389373999999997</v>
      </c>
      <c r="D295">
        <v>7.5866509999999998</v>
      </c>
    </row>
    <row r="296" spans="1:4" x14ac:dyDescent="0.35">
      <c r="A296">
        <v>309.053</v>
      </c>
      <c r="B296">
        <v>0.30905300000000002</v>
      </c>
      <c r="C296">
        <v>38.189416000000001</v>
      </c>
      <c r="D296">
        <v>7.5866509999999998</v>
      </c>
    </row>
    <row r="297" spans="1:4" x14ac:dyDescent="0.35">
      <c r="A297">
        <v>310.05399999999997</v>
      </c>
      <c r="B297">
        <v>0.310054</v>
      </c>
      <c r="C297">
        <v>37.989299000000003</v>
      </c>
      <c r="D297">
        <v>7.5757519999999996</v>
      </c>
    </row>
    <row r="298" spans="1:4" x14ac:dyDescent="0.35">
      <c r="A298">
        <v>311.053</v>
      </c>
      <c r="B298">
        <v>0.31105300000000002</v>
      </c>
      <c r="C298">
        <v>37.789423999999997</v>
      </c>
      <c r="D298">
        <v>7.5757519999999996</v>
      </c>
    </row>
    <row r="299" spans="1:4" x14ac:dyDescent="0.35">
      <c r="A299">
        <v>312.053</v>
      </c>
      <c r="B299">
        <v>0.31205300000000002</v>
      </c>
      <c r="C299">
        <v>37.589421999999999</v>
      </c>
      <c r="D299">
        <v>7.5757519999999996</v>
      </c>
    </row>
    <row r="300" spans="1:4" x14ac:dyDescent="0.35">
      <c r="A300">
        <v>313.053</v>
      </c>
      <c r="B300">
        <v>0.31305300000000003</v>
      </c>
      <c r="C300">
        <v>37.389406999999999</v>
      </c>
      <c r="D300">
        <v>7.5881360000000004</v>
      </c>
    </row>
    <row r="301" spans="1:4" x14ac:dyDescent="0.35">
      <c r="A301">
        <v>314.053</v>
      </c>
      <c r="B301">
        <v>0.31405300000000003</v>
      </c>
      <c r="C301">
        <v>37.189404000000003</v>
      </c>
      <c r="D301">
        <v>7.5881360000000004</v>
      </c>
    </row>
    <row r="302" spans="1:4" x14ac:dyDescent="0.35">
      <c r="A302">
        <v>315.053</v>
      </c>
      <c r="B302">
        <v>0.31505300000000003</v>
      </c>
      <c r="C302">
        <v>36.989364000000002</v>
      </c>
      <c r="D302">
        <v>7.5611269999999999</v>
      </c>
    </row>
    <row r="303" spans="1:4" x14ac:dyDescent="0.35">
      <c r="A303">
        <v>316.053</v>
      </c>
      <c r="B303">
        <v>0.31605299999999997</v>
      </c>
      <c r="C303">
        <v>36.789361</v>
      </c>
      <c r="D303">
        <v>7.5611269999999999</v>
      </c>
    </row>
    <row r="304" spans="1:4" x14ac:dyDescent="0.35">
      <c r="A304">
        <v>317.053</v>
      </c>
      <c r="B304">
        <v>0.31705299999999997</v>
      </c>
      <c r="C304">
        <v>36.589308000000003</v>
      </c>
      <c r="D304">
        <v>7.5840990000000001</v>
      </c>
    </row>
    <row r="305" spans="1:4" x14ac:dyDescent="0.35">
      <c r="A305">
        <v>318.053</v>
      </c>
      <c r="B305">
        <v>0.31805299999999997</v>
      </c>
      <c r="C305">
        <v>36.389414000000002</v>
      </c>
      <c r="D305">
        <v>7.5840990000000001</v>
      </c>
    </row>
    <row r="306" spans="1:4" x14ac:dyDescent="0.35">
      <c r="A306">
        <v>319.05399999999997</v>
      </c>
      <c r="B306">
        <v>0.31905399999999989</v>
      </c>
      <c r="C306">
        <v>36.189225999999998</v>
      </c>
      <c r="D306">
        <v>7.5290350000000004</v>
      </c>
    </row>
    <row r="307" spans="1:4" x14ac:dyDescent="0.35">
      <c r="A307">
        <v>320.053</v>
      </c>
      <c r="B307">
        <v>0.32005299999999998</v>
      </c>
      <c r="C307">
        <v>35.989376999999998</v>
      </c>
      <c r="D307">
        <v>7.5290350000000004</v>
      </c>
    </row>
    <row r="308" spans="1:4" x14ac:dyDescent="0.35">
      <c r="A308">
        <v>321.05399999999997</v>
      </c>
      <c r="B308">
        <v>0.32105400000000001</v>
      </c>
      <c r="C308">
        <v>35.789247000000003</v>
      </c>
      <c r="D308">
        <v>7.5290350000000004</v>
      </c>
    </row>
    <row r="309" spans="1:4" x14ac:dyDescent="0.35">
      <c r="A309">
        <v>322.053</v>
      </c>
      <c r="B309">
        <v>0.32205299999999998</v>
      </c>
      <c r="C309">
        <v>35.589353000000003</v>
      </c>
      <c r="D309">
        <v>7.3300910000000004</v>
      </c>
    </row>
    <row r="310" spans="1:4" x14ac:dyDescent="0.35">
      <c r="A310">
        <v>323.053</v>
      </c>
      <c r="B310">
        <v>0.32305299999999998</v>
      </c>
      <c r="C310">
        <v>35.389364</v>
      </c>
      <c r="D310">
        <v>7.3300910000000004</v>
      </c>
    </row>
    <row r="311" spans="1:4" x14ac:dyDescent="0.35">
      <c r="A311">
        <v>324.05399999999997</v>
      </c>
      <c r="B311">
        <v>0.32405400000000001</v>
      </c>
      <c r="C311">
        <v>35.189284000000001</v>
      </c>
      <c r="D311">
        <v>7.2231870000000002</v>
      </c>
    </row>
    <row r="312" spans="1:4" x14ac:dyDescent="0.35">
      <c r="A312">
        <v>325.05599999999998</v>
      </c>
      <c r="B312">
        <v>0.32505600000000001</v>
      </c>
      <c r="C312">
        <v>34.988827999999998</v>
      </c>
      <c r="D312">
        <v>7.2231870000000002</v>
      </c>
    </row>
    <row r="313" spans="1:4" x14ac:dyDescent="0.35">
      <c r="A313">
        <v>326.05599999999998</v>
      </c>
      <c r="B313">
        <v>0.32605600000000001</v>
      </c>
      <c r="C313">
        <v>34.788818999999997</v>
      </c>
      <c r="D313">
        <v>7.2231870000000002</v>
      </c>
    </row>
    <row r="314" spans="1:4" x14ac:dyDescent="0.35">
      <c r="A314">
        <v>327.053</v>
      </c>
      <c r="B314">
        <v>0.32705299999999998</v>
      </c>
      <c r="C314">
        <v>34.589418000000002</v>
      </c>
      <c r="D314">
        <v>7.3223459999999996</v>
      </c>
    </row>
    <row r="315" spans="1:4" x14ac:dyDescent="0.35">
      <c r="A315">
        <v>328.053</v>
      </c>
      <c r="B315">
        <v>0.32805299999999998</v>
      </c>
      <c r="C315">
        <v>34.389454000000001</v>
      </c>
      <c r="D315">
        <v>7.3223459999999996</v>
      </c>
    </row>
    <row r="316" spans="1:4" x14ac:dyDescent="0.35">
      <c r="A316">
        <v>330.05599999999998</v>
      </c>
      <c r="B316">
        <v>0.33005600000000002</v>
      </c>
      <c r="C316">
        <v>33.988847999999997</v>
      </c>
      <c r="D316">
        <v>7.1332019999999998</v>
      </c>
    </row>
    <row r="317" spans="1:4" x14ac:dyDescent="0.35">
      <c r="A317">
        <v>331.05399999999997</v>
      </c>
      <c r="B317">
        <v>0.33105400000000001</v>
      </c>
      <c r="C317">
        <v>33.789152999999999</v>
      </c>
      <c r="D317">
        <v>7.0803079999999996</v>
      </c>
    </row>
    <row r="318" spans="1:4" x14ac:dyDescent="0.35">
      <c r="A318">
        <v>332.053</v>
      </c>
      <c r="B318">
        <v>0.33205299999999999</v>
      </c>
      <c r="C318">
        <v>33.589413</v>
      </c>
      <c r="D318">
        <v>7.0803079999999996</v>
      </c>
    </row>
    <row r="319" spans="1:4" x14ac:dyDescent="0.35">
      <c r="A319">
        <v>333.053</v>
      </c>
      <c r="B319">
        <v>0.33305299999999999</v>
      </c>
      <c r="C319">
        <v>33.389417000000002</v>
      </c>
      <c r="D319">
        <v>7.0803079999999996</v>
      </c>
    </row>
    <row r="320" spans="1:4" x14ac:dyDescent="0.35">
      <c r="A320">
        <v>334.05399999999997</v>
      </c>
      <c r="B320">
        <v>0.33405400000000002</v>
      </c>
      <c r="C320">
        <v>33.189279999999997</v>
      </c>
      <c r="D320">
        <v>6.845993</v>
      </c>
    </row>
    <row r="321" spans="1:4" x14ac:dyDescent="0.35">
      <c r="A321">
        <v>335.053</v>
      </c>
      <c r="B321">
        <v>0.33505299999999999</v>
      </c>
      <c r="C321">
        <v>32.989353999999999</v>
      </c>
      <c r="D321">
        <v>6.845993</v>
      </c>
    </row>
    <row r="322" spans="1:4" x14ac:dyDescent="0.35">
      <c r="A322">
        <v>336.053</v>
      </c>
      <c r="B322">
        <v>0.33605299999999999</v>
      </c>
      <c r="C322">
        <v>32.789319999999996</v>
      </c>
      <c r="D322">
        <v>6.6368070000000001</v>
      </c>
    </row>
    <row r="323" spans="1:4" x14ac:dyDescent="0.35">
      <c r="A323">
        <v>337.053</v>
      </c>
      <c r="B323">
        <v>0.33705299999999999</v>
      </c>
      <c r="C323">
        <v>32.589393999999999</v>
      </c>
      <c r="D323">
        <v>6.6368070000000001</v>
      </c>
    </row>
    <row r="324" spans="1:4" x14ac:dyDescent="0.35">
      <c r="A324">
        <v>338.05399999999997</v>
      </c>
      <c r="B324">
        <v>0.33805400000000002</v>
      </c>
      <c r="C324">
        <v>32.389245000000003</v>
      </c>
      <c r="D324">
        <v>6.6368070000000001</v>
      </c>
    </row>
    <row r="325" spans="1:4" x14ac:dyDescent="0.35">
      <c r="A325">
        <v>339.05399999999997</v>
      </c>
      <c r="B325">
        <v>0.33905400000000002</v>
      </c>
      <c r="C325">
        <v>32.189255000000003</v>
      </c>
      <c r="D325">
        <v>6.6268989999999999</v>
      </c>
    </row>
    <row r="326" spans="1:4" x14ac:dyDescent="0.35">
      <c r="A326">
        <v>340.05399999999997</v>
      </c>
      <c r="B326">
        <v>0.34005400000000002</v>
      </c>
      <c r="C326">
        <v>31.989277999999999</v>
      </c>
      <c r="D326">
        <v>6.6268989999999999</v>
      </c>
    </row>
    <row r="327" spans="1:4" x14ac:dyDescent="0.35">
      <c r="A327">
        <v>341.05399999999997</v>
      </c>
      <c r="B327">
        <v>0.34105400000000002</v>
      </c>
      <c r="C327">
        <v>31.789276000000001</v>
      </c>
      <c r="D327">
        <v>6.6268989999999999</v>
      </c>
    </row>
    <row r="328" spans="1:4" x14ac:dyDescent="0.35">
      <c r="A328">
        <v>342.053</v>
      </c>
      <c r="B328">
        <v>0.342053</v>
      </c>
      <c r="C328">
        <v>31.589395</v>
      </c>
      <c r="D328">
        <v>6.6391299999999998</v>
      </c>
    </row>
    <row r="329" spans="1:4" x14ac:dyDescent="0.35">
      <c r="A329">
        <v>343.053</v>
      </c>
      <c r="B329">
        <v>0.343053</v>
      </c>
      <c r="C329">
        <v>31.389361000000001</v>
      </c>
      <c r="D329">
        <v>6.6391299999999998</v>
      </c>
    </row>
    <row r="330" spans="1:4" x14ac:dyDescent="0.35">
      <c r="A330">
        <v>344.053</v>
      </c>
      <c r="B330">
        <v>0.344053</v>
      </c>
      <c r="C330">
        <v>31.189306999999999</v>
      </c>
      <c r="D330">
        <v>6.6369480000000003</v>
      </c>
    </row>
    <row r="331" spans="1:4" x14ac:dyDescent="0.35">
      <c r="A331">
        <v>345.053</v>
      </c>
      <c r="B331">
        <v>0.345053</v>
      </c>
      <c r="C331">
        <v>30.989349000000001</v>
      </c>
      <c r="D331">
        <v>6.6369480000000003</v>
      </c>
    </row>
    <row r="332" spans="1:4" x14ac:dyDescent="0.35">
      <c r="A332">
        <v>346.05399999999997</v>
      </c>
      <c r="B332">
        <v>0.34605399999999997</v>
      </c>
      <c r="C332">
        <v>30.789213</v>
      </c>
      <c r="D332">
        <v>6.6369480000000003</v>
      </c>
    </row>
    <row r="333" spans="1:4" x14ac:dyDescent="0.35">
      <c r="A333">
        <v>347.053</v>
      </c>
      <c r="B333">
        <v>0.347053</v>
      </c>
      <c r="C333">
        <v>30.589357</v>
      </c>
      <c r="D333">
        <v>6.4354370000000003</v>
      </c>
    </row>
    <row r="334" spans="1:4" x14ac:dyDescent="0.35">
      <c r="A334">
        <v>348.053</v>
      </c>
      <c r="B334">
        <v>0.348053</v>
      </c>
      <c r="C334">
        <v>30.389419</v>
      </c>
      <c r="D334">
        <v>6.4354370000000003</v>
      </c>
    </row>
    <row r="335" spans="1:4" x14ac:dyDescent="0.35">
      <c r="A335">
        <v>349.053</v>
      </c>
      <c r="B335">
        <v>0.349053</v>
      </c>
      <c r="C335">
        <v>30.189423000000001</v>
      </c>
      <c r="D335">
        <v>6.4354370000000003</v>
      </c>
    </row>
    <row r="336" spans="1:4" x14ac:dyDescent="0.35">
      <c r="A336">
        <v>350.053</v>
      </c>
      <c r="B336">
        <v>0.350053</v>
      </c>
      <c r="C336">
        <v>29.989408000000001</v>
      </c>
      <c r="D336">
        <v>6.3269830000000002</v>
      </c>
    </row>
    <row r="337" spans="1:4" x14ac:dyDescent="0.35">
      <c r="A337">
        <v>351.053</v>
      </c>
      <c r="B337">
        <v>0.351053</v>
      </c>
      <c r="C337">
        <v>29.789393</v>
      </c>
      <c r="D337">
        <v>6.3269830000000002</v>
      </c>
    </row>
    <row r="338" spans="1:4" x14ac:dyDescent="0.35">
      <c r="A338">
        <v>352.053</v>
      </c>
      <c r="B338">
        <v>0.352053</v>
      </c>
      <c r="C338">
        <v>29.589307000000002</v>
      </c>
      <c r="D338">
        <v>6.2463709999999999</v>
      </c>
    </row>
    <row r="339" spans="1:4" x14ac:dyDescent="0.35">
      <c r="A339">
        <v>353.053</v>
      </c>
      <c r="B339">
        <v>0.35305300000000001</v>
      </c>
      <c r="C339">
        <v>29.389348999999999</v>
      </c>
      <c r="D339">
        <v>6.2463709999999999</v>
      </c>
    </row>
    <row r="340" spans="1:4" x14ac:dyDescent="0.35">
      <c r="A340">
        <v>354.05599999999998</v>
      </c>
      <c r="B340">
        <v>0.35405599999999998</v>
      </c>
      <c r="C340">
        <v>29.188732999999999</v>
      </c>
      <c r="D340">
        <v>6.2463709999999999</v>
      </c>
    </row>
    <row r="341" spans="1:4" x14ac:dyDescent="0.35">
      <c r="A341">
        <v>355.05599999999998</v>
      </c>
      <c r="B341">
        <v>0.35505599999999998</v>
      </c>
      <c r="C341">
        <v>28.988793999999999</v>
      </c>
      <c r="D341">
        <v>6.3423540000000003</v>
      </c>
    </row>
    <row r="342" spans="1:4" x14ac:dyDescent="0.35">
      <c r="A342">
        <v>356.05599999999998</v>
      </c>
      <c r="B342">
        <v>0.35605599999999998</v>
      </c>
      <c r="C342">
        <v>28.788848999999999</v>
      </c>
      <c r="D342">
        <v>6.3423540000000003</v>
      </c>
    </row>
    <row r="343" spans="1:4" x14ac:dyDescent="0.35">
      <c r="A343">
        <v>357.05700000000002</v>
      </c>
      <c r="B343">
        <v>0.35705700000000001</v>
      </c>
      <c r="C343">
        <v>28.588571999999999</v>
      </c>
      <c r="D343">
        <v>6.3423540000000003</v>
      </c>
    </row>
    <row r="344" spans="1:4" x14ac:dyDescent="0.35">
      <c r="A344">
        <v>358.053</v>
      </c>
      <c r="B344">
        <v>0.35805300000000001</v>
      </c>
      <c r="C344">
        <v>28.389368999999999</v>
      </c>
      <c r="D344">
        <v>6.431063</v>
      </c>
    </row>
    <row r="345" spans="1:4" x14ac:dyDescent="0.35">
      <c r="A345">
        <v>359.053</v>
      </c>
      <c r="B345">
        <v>0.35905300000000001</v>
      </c>
      <c r="C345">
        <v>28.189354000000002</v>
      </c>
      <c r="D345">
        <v>6.431063</v>
      </c>
    </row>
    <row r="346" spans="1:4" x14ac:dyDescent="0.35">
      <c r="A346">
        <v>360.053</v>
      </c>
      <c r="B346">
        <v>0.36005300000000001</v>
      </c>
      <c r="C346">
        <v>27.989325999999998</v>
      </c>
      <c r="D346">
        <v>6.307995</v>
      </c>
    </row>
    <row r="347" spans="1:4" x14ac:dyDescent="0.35">
      <c r="A347">
        <v>361.053</v>
      </c>
      <c r="B347">
        <v>0.36105300000000001</v>
      </c>
      <c r="C347">
        <v>27.789349000000001</v>
      </c>
      <c r="D347">
        <v>6.307995</v>
      </c>
    </row>
    <row r="348" spans="1:4" x14ac:dyDescent="0.35">
      <c r="A348">
        <v>362.05399999999997</v>
      </c>
      <c r="B348">
        <v>0.36205399999999999</v>
      </c>
      <c r="C348">
        <v>27.589231999999999</v>
      </c>
      <c r="D348">
        <v>6.307995</v>
      </c>
    </row>
    <row r="349" spans="1:4" x14ac:dyDescent="0.35">
      <c r="A349">
        <v>363.05399999999997</v>
      </c>
      <c r="B349">
        <v>0.36305399999999999</v>
      </c>
      <c r="C349">
        <v>27.389241999999999</v>
      </c>
      <c r="D349">
        <v>6.0738469999999998</v>
      </c>
    </row>
    <row r="350" spans="1:4" x14ac:dyDescent="0.35">
      <c r="A350">
        <v>364.053</v>
      </c>
      <c r="B350">
        <v>0.36405300000000002</v>
      </c>
      <c r="C350">
        <v>27.189374000000001</v>
      </c>
      <c r="D350">
        <v>6.0738469999999998</v>
      </c>
    </row>
    <row r="351" spans="1:4" x14ac:dyDescent="0.35">
      <c r="A351">
        <v>365.05399999999997</v>
      </c>
      <c r="B351">
        <v>0.36505399999999999</v>
      </c>
      <c r="C351">
        <v>26.989231</v>
      </c>
      <c r="D351">
        <v>6.0738469999999998</v>
      </c>
    </row>
    <row r="352" spans="1:4" x14ac:dyDescent="0.35">
      <c r="A352">
        <v>366.053</v>
      </c>
      <c r="B352">
        <v>0.36605300000000002</v>
      </c>
      <c r="C352">
        <v>26.789382</v>
      </c>
      <c r="D352">
        <v>5.9985460000000002</v>
      </c>
    </row>
    <row r="353" spans="1:4" x14ac:dyDescent="0.35">
      <c r="A353">
        <v>367.053</v>
      </c>
      <c r="B353">
        <v>0.36705300000000002</v>
      </c>
      <c r="C353">
        <v>26.589393000000001</v>
      </c>
      <c r="D353">
        <v>5.9985460000000002</v>
      </c>
    </row>
    <row r="354" spans="1:4" x14ac:dyDescent="0.35">
      <c r="A354">
        <v>368.053</v>
      </c>
      <c r="B354">
        <v>0.36805300000000002</v>
      </c>
      <c r="C354">
        <v>26.389396999999999</v>
      </c>
      <c r="D354">
        <v>5.9985460000000002</v>
      </c>
    </row>
    <row r="355" spans="1:4" x14ac:dyDescent="0.35">
      <c r="A355">
        <v>369.053</v>
      </c>
      <c r="B355">
        <v>0.36905300000000002</v>
      </c>
      <c r="C355">
        <v>26.189368999999999</v>
      </c>
      <c r="D355">
        <v>5.9025590000000001</v>
      </c>
    </row>
    <row r="356" spans="1:4" x14ac:dyDescent="0.35">
      <c r="A356">
        <v>370.053</v>
      </c>
      <c r="B356">
        <v>0.37005300000000002</v>
      </c>
      <c r="C356">
        <v>25.989417</v>
      </c>
      <c r="D356">
        <v>5.9025590000000001</v>
      </c>
    </row>
    <row r="357" spans="1:4" x14ac:dyDescent="0.35">
      <c r="A357">
        <v>371.053</v>
      </c>
      <c r="B357">
        <v>0.37105300000000002</v>
      </c>
      <c r="C357">
        <v>25.789408999999999</v>
      </c>
      <c r="D357">
        <v>5.9025590000000001</v>
      </c>
    </row>
    <row r="358" spans="1:4" x14ac:dyDescent="0.35">
      <c r="A358">
        <v>372.053</v>
      </c>
      <c r="B358">
        <v>0.37205300000000002</v>
      </c>
      <c r="C358">
        <v>25.589373999999999</v>
      </c>
      <c r="D358">
        <v>5.7961169999999997</v>
      </c>
    </row>
    <row r="359" spans="1:4" x14ac:dyDescent="0.35">
      <c r="A359">
        <v>373.053</v>
      </c>
      <c r="B359">
        <v>0.37305300000000002</v>
      </c>
      <c r="C359">
        <v>25.389403999999999</v>
      </c>
      <c r="D359">
        <v>5.7961169999999997</v>
      </c>
    </row>
    <row r="360" spans="1:4" x14ac:dyDescent="0.35">
      <c r="A360">
        <v>374.05399999999997</v>
      </c>
      <c r="B360">
        <v>0.374054</v>
      </c>
      <c r="C360">
        <v>25.189240999999999</v>
      </c>
      <c r="D360">
        <v>5.7961169999999997</v>
      </c>
    </row>
    <row r="361" spans="1:4" x14ac:dyDescent="0.35">
      <c r="A361">
        <v>375.05399999999997</v>
      </c>
      <c r="B361">
        <v>0.375054</v>
      </c>
      <c r="C361">
        <v>24.989258</v>
      </c>
      <c r="D361">
        <v>5.7414610000000001</v>
      </c>
    </row>
    <row r="362" spans="1:4" x14ac:dyDescent="0.35">
      <c r="A362">
        <v>376.053</v>
      </c>
      <c r="B362">
        <v>0.37605300000000003</v>
      </c>
      <c r="C362">
        <v>24.789338999999998</v>
      </c>
      <c r="D362">
        <v>5.7414610000000001</v>
      </c>
    </row>
    <row r="363" spans="1:4" x14ac:dyDescent="0.35">
      <c r="A363">
        <v>377.05399999999997</v>
      </c>
      <c r="B363">
        <v>0.377054</v>
      </c>
      <c r="C363">
        <v>24.589227999999999</v>
      </c>
      <c r="D363">
        <v>5.7414610000000001</v>
      </c>
    </row>
    <row r="364" spans="1:4" x14ac:dyDescent="0.35">
      <c r="A364">
        <v>378.05399999999997</v>
      </c>
      <c r="B364">
        <v>0.378054</v>
      </c>
      <c r="C364">
        <v>24.389251000000002</v>
      </c>
      <c r="D364">
        <v>5.4782760000000001</v>
      </c>
    </row>
    <row r="365" spans="1:4" x14ac:dyDescent="0.35">
      <c r="A365">
        <v>379.053</v>
      </c>
      <c r="B365">
        <v>0.37905299999999997</v>
      </c>
      <c r="C365">
        <v>24.189332</v>
      </c>
      <c r="D365">
        <v>5.4782760000000001</v>
      </c>
    </row>
    <row r="366" spans="1:4" x14ac:dyDescent="0.35">
      <c r="A366">
        <v>380.05399999999997</v>
      </c>
      <c r="B366">
        <v>0.38005399999999989</v>
      </c>
      <c r="C366">
        <v>23.989163000000001</v>
      </c>
      <c r="D366">
        <v>5.4782760000000001</v>
      </c>
    </row>
    <row r="367" spans="1:4" x14ac:dyDescent="0.35">
      <c r="A367">
        <v>381.05399999999997</v>
      </c>
      <c r="B367">
        <v>0.38105399999999989</v>
      </c>
      <c r="C367">
        <v>23.789256999999999</v>
      </c>
      <c r="D367">
        <v>5.3098210000000003</v>
      </c>
    </row>
    <row r="368" spans="1:4" x14ac:dyDescent="0.35">
      <c r="A368">
        <v>382.053</v>
      </c>
      <c r="B368">
        <v>0.38205299999999998</v>
      </c>
      <c r="C368">
        <v>23.589369999999999</v>
      </c>
      <c r="D368">
        <v>5.3098210000000003</v>
      </c>
    </row>
    <row r="369" spans="1:4" x14ac:dyDescent="0.35">
      <c r="A369">
        <v>383.05599999999998</v>
      </c>
      <c r="B369">
        <v>0.38305600000000001</v>
      </c>
      <c r="C369">
        <v>23.388809999999999</v>
      </c>
      <c r="D369">
        <v>5.3098210000000003</v>
      </c>
    </row>
    <row r="370" spans="1:4" x14ac:dyDescent="0.35">
      <c r="A370">
        <v>384.05599999999998</v>
      </c>
      <c r="B370">
        <v>0.38405600000000001</v>
      </c>
      <c r="C370">
        <v>23.188814000000001</v>
      </c>
      <c r="D370">
        <v>5.3098210000000003</v>
      </c>
    </row>
    <row r="371" spans="1:4" x14ac:dyDescent="0.35">
      <c r="A371">
        <v>385.05700000000002</v>
      </c>
      <c r="B371">
        <v>0.38505699999999998</v>
      </c>
      <c r="C371">
        <v>22.98855</v>
      </c>
      <c r="D371">
        <v>5.1964709999999998</v>
      </c>
    </row>
    <row r="372" spans="1:4" x14ac:dyDescent="0.35">
      <c r="A372">
        <v>386.05599999999998</v>
      </c>
      <c r="B372">
        <v>0.38605600000000001</v>
      </c>
      <c r="C372">
        <v>22.788822</v>
      </c>
      <c r="D372">
        <v>5.1964709999999998</v>
      </c>
    </row>
    <row r="373" spans="1:4" x14ac:dyDescent="0.35">
      <c r="A373">
        <v>387.05599999999998</v>
      </c>
      <c r="B373">
        <v>0.38705600000000001</v>
      </c>
      <c r="C373">
        <v>22.588839</v>
      </c>
      <c r="D373">
        <v>5.1964709999999998</v>
      </c>
    </row>
    <row r="374" spans="1:4" x14ac:dyDescent="0.35">
      <c r="A374">
        <v>388.053</v>
      </c>
      <c r="B374">
        <v>0.38805299999999998</v>
      </c>
      <c r="C374">
        <v>22.389303999999999</v>
      </c>
      <c r="D374">
        <v>5.1777839999999999</v>
      </c>
    </row>
    <row r="375" spans="1:4" x14ac:dyDescent="0.35">
      <c r="A375">
        <v>389.053</v>
      </c>
      <c r="B375">
        <v>0.38905299999999998</v>
      </c>
      <c r="C375">
        <v>22.189404</v>
      </c>
      <c r="D375">
        <v>5.1777839999999999</v>
      </c>
    </row>
    <row r="376" spans="1:4" x14ac:dyDescent="0.35">
      <c r="A376">
        <v>390.053</v>
      </c>
      <c r="B376">
        <v>0.39005299999999998</v>
      </c>
      <c r="C376">
        <v>21.989426999999999</v>
      </c>
      <c r="D376">
        <v>5.1777839999999999</v>
      </c>
    </row>
    <row r="377" spans="1:4" x14ac:dyDescent="0.35">
      <c r="A377">
        <v>391.053</v>
      </c>
      <c r="B377">
        <v>0.39105299999999998</v>
      </c>
      <c r="C377">
        <v>21.789366999999999</v>
      </c>
      <c r="D377">
        <v>5.2193490000000002</v>
      </c>
    </row>
    <row r="378" spans="1:4" x14ac:dyDescent="0.35">
      <c r="A378">
        <v>392.053</v>
      </c>
      <c r="B378">
        <v>0.39205299999999998</v>
      </c>
      <c r="C378">
        <v>21.589371</v>
      </c>
      <c r="D378">
        <v>5.2193490000000002</v>
      </c>
    </row>
    <row r="379" spans="1:4" x14ac:dyDescent="0.35">
      <c r="A379">
        <v>393.05399999999997</v>
      </c>
      <c r="B379">
        <v>0.39305400000000001</v>
      </c>
      <c r="C379">
        <v>21.389247000000001</v>
      </c>
      <c r="D379">
        <v>5.2193490000000002</v>
      </c>
    </row>
    <row r="380" spans="1:4" x14ac:dyDescent="0.35">
      <c r="A380">
        <v>394.05399999999997</v>
      </c>
      <c r="B380">
        <v>0.39405400000000002</v>
      </c>
      <c r="C380">
        <v>21.189238</v>
      </c>
      <c r="D380">
        <v>5.2193490000000002</v>
      </c>
    </row>
    <row r="381" spans="1:4" x14ac:dyDescent="0.35">
      <c r="A381">
        <v>395.053</v>
      </c>
      <c r="B381">
        <v>0.39505299999999999</v>
      </c>
      <c r="C381">
        <v>20.989332000000001</v>
      </c>
      <c r="D381">
        <v>5.1802770000000002</v>
      </c>
    </row>
    <row r="382" spans="1:4" x14ac:dyDescent="0.35">
      <c r="A382">
        <v>396.053</v>
      </c>
      <c r="B382">
        <v>0.39605299999999999</v>
      </c>
      <c r="C382">
        <v>20.789349000000001</v>
      </c>
      <c r="D382">
        <v>5.1802770000000002</v>
      </c>
    </row>
    <row r="383" spans="1:4" x14ac:dyDescent="0.35">
      <c r="A383">
        <v>397.05399999999997</v>
      </c>
      <c r="B383">
        <v>0.39705400000000002</v>
      </c>
      <c r="C383">
        <v>20.589217999999999</v>
      </c>
      <c r="D383">
        <v>5.1802770000000002</v>
      </c>
    </row>
    <row r="384" spans="1:4" x14ac:dyDescent="0.35">
      <c r="A384">
        <v>398.053</v>
      </c>
      <c r="B384">
        <v>0.39805299999999999</v>
      </c>
      <c r="C384">
        <v>20.389402</v>
      </c>
      <c r="D384">
        <v>4.8950930000000001</v>
      </c>
    </row>
    <row r="385" spans="1:4" x14ac:dyDescent="0.35">
      <c r="A385">
        <v>399.053</v>
      </c>
      <c r="B385">
        <v>0.39905299999999999</v>
      </c>
      <c r="C385">
        <v>20.189367000000001</v>
      </c>
      <c r="D385">
        <v>4.8950930000000001</v>
      </c>
    </row>
    <row r="386" spans="1:4" x14ac:dyDescent="0.35">
      <c r="A386">
        <v>400.05399999999997</v>
      </c>
      <c r="B386">
        <v>0.40005400000000002</v>
      </c>
      <c r="C386">
        <v>19.989115000000002</v>
      </c>
      <c r="D386">
        <v>4.8950930000000001</v>
      </c>
    </row>
    <row r="387" spans="1:4" x14ac:dyDescent="0.35">
      <c r="A387">
        <v>401.05399999999997</v>
      </c>
      <c r="B387">
        <v>0.40105400000000002</v>
      </c>
      <c r="C387">
        <v>19.789214999999999</v>
      </c>
      <c r="D387">
        <v>4.8950930000000001</v>
      </c>
    </row>
    <row r="388" spans="1:4" x14ac:dyDescent="0.35">
      <c r="A388">
        <v>402.053</v>
      </c>
      <c r="B388">
        <v>0.40205299999999999</v>
      </c>
      <c r="C388">
        <v>19.589365999999998</v>
      </c>
      <c r="D388">
        <v>4.8351389999999999</v>
      </c>
    </row>
    <row r="389" spans="1:4" x14ac:dyDescent="0.35">
      <c r="A389">
        <v>403.053</v>
      </c>
      <c r="B389">
        <v>0.40305299999999999</v>
      </c>
      <c r="C389">
        <v>19.389364</v>
      </c>
      <c r="D389">
        <v>4.8351389999999999</v>
      </c>
    </row>
    <row r="390" spans="1:4" x14ac:dyDescent="0.35">
      <c r="A390">
        <v>404.05399999999997</v>
      </c>
      <c r="B390">
        <v>0.40405400000000002</v>
      </c>
      <c r="C390">
        <v>19.189202000000002</v>
      </c>
      <c r="D390">
        <v>4.8351389999999999</v>
      </c>
    </row>
    <row r="391" spans="1:4" x14ac:dyDescent="0.35">
      <c r="A391">
        <v>405.053</v>
      </c>
      <c r="B391">
        <v>0.405053</v>
      </c>
      <c r="C391">
        <v>18.989384999999999</v>
      </c>
      <c r="D391">
        <v>4.8882779999999997</v>
      </c>
    </row>
    <row r="392" spans="1:4" x14ac:dyDescent="0.35">
      <c r="A392">
        <v>406.053</v>
      </c>
      <c r="B392">
        <v>0.406053</v>
      </c>
      <c r="C392">
        <v>18.789408000000002</v>
      </c>
      <c r="D392">
        <v>4.8882779999999997</v>
      </c>
    </row>
    <row r="393" spans="1:4" x14ac:dyDescent="0.35">
      <c r="A393">
        <v>407.053</v>
      </c>
      <c r="B393">
        <v>0.407053</v>
      </c>
      <c r="C393">
        <v>18.589406</v>
      </c>
      <c r="D393">
        <v>4.8882779999999997</v>
      </c>
    </row>
    <row r="394" spans="1:4" x14ac:dyDescent="0.35">
      <c r="A394">
        <v>408.053</v>
      </c>
      <c r="B394">
        <v>0.408053</v>
      </c>
      <c r="C394">
        <v>18.389396999999999</v>
      </c>
      <c r="D394">
        <v>4.8882779999999997</v>
      </c>
    </row>
    <row r="395" spans="1:4" x14ac:dyDescent="0.35">
      <c r="A395">
        <v>409.053</v>
      </c>
      <c r="B395">
        <v>0.409053</v>
      </c>
      <c r="C395">
        <v>18.189426000000001</v>
      </c>
      <c r="D395">
        <v>4.8279670000000001</v>
      </c>
    </row>
    <row r="396" spans="1:4" x14ac:dyDescent="0.35">
      <c r="A396">
        <v>410.053</v>
      </c>
      <c r="B396">
        <v>0.410053</v>
      </c>
      <c r="C396">
        <v>17.989411</v>
      </c>
      <c r="D396">
        <v>4.8279670000000001</v>
      </c>
    </row>
    <row r="397" spans="1:4" x14ac:dyDescent="0.35">
      <c r="A397">
        <v>411.053</v>
      </c>
      <c r="B397">
        <v>0.411053</v>
      </c>
      <c r="C397">
        <v>17.789390000000001</v>
      </c>
      <c r="D397">
        <v>4.8279670000000001</v>
      </c>
    </row>
    <row r="398" spans="1:4" x14ac:dyDescent="0.35">
      <c r="A398">
        <v>412.05399999999997</v>
      </c>
      <c r="B398">
        <v>0.41205399999999998</v>
      </c>
      <c r="C398">
        <v>17.589278</v>
      </c>
      <c r="D398">
        <v>4.7992299999999997</v>
      </c>
    </row>
    <row r="399" spans="1:4" x14ac:dyDescent="0.35">
      <c r="A399">
        <v>413.05599999999998</v>
      </c>
      <c r="B399">
        <v>0.41305599999999998</v>
      </c>
      <c r="C399">
        <v>17.388828</v>
      </c>
      <c r="D399">
        <v>4.7992299999999997</v>
      </c>
    </row>
    <row r="400" spans="1:4" x14ac:dyDescent="0.35">
      <c r="A400">
        <v>414.05599999999998</v>
      </c>
      <c r="B400">
        <v>0.41405599999999998</v>
      </c>
      <c r="C400">
        <v>17.188813</v>
      </c>
      <c r="D400">
        <v>4.7992299999999997</v>
      </c>
    </row>
    <row r="401" spans="1:4" x14ac:dyDescent="0.35">
      <c r="A401">
        <v>415.05799999999999</v>
      </c>
      <c r="B401">
        <v>0.41505799999999998</v>
      </c>
      <c r="C401">
        <v>16.988426</v>
      </c>
      <c r="D401">
        <v>4.7992299999999997</v>
      </c>
    </row>
    <row r="402" spans="1:4" x14ac:dyDescent="0.35">
      <c r="A402">
        <v>416.05700000000002</v>
      </c>
      <c r="B402">
        <v>0.41605700000000001</v>
      </c>
      <c r="C402">
        <v>16.788679999999999</v>
      </c>
      <c r="D402">
        <v>4.5215829999999997</v>
      </c>
    </row>
    <row r="403" spans="1:4" x14ac:dyDescent="0.35">
      <c r="A403">
        <v>417.05599999999998</v>
      </c>
      <c r="B403">
        <v>0.41705599999999998</v>
      </c>
      <c r="C403">
        <v>16.588785999999999</v>
      </c>
      <c r="D403">
        <v>4.5215829999999997</v>
      </c>
    </row>
    <row r="404" spans="1:4" x14ac:dyDescent="0.35">
      <c r="A404">
        <v>418.05700000000002</v>
      </c>
      <c r="B404">
        <v>0.41805700000000001</v>
      </c>
      <c r="C404">
        <v>16.388553999999999</v>
      </c>
      <c r="D404">
        <v>4.5215829999999997</v>
      </c>
    </row>
    <row r="405" spans="1:4" x14ac:dyDescent="0.35">
      <c r="A405">
        <v>419.05599999999998</v>
      </c>
      <c r="B405">
        <v>0.41905599999999998</v>
      </c>
      <c r="C405">
        <v>16.188782</v>
      </c>
      <c r="D405">
        <v>4.5215829999999997</v>
      </c>
    </row>
    <row r="406" spans="1:4" x14ac:dyDescent="0.35">
      <c r="A406">
        <v>420.07100000000003</v>
      </c>
      <c r="B406">
        <v>0.42007100000000003</v>
      </c>
      <c r="C406">
        <v>15.985714</v>
      </c>
      <c r="D406">
        <v>4.2820020000000003</v>
      </c>
    </row>
    <row r="407" spans="1:4" x14ac:dyDescent="0.35">
      <c r="A407">
        <v>421.065</v>
      </c>
      <c r="B407">
        <v>0.42106500000000002</v>
      </c>
      <c r="C407">
        <v>15.786934</v>
      </c>
      <c r="D407">
        <v>4.2820020000000003</v>
      </c>
    </row>
    <row r="408" spans="1:4" x14ac:dyDescent="0.35">
      <c r="A408">
        <v>422.06</v>
      </c>
      <c r="B408">
        <v>0.42205999999999999</v>
      </c>
      <c r="C408">
        <v>15.587916999999999</v>
      </c>
      <c r="D408">
        <v>4.2820020000000003</v>
      </c>
    </row>
    <row r="409" spans="1:4" x14ac:dyDescent="0.35">
      <c r="A409">
        <v>423.05700000000002</v>
      </c>
      <c r="B409">
        <v>0.42305700000000002</v>
      </c>
      <c r="C409">
        <v>15.388676</v>
      </c>
      <c r="D409">
        <v>4.2820020000000003</v>
      </c>
    </row>
    <row r="410" spans="1:4" x14ac:dyDescent="0.35">
      <c r="A410">
        <v>424.05700000000002</v>
      </c>
      <c r="B410">
        <v>0.42405700000000002</v>
      </c>
      <c r="C410">
        <v>15.188642</v>
      </c>
      <c r="D410">
        <v>4.2482819999999997</v>
      </c>
    </row>
    <row r="411" spans="1:4" x14ac:dyDescent="0.35">
      <c r="A411">
        <v>425.05700000000002</v>
      </c>
      <c r="B411">
        <v>0.42505700000000002</v>
      </c>
      <c r="C411">
        <v>14.988690999999999</v>
      </c>
      <c r="D411">
        <v>4.2482819999999997</v>
      </c>
    </row>
    <row r="412" spans="1:4" x14ac:dyDescent="0.35">
      <c r="A412">
        <v>426.05700000000002</v>
      </c>
      <c r="B412">
        <v>0.42605700000000002</v>
      </c>
      <c r="C412">
        <v>14.788688</v>
      </c>
      <c r="D412">
        <v>4.2482819999999997</v>
      </c>
    </row>
    <row r="413" spans="1:4" x14ac:dyDescent="0.35">
      <c r="A413">
        <v>428.05700000000002</v>
      </c>
      <c r="B413">
        <v>0.42805700000000002</v>
      </c>
      <c r="C413">
        <v>14.388626</v>
      </c>
      <c r="D413">
        <v>4.2482819999999997</v>
      </c>
    </row>
    <row r="414" spans="1:4" x14ac:dyDescent="0.35">
      <c r="A414">
        <v>429.05700000000002</v>
      </c>
      <c r="B414">
        <v>0.42905700000000002</v>
      </c>
      <c r="C414">
        <v>14.188655000000001</v>
      </c>
      <c r="D414">
        <v>4.1049980000000001</v>
      </c>
    </row>
    <row r="415" spans="1:4" x14ac:dyDescent="0.35">
      <c r="A415">
        <v>430.05700000000002</v>
      </c>
      <c r="B415">
        <v>0.43005700000000002</v>
      </c>
      <c r="C415">
        <v>13.988569999999999</v>
      </c>
      <c r="D415">
        <v>4.1049980000000001</v>
      </c>
    </row>
    <row r="416" spans="1:4" x14ac:dyDescent="0.35">
      <c r="A416">
        <v>431.05700000000002</v>
      </c>
      <c r="B416">
        <v>0.43105700000000002</v>
      </c>
      <c r="C416">
        <v>13.788631000000001</v>
      </c>
      <c r="D416">
        <v>4.1049980000000001</v>
      </c>
    </row>
    <row r="417" spans="1:4" x14ac:dyDescent="0.35">
      <c r="A417">
        <v>432.05700000000002</v>
      </c>
      <c r="B417">
        <v>0.43205700000000002</v>
      </c>
      <c r="C417">
        <v>13.588590999999999</v>
      </c>
      <c r="D417">
        <v>4.1049980000000001</v>
      </c>
    </row>
    <row r="418" spans="1:4" x14ac:dyDescent="0.35">
      <c r="A418">
        <v>433.05399999999997</v>
      </c>
      <c r="B418">
        <v>0.43305399999999999</v>
      </c>
      <c r="C418">
        <v>13.389298999999999</v>
      </c>
      <c r="D418">
        <v>3.8607179999999999</v>
      </c>
    </row>
    <row r="419" spans="1:4" x14ac:dyDescent="0.35">
      <c r="A419">
        <v>434.053</v>
      </c>
      <c r="B419">
        <v>0.43405300000000002</v>
      </c>
      <c r="C419">
        <v>13.189328</v>
      </c>
      <c r="D419">
        <v>3.8607179999999999</v>
      </c>
    </row>
    <row r="420" spans="1:4" x14ac:dyDescent="0.35">
      <c r="A420">
        <v>435.05599999999998</v>
      </c>
      <c r="B420">
        <v>0.435056</v>
      </c>
      <c r="C420">
        <v>12.988884000000001</v>
      </c>
      <c r="D420">
        <v>3.8607179999999999</v>
      </c>
    </row>
    <row r="421" spans="1:4" x14ac:dyDescent="0.35">
      <c r="A421">
        <v>436.053</v>
      </c>
      <c r="B421">
        <v>0.43605300000000002</v>
      </c>
      <c r="C421">
        <v>12.789336</v>
      </c>
      <c r="D421">
        <v>3.8607179999999999</v>
      </c>
    </row>
    <row r="422" spans="1:4" x14ac:dyDescent="0.35">
      <c r="A422">
        <v>437.05399999999997</v>
      </c>
      <c r="B422">
        <v>0.437054</v>
      </c>
      <c r="C422">
        <v>12.589251000000001</v>
      </c>
      <c r="D422">
        <v>3.8607179999999999</v>
      </c>
    </row>
    <row r="423" spans="1:4" x14ac:dyDescent="0.35">
      <c r="A423">
        <v>438.053</v>
      </c>
      <c r="B423">
        <v>0.43805300000000003</v>
      </c>
      <c r="C423">
        <v>12.389312</v>
      </c>
      <c r="D423">
        <v>3.5491619999999999</v>
      </c>
    </row>
    <row r="424" spans="1:4" x14ac:dyDescent="0.35">
      <c r="A424">
        <v>439.053</v>
      </c>
      <c r="B424">
        <v>0.43905300000000003</v>
      </c>
      <c r="C424">
        <v>12.189355000000001</v>
      </c>
      <c r="D424">
        <v>3.5491619999999999</v>
      </c>
    </row>
    <row r="425" spans="1:4" x14ac:dyDescent="0.35">
      <c r="A425">
        <v>440.05399999999997</v>
      </c>
      <c r="B425">
        <v>0.440054</v>
      </c>
      <c r="C425">
        <v>11.989153999999999</v>
      </c>
      <c r="D425">
        <v>3.5491619999999999</v>
      </c>
    </row>
    <row r="426" spans="1:4" x14ac:dyDescent="0.35">
      <c r="A426">
        <v>441.053</v>
      </c>
      <c r="B426">
        <v>0.44105299999999997</v>
      </c>
      <c r="C426">
        <v>11.789401</v>
      </c>
      <c r="D426">
        <v>3.5491619999999999</v>
      </c>
    </row>
    <row r="427" spans="1:4" x14ac:dyDescent="0.35">
      <c r="A427">
        <v>442.053</v>
      </c>
      <c r="B427">
        <v>0.44205299999999997</v>
      </c>
      <c r="C427">
        <v>11.589404999999999</v>
      </c>
      <c r="D427">
        <v>3.5491619999999999</v>
      </c>
    </row>
    <row r="428" spans="1:4" x14ac:dyDescent="0.35">
      <c r="A428">
        <v>443.053</v>
      </c>
      <c r="B428">
        <v>0.44305299999999997</v>
      </c>
      <c r="C428">
        <v>11.389403</v>
      </c>
      <c r="D428">
        <v>3.5491619999999999</v>
      </c>
    </row>
    <row r="429" spans="1:4" x14ac:dyDescent="0.35">
      <c r="A429">
        <v>444.053</v>
      </c>
      <c r="B429">
        <v>0.44405299999999998</v>
      </c>
      <c r="C429">
        <v>11.189418999999999</v>
      </c>
      <c r="D429">
        <v>3.2677499999999999</v>
      </c>
    </row>
    <row r="430" spans="1:4" x14ac:dyDescent="0.35">
      <c r="A430">
        <v>445.053</v>
      </c>
      <c r="B430">
        <v>0.44505299999999998</v>
      </c>
      <c r="C430">
        <v>10.989385</v>
      </c>
      <c r="D430">
        <v>3.2677499999999999</v>
      </c>
    </row>
    <row r="431" spans="1:4" x14ac:dyDescent="0.35">
      <c r="A431">
        <v>446.053</v>
      </c>
      <c r="B431">
        <v>0.44605299999999998</v>
      </c>
      <c r="C431">
        <v>10.789383000000001</v>
      </c>
      <c r="D431">
        <v>3.2677499999999999</v>
      </c>
    </row>
    <row r="432" spans="1:4" x14ac:dyDescent="0.35">
      <c r="A432">
        <v>447.053</v>
      </c>
      <c r="B432">
        <v>0.44705299999999998</v>
      </c>
      <c r="C432">
        <v>10.589354999999999</v>
      </c>
      <c r="D432">
        <v>3.2677499999999999</v>
      </c>
    </row>
    <row r="433" spans="1:4" x14ac:dyDescent="0.35">
      <c r="A433">
        <v>448.05399999999997</v>
      </c>
      <c r="B433">
        <v>0.44805400000000001</v>
      </c>
      <c r="C433">
        <v>10.389173</v>
      </c>
      <c r="D433">
        <v>3.2677499999999999</v>
      </c>
    </row>
    <row r="434" spans="1:4" x14ac:dyDescent="0.35">
      <c r="A434">
        <v>449.05399999999997</v>
      </c>
      <c r="B434">
        <v>0.44905400000000001</v>
      </c>
      <c r="C434">
        <v>10.189228</v>
      </c>
      <c r="D434">
        <v>3.208253</v>
      </c>
    </row>
    <row r="435" spans="1:4" x14ac:dyDescent="0.35">
      <c r="A435">
        <v>450.053</v>
      </c>
      <c r="B435">
        <v>0.45005299999999998</v>
      </c>
      <c r="C435">
        <v>9.9893599999999996</v>
      </c>
      <c r="D435">
        <v>3.208253</v>
      </c>
    </row>
    <row r="436" spans="1:4" x14ac:dyDescent="0.35">
      <c r="A436">
        <v>451.05399999999997</v>
      </c>
      <c r="B436">
        <v>0.45105400000000001</v>
      </c>
      <c r="C436">
        <v>9.7891790000000007</v>
      </c>
      <c r="D436">
        <v>3.208253</v>
      </c>
    </row>
    <row r="437" spans="1:4" x14ac:dyDescent="0.35">
      <c r="A437">
        <v>453.05399999999997</v>
      </c>
      <c r="B437">
        <v>0.45305400000000001</v>
      </c>
      <c r="C437">
        <v>9.3892830000000007</v>
      </c>
      <c r="D437">
        <v>3.208253</v>
      </c>
    </row>
    <row r="438" spans="1:4" x14ac:dyDescent="0.35">
      <c r="A438">
        <v>454.053</v>
      </c>
      <c r="B438">
        <v>0.45405299999999998</v>
      </c>
      <c r="C438">
        <v>9.1893189999999993</v>
      </c>
      <c r="D438">
        <v>3.2181950000000001</v>
      </c>
    </row>
    <row r="439" spans="1:4" x14ac:dyDescent="0.35">
      <c r="A439">
        <v>455.053</v>
      </c>
      <c r="B439">
        <v>0.45505299999999999</v>
      </c>
      <c r="C439">
        <v>8.9893549999999998</v>
      </c>
      <c r="D439">
        <v>3.2181950000000001</v>
      </c>
    </row>
    <row r="440" spans="1:4" x14ac:dyDescent="0.35">
      <c r="A440">
        <v>456.05399999999997</v>
      </c>
      <c r="B440">
        <v>0.45605400000000001</v>
      </c>
      <c r="C440">
        <v>8.7891860000000008</v>
      </c>
      <c r="D440">
        <v>3.2181950000000001</v>
      </c>
    </row>
    <row r="441" spans="1:4" x14ac:dyDescent="0.35">
      <c r="A441">
        <v>457.053</v>
      </c>
      <c r="B441">
        <v>0.45705299999999999</v>
      </c>
      <c r="C441">
        <v>8.5893820000000005</v>
      </c>
      <c r="D441">
        <v>3.2181950000000001</v>
      </c>
    </row>
    <row r="442" spans="1:4" x14ac:dyDescent="0.35">
      <c r="A442">
        <v>458.05399999999997</v>
      </c>
      <c r="B442">
        <v>0.45805400000000002</v>
      </c>
      <c r="C442">
        <v>8.3892959999999999</v>
      </c>
      <c r="D442">
        <v>3.2181950000000001</v>
      </c>
    </row>
    <row r="443" spans="1:4" x14ac:dyDescent="0.35">
      <c r="A443">
        <v>459.05399999999997</v>
      </c>
      <c r="B443">
        <v>0.45905400000000002</v>
      </c>
      <c r="C443">
        <v>8.1892230000000001</v>
      </c>
      <c r="D443">
        <v>3.2181950000000001</v>
      </c>
    </row>
    <row r="444" spans="1:4" x14ac:dyDescent="0.35">
      <c r="A444">
        <v>460.053</v>
      </c>
      <c r="B444">
        <v>0.46005299999999999</v>
      </c>
      <c r="C444">
        <v>7.9893489999999998</v>
      </c>
      <c r="D444">
        <v>3.1724920000000001</v>
      </c>
    </row>
    <row r="445" spans="1:4" x14ac:dyDescent="0.35">
      <c r="A445">
        <v>461.053</v>
      </c>
      <c r="B445">
        <v>0.46105299999999999</v>
      </c>
      <c r="C445">
        <v>7.7894170000000003</v>
      </c>
      <c r="D445">
        <v>3.1724920000000001</v>
      </c>
    </row>
    <row r="446" spans="1:4" x14ac:dyDescent="0.35">
      <c r="A446">
        <v>462.053</v>
      </c>
      <c r="B446">
        <v>0.46205299999999999</v>
      </c>
      <c r="C446">
        <v>7.5894019999999998</v>
      </c>
      <c r="D446">
        <v>3.1724920000000001</v>
      </c>
    </row>
    <row r="447" spans="1:4" x14ac:dyDescent="0.35">
      <c r="A447">
        <v>463.053</v>
      </c>
      <c r="B447">
        <v>0.46305299999999999</v>
      </c>
      <c r="C447">
        <v>7.3894190000000002</v>
      </c>
      <c r="D447">
        <v>3.1724920000000001</v>
      </c>
    </row>
    <row r="448" spans="1:4" x14ac:dyDescent="0.35">
      <c r="A448">
        <v>464.053</v>
      </c>
      <c r="B448">
        <v>0.46405299999999999</v>
      </c>
      <c r="C448">
        <v>7.1894030000000004</v>
      </c>
      <c r="D448">
        <v>3.1724920000000001</v>
      </c>
    </row>
    <row r="449" spans="1:4" x14ac:dyDescent="0.35">
      <c r="A449">
        <v>465.05599999999998</v>
      </c>
      <c r="B449">
        <v>0.46505600000000002</v>
      </c>
      <c r="C449">
        <v>6.9888570000000003</v>
      </c>
      <c r="D449">
        <v>3.1724920000000001</v>
      </c>
    </row>
    <row r="450" spans="1:4" x14ac:dyDescent="0.35">
      <c r="A450">
        <v>468.05700000000002</v>
      </c>
      <c r="B450">
        <v>0.468057</v>
      </c>
      <c r="C450">
        <v>6.3885040000000002</v>
      </c>
      <c r="D450">
        <v>2.9166159999999999</v>
      </c>
    </row>
    <row r="451" spans="1:4" x14ac:dyDescent="0.35">
      <c r="A451">
        <v>469.05599999999998</v>
      </c>
      <c r="B451">
        <v>0.46905599999999997</v>
      </c>
      <c r="C451">
        <v>6.1888670000000001</v>
      </c>
      <c r="D451">
        <v>2.9166159999999999</v>
      </c>
    </row>
    <row r="452" spans="1:4" x14ac:dyDescent="0.35">
      <c r="A452">
        <v>470.05700000000002</v>
      </c>
      <c r="B452">
        <v>0.470057</v>
      </c>
      <c r="C452">
        <v>5.9886080000000002</v>
      </c>
      <c r="D452">
        <v>2.9166159999999999</v>
      </c>
    </row>
    <row r="453" spans="1:4" x14ac:dyDescent="0.35">
      <c r="A453">
        <v>471.05700000000002</v>
      </c>
      <c r="B453">
        <v>0.471057</v>
      </c>
      <c r="C453">
        <v>5.7885609999999996</v>
      </c>
      <c r="D453">
        <v>2.9166159999999999</v>
      </c>
    </row>
    <row r="454" spans="1:4" x14ac:dyDescent="0.35">
      <c r="A454">
        <v>472.05700000000002</v>
      </c>
      <c r="B454">
        <v>0.472057</v>
      </c>
      <c r="C454">
        <v>5.5885400000000001</v>
      </c>
      <c r="D454">
        <v>2.9166159999999999</v>
      </c>
    </row>
    <row r="455" spans="1:4" x14ac:dyDescent="0.35">
      <c r="A455">
        <v>473.05700000000002</v>
      </c>
      <c r="B455">
        <v>0.47305700000000001</v>
      </c>
      <c r="C455">
        <v>5.3885880000000004</v>
      </c>
      <c r="D455">
        <v>2.9166159999999999</v>
      </c>
    </row>
    <row r="456" spans="1:4" x14ac:dyDescent="0.35">
      <c r="A456">
        <v>474.05599999999998</v>
      </c>
      <c r="B456">
        <v>0.47405599999999998</v>
      </c>
      <c r="C456">
        <v>5.1887650000000001</v>
      </c>
      <c r="D456">
        <v>2.4947599999999999</v>
      </c>
    </row>
    <row r="457" spans="1:4" x14ac:dyDescent="0.35">
      <c r="A457">
        <v>475.05599999999998</v>
      </c>
      <c r="B457">
        <v>0.47505599999999998</v>
      </c>
      <c r="C457">
        <v>4.9887879999999996</v>
      </c>
      <c r="D457">
        <v>2.4947599999999999</v>
      </c>
    </row>
    <row r="458" spans="1:4" x14ac:dyDescent="0.35">
      <c r="A458">
        <v>476.05799999999999</v>
      </c>
      <c r="B458">
        <v>0.47605799999999998</v>
      </c>
      <c r="C458">
        <v>4.7884599999999997</v>
      </c>
      <c r="D458">
        <v>2.4947599999999999</v>
      </c>
    </row>
    <row r="459" spans="1:4" x14ac:dyDescent="0.35">
      <c r="A459">
        <v>477.05599999999998</v>
      </c>
      <c r="B459">
        <v>0.47705599999999998</v>
      </c>
      <c r="C459">
        <v>4.5887130000000003</v>
      </c>
      <c r="D459">
        <v>2.4947599999999999</v>
      </c>
    </row>
    <row r="460" spans="1:4" x14ac:dyDescent="0.35">
      <c r="A460">
        <v>478.05599999999998</v>
      </c>
      <c r="B460">
        <v>0.47805599999999998</v>
      </c>
      <c r="C460">
        <v>4.3887429999999998</v>
      </c>
      <c r="D460">
        <v>2.4947599999999999</v>
      </c>
    </row>
    <row r="461" spans="1:4" x14ac:dyDescent="0.35">
      <c r="A461">
        <v>479.05700000000002</v>
      </c>
      <c r="B461">
        <v>0.47905700000000001</v>
      </c>
      <c r="C461">
        <v>4.188625</v>
      </c>
      <c r="D461">
        <v>2.4947599999999999</v>
      </c>
    </row>
    <row r="462" spans="1:4" x14ac:dyDescent="0.35">
      <c r="A462">
        <v>480.05599999999998</v>
      </c>
      <c r="B462">
        <v>0.48005599999999998</v>
      </c>
      <c r="C462">
        <v>3.9888849999999998</v>
      </c>
      <c r="D462">
        <v>2.4947599999999999</v>
      </c>
    </row>
    <row r="463" spans="1:4" x14ac:dyDescent="0.35">
      <c r="A463">
        <v>481.053</v>
      </c>
      <c r="B463">
        <v>0.48105300000000001</v>
      </c>
      <c r="C463">
        <v>3.7893690000000002</v>
      </c>
      <c r="D463">
        <v>2.338406</v>
      </c>
    </row>
    <row r="464" spans="1:4" x14ac:dyDescent="0.35">
      <c r="A464">
        <v>482.053</v>
      </c>
      <c r="B464">
        <v>0.48205300000000001</v>
      </c>
      <c r="C464">
        <v>3.5893600000000001</v>
      </c>
      <c r="D464">
        <v>2.338406</v>
      </c>
    </row>
    <row r="465" spans="1:4" x14ac:dyDescent="0.35">
      <c r="A465">
        <v>483.053</v>
      </c>
      <c r="B465">
        <v>0.48305300000000001</v>
      </c>
      <c r="C465">
        <v>3.3893900000000001</v>
      </c>
      <c r="D465">
        <v>2.338406</v>
      </c>
    </row>
    <row r="466" spans="1:4" x14ac:dyDescent="0.35">
      <c r="A466">
        <v>484.053</v>
      </c>
      <c r="B466">
        <v>0.48405300000000001</v>
      </c>
      <c r="C466">
        <v>3.189381</v>
      </c>
      <c r="D466">
        <v>2.338406</v>
      </c>
    </row>
    <row r="467" spans="1:4" x14ac:dyDescent="0.35">
      <c r="A467">
        <v>485.053</v>
      </c>
      <c r="B467">
        <v>0.48505300000000001</v>
      </c>
      <c r="C467">
        <v>2.989366</v>
      </c>
      <c r="D467">
        <v>2.338406</v>
      </c>
    </row>
    <row r="468" spans="1:4" x14ac:dyDescent="0.35">
      <c r="A468">
        <v>486.053</v>
      </c>
      <c r="B468">
        <v>0.48605300000000001</v>
      </c>
      <c r="C468">
        <v>2.7893889999999999</v>
      </c>
      <c r="D468">
        <v>2.338406</v>
      </c>
    </row>
    <row r="469" spans="1:4" x14ac:dyDescent="0.35">
      <c r="A469">
        <v>487.05399999999997</v>
      </c>
      <c r="B469">
        <v>0.48705399999999999</v>
      </c>
      <c r="C469">
        <v>2.5892970000000002</v>
      </c>
      <c r="D469">
        <v>2.466971</v>
      </c>
    </row>
    <row r="470" spans="1:4" x14ac:dyDescent="0.35">
      <c r="A470">
        <v>488.053</v>
      </c>
      <c r="B470">
        <v>0.48805300000000001</v>
      </c>
      <c r="C470">
        <v>2.3893589999999998</v>
      </c>
      <c r="D470">
        <v>2.466971</v>
      </c>
    </row>
    <row r="471" spans="1:4" x14ac:dyDescent="0.35">
      <c r="A471">
        <v>489.05399999999997</v>
      </c>
      <c r="B471">
        <v>0.48905399999999999</v>
      </c>
      <c r="C471">
        <v>2.189228</v>
      </c>
      <c r="D471">
        <v>2.466971</v>
      </c>
    </row>
    <row r="472" spans="1:4" x14ac:dyDescent="0.35">
      <c r="A472">
        <v>490.053</v>
      </c>
      <c r="B472">
        <v>0.49005300000000002</v>
      </c>
      <c r="C472">
        <v>1.98936</v>
      </c>
      <c r="D472">
        <v>2.466971</v>
      </c>
    </row>
    <row r="473" spans="1:4" x14ac:dyDescent="0.35">
      <c r="A473">
        <v>491.053</v>
      </c>
      <c r="B473">
        <v>0.49105300000000002</v>
      </c>
      <c r="C473">
        <v>1.789377</v>
      </c>
      <c r="D473">
        <v>2.466971</v>
      </c>
    </row>
    <row r="474" spans="1:4" x14ac:dyDescent="0.35">
      <c r="A474">
        <v>492.053</v>
      </c>
      <c r="B474">
        <v>0.49205300000000002</v>
      </c>
      <c r="C474">
        <v>1.5894200000000001</v>
      </c>
      <c r="D474">
        <v>2.466971</v>
      </c>
    </row>
    <row r="475" spans="1:4" x14ac:dyDescent="0.35">
      <c r="A475">
        <v>494.05399999999997</v>
      </c>
      <c r="B475">
        <v>0.49405399999999999</v>
      </c>
      <c r="C475">
        <v>1.189287</v>
      </c>
      <c r="D475">
        <v>2.498564</v>
      </c>
    </row>
    <row r="476" spans="1:4" x14ac:dyDescent="0.35">
      <c r="A476">
        <v>495.053</v>
      </c>
      <c r="B476">
        <v>0.49505300000000002</v>
      </c>
      <c r="C476">
        <v>0.98938000000000004</v>
      </c>
      <c r="D476">
        <v>2.498564</v>
      </c>
    </row>
    <row r="477" spans="1:4" x14ac:dyDescent="0.35">
      <c r="A477">
        <v>496.053</v>
      </c>
      <c r="B477">
        <v>0.49605300000000002</v>
      </c>
      <c r="C477">
        <v>0.78937199999999996</v>
      </c>
      <c r="D477">
        <v>2.498564</v>
      </c>
    </row>
    <row r="478" spans="1:4" x14ac:dyDescent="0.35">
      <c r="A478">
        <v>497.06</v>
      </c>
      <c r="B478">
        <v>0.49706</v>
      </c>
      <c r="C478">
        <v>0.58794199999999996</v>
      </c>
      <c r="D478">
        <v>2.498564</v>
      </c>
    </row>
    <row r="479" spans="1:4" x14ac:dyDescent="0.35">
      <c r="A479">
        <v>498.05900000000003</v>
      </c>
      <c r="B479">
        <v>0.49805899999999997</v>
      </c>
      <c r="C479">
        <v>0.38828499999999999</v>
      </c>
      <c r="D479">
        <v>2.498564</v>
      </c>
    </row>
    <row r="480" spans="1:4" x14ac:dyDescent="0.35">
      <c r="A480">
        <v>499.05500000000001</v>
      </c>
      <c r="B480">
        <v>0.49905500000000003</v>
      </c>
      <c r="C480">
        <v>0.18901200000000001</v>
      </c>
      <c r="D480">
        <v>2.498564</v>
      </c>
    </row>
    <row r="481" spans="1:4" x14ac:dyDescent="0.35">
      <c r="A481">
        <v>500.05399999999997</v>
      </c>
      <c r="B481">
        <v>0.500054</v>
      </c>
      <c r="C481">
        <v>-1.0798E-2</v>
      </c>
      <c r="D481">
        <v>2.498564</v>
      </c>
    </row>
    <row r="482" spans="1:4" x14ac:dyDescent="0.35">
      <c r="A482">
        <v>501.05399999999997</v>
      </c>
      <c r="B482">
        <v>0.501054</v>
      </c>
      <c r="C482">
        <v>-0.210762</v>
      </c>
      <c r="D482">
        <v>2.498564</v>
      </c>
    </row>
    <row r="483" spans="1:4" x14ac:dyDescent="0.35">
      <c r="A483">
        <v>502.053</v>
      </c>
      <c r="B483">
        <v>0.50205299999999997</v>
      </c>
      <c r="C483">
        <v>-0.410694</v>
      </c>
      <c r="D483">
        <v>2.498564</v>
      </c>
    </row>
    <row r="484" spans="1:4" x14ac:dyDescent="0.35">
      <c r="A484">
        <v>503.053</v>
      </c>
      <c r="B484">
        <v>0.50305299999999997</v>
      </c>
      <c r="C484">
        <v>-0.61066399999999998</v>
      </c>
      <c r="D484">
        <v>2.498564</v>
      </c>
    </row>
    <row r="485" spans="1:4" x14ac:dyDescent="0.35">
      <c r="A485">
        <v>504.05399999999997</v>
      </c>
      <c r="B485">
        <v>0.504054</v>
      </c>
      <c r="C485">
        <v>-0.81073700000000004</v>
      </c>
      <c r="D485">
        <v>2.1224210000000001</v>
      </c>
    </row>
    <row r="486" spans="1:4" x14ac:dyDescent="0.35">
      <c r="A486">
        <v>506.05399999999997</v>
      </c>
      <c r="B486">
        <v>0.506054</v>
      </c>
      <c r="C486">
        <v>-1.2108509999999999</v>
      </c>
      <c r="D486">
        <v>2.1224210000000001</v>
      </c>
    </row>
    <row r="487" spans="1:4" x14ac:dyDescent="0.35">
      <c r="A487">
        <v>507.053</v>
      </c>
      <c r="B487">
        <v>0.50705299999999998</v>
      </c>
      <c r="C487">
        <v>-1.4106479999999999</v>
      </c>
      <c r="D487">
        <v>2.1224210000000001</v>
      </c>
    </row>
    <row r="488" spans="1:4" x14ac:dyDescent="0.35">
      <c r="A488">
        <v>508.053</v>
      </c>
      <c r="B488">
        <v>0.50805299999999998</v>
      </c>
      <c r="C488">
        <v>-1.610657</v>
      </c>
      <c r="D488">
        <v>2.1224210000000001</v>
      </c>
    </row>
    <row r="489" spans="1:4" x14ac:dyDescent="0.35">
      <c r="A489">
        <v>509.05399999999997</v>
      </c>
      <c r="B489">
        <v>0.50905400000000001</v>
      </c>
      <c r="C489">
        <v>-1.8107880000000001</v>
      </c>
      <c r="D489">
        <v>2.1224210000000001</v>
      </c>
    </row>
    <row r="490" spans="1:4" x14ac:dyDescent="0.35">
      <c r="A490">
        <v>510.05399999999997</v>
      </c>
      <c r="B490">
        <v>0.51005400000000001</v>
      </c>
      <c r="C490">
        <v>-2.010713</v>
      </c>
      <c r="D490">
        <v>2.1224210000000001</v>
      </c>
    </row>
    <row r="491" spans="1:4" x14ac:dyDescent="0.35">
      <c r="A491">
        <v>511.05399999999997</v>
      </c>
      <c r="B491">
        <v>0.51105400000000001</v>
      </c>
      <c r="C491">
        <v>-2.2107730000000001</v>
      </c>
      <c r="D491">
        <v>2.1224210000000001</v>
      </c>
    </row>
    <row r="492" spans="1:4" x14ac:dyDescent="0.35">
      <c r="A492">
        <v>512.05399999999997</v>
      </c>
      <c r="B492">
        <v>0.51205400000000001</v>
      </c>
      <c r="C492">
        <v>-2.4108139999999998</v>
      </c>
      <c r="D492">
        <v>2.1224210000000001</v>
      </c>
    </row>
    <row r="493" spans="1:4" x14ac:dyDescent="0.35">
      <c r="A493">
        <v>513.05399999999997</v>
      </c>
      <c r="B493">
        <v>0.51305400000000001</v>
      </c>
      <c r="C493">
        <v>-2.6107330000000002</v>
      </c>
      <c r="D493">
        <v>2.1224210000000001</v>
      </c>
    </row>
    <row r="494" spans="1:4" x14ac:dyDescent="0.35">
      <c r="A494">
        <v>514.053</v>
      </c>
      <c r="B494">
        <v>0.51405299999999998</v>
      </c>
      <c r="C494">
        <v>-2.8106969999999998</v>
      </c>
      <c r="D494">
        <v>2.1224210000000001</v>
      </c>
    </row>
    <row r="495" spans="1:4" x14ac:dyDescent="0.35">
      <c r="A495">
        <v>515.053</v>
      </c>
      <c r="B495">
        <v>0.51505299999999998</v>
      </c>
      <c r="C495">
        <v>-3.0106929999999998</v>
      </c>
      <c r="D495">
        <v>2.1224210000000001</v>
      </c>
    </row>
    <row r="496" spans="1:4" x14ac:dyDescent="0.35">
      <c r="A496">
        <v>516.053</v>
      </c>
      <c r="B496">
        <v>0.51605299999999998</v>
      </c>
      <c r="C496">
        <v>-3.2106379999999999</v>
      </c>
      <c r="D496">
        <v>2.1224210000000001</v>
      </c>
    </row>
    <row r="497" spans="1:4" x14ac:dyDescent="0.35">
      <c r="A497">
        <v>517.05399999999997</v>
      </c>
      <c r="B497">
        <v>0.51705400000000001</v>
      </c>
      <c r="C497">
        <v>-3.4107940000000001</v>
      </c>
      <c r="D497">
        <v>2.1224210000000001</v>
      </c>
    </row>
    <row r="498" spans="1:4" x14ac:dyDescent="0.35">
      <c r="A498">
        <v>518.053</v>
      </c>
      <c r="B498">
        <v>0.51805299999999999</v>
      </c>
      <c r="C498">
        <v>-3.6106549999999999</v>
      </c>
      <c r="D498">
        <v>2.1224210000000001</v>
      </c>
    </row>
    <row r="499" spans="1:4" x14ac:dyDescent="0.35">
      <c r="A499">
        <v>519.053</v>
      </c>
      <c r="B499">
        <v>0.51905299999999999</v>
      </c>
      <c r="C499">
        <v>-3.8106070000000001</v>
      </c>
      <c r="D499">
        <v>2.1224210000000001</v>
      </c>
    </row>
    <row r="500" spans="1:4" x14ac:dyDescent="0.35">
      <c r="A500">
        <v>520.053</v>
      </c>
      <c r="B500">
        <v>0.52005299999999999</v>
      </c>
      <c r="C500">
        <v>-4.0106149999999996</v>
      </c>
      <c r="D500">
        <v>2.1224210000000001</v>
      </c>
    </row>
    <row r="501" spans="1:4" x14ac:dyDescent="0.35">
      <c r="A501">
        <v>522.05700000000002</v>
      </c>
      <c r="B501">
        <v>0.52205699999999999</v>
      </c>
      <c r="C501">
        <v>-4.4113429999999996</v>
      </c>
      <c r="D501">
        <v>2.1224210000000001</v>
      </c>
    </row>
    <row r="502" spans="1:4" x14ac:dyDescent="0.35">
      <c r="A502">
        <v>523.05600000000004</v>
      </c>
      <c r="B502">
        <v>0.52305600000000008</v>
      </c>
      <c r="C502">
        <v>-4.6112500000000001</v>
      </c>
      <c r="D502">
        <v>2.1224210000000001</v>
      </c>
    </row>
    <row r="503" spans="1:4" x14ac:dyDescent="0.35">
      <c r="A503">
        <v>524.05600000000004</v>
      </c>
      <c r="B503">
        <v>0.52405600000000008</v>
      </c>
      <c r="C503">
        <v>-4.8111879999999996</v>
      </c>
      <c r="D503">
        <v>2.1224210000000001</v>
      </c>
    </row>
    <row r="504" spans="1:4" x14ac:dyDescent="0.35">
      <c r="A504">
        <v>525.05600000000004</v>
      </c>
      <c r="B504">
        <v>0.52505600000000008</v>
      </c>
      <c r="C504">
        <v>-5.0112160000000001</v>
      </c>
      <c r="D504">
        <v>2.1224210000000001</v>
      </c>
    </row>
    <row r="505" spans="1:4" x14ac:dyDescent="0.35">
      <c r="A505">
        <v>526.05700000000002</v>
      </c>
      <c r="B505">
        <v>0.526057</v>
      </c>
      <c r="C505">
        <v>-5.2113209999999999</v>
      </c>
      <c r="D505">
        <v>2.1224210000000001</v>
      </c>
    </row>
    <row r="506" spans="1:4" x14ac:dyDescent="0.35">
      <c r="A506">
        <v>527.05700000000002</v>
      </c>
      <c r="B506">
        <v>0.527057</v>
      </c>
      <c r="C506">
        <v>-5.4114129999999996</v>
      </c>
      <c r="D506">
        <v>2.1224210000000001</v>
      </c>
    </row>
    <row r="507" spans="1:4" x14ac:dyDescent="0.35">
      <c r="A507">
        <v>528.05799999999999</v>
      </c>
      <c r="B507">
        <v>0.52805800000000003</v>
      </c>
      <c r="C507">
        <v>-5.6115240000000002</v>
      </c>
      <c r="D507">
        <v>2.1224210000000001</v>
      </c>
    </row>
    <row r="508" spans="1:4" x14ac:dyDescent="0.35">
      <c r="A508">
        <v>529.05700000000002</v>
      </c>
      <c r="B508">
        <v>0.529057</v>
      </c>
      <c r="C508">
        <v>-5.8114309999999998</v>
      </c>
      <c r="D508">
        <v>2.1224210000000001</v>
      </c>
    </row>
    <row r="509" spans="1:4" x14ac:dyDescent="0.35">
      <c r="A509">
        <v>530.05700000000002</v>
      </c>
      <c r="B509">
        <v>0.530057</v>
      </c>
      <c r="C509">
        <v>-6.0113950000000003</v>
      </c>
      <c r="D509">
        <v>2.1224210000000001</v>
      </c>
    </row>
    <row r="510" spans="1:4" x14ac:dyDescent="0.35">
      <c r="A510">
        <v>531.05799999999999</v>
      </c>
      <c r="B510">
        <v>0.53105800000000003</v>
      </c>
      <c r="C510">
        <v>-6.2116210000000001</v>
      </c>
      <c r="D510">
        <v>2.1224210000000001</v>
      </c>
    </row>
    <row r="511" spans="1:4" x14ac:dyDescent="0.35">
      <c r="A511">
        <v>532.05700000000002</v>
      </c>
      <c r="B511">
        <v>0.532057</v>
      </c>
      <c r="C511">
        <v>-6.4114699999999996</v>
      </c>
      <c r="D511">
        <v>2.1224210000000001</v>
      </c>
    </row>
    <row r="512" spans="1:4" x14ac:dyDescent="0.35">
      <c r="A512">
        <v>533.05700000000002</v>
      </c>
      <c r="B512">
        <v>0.533057</v>
      </c>
      <c r="C512">
        <v>-6.611434</v>
      </c>
      <c r="D512">
        <v>2.1224210000000001</v>
      </c>
    </row>
    <row r="513" spans="1:4" x14ac:dyDescent="0.35">
      <c r="A513">
        <v>534.05700000000002</v>
      </c>
      <c r="B513">
        <v>0.534057</v>
      </c>
      <c r="C513">
        <v>-6.8114869999999996</v>
      </c>
      <c r="D513">
        <v>2.1224210000000001</v>
      </c>
    </row>
    <row r="514" spans="1:4" x14ac:dyDescent="0.35">
      <c r="A514">
        <v>535.05700000000002</v>
      </c>
      <c r="B514">
        <v>0.535057</v>
      </c>
      <c r="C514">
        <v>-7.0114900000000002</v>
      </c>
      <c r="D514">
        <v>2.1224210000000001</v>
      </c>
    </row>
    <row r="515" spans="1:4" x14ac:dyDescent="0.35">
      <c r="A515">
        <v>536.05700000000002</v>
      </c>
      <c r="B515">
        <v>0.53605700000000001</v>
      </c>
      <c r="C515">
        <v>-7.2113449999999997</v>
      </c>
      <c r="D515">
        <v>2.1224210000000001</v>
      </c>
    </row>
    <row r="516" spans="1:4" x14ac:dyDescent="0.35">
      <c r="A516">
        <v>537.05600000000004</v>
      </c>
      <c r="B516">
        <v>0.53705600000000009</v>
      </c>
      <c r="C516">
        <v>-7.4112070000000001</v>
      </c>
      <c r="D516">
        <v>2.1224210000000001</v>
      </c>
    </row>
    <row r="517" spans="1:4" x14ac:dyDescent="0.35">
      <c r="A517">
        <v>538.05600000000004</v>
      </c>
      <c r="B517">
        <v>0.53805600000000009</v>
      </c>
      <c r="C517">
        <v>-7.6111899999999997</v>
      </c>
      <c r="D517">
        <v>2.1224210000000001</v>
      </c>
    </row>
    <row r="518" spans="1:4" x14ac:dyDescent="0.35">
      <c r="A518">
        <v>539.05600000000004</v>
      </c>
      <c r="B518">
        <v>0.53905600000000009</v>
      </c>
      <c r="C518">
        <v>-7.8112110000000001</v>
      </c>
      <c r="D518">
        <v>2.1224210000000001</v>
      </c>
    </row>
    <row r="519" spans="1:4" x14ac:dyDescent="0.35">
      <c r="A519">
        <v>540.05600000000004</v>
      </c>
      <c r="B519">
        <v>0.54005600000000009</v>
      </c>
      <c r="C519">
        <v>-8.0111690000000007</v>
      </c>
      <c r="D519">
        <v>2.1224210000000001</v>
      </c>
    </row>
    <row r="520" spans="1:4" x14ac:dyDescent="0.35">
      <c r="A520">
        <v>541.05600000000004</v>
      </c>
      <c r="B520">
        <v>0.54105600000000009</v>
      </c>
      <c r="C520">
        <v>-8.2111389999999993</v>
      </c>
      <c r="D520">
        <v>2.1224210000000001</v>
      </c>
    </row>
    <row r="521" spans="1:4" x14ac:dyDescent="0.35">
      <c r="A521">
        <v>542.05600000000004</v>
      </c>
      <c r="B521">
        <v>0.54205600000000009</v>
      </c>
      <c r="C521">
        <v>-8.4111349999999998</v>
      </c>
      <c r="D521">
        <v>2.1224210000000001</v>
      </c>
    </row>
    <row r="522" spans="1:4" x14ac:dyDescent="0.35">
      <c r="A522">
        <v>543.05600000000004</v>
      </c>
      <c r="B522">
        <v>0.54305600000000009</v>
      </c>
      <c r="C522">
        <v>-8.6112590000000004</v>
      </c>
      <c r="D522">
        <v>2.1224210000000001</v>
      </c>
    </row>
    <row r="523" spans="1:4" x14ac:dyDescent="0.35">
      <c r="A523">
        <v>544.05799999999999</v>
      </c>
      <c r="B523">
        <v>0.54405800000000004</v>
      </c>
      <c r="C523">
        <v>-8.8115240000000004</v>
      </c>
      <c r="D523">
        <v>2.1224210000000001</v>
      </c>
    </row>
    <row r="524" spans="1:4" x14ac:dyDescent="0.35">
      <c r="A524">
        <v>545.05700000000002</v>
      </c>
      <c r="B524">
        <v>0.54505700000000001</v>
      </c>
      <c r="C524">
        <v>-9.0113730000000007</v>
      </c>
      <c r="D524">
        <v>2.1224210000000001</v>
      </c>
    </row>
    <row r="525" spans="1:4" x14ac:dyDescent="0.35">
      <c r="A525">
        <v>546.05700000000002</v>
      </c>
      <c r="B525">
        <v>0.54605700000000001</v>
      </c>
      <c r="C525">
        <v>-9.2114589999999996</v>
      </c>
      <c r="D525">
        <v>2.1224210000000001</v>
      </c>
    </row>
    <row r="526" spans="1:4" x14ac:dyDescent="0.35">
      <c r="A526">
        <v>547.05700000000002</v>
      </c>
      <c r="B526">
        <v>0.54705700000000002</v>
      </c>
      <c r="C526">
        <v>-9.4114419999999992</v>
      </c>
      <c r="D526">
        <v>2.1224210000000001</v>
      </c>
    </row>
    <row r="527" spans="1:4" x14ac:dyDescent="0.35">
      <c r="A527">
        <v>548.05700000000002</v>
      </c>
      <c r="B527">
        <v>0.54805700000000002</v>
      </c>
      <c r="C527">
        <v>-9.6114060000000006</v>
      </c>
      <c r="D527">
        <v>2.1224210000000001</v>
      </c>
    </row>
    <row r="528" spans="1:4" x14ac:dyDescent="0.35">
      <c r="A528">
        <v>549.05799999999999</v>
      </c>
      <c r="B528">
        <v>0.54905800000000005</v>
      </c>
      <c r="C528">
        <v>-9.8115229999999993</v>
      </c>
      <c r="D528">
        <v>2.1224210000000001</v>
      </c>
    </row>
    <row r="529" spans="1:4" x14ac:dyDescent="0.35">
      <c r="A529">
        <v>550.05700000000002</v>
      </c>
      <c r="B529">
        <v>0.55005700000000002</v>
      </c>
      <c r="C529">
        <v>-10.011417</v>
      </c>
      <c r="D529">
        <v>2.1224210000000001</v>
      </c>
    </row>
    <row r="530" spans="1:4" x14ac:dyDescent="0.35">
      <c r="A530">
        <v>551.05700000000002</v>
      </c>
      <c r="B530">
        <v>0.55105700000000002</v>
      </c>
      <c r="C530">
        <v>-10.211471</v>
      </c>
      <c r="D530">
        <v>2.1224210000000001</v>
      </c>
    </row>
    <row r="531" spans="1:4" x14ac:dyDescent="0.35">
      <c r="A531">
        <v>552.05700000000002</v>
      </c>
      <c r="B531">
        <v>0.55205700000000002</v>
      </c>
      <c r="C531">
        <v>-10.411409000000001</v>
      </c>
      <c r="D531">
        <v>2.1224210000000001</v>
      </c>
    </row>
    <row r="532" spans="1:4" x14ac:dyDescent="0.35">
      <c r="A532">
        <v>553.05700000000002</v>
      </c>
      <c r="B532">
        <v>0.55305700000000002</v>
      </c>
      <c r="C532">
        <v>-10.611443</v>
      </c>
      <c r="D532">
        <v>2.1224210000000001</v>
      </c>
    </row>
    <row r="533" spans="1:4" x14ac:dyDescent="0.35">
      <c r="A533">
        <v>554.05700000000002</v>
      </c>
      <c r="B533">
        <v>0.55405700000000002</v>
      </c>
      <c r="C533">
        <v>-10.811432999999999</v>
      </c>
      <c r="D533">
        <v>2.1224210000000001</v>
      </c>
    </row>
    <row r="534" spans="1:4" x14ac:dyDescent="0.35">
      <c r="A534">
        <v>555.05600000000004</v>
      </c>
      <c r="B534">
        <v>0.55505599999999999</v>
      </c>
      <c r="C534">
        <v>-11.011122</v>
      </c>
      <c r="D534">
        <v>2.1224210000000001</v>
      </c>
    </row>
    <row r="535" spans="1:4" x14ac:dyDescent="0.35">
      <c r="A535">
        <v>556.05600000000004</v>
      </c>
      <c r="B535">
        <v>0.55605599999999999</v>
      </c>
      <c r="C535">
        <v>-11.211220000000001</v>
      </c>
      <c r="D535">
        <v>2.1224210000000001</v>
      </c>
    </row>
    <row r="536" spans="1:4" x14ac:dyDescent="0.35">
      <c r="A536">
        <v>557.05600000000004</v>
      </c>
      <c r="B536">
        <v>0.557056</v>
      </c>
      <c r="C536">
        <v>-11.411197</v>
      </c>
      <c r="D536">
        <v>2.1224210000000001</v>
      </c>
    </row>
    <row r="537" spans="1:4" x14ac:dyDescent="0.35">
      <c r="A537">
        <v>558.05600000000004</v>
      </c>
      <c r="B537">
        <v>0.558056</v>
      </c>
      <c r="C537">
        <v>-11.611148</v>
      </c>
      <c r="D537">
        <v>2.1224210000000001</v>
      </c>
    </row>
    <row r="538" spans="1:4" x14ac:dyDescent="0.35">
      <c r="A538">
        <v>559.05600000000004</v>
      </c>
      <c r="B538">
        <v>0.559056</v>
      </c>
      <c r="C538">
        <v>-11.811195</v>
      </c>
      <c r="D538">
        <v>2.1224210000000001</v>
      </c>
    </row>
    <row r="539" spans="1:4" x14ac:dyDescent="0.35">
      <c r="A539">
        <v>560.05600000000004</v>
      </c>
      <c r="B539">
        <v>0.560056</v>
      </c>
      <c r="C539">
        <v>-12.011184999999999</v>
      </c>
      <c r="D539">
        <v>2.1224210000000001</v>
      </c>
    </row>
    <row r="540" spans="1:4" x14ac:dyDescent="0.35">
      <c r="A540">
        <v>561.05600000000004</v>
      </c>
      <c r="B540">
        <v>0.561056</v>
      </c>
      <c r="C540">
        <v>-12.211245</v>
      </c>
      <c r="D540">
        <v>2.1224210000000001</v>
      </c>
    </row>
    <row r="541" spans="1:4" x14ac:dyDescent="0.35">
      <c r="A541">
        <v>562.05700000000002</v>
      </c>
      <c r="B541">
        <v>0.56205700000000003</v>
      </c>
      <c r="C541">
        <v>-12.411426000000001</v>
      </c>
      <c r="D541">
        <v>2.1224210000000001</v>
      </c>
    </row>
    <row r="542" spans="1:4" x14ac:dyDescent="0.35">
      <c r="A542">
        <v>563.05700000000002</v>
      </c>
      <c r="B542">
        <v>0.56305700000000003</v>
      </c>
      <c r="C542">
        <v>-12.611499</v>
      </c>
      <c r="D542">
        <v>2.1224210000000001</v>
      </c>
    </row>
    <row r="543" spans="1:4" x14ac:dyDescent="0.35">
      <c r="A543">
        <v>564.05799999999999</v>
      </c>
      <c r="B543">
        <v>0.56405799999999995</v>
      </c>
      <c r="C543">
        <v>-12.811514000000001</v>
      </c>
      <c r="D543">
        <v>2.1224210000000001</v>
      </c>
    </row>
    <row r="544" spans="1:4" x14ac:dyDescent="0.35">
      <c r="A544">
        <v>565.05700000000002</v>
      </c>
      <c r="B544">
        <v>0.56505700000000003</v>
      </c>
      <c r="C544">
        <v>-13.011388999999999</v>
      </c>
      <c r="D544">
        <v>2.1224210000000001</v>
      </c>
    </row>
    <row r="545" spans="1:4" x14ac:dyDescent="0.35">
      <c r="A545">
        <v>566.05799999999999</v>
      </c>
      <c r="B545">
        <v>0.56605799999999995</v>
      </c>
      <c r="C545">
        <v>-13.211499999999999</v>
      </c>
      <c r="D545">
        <v>2.1224210000000001</v>
      </c>
    </row>
    <row r="546" spans="1:4" x14ac:dyDescent="0.35">
      <c r="A546">
        <v>567.05799999999999</v>
      </c>
      <c r="B546">
        <v>0.56705799999999995</v>
      </c>
      <c r="C546">
        <v>-13.411573000000001</v>
      </c>
      <c r="D546">
        <v>2.1224210000000001</v>
      </c>
    </row>
    <row r="547" spans="1:4" x14ac:dyDescent="0.35">
      <c r="A547">
        <v>568.05700000000002</v>
      </c>
      <c r="B547">
        <v>0.56805700000000003</v>
      </c>
      <c r="C547">
        <v>-13.611421999999999</v>
      </c>
      <c r="D547">
        <v>2.1224210000000001</v>
      </c>
    </row>
    <row r="548" spans="1:4" x14ac:dyDescent="0.35">
      <c r="A548">
        <v>569.05700000000002</v>
      </c>
      <c r="B548">
        <v>0.56905700000000004</v>
      </c>
      <c r="C548">
        <v>-13.811405000000001</v>
      </c>
      <c r="D548">
        <v>2.1224210000000001</v>
      </c>
    </row>
    <row r="549" spans="1:4" x14ac:dyDescent="0.35">
      <c r="A549">
        <v>570.05700000000002</v>
      </c>
      <c r="B549">
        <v>0.57005700000000004</v>
      </c>
      <c r="C549">
        <v>-14.011414</v>
      </c>
      <c r="D549">
        <v>2.1224210000000001</v>
      </c>
    </row>
    <row r="550" spans="1:4" x14ac:dyDescent="0.35">
      <c r="A550">
        <v>571.05700000000002</v>
      </c>
      <c r="B550">
        <v>0.57105700000000004</v>
      </c>
      <c r="C550">
        <v>-14.211410000000001</v>
      </c>
      <c r="D550">
        <v>2.1224210000000001</v>
      </c>
    </row>
    <row r="551" spans="1:4" x14ac:dyDescent="0.35">
      <c r="A551">
        <v>572.05700000000002</v>
      </c>
      <c r="B551">
        <v>0.57205700000000004</v>
      </c>
      <c r="C551">
        <v>-14.411315999999999</v>
      </c>
      <c r="D551">
        <v>2.1224210000000001</v>
      </c>
    </row>
    <row r="552" spans="1:4" x14ac:dyDescent="0.35">
      <c r="A552">
        <v>573.05600000000004</v>
      </c>
      <c r="B552">
        <v>0.57305600000000001</v>
      </c>
      <c r="C552">
        <v>-14.611190000000001</v>
      </c>
      <c r="D552">
        <v>2.1224210000000001</v>
      </c>
    </row>
    <row r="553" spans="1:4" x14ac:dyDescent="0.35">
      <c r="A553">
        <v>574.05600000000004</v>
      </c>
      <c r="B553">
        <v>0.57405600000000001</v>
      </c>
      <c r="C553">
        <v>-14.811218</v>
      </c>
      <c r="D553">
        <v>2.1224210000000001</v>
      </c>
    </row>
    <row r="554" spans="1:4" x14ac:dyDescent="0.35">
      <c r="A554">
        <v>575.05600000000004</v>
      </c>
      <c r="B554">
        <v>0.57505600000000001</v>
      </c>
      <c r="C554">
        <v>-15.011176000000001</v>
      </c>
      <c r="D554">
        <v>2.1224210000000001</v>
      </c>
    </row>
    <row r="555" spans="1:4" x14ac:dyDescent="0.35">
      <c r="A555">
        <v>576.05600000000004</v>
      </c>
      <c r="B555">
        <v>0.57605600000000001</v>
      </c>
      <c r="C555">
        <v>-15.211133999999999</v>
      </c>
      <c r="D555">
        <v>2.1224210000000001</v>
      </c>
    </row>
    <row r="556" spans="1:4" x14ac:dyDescent="0.35">
      <c r="A556">
        <v>577.05600000000004</v>
      </c>
      <c r="B556">
        <v>0.57705600000000001</v>
      </c>
      <c r="C556">
        <v>-15.411238000000001</v>
      </c>
      <c r="D556">
        <v>2.1224210000000001</v>
      </c>
    </row>
    <row r="557" spans="1:4" x14ac:dyDescent="0.35">
      <c r="A557">
        <v>578.05600000000004</v>
      </c>
      <c r="B557">
        <v>0.57805600000000001</v>
      </c>
      <c r="C557">
        <v>-15.611215</v>
      </c>
      <c r="D557">
        <v>2.1224210000000001</v>
      </c>
    </row>
    <row r="558" spans="1:4" x14ac:dyDescent="0.35">
      <c r="A558">
        <v>579.05600000000004</v>
      </c>
      <c r="B558">
        <v>0.57905600000000002</v>
      </c>
      <c r="C558">
        <v>-15.811282</v>
      </c>
      <c r="D558">
        <v>2.1224210000000001</v>
      </c>
    </row>
    <row r="559" spans="1:4" x14ac:dyDescent="0.35">
      <c r="A559">
        <v>580.05799999999999</v>
      </c>
      <c r="B559">
        <v>0.58005799999999996</v>
      </c>
      <c r="C559">
        <v>-16.01154</v>
      </c>
      <c r="D559">
        <v>2.1224210000000001</v>
      </c>
    </row>
    <row r="560" spans="1:4" x14ac:dyDescent="0.35">
      <c r="A560">
        <v>581.05700000000002</v>
      </c>
      <c r="B560">
        <v>0.58105700000000005</v>
      </c>
      <c r="C560">
        <v>-16.211452999999999</v>
      </c>
      <c r="D560">
        <v>2.1224210000000001</v>
      </c>
    </row>
    <row r="561" spans="1:4" x14ac:dyDescent="0.35">
      <c r="A561">
        <v>582.05700000000002</v>
      </c>
      <c r="B561">
        <v>0.58205700000000005</v>
      </c>
      <c r="C561">
        <v>-16.411377999999999</v>
      </c>
      <c r="D561">
        <v>2.1224210000000001</v>
      </c>
    </row>
    <row r="562" spans="1:4" x14ac:dyDescent="0.35">
      <c r="A562">
        <v>583.05700000000002</v>
      </c>
      <c r="B562">
        <v>0.58305700000000005</v>
      </c>
      <c r="C562">
        <v>-16.611495999999999</v>
      </c>
      <c r="D562">
        <v>2.1224210000000001</v>
      </c>
    </row>
    <row r="563" spans="1:4" x14ac:dyDescent="0.35">
      <c r="A563">
        <v>584.05799999999999</v>
      </c>
      <c r="B563">
        <v>0.58405799999999997</v>
      </c>
      <c r="C563">
        <v>-16.811505</v>
      </c>
      <c r="D563">
        <v>2.1224210000000001</v>
      </c>
    </row>
    <row r="564" spans="1:4" x14ac:dyDescent="0.35">
      <c r="A564">
        <v>585.05700000000002</v>
      </c>
      <c r="B564">
        <v>0.58505700000000005</v>
      </c>
      <c r="C564">
        <v>-17.011493999999999</v>
      </c>
      <c r="D564">
        <v>2.1224210000000001</v>
      </c>
    </row>
    <row r="565" spans="1:4" x14ac:dyDescent="0.35">
      <c r="A565">
        <v>586.05700000000002</v>
      </c>
      <c r="B565">
        <v>0.58605700000000005</v>
      </c>
      <c r="C565">
        <v>-17.21142</v>
      </c>
      <c r="D565">
        <v>2.1224210000000001</v>
      </c>
    </row>
    <row r="566" spans="1:4" x14ac:dyDescent="0.35">
      <c r="A566">
        <v>587.05799999999999</v>
      </c>
      <c r="B566">
        <v>0.58705799999999997</v>
      </c>
      <c r="C566">
        <v>-17.411511999999998</v>
      </c>
      <c r="D566">
        <v>2.1224210000000001</v>
      </c>
    </row>
    <row r="567" spans="1:4" x14ac:dyDescent="0.35">
      <c r="A567">
        <v>588.05700000000002</v>
      </c>
      <c r="B567">
        <v>0.58805700000000005</v>
      </c>
      <c r="C567">
        <v>-17.611425000000001</v>
      </c>
      <c r="D567">
        <v>2.1224210000000001</v>
      </c>
    </row>
    <row r="568" spans="1:4" x14ac:dyDescent="0.35">
      <c r="A568">
        <v>589.05700000000002</v>
      </c>
      <c r="B568">
        <v>0.58905700000000005</v>
      </c>
      <c r="C568">
        <v>-17.811408</v>
      </c>
      <c r="D568">
        <v>2.1224210000000001</v>
      </c>
    </row>
    <row r="569" spans="1:4" x14ac:dyDescent="0.35">
      <c r="A569">
        <v>590.05700000000002</v>
      </c>
      <c r="B569">
        <v>0.59005700000000005</v>
      </c>
      <c r="C569">
        <v>-18.011448999999999</v>
      </c>
      <c r="D569">
        <v>2.1224210000000001</v>
      </c>
    </row>
    <row r="570" spans="1:4" x14ac:dyDescent="0.35">
      <c r="A570">
        <v>591.05600000000004</v>
      </c>
      <c r="B570">
        <v>0.59105600000000003</v>
      </c>
      <c r="C570">
        <v>-18.211117999999999</v>
      </c>
      <c r="D570">
        <v>2.1224210000000001</v>
      </c>
    </row>
    <row r="571" spans="1:4" x14ac:dyDescent="0.35">
      <c r="A571">
        <v>592.05600000000004</v>
      </c>
      <c r="B571">
        <v>0.59205600000000003</v>
      </c>
      <c r="C571">
        <v>-18.411127</v>
      </c>
      <c r="D571">
        <v>2.1224210000000001</v>
      </c>
    </row>
    <row r="572" spans="1:4" x14ac:dyDescent="0.35">
      <c r="A572">
        <v>593.05600000000004</v>
      </c>
      <c r="B572">
        <v>0.59305600000000003</v>
      </c>
      <c r="C572">
        <v>-18.611212999999999</v>
      </c>
      <c r="D572">
        <v>2.1224210000000001</v>
      </c>
    </row>
    <row r="573" spans="1:4" x14ac:dyDescent="0.35">
      <c r="A573">
        <v>594.05600000000004</v>
      </c>
      <c r="B573">
        <v>0.59405600000000003</v>
      </c>
      <c r="C573">
        <v>-18.811215000000001</v>
      </c>
      <c r="D573">
        <v>2.1224210000000001</v>
      </c>
    </row>
    <row r="574" spans="1:4" x14ac:dyDescent="0.35">
      <c r="A574">
        <v>595.05600000000004</v>
      </c>
      <c r="B574">
        <v>0.59505600000000003</v>
      </c>
      <c r="C574">
        <v>-19.011172999999999</v>
      </c>
      <c r="D574">
        <v>2.1224210000000001</v>
      </c>
    </row>
    <row r="575" spans="1:4" x14ac:dyDescent="0.35">
      <c r="A575">
        <v>596.05600000000004</v>
      </c>
      <c r="B575">
        <v>0.59605600000000003</v>
      </c>
      <c r="C575">
        <v>-19.211162000000002</v>
      </c>
      <c r="D575">
        <v>2.1224210000000001</v>
      </c>
    </row>
    <row r="576" spans="1:4" x14ac:dyDescent="0.35">
      <c r="A576">
        <v>597.05600000000004</v>
      </c>
      <c r="B576">
        <v>0.59705600000000003</v>
      </c>
      <c r="C576">
        <v>-19.411171</v>
      </c>
      <c r="D576">
        <v>2.1224210000000001</v>
      </c>
    </row>
    <row r="577" spans="1:4" x14ac:dyDescent="0.35">
      <c r="A577">
        <v>598.05600000000004</v>
      </c>
      <c r="B577">
        <v>0.59805600000000003</v>
      </c>
      <c r="C577">
        <v>-19.611281999999999</v>
      </c>
      <c r="D577">
        <v>2.1224210000000001</v>
      </c>
    </row>
    <row r="578" spans="1:4" x14ac:dyDescent="0.35">
      <c r="A578">
        <v>599.05799999999999</v>
      </c>
      <c r="B578">
        <v>0.59905799999999998</v>
      </c>
      <c r="C578">
        <v>-19.811585999999998</v>
      </c>
      <c r="D578">
        <v>2.1224210000000001</v>
      </c>
    </row>
    <row r="579" spans="1:4" x14ac:dyDescent="0.35">
      <c r="A579">
        <v>600.05799999999999</v>
      </c>
      <c r="B579">
        <v>0.60005799999999998</v>
      </c>
      <c r="C579">
        <v>-20.011607000000001</v>
      </c>
      <c r="D579">
        <v>2.1224210000000001</v>
      </c>
    </row>
    <row r="580" spans="1:4" x14ac:dyDescent="0.35">
      <c r="A580">
        <v>601.05600000000004</v>
      </c>
      <c r="B580">
        <v>0.60105600000000003</v>
      </c>
      <c r="C580">
        <v>-20.211206000000001</v>
      </c>
      <c r="D580">
        <v>2.1224210000000001</v>
      </c>
    </row>
    <row r="581" spans="1:4" x14ac:dyDescent="0.35">
      <c r="A581">
        <v>602.05700000000002</v>
      </c>
      <c r="B581">
        <v>0.60205700000000006</v>
      </c>
      <c r="C581">
        <v>-20.411369000000001</v>
      </c>
      <c r="D581">
        <v>2.1224210000000001</v>
      </c>
    </row>
    <row r="582" spans="1:4" x14ac:dyDescent="0.35">
      <c r="A582">
        <v>603.05700000000002</v>
      </c>
      <c r="B582">
        <v>0.60305700000000007</v>
      </c>
      <c r="C582">
        <v>-20.611397</v>
      </c>
      <c r="D582">
        <v>2.1224210000000001</v>
      </c>
    </row>
    <row r="583" spans="1:4" x14ac:dyDescent="0.35">
      <c r="A583">
        <v>604.05700000000002</v>
      </c>
      <c r="B583">
        <v>0.60405700000000007</v>
      </c>
      <c r="C583">
        <v>-20.811374000000001</v>
      </c>
      <c r="D583">
        <v>2.1224210000000001</v>
      </c>
    </row>
    <row r="584" spans="1:4" x14ac:dyDescent="0.35">
      <c r="A584">
        <v>605.05700000000002</v>
      </c>
      <c r="B584">
        <v>0.60505700000000007</v>
      </c>
      <c r="C584">
        <v>-21.011458999999999</v>
      </c>
      <c r="D584">
        <v>2.1224210000000001</v>
      </c>
    </row>
    <row r="585" spans="1:4" x14ac:dyDescent="0.35">
      <c r="A585">
        <v>606.05700000000002</v>
      </c>
      <c r="B585">
        <v>0.60605700000000007</v>
      </c>
      <c r="C585">
        <v>-21.211366000000002</v>
      </c>
      <c r="D585">
        <v>2.1224210000000001</v>
      </c>
    </row>
    <row r="586" spans="1:4" x14ac:dyDescent="0.35">
      <c r="A586">
        <v>607.05700000000002</v>
      </c>
      <c r="B586">
        <v>0.60705700000000007</v>
      </c>
      <c r="C586">
        <v>-21.411362</v>
      </c>
      <c r="D586">
        <v>2.1224210000000001</v>
      </c>
    </row>
    <row r="587" spans="1:4" x14ac:dyDescent="0.35">
      <c r="A587">
        <v>608.05700000000002</v>
      </c>
      <c r="B587">
        <v>0.60805700000000007</v>
      </c>
      <c r="C587">
        <v>-21.611395999999999</v>
      </c>
      <c r="D587">
        <v>2.1224210000000001</v>
      </c>
    </row>
    <row r="588" spans="1:4" x14ac:dyDescent="0.35">
      <c r="A588">
        <v>609.05600000000004</v>
      </c>
      <c r="B588">
        <v>0.60905600000000004</v>
      </c>
      <c r="C588">
        <v>-21.811136000000001</v>
      </c>
      <c r="D588">
        <v>2.1224210000000001</v>
      </c>
    </row>
    <row r="589" spans="1:4" x14ac:dyDescent="0.35">
      <c r="A589">
        <v>610.05600000000004</v>
      </c>
      <c r="B589">
        <v>0.61005600000000004</v>
      </c>
      <c r="C589">
        <v>-22.011113000000002</v>
      </c>
      <c r="D589">
        <v>2.1224210000000001</v>
      </c>
    </row>
    <row r="590" spans="1:4" x14ac:dyDescent="0.35">
      <c r="A590">
        <v>611.05600000000004</v>
      </c>
      <c r="B590">
        <v>0.61105600000000004</v>
      </c>
      <c r="C590">
        <v>-22.211120999999999</v>
      </c>
      <c r="D590">
        <v>2.1224210000000001</v>
      </c>
    </row>
    <row r="591" spans="1:4" x14ac:dyDescent="0.35">
      <c r="A591">
        <v>612.05600000000004</v>
      </c>
      <c r="B591">
        <v>0.61205600000000004</v>
      </c>
      <c r="C591">
        <v>-22.411110999999998</v>
      </c>
      <c r="D591">
        <v>2.1224210000000001</v>
      </c>
    </row>
    <row r="592" spans="1:4" x14ac:dyDescent="0.35">
      <c r="A592">
        <v>613.05600000000004</v>
      </c>
      <c r="B592">
        <v>0.61305600000000005</v>
      </c>
      <c r="C592">
        <v>-22.611190000000001</v>
      </c>
      <c r="D592">
        <v>2.1224210000000001</v>
      </c>
    </row>
    <row r="593" spans="1:4" x14ac:dyDescent="0.35">
      <c r="A593">
        <v>614.05600000000004</v>
      </c>
      <c r="B593">
        <v>0.61405600000000005</v>
      </c>
      <c r="C593">
        <v>-22.811167000000001</v>
      </c>
      <c r="D593">
        <v>2.1224210000000001</v>
      </c>
    </row>
    <row r="594" spans="1:4" x14ac:dyDescent="0.35">
      <c r="A594">
        <v>615.05600000000004</v>
      </c>
      <c r="B594">
        <v>0.61505600000000005</v>
      </c>
      <c r="C594">
        <v>-23.011182000000002</v>
      </c>
      <c r="D594">
        <v>2.1224210000000001</v>
      </c>
    </row>
    <row r="595" spans="1:4" x14ac:dyDescent="0.35">
      <c r="A595">
        <v>616.05600000000004</v>
      </c>
      <c r="B595">
        <v>0.61605600000000005</v>
      </c>
      <c r="C595">
        <v>-23.211293000000001</v>
      </c>
      <c r="D595">
        <v>2.1224210000000001</v>
      </c>
    </row>
    <row r="596" spans="1:4" x14ac:dyDescent="0.35">
      <c r="A596">
        <v>617.05700000000002</v>
      </c>
      <c r="B596">
        <v>0.61705699999999997</v>
      </c>
      <c r="C596">
        <v>-23.411436999999999</v>
      </c>
      <c r="D596">
        <v>2.1224210000000001</v>
      </c>
    </row>
    <row r="597" spans="1:4" x14ac:dyDescent="0.35">
      <c r="A597">
        <v>618.05700000000002</v>
      </c>
      <c r="B597">
        <v>0.61805699999999997</v>
      </c>
      <c r="C597">
        <v>-23.611439000000001</v>
      </c>
      <c r="D597">
        <v>2.1224210000000001</v>
      </c>
    </row>
    <row r="598" spans="1:4" x14ac:dyDescent="0.35">
      <c r="A598">
        <v>619.05399999999997</v>
      </c>
      <c r="B598">
        <v>0.61905399999999999</v>
      </c>
      <c r="C598">
        <v>-23.810801000000001</v>
      </c>
      <c r="D598">
        <v>2.1224210000000001</v>
      </c>
    </row>
    <row r="599" spans="1:4" x14ac:dyDescent="0.35">
      <c r="A599">
        <v>620.05700000000002</v>
      </c>
      <c r="B599">
        <v>0.62005699999999997</v>
      </c>
      <c r="C599">
        <v>-24.011354000000001</v>
      </c>
      <c r="D599">
        <v>2.1224210000000001</v>
      </c>
    </row>
    <row r="600" spans="1:4" x14ac:dyDescent="0.35">
      <c r="A600">
        <v>621.053</v>
      </c>
      <c r="B600">
        <v>0.62105299999999997</v>
      </c>
      <c r="C600">
        <v>-24.210664999999999</v>
      </c>
      <c r="D600">
        <v>2.1224210000000001</v>
      </c>
    </row>
    <row r="601" spans="1:4" x14ac:dyDescent="0.35">
      <c r="A601">
        <v>622.053</v>
      </c>
      <c r="B601">
        <v>0.62205299999999997</v>
      </c>
      <c r="C601">
        <v>-24.410636</v>
      </c>
      <c r="D601">
        <v>0.79472900000000002</v>
      </c>
    </row>
    <row r="602" spans="1:4" x14ac:dyDescent="0.35">
      <c r="A602">
        <v>623.05399999999997</v>
      </c>
      <c r="B602">
        <v>0.623054</v>
      </c>
      <c r="C602">
        <v>-24.610811000000002</v>
      </c>
      <c r="D602">
        <v>0.79472900000000002</v>
      </c>
    </row>
    <row r="603" spans="1:4" x14ac:dyDescent="0.35">
      <c r="A603">
        <v>624.05399999999997</v>
      </c>
      <c r="B603">
        <v>0.624054</v>
      </c>
      <c r="C603">
        <v>-24.810724</v>
      </c>
      <c r="D603">
        <v>0.79472900000000002</v>
      </c>
    </row>
    <row r="604" spans="1:4" x14ac:dyDescent="0.35">
      <c r="A604">
        <v>625.05399999999997</v>
      </c>
      <c r="B604">
        <v>0.625054</v>
      </c>
      <c r="C604">
        <v>-25.01079</v>
      </c>
      <c r="D604">
        <v>0.79472900000000002</v>
      </c>
    </row>
    <row r="605" spans="1:4" x14ac:dyDescent="0.35">
      <c r="A605">
        <v>626.05399999999997</v>
      </c>
      <c r="B605">
        <v>0.626054</v>
      </c>
      <c r="C605">
        <v>-25.210702999999999</v>
      </c>
      <c r="D605">
        <v>0.79472900000000002</v>
      </c>
    </row>
    <row r="606" spans="1:4" x14ac:dyDescent="0.35">
      <c r="A606">
        <v>627.05399999999997</v>
      </c>
      <c r="B606">
        <v>0.627054</v>
      </c>
      <c r="C606">
        <v>-25.41075</v>
      </c>
      <c r="D606">
        <v>0.79472900000000002</v>
      </c>
    </row>
    <row r="607" spans="1:4" x14ac:dyDescent="0.35">
      <c r="A607">
        <v>628.053</v>
      </c>
      <c r="B607">
        <v>0.62805299999999997</v>
      </c>
      <c r="C607">
        <v>-25.610586000000001</v>
      </c>
      <c r="D607">
        <v>0.79472900000000002</v>
      </c>
    </row>
    <row r="608" spans="1:4" x14ac:dyDescent="0.35">
      <c r="A608">
        <v>629.053</v>
      </c>
      <c r="B608">
        <v>0.62905299999999997</v>
      </c>
      <c r="C608">
        <v>-25.810589</v>
      </c>
      <c r="D608">
        <v>0.79472900000000002</v>
      </c>
    </row>
    <row r="609" spans="1:4" x14ac:dyDescent="0.35">
      <c r="A609">
        <v>630.053</v>
      </c>
      <c r="B609">
        <v>0.63005299999999997</v>
      </c>
      <c r="C609">
        <v>-26.010597000000001</v>
      </c>
      <c r="D609">
        <v>0.79472900000000002</v>
      </c>
    </row>
    <row r="610" spans="1:4" x14ac:dyDescent="0.35">
      <c r="A610">
        <v>631.053</v>
      </c>
      <c r="B610">
        <v>0.63105299999999998</v>
      </c>
      <c r="C610">
        <v>-26.210625</v>
      </c>
      <c r="D610">
        <v>0.79472900000000002</v>
      </c>
    </row>
    <row r="611" spans="1:4" x14ac:dyDescent="0.35">
      <c r="A611">
        <v>632.053</v>
      </c>
      <c r="B611">
        <v>0.63205299999999998</v>
      </c>
      <c r="C611">
        <v>-26.410609000000001</v>
      </c>
      <c r="D611">
        <v>0.79472900000000002</v>
      </c>
    </row>
    <row r="612" spans="1:4" x14ac:dyDescent="0.35">
      <c r="A612">
        <v>633.05399999999997</v>
      </c>
      <c r="B612">
        <v>0.63305400000000001</v>
      </c>
      <c r="C612">
        <v>-26.610720000000001</v>
      </c>
      <c r="D612">
        <v>-0.81577599999999995</v>
      </c>
    </row>
    <row r="613" spans="1:4" x14ac:dyDescent="0.35">
      <c r="A613">
        <v>634.053</v>
      </c>
      <c r="B613">
        <v>0.63405299999999998</v>
      </c>
      <c r="C613">
        <v>-26.81062</v>
      </c>
      <c r="D613">
        <v>-0.81577599999999995</v>
      </c>
    </row>
    <row r="614" spans="1:4" x14ac:dyDescent="0.35">
      <c r="A614">
        <v>635.05399999999997</v>
      </c>
      <c r="B614">
        <v>0.63505400000000001</v>
      </c>
      <c r="C614">
        <v>-27.010801000000001</v>
      </c>
      <c r="D614">
        <v>-0.81577599999999995</v>
      </c>
    </row>
    <row r="615" spans="1:4" x14ac:dyDescent="0.35">
      <c r="A615">
        <v>636.053</v>
      </c>
      <c r="B615">
        <v>0.63605299999999998</v>
      </c>
      <c r="C615">
        <v>-27.210681999999998</v>
      </c>
      <c r="D615">
        <v>-0.81577599999999995</v>
      </c>
    </row>
    <row r="616" spans="1:4" x14ac:dyDescent="0.35">
      <c r="A616">
        <v>637.053</v>
      </c>
      <c r="B616">
        <v>0.63705299999999998</v>
      </c>
      <c r="C616">
        <v>-27.410672000000002</v>
      </c>
      <c r="D616">
        <v>-0.81577599999999995</v>
      </c>
    </row>
    <row r="617" spans="1:4" x14ac:dyDescent="0.35">
      <c r="A617">
        <v>638.053</v>
      </c>
      <c r="B617">
        <v>0.63805299999999998</v>
      </c>
      <c r="C617">
        <v>-27.610700000000001</v>
      </c>
      <c r="D617">
        <v>-0.81577599999999995</v>
      </c>
    </row>
    <row r="618" spans="1:4" x14ac:dyDescent="0.35">
      <c r="A618">
        <v>639.05399999999997</v>
      </c>
      <c r="B618">
        <v>0.63905400000000001</v>
      </c>
      <c r="C618">
        <v>-27.810773000000001</v>
      </c>
      <c r="D618">
        <v>-0.81577599999999995</v>
      </c>
    </row>
    <row r="619" spans="1:4" x14ac:dyDescent="0.35">
      <c r="A619">
        <v>640.05399999999997</v>
      </c>
      <c r="B619">
        <v>0.64005400000000001</v>
      </c>
      <c r="C619">
        <v>-28.010729999999999</v>
      </c>
      <c r="D619">
        <v>-0.81577599999999995</v>
      </c>
    </row>
    <row r="620" spans="1:4" x14ac:dyDescent="0.35">
      <c r="A620">
        <v>641.05399999999997</v>
      </c>
      <c r="B620">
        <v>0.64105400000000001</v>
      </c>
      <c r="C620">
        <v>-28.210777</v>
      </c>
      <c r="D620">
        <v>-0.81577599999999995</v>
      </c>
    </row>
    <row r="621" spans="1:4" x14ac:dyDescent="0.35">
      <c r="A621">
        <v>642.05399999999997</v>
      </c>
      <c r="B621">
        <v>0.64205400000000001</v>
      </c>
      <c r="C621">
        <v>-28.410741000000002</v>
      </c>
      <c r="D621">
        <v>-1.6654070000000001</v>
      </c>
    </row>
    <row r="622" spans="1:4" x14ac:dyDescent="0.35">
      <c r="A622">
        <v>643.053</v>
      </c>
      <c r="B622">
        <v>0.64305299999999999</v>
      </c>
      <c r="C622">
        <v>-28.610672999999998</v>
      </c>
      <c r="D622">
        <v>-1.6654070000000001</v>
      </c>
    </row>
    <row r="623" spans="1:4" x14ac:dyDescent="0.35">
      <c r="A623">
        <v>644.05700000000002</v>
      </c>
      <c r="B623">
        <v>0.64405699999999999</v>
      </c>
      <c r="C623">
        <v>-28.811329000000001</v>
      </c>
      <c r="D623">
        <v>-1.6654070000000001</v>
      </c>
    </row>
    <row r="624" spans="1:4" x14ac:dyDescent="0.35">
      <c r="A624">
        <v>645.05700000000002</v>
      </c>
      <c r="B624">
        <v>0.64505699999999999</v>
      </c>
      <c r="C624">
        <v>-29.011382000000001</v>
      </c>
      <c r="D624">
        <v>-1.6654070000000001</v>
      </c>
    </row>
    <row r="625" spans="1:4" x14ac:dyDescent="0.35">
      <c r="A625">
        <v>646.05700000000002</v>
      </c>
      <c r="B625">
        <v>0.64605699999999999</v>
      </c>
      <c r="C625">
        <v>-29.211385</v>
      </c>
      <c r="D625">
        <v>-1.6654070000000001</v>
      </c>
    </row>
    <row r="626" spans="1:4" x14ac:dyDescent="0.35">
      <c r="A626">
        <v>647.05600000000004</v>
      </c>
      <c r="B626">
        <v>0.64705600000000008</v>
      </c>
      <c r="C626">
        <v>-29.411194999999999</v>
      </c>
      <c r="D626">
        <v>-1.6654070000000001</v>
      </c>
    </row>
    <row r="627" spans="1:4" x14ac:dyDescent="0.35">
      <c r="A627">
        <v>648.05600000000004</v>
      </c>
      <c r="B627">
        <v>0.64805600000000008</v>
      </c>
      <c r="C627">
        <v>-29.611197000000001</v>
      </c>
      <c r="D627">
        <v>-1.6654070000000001</v>
      </c>
    </row>
    <row r="628" spans="1:4" x14ac:dyDescent="0.35">
      <c r="A628">
        <v>649.05600000000004</v>
      </c>
      <c r="B628">
        <v>0.64905600000000008</v>
      </c>
      <c r="C628">
        <v>-29.811181000000001</v>
      </c>
      <c r="D628">
        <v>-1.6654070000000001</v>
      </c>
    </row>
    <row r="629" spans="1:4" x14ac:dyDescent="0.35">
      <c r="A629">
        <v>650.05600000000004</v>
      </c>
      <c r="B629">
        <v>0.65005600000000008</v>
      </c>
      <c r="C629">
        <v>-30.011215</v>
      </c>
      <c r="D629">
        <v>-1.6654070000000001</v>
      </c>
    </row>
    <row r="630" spans="1:4" x14ac:dyDescent="0.35">
      <c r="A630">
        <v>651.05600000000004</v>
      </c>
      <c r="B630">
        <v>0.65105600000000008</v>
      </c>
      <c r="C630">
        <v>-30.211205</v>
      </c>
      <c r="D630">
        <v>-1.6654070000000001</v>
      </c>
    </row>
    <row r="631" spans="1:4" x14ac:dyDescent="0.35">
      <c r="A631">
        <v>652.05600000000004</v>
      </c>
      <c r="B631">
        <v>0.65205600000000008</v>
      </c>
      <c r="C631">
        <v>-30.411149000000002</v>
      </c>
      <c r="D631">
        <v>-1.6654070000000001</v>
      </c>
    </row>
    <row r="632" spans="1:4" x14ac:dyDescent="0.35">
      <c r="A632">
        <v>653.05799999999999</v>
      </c>
      <c r="B632">
        <v>0.65305800000000003</v>
      </c>
      <c r="C632">
        <v>-30.611554999999999</v>
      </c>
      <c r="D632">
        <v>-1.6654070000000001</v>
      </c>
    </row>
    <row r="633" spans="1:4" x14ac:dyDescent="0.35">
      <c r="A633">
        <v>654.05700000000002</v>
      </c>
      <c r="B633">
        <v>0.654057</v>
      </c>
      <c r="C633">
        <v>-30.811454999999999</v>
      </c>
      <c r="D633">
        <v>-1.6654070000000001</v>
      </c>
    </row>
    <row r="634" spans="1:4" x14ac:dyDescent="0.35">
      <c r="A634">
        <v>655.06600000000003</v>
      </c>
      <c r="B634">
        <v>0.65506600000000004</v>
      </c>
      <c r="C634">
        <v>-31.013242999999999</v>
      </c>
      <c r="D634">
        <v>-1.6654070000000001</v>
      </c>
    </row>
    <row r="635" spans="1:4" x14ac:dyDescent="0.35">
      <c r="A635">
        <v>656.05399999999997</v>
      </c>
      <c r="B635">
        <v>0.65605400000000003</v>
      </c>
      <c r="C635">
        <v>-31.210884</v>
      </c>
      <c r="D635">
        <v>-1.547042</v>
      </c>
    </row>
    <row r="636" spans="1:4" x14ac:dyDescent="0.35">
      <c r="A636">
        <v>657.05399999999997</v>
      </c>
      <c r="B636">
        <v>0.65705400000000003</v>
      </c>
      <c r="C636">
        <v>-31.410699999999999</v>
      </c>
      <c r="D636">
        <v>-1.547042</v>
      </c>
    </row>
    <row r="637" spans="1:4" x14ac:dyDescent="0.35">
      <c r="A637">
        <v>658.05499999999995</v>
      </c>
      <c r="B637">
        <v>0.65805499999999995</v>
      </c>
      <c r="C637">
        <v>-31.611093</v>
      </c>
      <c r="D637">
        <v>-1.547042</v>
      </c>
    </row>
    <row r="638" spans="1:4" x14ac:dyDescent="0.35">
      <c r="A638">
        <v>659.05399999999997</v>
      </c>
      <c r="B638">
        <v>0.65905400000000003</v>
      </c>
      <c r="C638">
        <v>-31.810782</v>
      </c>
      <c r="D638">
        <v>-1.547042</v>
      </c>
    </row>
    <row r="639" spans="1:4" x14ac:dyDescent="0.35">
      <c r="A639">
        <v>660.053</v>
      </c>
      <c r="B639">
        <v>0.660053</v>
      </c>
      <c r="C639">
        <v>-32.010637000000003</v>
      </c>
      <c r="D639">
        <v>-1.547042</v>
      </c>
    </row>
    <row r="640" spans="1:4" x14ac:dyDescent="0.35">
      <c r="A640">
        <v>661.05399999999997</v>
      </c>
      <c r="B640">
        <v>0.66105399999999992</v>
      </c>
      <c r="C640">
        <v>-32.210825</v>
      </c>
      <c r="D640">
        <v>-1.547042</v>
      </c>
    </row>
    <row r="641" spans="1:4" x14ac:dyDescent="0.35">
      <c r="A641">
        <v>662.05399999999997</v>
      </c>
      <c r="B641">
        <v>0.66205399999999992</v>
      </c>
      <c r="C641">
        <v>-32.410756999999997</v>
      </c>
      <c r="D641">
        <v>-1.547042</v>
      </c>
    </row>
    <row r="642" spans="1:4" x14ac:dyDescent="0.35">
      <c r="A642">
        <v>663.05399999999997</v>
      </c>
      <c r="B642">
        <v>0.66305399999999992</v>
      </c>
      <c r="C642">
        <v>-32.610759999999999</v>
      </c>
      <c r="D642">
        <v>-1.547042</v>
      </c>
    </row>
    <row r="643" spans="1:4" x14ac:dyDescent="0.35">
      <c r="A643">
        <v>664.05499999999995</v>
      </c>
      <c r="B643">
        <v>0.66405499999999995</v>
      </c>
      <c r="C643">
        <v>-32.810980000000001</v>
      </c>
      <c r="D643">
        <v>-1.547042</v>
      </c>
    </row>
    <row r="644" spans="1:4" x14ac:dyDescent="0.35">
      <c r="A644">
        <v>665.053</v>
      </c>
      <c r="B644">
        <v>0.66505300000000001</v>
      </c>
      <c r="C644">
        <v>-33.010610999999997</v>
      </c>
      <c r="D644">
        <v>-1.547042</v>
      </c>
    </row>
    <row r="645" spans="1:4" x14ac:dyDescent="0.35">
      <c r="A645">
        <v>666.05899999999997</v>
      </c>
      <c r="B645">
        <v>0.66605899999999996</v>
      </c>
      <c r="C645">
        <v>-33.211893000000003</v>
      </c>
      <c r="D645">
        <v>-1.547042</v>
      </c>
    </row>
    <row r="646" spans="1:4" x14ac:dyDescent="0.35">
      <c r="A646">
        <v>667.05399999999997</v>
      </c>
      <c r="B646">
        <v>0.66705399999999992</v>
      </c>
      <c r="C646">
        <v>-33.410884000000003</v>
      </c>
      <c r="D646">
        <v>-1.547042</v>
      </c>
    </row>
    <row r="647" spans="1:4" x14ac:dyDescent="0.35">
      <c r="A647">
        <v>668.05399999999997</v>
      </c>
      <c r="B647">
        <v>0.66805399999999993</v>
      </c>
      <c r="C647">
        <v>-33.610759000000002</v>
      </c>
      <c r="D647">
        <v>-1.547042</v>
      </c>
    </row>
    <row r="648" spans="1:4" x14ac:dyDescent="0.35">
      <c r="A648">
        <v>669.053</v>
      </c>
      <c r="B648">
        <v>0.66905300000000001</v>
      </c>
      <c r="C648">
        <v>-33.810659000000001</v>
      </c>
      <c r="D648">
        <v>-1.547042</v>
      </c>
    </row>
    <row r="649" spans="1:4" x14ac:dyDescent="0.35">
      <c r="A649">
        <v>670.053</v>
      </c>
      <c r="B649">
        <v>0.67005300000000001</v>
      </c>
      <c r="C649">
        <v>-34.010635999999998</v>
      </c>
      <c r="D649">
        <v>-1.547042</v>
      </c>
    </row>
    <row r="650" spans="1:4" x14ac:dyDescent="0.35">
      <c r="A650">
        <v>671.053</v>
      </c>
      <c r="B650">
        <v>0.67105300000000001</v>
      </c>
      <c r="C650">
        <v>-34.210619000000001</v>
      </c>
      <c r="D650">
        <v>-1.547042</v>
      </c>
    </row>
    <row r="651" spans="1:4" x14ac:dyDescent="0.35">
      <c r="A651">
        <v>672.053</v>
      </c>
      <c r="B651">
        <v>0.67205300000000001</v>
      </c>
      <c r="C651">
        <v>-34.410601999999997</v>
      </c>
      <c r="D651">
        <v>-1.547042</v>
      </c>
    </row>
    <row r="652" spans="1:4" x14ac:dyDescent="0.35">
      <c r="A652">
        <v>673.053</v>
      </c>
      <c r="B652">
        <v>0.67305300000000001</v>
      </c>
      <c r="C652">
        <v>-34.610591999999997</v>
      </c>
      <c r="D652">
        <v>-1.547042</v>
      </c>
    </row>
    <row r="653" spans="1:4" x14ac:dyDescent="0.35">
      <c r="A653">
        <v>674.05600000000004</v>
      </c>
      <c r="B653">
        <v>0.67405599999999999</v>
      </c>
      <c r="C653">
        <v>-34.811292000000002</v>
      </c>
      <c r="D653">
        <v>-1.547042</v>
      </c>
    </row>
    <row r="654" spans="1:4" x14ac:dyDescent="0.35">
      <c r="A654">
        <v>675.06100000000004</v>
      </c>
      <c r="B654">
        <v>0.67506100000000002</v>
      </c>
      <c r="C654">
        <v>-35.012183999999998</v>
      </c>
      <c r="D654">
        <v>-1.547042</v>
      </c>
    </row>
    <row r="655" spans="1:4" x14ac:dyDescent="0.35">
      <c r="A655">
        <v>676.05700000000002</v>
      </c>
      <c r="B655">
        <v>0.67605700000000002</v>
      </c>
      <c r="C655">
        <v>-35.211463000000002</v>
      </c>
      <c r="D655">
        <v>-1.547042</v>
      </c>
    </row>
    <row r="656" spans="1:4" x14ac:dyDescent="0.35">
      <c r="A656">
        <v>677.05799999999999</v>
      </c>
      <c r="B656">
        <v>0.67705799999999994</v>
      </c>
      <c r="C656">
        <v>-35.411605999999999</v>
      </c>
      <c r="D656">
        <v>-1.547042</v>
      </c>
    </row>
    <row r="657" spans="1:4" x14ac:dyDescent="0.35">
      <c r="A657">
        <v>678.05700000000002</v>
      </c>
      <c r="B657">
        <v>0.67805700000000002</v>
      </c>
      <c r="C657">
        <v>-35.611415999999998</v>
      </c>
      <c r="D657">
        <v>-1.547042</v>
      </c>
    </row>
    <row r="658" spans="1:4" x14ac:dyDescent="0.35">
      <c r="A658">
        <v>679.05700000000002</v>
      </c>
      <c r="B658">
        <v>0.67905700000000002</v>
      </c>
      <c r="C658">
        <v>-35.811419000000001</v>
      </c>
      <c r="D658">
        <v>-1.547042</v>
      </c>
    </row>
    <row r="659" spans="1:4" x14ac:dyDescent="0.35">
      <c r="A659">
        <v>680.05700000000002</v>
      </c>
      <c r="B659">
        <v>0.68005700000000002</v>
      </c>
      <c r="C659">
        <v>-36.01144</v>
      </c>
      <c r="D659">
        <v>-1.547042</v>
      </c>
    </row>
    <row r="660" spans="1:4" x14ac:dyDescent="0.35">
      <c r="A660">
        <v>681.05700000000002</v>
      </c>
      <c r="B660">
        <v>0.68105700000000002</v>
      </c>
      <c r="C660">
        <v>-36.211410999999998</v>
      </c>
      <c r="D660">
        <v>-1.547042</v>
      </c>
    </row>
    <row r="661" spans="1:4" x14ac:dyDescent="0.35">
      <c r="A661">
        <v>682.05700000000002</v>
      </c>
      <c r="B661">
        <v>0.68205700000000002</v>
      </c>
      <c r="C661">
        <v>-36.411476999999998</v>
      </c>
      <c r="D661">
        <v>-1.547042</v>
      </c>
    </row>
    <row r="662" spans="1:4" x14ac:dyDescent="0.35">
      <c r="A662">
        <v>683.05700000000002</v>
      </c>
      <c r="B662">
        <v>0.68305700000000003</v>
      </c>
      <c r="C662">
        <v>-36.611454000000002</v>
      </c>
      <c r="D662">
        <v>-1.547042</v>
      </c>
    </row>
    <row r="663" spans="1:4" x14ac:dyDescent="0.35">
      <c r="A663">
        <v>684.05700000000002</v>
      </c>
      <c r="B663">
        <v>0.68405700000000003</v>
      </c>
      <c r="C663">
        <v>-36.811424000000002</v>
      </c>
      <c r="D663">
        <v>-1.547042</v>
      </c>
    </row>
    <row r="664" spans="1:4" x14ac:dyDescent="0.35">
      <c r="A664">
        <v>685.05600000000004</v>
      </c>
      <c r="B664">
        <v>0.685056</v>
      </c>
      <c r="C664">
        <v>-37.011189999999999</v>
      </c>
      <c r="D664">
        <v>-1.547042</v>
      </c>
    </row>
    <row r="665" spans="1:4" x14ac:dyDescent="0.35">
      <c r="A665">
        <v>686.05600000000004</v>
      </c>
      <c r="B665">
        <v>0.686056</v>
      </c>
      <c r="C665">
        <v>-37.211205</v>
      </c>
      <c r="D665">
        <v>-1.547042</v>
      </c>
    </row>
    <row r="666" spans="1:4" x14ac:dyDescent="0.35">
      <c r="A666">
        <v>687.05600000000004</v>
      </c>
      <c r="B666">
        <v>0.687056</v>
      </c>
      <c r="C666">
        <v>-37.411251999999998</v>
      </c>
      <c r="D666">
        <v>-1.547042</v>
      </c>
    </row>
    <row r="667" spans="1:4" x14ac:dyDescent="0.35">
      <c r="A667">
        <v>688.05700000000002</v>
      </c>
      <c r="B667">
        <v>0.68805700000000003</v>
      </c>
      <c r="C667">
        <v>-37.611325000000001</v>
      </c>
      <c r="D667">
        <v>-1.547042</v>
      </c>
    </row>
    <row r="668" spans="1:4" x14ac:dyDescent="0.35">
      <c r="A668">
        <v>689.05600000000004</v>
      </c>
      <c r="B668">
        <v>0.689056</v>
      </c>
      <c r="C668">
        <v>-37.811199999999999</v>
      </c>
      <c r="D668">
        <v>-1.547042</v>
      </c>
    </row>
    <row r="669" spans="1:4" x14ac:dyDescent="0.35">
      <c r="A669">
        <v>690.05600000000004</v>
      </c>
      <c r="B669">
        <v>0.690056</v>
      </c>
      <c r="C669">
        <v>-38.011215</v>
      </c>
      <c r="D669">
        <v>-1.547042</v>
      </c>
    </row>
    <row r="670" spans="1:4" x14ac:dyDescent="0.35">
      <c r="A670">
        <v>691.05600000000004</v>
      </c>
      <c r="B670">
        <v>0.691056</v>
      </c>
      <c r="C670">
        <v>-38.211261999999998</v>
      </c>
      <c r="D670">
        <v>-1.547042</v>
      </c>
    </row>
    <row r="671" spans="1:4" x14ac:dyDescent="0.35">
      <c r="A671">
        <v>692.05799999999999</v>
      </c>
      <c r="B671">
        <v>0.69205799999999995</v>
      </c>
      <c r="C671">
        <v>-38.411513999999997</v>
      </c>
      <c r="D671">
        <v>-1.547042</v>
      </c>
    </row>
    <row r="672" spans="1:4" x14ac:dyDescent="0.35">
      <c r="A672">
        <v>693.05700000000002</v>
      </c>
      <c r="B672">
        <v>0.69305700000000003</v>
      </c>
      <c r="C672">
        <v>-38.611471999999999</v>
      </c>
      <c r="D672">
        <v>-1.547042</v>
      </c>
    </row>
    <row r="673" spans="1:4" x14ac:dyDescent="0.35">
      <c r="A673">
        <v>694.05700000000002</v>
      </c>
      <c r="B673">
        <v>0.69405700000000004</v>
      </c>
      <c r="C673">
        <v>-38.811455000000002</v>
      </c>
      <c r="D673">
        <v>-1.547042</v>
      </c>
    </row>
    <row r="674" spans="1:4" x14ac:dyDescent="0.35">
      <c r="A674">
        <v>695.07500000000005</v>
      </c>
      <c r="B674">
        <v>0.695075</v>
      </c>
      <c r="C674">
        <v>-39.014919999999996</v>
      </c>
      <c r="D674">
        <v>-1.547042</v>
      </c>
    </row>
    <row r="675" spans="1:4" x14ac:dyDescent="0.35">
      <c r="A675">
        <v>697.05700000000002</v>
      </c>
      <c r="B675">
        <v>0.69705700000000004</v>
      </c>
      <c r="C675">
        <v>-39.411456000000001</v>
      </c>
      <c r="D675">
        <v>-0.84158500000000003</v>
      </c>
    </row>
    <row r="676" spans="1:4" x14ac:dyDescent="0.35">
      <c r="A676">
        <v>698.05799999999999</v>
      </c>
      <c r="B676">
        <v>0.69805799999999996</v>
      </c>
      <c r="C676">
        <v>-39.611676000000003</v>
      </c>
      <c r="D676">
        <v>-0.84158500000000003</v>
      </c>
    </row>
    <row r="677" spans="1:4" x14ac:dyDescent="0.35">
      <c r="A677">
        <v>699.05399999999997</v>
      </c>
      <c r="B677">
        <v>0.69905399999999995</v>
      </c>
      <c r="C677">
        <v>-39.810749999999999</v>
      </c>
      <c r="D677">
        <v>-0.84158500000000003</v>
      </c>
    </row>
    <row r="678" spans="1:4" x14ac:dyDescent="0.35">
      <c r="A678">
        <v>700.05399999999997</v>
      </c>
      <c r="B678">
        <v>0.70005399999999995</v>
      </c>
      <c r="C678">
        <v>-40.010751999999997</v>
      </c>
      <c r="D678">
        <v>-0.84158500000000003</v>
      </c>
    </row>
    <row r="679" spans="1:4" x14ac:dyDescent="0.35">
      <c r="A679">
        <v>701.05399999999997</v>
      </c>
      <c r="B679">
        <v>0.70105399999999995</v>
      </c>
      <c r="C679">
        <v>-40.210825</v>
      </c>
      <c r="D679">
        <v>-0.84158500000000003</v>
      </c>
    </row>
    <row r="680" spans="1:4" x14ac:dyDescent="0.35">
      <c r="A680">
        <v>702.05399999999997</v>
      </c>
      <c r="B680">
        <v>0.70205399999999996</v>
      </c>
      <c r="C680">
        <v>-40.410795</v>
      </c>
      <c r="D680">
        <v>-0.84158500000000003</v>
      </c>
    </row>
    <row r="681" spans="1:4" x14ac:dyDescent="0.35">
      <c r="A681">
        <v>703.05399999999997</v>
      </c>
      <c r="B681">
        <v>0.70305399999999996</v>
      </c>
      <c r="C681">
        <v>-40.610894000000002</v>
      </c>
      <c r="D681">
        <v>-0.84158500000000003</v>
      </c>
    </row>
    <row r="682" spans="1:4" x14ac:dyDescent="0.35">
      <c r="A682">
        <v>704.05399999999997</v>
      </c>
      <c r="B682">
        <v>0.70405399999999996</v>
      </c>
      <c r="C682">
        <v>-40.810743000000002</v>
      </c>
      <c r="D682">
        <v>-0.84158500000000003</v>
      </c>
    </row>
    <row r="683" spans="1:4" x14ac:dyDescent="0.35">
      <c r="A683">
        <v>705.05399999999997</v>
      </c>
      <c r="B683">
        <v>0.70505399999999996</v>
      </c>
      <c r="C683">
        <v>-41.010803000000003</v>
      </c>
      <c r="D683">
        <v>-0.84158500000000003</v>
      </c>
    </row>
    <row r="684" spans="1:4" x14ac:dyDescent="0.35">
      <c r="A684">
        <v>706.053</v>
      </c>
      <c r="B684">
        <v>0.70605300000000004</v>
      </c>
      <c r="C684">
        <v>-41.210586999999997</v>
      </c>
      <c r="D684">
        <v>-0.84158500000000003</v>
      </c>
    </row>
    <row r="685" spans="1:4" x14ac:dyDescent="0.35">
      <c r="A685">
        <v>707.053</v>
      </c>
      <c r="B685">
        <v>0.70705300000000004</v>
      </c>
      <c r="C685">
        <v>-41.410615</v>
      </c>
      <c r="D685">
        <v>-0.84158500000000003</v>
      </c>
    </row>
    <row r="686" spans="1:4" x14ac:dyDescent="0.35">
      <c r="A686">
        <v>708.053</v>
      </c>
      <c r="B686">
        <v>0.70805300000000004</v>
      </c>
      <c r="C686">
        <v>-41.610591999999997</v>
      </c>
      <c r="D686">
        <v>-0.84158500000000003</v>
      </c>
    </row>
    <row r="687" spans="1:4" x14ac:dyDescent="0.35">
      <c r="A687">
        <v>709.05600000000004</v>
      </c>
      <c r="B687">
        <v>0.70905600000000002</v>
      </c>
      <c r="C687">
        <v>-41.811118999999998</v>
      </c>
      <c r="D687">
        <v>-0.84158500000000003</v>
      </c>
    </row>
    <row r="688" spans="1:4" x14ac:dyDescent="0.35">
      <c r="A688">
        <v>710.05600000000004</v>
      </c>
      <c r="B688">
        <v>0.71005600000000002</v>
      </c>
      <c r="C688">
        <v>-42.011122</v>
      </c>
      <c r="D688">
        <v>-0.84158500000000003</v>
      </c>
    </row>
    <row r="689" spans="1:4" x14ac:dyDescent="0.35">
      <c r="A689">
        <v>711.05600000000004</v>
      </c>
      <c r="B689">
        <v>0.71105600000000002</v>
      </c>
      <c r="C689">
        <v>-42.211150000000004</v>
      </c>
      <c r="D689">
        <v>-0.84158500000000003</v>
      </c>
    </row>
    <row r="690" spans="1:4" x14ac:dyDescent="0.35">
      <c r="A690">
        <v>712.05600000000004</v>
      </c>
      <c r="B690">
        <v>0.71205600000000002</v>
      </c>
      <c r="C690">
        <v>-42.411203</v>
      </c>
      <c r="D690">
        <v>-0.72877099999999995</v>
      </c>
    </row>
    <row r="691" spans="1:4" x14ac:dyDescent="0.35">
      <c r="A691">
        <v>713.05600000000004</v>
      </c>
      <c r="B691">
        <v>0.71305600000000002</v>
      </c>
      <c r="C691">
        <v>-42.611263000000001</v>
      </c>
      <c r="D691">
        <v>-0.72877099999999995</v>
      </c>
    </row>
    <row r="692" spans="1:4" x14ac:dyDescent="0.35">
      <c r="A692">
        <v>714.05700000000002</v>
      </c>
      <c r="B692">
        <v>0.71405700000000005</v>
      </c>
      <c r="C692">
        <v>-42.811444999999999</v>
      </c>
      <c r="D692">
        <v>-0.72877099999999995</v>
      </c>
    </row>
    <row r="693" spans="1:4" x14ac:dyDescent="0.35">
      <c r="A693">
        <v>715.05600000000004</v>
      </c>
      <c r="B693">
        <v>0.71505600000000002</v>
      </c>
      <c r="C693">
        <v>-43.011274999999998</v>
      </c>
      <c r="D693">
        <v>-0.72877099999999995</v>
      </c>
    </row>
    <row r="694" spans="1:4" x14ac:dyDescent="0.35">
      <c r="A694">
        <v>716.05600000000004</v>
      </c>
      <c r="B694">
        <v>0.71605600000000003</v>
      </c>
      <c r="C694">
        <v>-43.211213000000001</v>
      </c>
      <c r="D694">
        <v>-0.72877099999999995</v>
      </c>
    </row>
    <row r="695" spans="1:4" x14ac:dyDescent="0.35">
      <c r="A695">
        <v>717.05700000000002</v>
      </c>
      <c r="B695">
        <v>0.71705700000000006</v>
      </c>
      <c r="C695">
        <v>-43.41142</v>
      </c>
      <c r="D695">
        <v>-0.72877099999999995</v>
      </c>
    </row>
    <row r="696" spans="1:4" x14ac:dyDescent="0.35">
      <c r="A696">
        <v>718.05700000000002</v>
      </c>
      <c r="B696">
        <v>0.71805700000000006</v>
      </c>
      <c r="C696">
        <v>-43.611364999999999</v>
      </c>
      <c r="D696">
        <v>-0.72877099999999995</v>
      </c>
    </row>
    <row r="697" spans="1:4" x14ac:dyDescent="0.35">
      <c r="A697">
        <v>719.05700000000002</v>
      </c>
      <c r="B697">
        <v>0.71905700000000006</v>
      </c>
      <c r="C697">
        <v>-43.811450999999998</v>
      </c>
      <c r="D697">
        <v>-0.72877099999999995</v>
      </c>
    </row>
    <row r="698" spans="1:4" x14ac:dyDescent="0.35">
      <c r="A698">
        <v>720.05600000000004</v>
      </c>
      <c r="B698">
        <v>0.72005600000000003</v>
      </c>
      <c r="C698">
        <v>-44.011266999999997</v>
      </c>
      <c r="D698">
        <v>-1.6344939999999999</v>
      </c>
    </row>
    <row r="699" spans="1:4" x14ac:dyDescent="0.35">
      <c r="A699">
        <v>721.053</v>
      </c>
      <c r="B699">
        <v>0.72105299999999994</v>
      </c>
      <c r="C699">
        <v>-44.210648999999997</v>
      </c>
      <c r="D699">
        <v>-1.6344939999999999</v>
      </c>
    </row>
    <row r="700" spans="1:4" x14ac:dyDescent="0.35">
      <c r="A700">
        <v>722.05600000000004</v>
      </c>
      <c r="B700">
        <v>0.72205600000000003</v>
      </c>
      <c r="C700">
        <v>-44.411105999999997</v>
      </c>
      <c r="D700">
        <v>-1.6344939999999999</v>
      </c>
    </row>
    <row r="701" spans="1:4" x14ac:dyDescent="0.35">
      <c r="A701">
        <v>723.053</v>
      </c>
      <c r="B701">
        <v>0.72305299999999995</v>
      </c>
      <c r="C701">
        <v>-44.610672999999998</v>
      </c>
      <c r="D701">
        <v>-1.6344939999999999</v>
      </c>
    </row>
    <row r="702" spans="1:4" x14ac:dyDescent="0.35">
      <c r="A702">
        <v>724.053</v>
      </c>
      <c r="B702">
        <v>0.72405299999999995</v>
      </c>
      <c r="C702">
        <v>-44.810572999999998</v>
      </c>
      <c r="D702">
        <v>-1.6344939999999999</v>
      </c>
    </row>
    <row r="703" spans="1:4" x14ac:dyDescent="0.35">
      <c r="A703">
        <v>725.053</v>
      </c>
      <c r="B703">
        <v>0.72505299999999995</v>
      </c>
      <c r="C703">
        <v>-45.010607</v>
      </c>
      <c r="D703">
        <v>-1.6344939999999999</v>
      </c>
    </row>
    <row r="704" spans="1:4" x14ac:dyDescent="0.35">
      <c r="A704">
        <v>726.053</v>
      </c>
      <c r="B704">
        <v>0.72605299999999995</v>
      </c>
      <c r="C704">
        <v>-45.210602999999999</v>
      </c>
      <c r="D704">
        <v>-2.5041120000000001</v>
      </c>
    </row>
    <row r="705" spans="1:4" x14ac:dyDescent="0.35">
      <c r="A705">
        <v>727.053</v>
      </c>
      <c r="B705">
        <v>0.72705299999999995</v>
      </c>
      <c r="C705">
        <v>-45.410606000000001</v>
      </c>
      <c r="D705">
        <v>-2.5041120000000001</v>
      </c>
    </row>
    <row r="706" spans="1:4" x14ac:dyDescent="0.35">
      <c r="A706">
        <v>728.053</v>
      </c>
      <c r="B706">
        <v>0.72805299999999995</v>
      </c>
      <c r="C706">
        <v>-45.610595000000004</v>
      </c>
      <c r="D706">
        <v>-2.5041120000000001</v>
      </c>
    </row>
    <row r="707" spans="1:4" x14ac:dyDescent="0.35">
      <c r="A707">
        <v>729.053</v>
      </c>
      <c r="B707">
        <v>0.72905299999999995</v>
      </c>
      <c r="C707">
        <v>-45.810603999999998</v>
      </c>
      <c r="D707">
        <v>-2.5041120000000001</v>
      </c>
    </row>
    <row r="708" spans="1:4" x14ac:dyDescent="0.35">
      <c r="A708">
        <v>730.053</v>
      </c>
      <c r="B708">
        <v>0.73005299999999995</v>
      </c>
      <c r="C708">
        <v>-46.010593999999998</v>
      </c>
      <c r="D708">
        <v>-2.5041120000000001</v>
      </c>
    </row>
    <row r="709" spans="1:4" x14ac:dyDescent="0.35">
      <c r="A709">
        <v>731.05399999999997</v>
      </c>
      <c r="B709">
        <v>0.73105399999999998</v>
      </c>
      <c r="C709">
        <v>-46.210731000000003</v>
      </c>
      <c r="D709">
        <v>-2.9635720000000001</v>
      </c>
    </row>
    <row r="710" spans="1:4" x14ac:dyDescent="0.35">
      <c r="A710">
        <v>732.053</v>
      </c>
      <c r="B710">
        <v>0.73205299999999995</v>
      </c>
      <c r="C710">
        <v>-46.410617999999999</v>
      </c>
      <c r="D710">
        <v>-2.9635720000000001</v>
      </c>
    </row>
    <row r="711" spans="1:4" x14ac:dyDescent="0.35">
      <c r="A711">
        <v>733.05399999999997</v>
      </c>
      <c r="B711">
        <v>0.73305399999999998</v>
      </c>
      <c r="C711">
        <v>-46.610779999999998</v>
      </c>
      <c r="D711">
        <v>-2.9635720000000001</v>
      </c>
    </row>
    <row r="712" spans="1:4" x14ac:dyDescent="0.35">
      <c r="A712">
        <v>734.053</v>
      </c>
      <c r="B712">
        <v>0.73405299999999996</v>
      </c>
      <c r="C712">
        <v>-46.810616000000003</v>
      </c>
      <c r="D712">
        <v>-2.9635720000000001</v>
      </c>
    </row>
    <row r="713" spans="1:4" x14ac:dyDescent="0.35">
      <c r="A713">
        <v>735.053</v>
      </c>
      <c r="B713">
        <v>0.73505299999999996</v>
      </c>
      <c r="C713">
        <v>-47.010630999999997</v>
      </c>
      <c r="D713">
        <v>-2.9635720000000001</v>
      </c>
    </row>
    <row r="714" spans="1:4" x14ac:dyDescent="0.35">
      <c r="A714">
        <v>736.05399999999997</v>
      </c>
      <c r="B714">
        <v>0.73605399999999999</v>
      </c>
      <c r="C714">
        <v>-47.210743000000001</v>
      </c>
      <c r="D714">
        <v>-2.9635720000000001</v>
      </c>
    </row>
    <row r="715" spans="1:4" x14ac:dyDescent="0.35">
      <c r="A715">
        <v>739.05700000000002</v>
      </c>
      <c r="B715">
        <v>0.73905699999999996</v>
      </c>
      <c r="C715">
        <v>-47.811332</v>
      </c>
      <c r="D715">
        <v>-3.1042550000000002</v>
      </c>
    </row>
    <row r="716" spans="1:4" x14ac:dyDescent="0.35">
      <c r="A716">
        <v>740.05600000000004</v>
      </c>
      <c r="B716">
        <v>0.74005600000000005</v>
      </c>
      <c r="C716">
        <v>-48.011257999999998</v>
      </c>
      <c r="D716">
        <v>-3.1042550000000002</v>
      </c>
    </row>
    <row r="717" spans="1:4" x14ac:dyDescent="0.35">
      <c r="A717">
        <v>741.05700000000002</v>
      </c>
      <c r="B717">
        <v>0.74105699999999997</v>
      </c>
      <c r="C717">
        <v>-48.211368999999998</v>
      </c>
      <c r="D717">
        <v>-3.1042550000000002</v>
      </c>
    </row>
    <row r="718" spans="1:4" x14ac:dyDescent="0.35">
      <c r="A718">
        <v>742.05399999999997</v>
      </c>
      <c r="B718">
        <v>0.74205399999999999</v>
      </c>
      <c r="C718">
        <v>-48.410763000000003</v>
      </c>
      <c r="D718">
        <v>-3.1245780000000001</v>
      </c>
    </row>
    <row r="719" spans="1:4" x14ac:dyDescent="0.35">
      <c r="A719">
        <v>743.053</v>
      </c>
      <c r="B719">
        <v>0.74305299999999996</v>
      </c>
      <c r="C719">
        <v>-48.610624999999999</v>
      </c>
      <c r="D719">
        <v>-3.1245780000000001</v>
      </c>
    </row>
    <row r="720" spans="1:4" x14ac:dyDescent="0.35">
      <c r="A720">
        <v>744.053</v>
      </c>
      <c r="B720">
        <v>0.74405299999999996</v>
      </c>
      <c r="C720">
        <v>-48.810594999999999</v>
      </c>
      <c r="D720">
        <v>-3.1245780000000001</v>
      </c>
    </row>
    <row r="721" spans="1:4" x14ac:dyDescent="0.35">
      <c r="A721">
        <v>745.05600000000004</v>
      </c>
      <c r="B721">
        <v>0.74505600000000005</v>
      </c>
      <c r="C721">
        <v>-49.011187</v>
      </c>
      <c r="D721">
        <v>-3.1245780000000001</v>
      </c>
    </row>
    <row r="722" spans="1:4" x14ac:dyDescent="0.35">
      <c r="A722">
        <v>746.06899999999996</v>
      </c>
      <c r="B722">
        <v>0.74606899999999998</v>
      </c>
      <c r="C722">
        <v>-49.213780999999997</v>
      </c>
      <c r="D722">
        <v>-3.1245780000000001</v>
      </c>
    </row>
    <row r="723" spans="1:4" x14ac:dyDescent="0.35">
      <c r="A723">
        <v>747.06399999999996</v>
      </c>
      <c r="B723">
        <v>0.74706399999999995</v>
      </c>
      <c r="C723">
        <v>-49.412855</v>
      </c>
      <c r="D723">
        <v>-3.30111</v>
      </c>
    </row>
    <row r="724" spans="1:4" x14ac:dyDescent="0.35">
      <c r="A724">
        <v>748.05799999999999</v>
      </c>
      <c r="B724">
        <v>0.748058</v>
      </c>
      <c r="C724">
        <v>-49.611609999999999</v>
      </c>
      <c r="D724">
        <v>-3.30111</v>
      </c>
    </row>
    <row r="725" spans="1:4" x14ac:dyDescent="0.35">
      <c r="A725">
        <v>749.05600000000004</v>
      </c>
      <c r="B725">
        <v>0.74905600000000006</v>
      </c>
      <c r="C725">
        <v>-49.811273</v>
      </c>
      <c r="D725">
        <v>-3.30111</v>
      </c>
    </row>
    <row r="726" spans="1:4" x14ac:dyDescent="0.35">
      <c r="A726">
        <v>750.05899999999997</v>
      </c>
      <c r="B726">
        <v>0.75005899999999992</v>
      </c>
      <c r="C726">
        <v>-50.011806</v>
      </c>
      <c r="D726">
        <v>-3.30111</v>
      </c>
    </row>
    <row r="727" spans="1:4" x14ac:dyDescent="0.35">
      <c r="A727">
        <v>751.05700000000002</v>
      </c>
      <c r="B727">
        <v>0.75105699999999997</v>
      </c>
      <c r="C727">
        <v>-50.211489</v>
      </c>
      <c r="D727">
        <v>-3.7606419999999998</v>
      </c>
    </row>
    <row r="728" spans="1:4" x14ac:dyDescent="0.35">
      <c r="A728">
        <v>752.05799999999999</v>
      </c>
      <c r="B728">
        <v>0.752058</v>
      </c>
      <c r="C728">
        <v>-50.411658000000003</v>
      </c>
      <c r="D728">
        <v>-3.7606419999999998</v>
      </c>
    </row>
    <row r="729" spans="1:4" x14ac:dyDescent="0.35">
      <c r="A729">
        <v>753.05700000000002</v>
      </c>
      <c r="B729">
        <v>0.75305699999999998</v>
      </c>
      <c r="C729">
        <v>-50.611474000000001</v>
      </c>
      <c r="D729">
        <v>-3.7606419999999998</v>
      </c>
    </row>
    <row r="730" spans="1:4" x14ac:dyDescent="0.35">
      <c r="A730">
        <v>754.05799999999999</v>
      </c>
      <c r="B730">
        <v>0.75405800000000001</v>
      </c>
      <c r="C730">
        <v>-50.811528000000003</v>
      </c>
      <c r="D730">
        <v>-3.7606419999999998</v>
      </c>
    </row>
    <row r="731" spans="1:4" x14ac:dyDescent="0.35">
      <c r="A731">
        <v>755.05700000000002</v>
      </c>
      <c r="B731">
        <v>0.75505699999999998</v>
      </c>
      <c r="C731">
        <v>-51.011369999999999</v>
      </c>
      <c r="D731">
        <v>-4.2086129999999997</v>
      </c>
    </row>
    <row r="732" spans="1:4" x14ac:dyDescent="0.35">
      <c r="A732">
        <v>756.05600000000004</v>
      </c>
      <c r="B732">
        <v>0.75605600000000006</v>
      </c>
      <c r="C732">
        <v>-51.211232000000003</v>
      </c>
      <c r="D732">
        <v>-4.2086129999999997</v>
      </c>
    </row>
    <row r="733" spans="1:4" x14ac:dyDescent="0.35">
      <c r="A733">
        <v>757.05600000000004</v>
      </c>
      <c r="B733">
        <v>0.75705600000000006</v>
      </c>
      <c r="C733">
        <v>-51.411183000000001</v>
      </c>
      <c r="D733">
        <v>-4.2086129999999997</v>
      </c>
    </row>
    <row r="734" spans="1:4" x14ac:dyDescent="0.35">
      <c r="A734">
        <v>758.053</v>
      </c>
      <c r="B734">
        <v>0.75805299999999998</v>
      </c>
      <c r="C734">
        <v>-51.610616</v>
      </c>
      <c r="D734">
        <v>-4.2086129999999997</v>
      </c>
    </row>
    <row r="735" spans="1:4" x14ac:dyDescent="0.35">
      <c r="A735">
        <v>759.053</v>
      </c>
      <c r="B735">
        <v>0.75905299999999998</v>
      </c>
      <c r="C735">
        <v>-51.810689000000004</v>
      </c>
      <c r="D735">
        <v>-4.4291219999999996</v>
      </c>
    </row>
    <row r="736" spans="1:4" x14ac:dyDescent="0.35">
      <c r="A736">
        <v>760.05399999999997</v>
      </c>
      <c r="B736">
        <v>0.76005400000000001</v>
      </c>
      <c r="C736">
        <v>-52.010800000000003</v>
      </c>
      <c r="D736">
        <v>-4.4291219999999996</v>
      </c>
    </row>
    <row r="737" spans="1:4" x14ac:dyDescent="0.35">
      <c r="A737">
        <v>761.05399999999997</v>
      </c>
      <c r="B737">
        <v>0.76105400000000001</v>
      </c>
      <c r="C737">
        <v>-52.210726000000001</v>
      </c>
      <c r="D737">
        <v>-4.4291219999999996</v>
      </c>
    </row>
    <row r="738" spans="1:4" x14ac:dyDescent="0.35">
      <c r="A738">
        <v>762.053</v>
      </c>
      <c r="B738">
        <v>0.76205299999999998</v>
      </c>
      <c r="C738">
        <v>-52.410600000000002</v>
      </c>
      <c r="D738">
        <v>-4.4291219999999996</v>
      </c>
    </row>
    <row r="739" spans="1:4" x14ac:dyDescent="0.35">
      <c r="A739">
        <v>763.05499999999995</v>
      </c>
      <c r="B739">
        <v>0.76305499999999993</v>
      </c>
      <c r="C739">
        <v>-52.610922000000002</v>
      </c>
      <c r="D739">
        <v>-4.4666790000000001</v>
      </c>
    </row>
    <row r="740" spans="1:4" x14ac:dyDescent="0.35">
      <c r="A740">
        <v>764.053</v>
      </c>
      <c r="B740">
        <v>0.76405299999999998</v>
      </c>
      <c r="C740">
        <v>-52.810630000000003</v>
      </c>
      <c r="D740">
        <v>-4.4666790000000001</v>
      </c>
    </row>
    <row r="741" spans="1:4" x14ac:dyDescent="0.35">
      <c r="A741">
        <v>765.053</v>
      </c>
      <c r="B741">
        <v>0.76505299999999998</v>
      </c>
      <c r="C741">
        <v>-53.010620000000003</v>
      </c>
      <c r="D741">
        <v>-4.4666790000000001</v>
      </c>
    </row>
    <row r="742" spans="1:4" x14ac:dyDescent="0.35">
      <c r="A742">
        <v>766.053</v>
      </c>
      <c r="B742">
        <v>0.76605299999999998</v>
      </c>
      <c r="C742">
        <v>-53.210692999999999</v>
      </c>
      <c r="D742">
        <v>-4.6316579999999998</v>
      </c>
    </row>
    <row r="743" spans="1:4" x14ac:dyDescent="0.35">
      <c r="A743">
        <v>767.053</v>
      </c>
      <c r="B743">
        <v>0.76705299999999998</v>
      </c>
      <c r="C743">
        <v>-53.410625000000003</v>
      </c>
      <c r="D743">
        <v>-4.6316579999999998</v>
      </c>
    </row>
    <row r="744" spans="1:4" x14ac:dyDescent="0.35">
      <c r="A744">
        <v>768.05399999999997</v>
      </c>
      <c r="B744">
        <v>0.76805400000000001</v>
      </c>
      <c r="C744">
        <v>-53.610799999999998</v>
      </c>
      <c r="D744">
        <v>-4.6316579999999998</v>
      </c>
    </row>
    <row r="745" spans="1:4" x14ac:dyDescent="0.35">
      <c r="A745">
        <v>769.05399999999997</v>
      </c>
      <c r="B745">
        <v>0.76905400000000002</v>
      </c>
      <c r="C745">
        <v>-53.810751000000003</v>
      </c>
      <c r="D745">
        <v>-4.6316579999999998</v>
      </c>
    </row>
    <row r="746" spans="1:4" x14ac:dyDescent="0.35">
      <c r="A746">
        <v>770.05399999999997</v>
      </c>
      <c r="B746">
        <v>0.77005400000000002</v>
      </c>
      <c r="C746">
        <v>-54.010765999999997</v>
      </c>
      <c r="D746">
        <v>-4.9101249999999999</v>
      </c>
    </row>
    <row r="747" spans="1:4" x14ac:dyDescent="0.35">
      <c r="A747">
        <v>771.053</v>
      </c>
      <c r="B747">
        <v>0.77105299999999999</v>
      </c>
      <c r="C747">
        <v>-54.210659999999997</v>
      </c>
      <c r="D747">
        <v>-4.9101249999999999</v>
      </c>
    </row>
    <row r="748" spans="1:4" x14ac:dyDescent="0.35">
      <c r="A748">
        <v>772.05399999999997</v>
      </c>
      <c r="B748">
        <v>0.77205400000000002</v>
      </c>
      <c r="C748">
        <v>-54.410809999999998</v>
      </c>
      <c r="D748">
        <v>-4.9101249999999999</v>
      </c>
    </row>
    <row r="749" spans="1:4" x14ac:dyDescent="0.35">
      <c r="A749">
        <v>774.05700000000002</v>
      </c>
      <c r="B749">
        <v>0.774057</v>
      </c>
      <c r="C749">
        <v>-54.811492999999999</v>
      </c>
      <c r="D749">
        <v>-5.1919839999999997</v>
      </c>
    </row>
    <row r="750" spans="1:4" x14ac:dyDescent="0.35">
      <c r="A750">
        <v>775.05799999999999</v>
      </c>
      <c r="B750">
        <v>0.77505800000000002</v>
      </c>
      <c r="C750">
        <v>-55.011507999999999</v>
      </c>
      <c r="D750">
        <v>-5.1919839999999997</v>
      </c>
    </row>
    <row r="751" spans="1:4" x14ac:dyDescent="0.35">
      <c r="A751">
        <v>776.05499999999995</v>
      </c>
      <c r="B751">
        <v>0.77605499999999994</v>
      </c>
      <c r="C751">
        <v>-55.210965999999999</v>
      </c>
      <c r="D751">
        <v>-5.2884289999999998</v>
      </c>
    </row>
    <row r="752" spans="1:4" x14ac:dyDescent="0.35">
      <c r="A752">
        <v>777.053</v>
      </c>
      <c r="B752">
        <v>0.77705299999999999</v>
      </c>
      <c r="C752">
        <v>-55.410642000000003</v>
      </c>
      <c r="D752">
        <v>-5.2884289999999998</v>
      </c>
    </row>
    <row r="753" spans="1:4" x14ac:dyDescent="0.35">
      <c r="A753">
        <v>778.05499999999995</v>
      </c>
      <c r="B753">
        <v>0.77805499999999994</v>
      </c>
      <c r="C753">
        <v>-55.611074000000002</v>
      </c>
      <c r="D753">
        <v>-5.2884289999999998</v>
      </c>
    </row>
    <row r="754" spans="1:4" x14ac:dyDescent="0.35">
      <c r="A754">
        <v>779.05399999999997</v>
      </c>
      <c r="B754">
        <v>0.77905400000000002</v>
      </c>
      <c r="C754">
        <v>-55.810743000000002</v>
      </c>
      <c r="D754">
        <v>-5.3173779999999997</v>
      </c>
    </row>
    <row r="755" spans="1:4" x14ac:dyDescent="0.35">
      <c r="A755">
        <v>780.053</v>
      </c>
      <c r="B755">
        <v>0.780053</v>
      </c>
      <c r="C755">
        <v>-56.010604999999998</v>
      </c>
      <c r="D755">
        <v>-5.3173779999999997</v>
      </c>
    </row>
    <row r="756" spans="1:4" x14ac:dyDescent="0.35">
      <c r="A756">
        <v>781.053</v>
      </c>
      <c r="B756">
        <v>0.781053</v>
      </c>
      <c r="C756">
        <v>-56.210633000000001</v>
      </c>
      <c r="D756">
        <v>-5.3173779999999997</v>
      </c>
    </row>
    <row r="757" spans="1:4" x14ac:dyDescent="0.35">
      <c r="A757">
        <v>782.053</v>
      </c>
      <c r="B757">
        <v>0.782053</v>
      </c>
      <c r="C757">
        <v>-56.410609999999998</v>
      </c>
      <c r="D757">
        <v>-5.3173779999999997</v>
      </c>
    </row>
    <row r="758" spans="1:4" x14ac:dyDescent="0.35">
      <c r="A758">
        <v>783.05399999999997</v>
      </c>
      <c r="B758">
        <v>0.78305400000000003</v>
      </c>
      <c r="C758">
        <v>-56.610778000000003</v>
      </c>
      <c r="D758">
        <v>-5.3367469999999999</v>
      </c>
    </row>
    <row r="759" spans="1:4" x14ac:dyDescent="0.35">
      <c r="A759">
        <v>784.053</v>
      </c>
      <c r="B759">
        <v>0.784053</v>
      </c>
      <c r="C759">
        <v>-56.810634</v>
      </c>
      <c r="D759">
        <v>-5.3367469999999999</v>
      </c>
    </row>
    <row r="760" spans="1:4" x14ac:dyDescent="0.35">
      <c r="A760">
        <v>785.053</v>
      </c>
      <c r="B760">
        <v>0.785053</v>
      </c>
      <c r="C760">
        <v>-57.010623000000002</v>
      </c>
      <c r="D760">
        <v>-5.3367469999999999</v>
      </c>
    </row>
    <row r="761" spans="1:4" x14ac:dyDescent="0.35">
      <c r="A761">
        <v>786.053</v>
      </c>
      <c r="B761">
        <v>0.786053</v>
      </c>
      <c r="C761">
        <v>-57.210625999999998</v>
      </c>
      <c r="D761">
        <v>-5.4619220000000004</v>
      </c>
    </row>
    <row r="762" spans="1:4" x14ac:dyDescent="0.35">
      <c r="A762">
        <v>787.053</v>
      </c>
      <c r="B762">
        <v>0.787053</v>
      </c>
      <c r="C762">
        <v>-57.410601999999997</v>
      </c>
      <c r="D762">
        <v>-5.4619220000000004</v>
      </c>
    </row>
    <row r="763" spans="1:4" x14ac:dyDescent="0.35">
      <c r="A763">
        <v>788.053</v>
      </c>
      <c r="B763">
        <v>0.788053</v>
      </c>
      <c r="C763">
        <v>-57.610636999999997</v>
      </c>
      <c r="D763">
        <v>-5.4619220000000004</v>
      </c>
    </row>
    <row r="764" spans="1:4" x14ac:dyDescent="0.35">
      <c r="A764">
        <v>789.053</v>
      </c>
      <c r="B764">
        <v>0.789053</v>
      </c>
      <c r="C764">
        <v>-57.810684000000002</v>
      </c>
      <c r="D764">
        <v>-5.7121459999999997</v>
      </c>
    </row>
    <row r="765" spans="1:4" x14ac:dyDescent="0.35">
      <c r="A765">
        <v>790.053</v>
      </c>
      <c r="B765">
        <v>0.79005300000000001</v>
      </c>
      <c r="C765">
        <v>-58.010674000000002</v>
      </c>
      <c r="D765">
        <v>-5.7121459999999997</v>
      </c>
    </row>
    <row r="766" spans="1:4" x14ac:dyDescent="0.35">
      <c r="A766">
        <v>791.05399999999997</v>
      </c>
      <c r="B766">
        <v>0.79105399999999992</v>
      </c>
      <c r="C766">
        <v>-58.210752999999997</v>
      </c>
      <c r="D766">
        <v>-5.7121459999999997</v>
      </c>
    </row>
    <row r="767" spans="1:4" x14ac:dyDescent="0.35">
      <c r="A767">
        <v>792.053</v>
      </c>
      <c r="B767">
        <v>0.79205300000000001</v>
      </c>
      <c r="C767">
        <v>-58.410653000000003</v>
      </c>
      <c r="D767">
        <v>-5.9116559999999998</v>
      </c>
    </row>
    <row r="768" spans="1:4" x14ac:dyDescent="0.35">
      <c r="A768">
        <v>793.05399999999997</v>
      </c>
      <c r="B768">
        <v>0.79305399999999993</v>
      </c>
      <c r="C768">
        <v>-58.610821000000001</v>
      </c>
      <c r="D768">
        <v>-5.9116559999999998</v>
      </c>
    </row>
    <row r="769" spans="1:4" x14ac:dyDescent="0.35">
      <c r="A769">
        <v>794.05399999999997</v>
      </c>
      <c r="B769">
        <v>0.79405399999999993</v>
      </c>
      <c r="C769">
        <v>-58.810746999999999</v>
      </c>
      <c r="D769">
        <v>-5.9562569999999999</v>
      </c>
    </row>
    <row r="770" spans="1:4" x14ac:dyDescent="0.35">
      <c r="A770">
        <v>795.053</v>
      </c>
      <c r="B770">
        <v>0.79505300000000001</v>
      </c>
      <c r="C770">
        <v>-59.010660000000001</v>
      </c>
      <c r="D770">
        <v>-5.9562569999999999</v>
      </c>
    </row>
    <row r="771" spans="1:4" x14ac:dyDescent="0.35">
      <c r="A771">
        <v>796.05399999999997</v>
      </c>
      <c r="B771">
        <v>0.79605399999999993</v>
      </c>
      <c r="C771">
        <v>-59.210808999999998</v>
      </c>
      <c r="D771">
        <v>-5.9562569999999999</v>
      </c>
    </row>
    <row r="772" spans="1:4" x14ac:dyDescent="0.35">
      <c r="A772">
        <v>797.053</v>
      </c>
      <c r="B772">
        <v>0.79705300000000001</v>
      </c>
      <c r="C772">
        <v>-59.410690000000002</v>
      </c>
      <c r="D772">
        <v>-5.9016830000000002</v>
      </c>
    </row>
    <row r="773" spans="1:4" x14ac:dyDescent="0.35">
      <c r="A773">
        <v>798.05399999999997</v>
      </c>
      <c r="B773">
        <v>0.79805399999999993</v>
      </c>
      <c r="C773">
        <v>-59.610757</v>
      </c>
      <c r="D773">
        <v>-5.9016830000000002</v>
      </c>
    </row>
    <row r="774" spans="1:4" x14ac:dyDescent="0.35">
      <c r="A774">
        <v>799.05700000000002</v>
      </c>
      <c r="B774">
        <v>0.79905700000000002</v>
      </c>
      <c r="C774">
        <v>-59.811405000000001</v>
      </c>
      <c r="D774">
        <v>-5.9016830000000002</v>
      </c>
    </row>
    <row r="775" spans="1:4" x14ac:dyDescent="0.35">
      <c r="A775">
        <v>800.05399999999997</v>
      </c>
      <c r="B775">
        <v>0.80005399999999993</v>
      </c>
      <c r="C775">
        <v>-60.010717</v>
      </c>
      <c r="D775">
        <v>-6.0675660000000002</v>
      </c>
    </row>
    <row r="776" spans="1:4" x14ac:dyDescent="0.35">
      <c r="A776">
        <v>802.05499999999995</v>
      </c>
      <c r="B776">
        <v>0.80205499999999996</v>
      </c>
      <c r="C776">
        <v>-60.411040999999997</v>
      </c>
      <c r="D776">
        <v>-6.0675660000000002</v>
      </c>
    </row>
    <row r="777" spans="1:4" x14ac:dyDescent="0.35">
      <c r="A777">
        <v>803.053</v>
      </c>
      <c r="B777">
        <v>0.80305300000000002</v>
      </c>
      <c r="C777">
        <v>-60.610596000000001</v>
      </c>
      <c r="D777">
        <v>-6.2516340000000001</v>
      </c>
    </row>
    <row r="778" spans="1:4" x14ac:dyDescent="0.35">
      <c r="A778">
        <v>804.053</v>
      </c>
      <c r="B778">
        <v>0.80405300000000002</v>
      </c>
      <c r="C778">
        <v>-60.810605000000002</v>
      </c>
      <c r="D778">
        <v>-6.2516340000000001</v>
      </c>
    </row>
    <row r="779" spans="1:4" x14ac:dyDescent="0.35">
      <c r="A779">
        <v>805.05399999999997</v>
      </c>
      <c r="B779">
        <v>0.80505399999999994</v>
      </c>
      <c r="C779">
        <v>-61.010722000000001</v>
      </c>
      <c r="D779">
        <v>-6.4592219999999996</v>
      </c>
    </row>
    <row r="780" spans="1:4" x14ac:dyDescent="0.35">
      <c r="A780">
        <v>806.053</v>
      </c>
      <c r="B780">
        <v>0.80605300000000002</v>
      </c>
      <c r="C780">
        <v>-61.210622000000001</v>
      </c>
      <c r="D780">
        <v>-6.4592219999999996</v>
      </c>
    </row>
    <row r="781" spans="1:4" x14ac:dyDescent="0.35">
      <c r="A781">
        <v>807.05499999999995</v>
      </c>
      <c r="B781">
        <v>0.80705499999999997</v>
      </c>
      <c r="C781">
        <v>-61.410919</v>
      </c>
      <c r="D781">
        <v>-6.4592219999999996</v>
      </c>
    </row>
    <row r="782" spans="1:4" x14ac:dyDescent="0.35">
      <c r="A782">
        <v>808.05399999999997</v>
      </c>
      <c r="B782">
        <v>0.80805399999999994</v>
      </c>
      <c r="C782">
        <v>-61.610728999999999</v>
      </c>
      <c r="D782">
        <v>-6.6392119999999997</v>
      </c>
    </row>
    <row r="783" spans="1:4" x14ac:dyDescent="0.35">
      <c r="A783">
        <v>809.053</v>
      </c>
      <c r="B783">
        <v>0.80905300000000002</v>
      </c>
      <c r="C783">
        <v>-61.810628999999999</v>
      </c>
      <c r="D783">
        <v>-6.6392119999999997</v>
      </c>
    </row>
    <row r="784" spans="1:4" x14ac:dyDescent="0.35">
      <c r="A784">
        <v>810.053</v>
      </c>
      <c r="B784">
        <v>0.81005300000000002</v>
      </c>
      <c r="C784">
        <v>-62.010677000000001</v>
      </c>
      <c r="D784">
        <v>-6.7233989999999997</v>
      </c>
    </row>
    <row r="785" spans="1:4" x14ac:dyDescent="0.35">
      <c r="A785">
        <v>811.053</v>
      </c>
      <c r="B785">
        <v>0.81105300000000002</v>
      </c>
      <c r="C785">
        <v>-62.210692000000002</v>
      </c>
      <c r="D785">
        <v>-6.7233989999999997</v>
      </c>
    </row>
    <row r="786" spans="1:4" x14ac:dyDescent="0.35">
      <c r="A786">
        <v>812.05399999999997</v>
      </c>
      <c r="B786">
        <v>0.81205399999999994</v>
      </c>
      <c r="C786">
        <v>-62.410809</v>
      </c>
      <c r="D786">
        <v>-6.7233989999999997</v>
      </c>
    </row>
    <row r="787" spans="1:4" x14ac:dyDescent="0.35">
      <c r="A787">
        <v>814.053</v>
      </c>
      <c r="B787">
        <v>0.81405300000000003</v>
      </c>
      <c r="C787">
        <v>-62.810640999999997</v>
      </c>
      <c r="D787">
        <v>-6.6361499999999998</v>
      </c>
    </row>
    <row r="788" spans="1:4" x14ac:dyDescent="0.35">
      <c r="A788">
        <v>815.05399999999997</v>
      </c>
      <c r="B788">
        <v>0.81505399999999995</v>
      </c>
      <c r="C788">
        <v>-63.010772000000003</v>
      </c>
      <c r="D788">
        <v>-6.862997</v>
      </c>
    </row>
    <row r="789" spans="1:4" x14ac:dyDescent="0.35">
      <c r="A789">
        <v>816.053</v>
      </c>
      <c r="B789">
        <v>0.81605300000000003</v>
      </c>
      <c r="C789">
        <v>-63.210639999999998</v>
      </c>
      <c r="D789">
        <v>-6.862997</v>
      </c>
    </row>
    <row r="790" spans="1:4" x14ac:dyDescent="0.35">
      <c r="A790">
        <v>817.05399999999997</v>
      </c>
      <c r="B790">
        <v>0.81705399999999995</v>
      </c>
      <c r="C790">
        <v>-63.410795999999998</v>
      </c>
      <c r="D790">
        <v>-6.862997</v>
      </c>
    </row>
    <row r="791" spans="1:4" x14ac:dyDescent="0.35">
      <c r="A791">
        <v>818.053</v>
      </c>
      <c r="B791">
        <v>0.81805300000000003</v>
      </c>
      <c r="C791">
        <v>-63.610650999999997</v>
      </c>
      <c r="D791">
        <v>-7.0778470000000002</v>
      </c>
    </row>
    <row r="792" spans="1:4" x14ac:dyDescent="0.35">
      <c r="A792">
        <v>819.05399999999997</v>
      </c>
      <c r="B792">
        <v>0.81905399999999995</v>
      </c>
      <c r="C792">
        <v>-63.810800999999998</v>
      </c>
      <c r="D792">
        <v>-7.0778470000000002</v>
      </c>
    </row>
    <row r="793" spans="1:4" x14ac:dyDescent="0.35">
      <c r="A793">
        <v>820.053</v>
      </c>
      <c r="B793">
        <v>0.82005300000000003</v>
      </c>
      <c r="C793">
        <v>-64.010624000000007</v>
      </c>
      <c r="D793">
        <v>-7.0546259999999998</v>
      </c>
    </row>
    <row r="794" spans="1:4" x14ac:dyDescent="0.35">
      <c r="A794">
        <v>821.053</v>
      </c>
      <c r="B794">
        <v>0.82105300000000003</v>
      </c>
      <c r="C794">
        <v>-64.210581000000005</v>
      </c>
      <c r="D794">
        <v>-7.0546259999999998</v>
      </c>
    </row>
    <row r="795" spans="1:4" x14ac:dyDescent="0.35">
      <c r="A795">
        <v>822.053</v>
      </c>
      <c r="B795">
        <v>0.82205300000000003</v>
      </c>
      <c r="C795">
        <v>-64.410629</v>
      </c>
      <c r="D795">
        <v>-7.0546259999999998</v>
      </c>
    </row>
    <row r="796" spans="1:4" x14ac:dyDescent="0.35">
      <c r="A796">
        <v>823.053</v>
      </c>
      <c r="B796">
        <v>0.82305300000000003</v>
      </c>
      <c r="C796">
        <v>-64.610585999999998</v>
      </c>
      <c r="D796">
        <v>-7.0705970000000002</v>
      </c>
    </row>
    <row r="797" spans="1:4" x14ac:dyDescent="0.35">
      <c r="A797">
        <v>824.053</v>
      </c>
      <c r="B797">
        <v>0.82405300000000004</v>
      </c>
      <c r="C797">
        <v>-64.810588999999993</v>
      </c>
      <c r="D797">
        <v>-7.0705970000000002</v>
      </c>
    </row>
    <row r="798" spans="1:4" x14ac:dyDescent="0.35">
      <c r="A798">
        <v>825.053</v>
      </c>
      <c r="B798">
        <v>0.82505300000000004</v>
      </c>
      <c r="C798">
        <v>-65.010687000000004</v>
      </c>
      <c r="D798">
        <v>-6.8947279999999997</v>
      </c>
    </row>
    <row r="799" spans="1:4" x14ac:dyDescent="0.35">
      <c r="A799">
        <v>826.053</v>
      </c>
      <c r="B799">
        <v>0.82605300000000004</v>
      </c>
      <c r="C799">
        <v>-65.210618999999994</v>
      </c>
      <c r="D799">
        <v>-6.8947279999999997</v>
      </c>
    </row>
    <row r="800" spans="1:4" x14ac:dyDescent="0.35">
      <c r="A800">
        <v>827.053</v>
      </c>
      <c r="B800">
        <v>0.82705300000000004</v>
      </c>
      <c r="C800">
        <v>-65.410679000000002</v>
      </c>
      <c r="D800">
        <v>-6.8947279999999997</v>
      </c>
    </row>
    <row r="801" spans="1:4" x14ac:dyDescent="0.35">
      <c r="A801">
        <v>829.05600000000004</v>
      </c>
      <c r="B801">
        <v>0.82905600000000002</v>
      </c>
      <c r="C801">
        <v>-65.811233999999999</v>
      </c>
      <c r="D801">
        <v>-6.8638050000000002</v>
      </c>
    </row>
    <row r="802" spans="1:4" x14ac:dyDescent="0.35">
      <c r="A802">
        <v>830.05700000000002</v>
      </c>
      <c r="B802">
        <v>0.83005700000000004</v>
      </c>
      <c r="C802">
        <v>-66.011339000000007</v>
      </c>
      <c r="D802">
        <v>-7.1573130000000003</v>
      </c>
    </row>
    <row r="803" spans="1:4" x14ac:dyDescent="0.35">
      <c r="A803">
        <v>831.05600000000004</v>
      </c>
      <c r="B803">
        <v>0.83105600000000002</v>
      </c>
      <c r="C803">
        <v>-66.211180999999996</v>
      </c>
      <c r="D803">
        <v>-7.1573130000000003</v>
      </c>
    </row>
    <row r="804" spans="1:4" x14ac:dyDescent="0.35">
      <c r="A804">
        <v>832.05700000000002</v>
      </c>
      <c r="B804">
        <v>0.83205700000000005</v>
      </c>
      <c r="C804">
        <v>-66.411337000000003</v>
      </c>
      <c r="D804">
        <v>-7.3228369999999998</v>
      </c>
    </row>
    <row r="805" spans="1:4" x14ac:dyDescent="0.35">
      <c r="A805">
        <v>833.05600000000004</v>
      </c>
      <c r="B805">
        <v>0.83305600000000002</v>
      </c>
      <c r="C805">
        <v>-66.611211999999995</v>
      </c>
      <c r="D805">
        <v>-7.3228369999999998</v>
      </c>
    </row>
    <row r="806" spans="1:4" x14ac:dyDescent="0.35">
      <c r="A806">
        <v>834.05799999999999</v>
      </c>
      <c r="B806">
        <v>0.83405799999999997</v>
      </c>
      <c r="C806">
        <v>-66.811610999999999</v>
      </c>
      <c r="D806">
        <v>-7.3228369999999998</v>
      </c>
    </row>
    <row r="807" spans="1:4" x14ac:dyDescent="0.35">
      <c r="A807">
        <v>835.05600000000004</v>
      </c>
      <c r="B807">
        <v>0.83505600000000002</v>
      </c>
      <c r="C807">
        <v>-67.011280999999997</v>
      </c>
      <c r="D807">
        <v>-7.226235</v>
      </c>
    </row>
    <row r="808" spans="1:4" x14ac:dyDescent="0.35">
      <c r="A808">
        <v>836.05600000000004</v>
      </c>
      <c r="B808">
        <v>0.83605600000000002</v>
      </c>
      <c r="C808">
        <v>-67.211269999999999</v>
      </c>
      <c r="D808">
        <v>-7.226235</v>
      </c>
    </row>
    <row r="809" spans="1:4" x14ac:dyDescent="0.35">
      <c r="A809">
        <v>837.05600000000004</v>
      </c>
      <c r="B809">
        <v>0.83705600000000002</v>
      </c>
      <c r="C809">
        <v>-67.411298000000002</v>
      </c>
      <c r="D809">
        <v>-7.0746869999999999</v>
      </c>
    </row>
    <row r="810" spans="1:4" x14ac:dyDescent="0.35">
      <c r="A810">
        <v>838.05600000000004</v>
      </c>
      <c r="B810">
        <v>0.83805600000000002</v>
      </c>
      <c r="C810">
        <v>-67.611210999999997</v>
      </c>
      <c r="D810">
        <v>-7.0746869999999999</v>
      </c>
    </row>
    <row r="811" spans="1:4" x14ac:dyDescent="0.35">
      <c r="A811">
        <v>839.05600000000004</v>
      </c>
      <c r="B811">
        <v>0.83905600000000002</v>
      </c>
      <c r="C811">
        <v>-67.811271000000005</v>
      </c>
      <c r="D811">
        <v>-7.2635259999999997</v>
      </c>
    </row>
    <row r="812" spans="1:4" x14ac:dyDescent="0.35">
      <c r="A812">
        <v>840.05600000000004</v>
      </c>
      <c r="B812">
        <v>0.84005600000000002</v>
      </c>
      <c r="C812">
        <v>-68.011195999999998</v>
      </c>
      <c r="D812">
        <v>-7.2635259999999997</v>
      </c>
    </row>
    <row r="813" spans="1:4" x14ac:dyDescent="0.35">
      <c r="A813">
        <v>842.053</v>
      </c>
      <c r="B813">
        <v>0.84205300000000005</v>
      </c>
      <c r="C813">
        <v>-68.410644000000005</v>
      </c>
      <c r="D813">
        <v>-7.5896699999999999</v>
      </c>
    </row>
    <row r="814" spans="1:4" x14ac:dyDescent="0.35">
      <c r="A814">
        <v>843.053</v>
      </c>
      <c r="B814">
        <v>0.84305300000000005</v>
      </c>
      <c r="C814">
        <v>-68.610628000000005</v>
      </c>
      <c r="D814">
        <v>-7.5896699999999999</v>
      </c>
    </row>
    <row r="815" spans="1:4" x14ac:dyDescent="0.35">
      <c r="A815">
        <v>844.053</v>
      </c>
      <c r="B815">
        <v>0.84405299999999994</v>
      </c>
      <c r="C815">
        <v>-68.810687999999999</v>
      </c>
      <c r="D815">
        <v>-7.6624679999999996</v>
      </c>
    </row>
    <row r="816" spans="1:4" x14ac:dyDescent="0.35">
      <c r="A816">
        <v>845.053</v>
      </c>
      <c r="B816">
        <v>0.84505299999999994</v>
      </c>
      <c r="C816">
        <v>-69.010606999999993</v>
      </c>
      <c r="D816">
        <v>-7.6624679999999996</v>
      </c>
    </row>
    <row r="817" spans="1:4" x14ac:dyDescent="0.35">
      <c r="A817">
        <v>846.05399999999997</v>
      </c>
      <c r="B817">
        <v>0.84605399999999997</v>
      </c>
      <c r="C817">
        <v>-69.210871999999995</v>
      </c>
      <c r="D817">
        <v>-7.5852750000000002</v>
      </c>
    </row>
    <row r="818" spans="1:4" x14ac:dyDescent="0.35">
      <c r="A818">
        <v>847.053</v>
      </c>
      <c r="B818">
        <v>0.84705299999999994</v>
      </c>
      <c r="C818">
        <v>-69.410644000000005</v>
      </c>
      <c r="D818">
        <v>-7.5852750000000002</v>
      </c>
    </row>
    <row r="819" spans="1:4" x14ac:dyDescent="0.35">
      <c r="A819">
        <v>848.053</v>
      </c>
      <c r="B819">
        <v>0.84805299999999995</v>
      </c>
      <c r="C819">
        <v>-69.610697000000002</v>
      </c>
      <c r="D819">
        <v>-7.7642519999999999</v>
      </c>
    </row>
    <row r="820" spans="1:4" x14ac:dyDescent="0.35">
      <c r="A820">
        <v>849.053</v>
      </c>
      <c r="B820">
        <v>0.84905299999999995</v>
      </c>
      <c r="C820">
        <v>-69.810660999999996</v>
      </c>
      <c r="D820">
        <v>-7.7642519999999999</v>
      </c>
    </row>
    <row r="821" spans="1:4" x14ac:dyDescent="0.35">
      <c r="A821">
        <v>850.053</v>
      </c>
      <c r="B821">
        <v>0.85005299999999995</v>
      </c>
      <c r="C821">
        <v>-70.010688999999999</v>
      </c>
      <c r="D821">
        <v>-7.8659540000000003</v>
      </c>
    </row>
    <row r="822" spans="1:4" x14ac:dyDescent="0.35">
      <c r="A822">
        <v>851.053</v>
      </c>
      <c r="B822">
        <v>0.85105299999999995</v>
      </c>
      <c r="C822">
        <v>-70.210652999999994</v>
      </c>
      <c r="D822">
        <v>-7.8659540000000003</v>
      </c>
    </row>
    <row r="823" spans="1:4" x14ac:dyDescent="0.35">
      <c r="A823">
        <v>852.05399999999997</v>
      </c>
      <c r="B823">
        <v>0.85205399999999998</v>
      </c>
      <c r="C823">
        <v>-70.410815999999997</v>
      </c>
      <c r="D823">
        <v>-7.8659540000000003</v>
      </c>
    </row>
    <row r="824" spans="1:4" x14ac:dyDescent="0.35">
      <c r="A824">
        <v>853.053</v>
      </c>
      <c r="B824">
        <v>0.85305299999999995</v>
      </c>
      <c r="C824">
        <v>-70.610639000000006</v>
      </c>
      <c r="D824">
        <v>-8.0510870000000008</v>
      </c>
    </row>
    <row r="825" spans="1:4" x14ac:dyDescent="0.35">
      <c r="A825">
        <v>854.053</v>
      </c>
      <c r="B825">
        <v>0.85405299999999995</v>
      </c>
      <c r="C825">
        <v>-70.810635000000005</v>
      </c>
      <c r="D825">
        <v>-8.0510870000000008</v>
      </c>
    </row>
    <row r="826" spans="1:4" x14ac:dyDescent="0.35">
      <c r="A826">
        <v>855.05600000000004</v>
      </c>
      <c r="B826">
        <v>0.85505600000000004</v>
      </c>
      <c r="C826">
        <v>-71.011219999999994</v>
      </c>
      <c r="D826">
        <v>-8.175179</v>
      </c>
    </row>
    <row r="827" spans="1:4" x14ac:dyDescent="0.35">
      <c r="A827">
        <v>856.05600000000004</v>
      </c>
      <c r="B827">
        <v>0.85605600000000004</v>
      </c>
      <c r="C827">
        <v>-71.211286000000001</v>
      </c>
      <c r="D827">
        <v>-8.175179</v>
      </c>
    </row>
    <row r="828" spans="1:4" x14ac:dyDescent="0.35">
      <c r="A828">
        <v>857.05600000000004</v>
      </c>
      <c r="B828">
        <v>0.85705600000000004</v>
      </c>
      <c r="C828">
        <v>-71.411243999999996</v>
      </c>
      <c r="D828">
        <v>-8.2406249999999996</v>
      </c>
    </row>
    <row r="829" spans="1:4" x14ac:dyDescent="0.35">
      <c r="A829">
        <v>858.05600000000004</v>
      </c>
      <c r="B829">
        <v>0.85805600000000004</v>
      </c>
      <c r="C829">
        <v>-71.611149999999995</v>
      </c>
      <c r="D829">
        <v>-8.2406249999999996</v>
      </c>
    </row>
    <row r="830" spans="1:4" x14ac:dyDescent="0.35">
      <c r="A830">
        <v>859.05600000000004</v>
      </c>
      <c r="B830">
        <v>0.85905600000000004</v>
      </c>
      <c r="C830">
        <v>-71.811248000000006</v>
      </c>
      <c r="D830">
        <v>-8.4894610000000004</v>
      </c>
    </row>
    <row r="831" spans="1:4" x14ac:dyDescent="0.35">
      <c r="A831">
        <v>860.05600000000004</v>
      </c>
      <c r="B831">
        <v>0.86005600000000004</v>
      </c>
      <c r="C831">
        <v>-72.011155000000002</v>
      </c>
      <c r="D831">
        <v>-8.4894610000000004</v>
      </c>
    </row>
    <row r="832" spans="1:4" x14ac:dyDescent="0.35">
      <c r="A832">
        <v>861.05600000000004</v>
      </c>
      <c r="B832">
        <v>0.86105600000000004</v>
      </c>
      <c r="C832">
        <v>-72.211169999999996</v>
      </c>
      <c r="D832">
        <v>-8.3164800000000003</v>
      </c>
    </row>
    <row r="833" spans="1:4" x14ac:dyDescent="0.35">
      <c r="A833">
        <v>862.05600000000004</v>
      </c>
      <c r="B833">
        <v>0.86205600000000004</v>
      </c>
      <c r="C833">
        <v>-72.411192</v>
      </c>
      <c r="D833">
        <v>-8.3164800000000003</v>
      </c>
    </row>
    <row r="834" spans="1:4" x14ac:dyDescent="0.35">
      <c r="A834">
        <v>863.05600000000004</v>
      </c>
      <c r="B834">
        <v>0.86305600000000005</v>
      </c>
      <c r="C834">
        <v>-72.611220000000003</v>
      </c>
      <c r="D834">
        <v>-8.1687069999999995</v>
      </c>
    </row>
    <row r="835" spans="1:4" x14ac:dyDescent="0.35">
      <c r="A835">
        <v>864.05600000000004</v>
      </c>
      <c r="B835">
        <v>0.86405600000000005</v>
      </c>
      <c r="C835">
        <v>-72.811279999999996</v>
      </c>
      <c r="D835">
        <v>-8.1687069999999995</v>
      </c>
    </row>
    <row r="836" spans="1:4" x14ac:dyDescent="0.35">
      <c r="A836">
        <v>865.05799999999999</v>
      </c>
      <c r="B836">
        <v>0.86505799999999999</v>
      </c>
      <c r="C836">
        <v>-73.011538000000002</v>
      </c>
      <c r="D836">
        <v>-8.5953330000000001</v>
      </c>
    </row>
    <row r="837" spans="1:4" x14ac:dyDescent="0.35">
      <c r="A837">
        <v>866.05799999999999</v>
      </c>
      <c r="B837">
        <v>0.86605799999999999</v>
      </c>
      <c r="C837">
        <v>-73.211507999999995</v>
      </c>
      <c r="D837">
        <v>-8.5953330000000001</v>
      </c>
    </row>
    <row r="838" spans="1:4" x14ac:dyDescent="0.35">
      <c r="A838">
        <v>867.07399999999996</v>
      </c>
      <c r="B838">
        <v>0.8670739999999999</v>
      </c>
      <c r="C838">
        <v>-73.41489</v>
      </c>
      <c r="D838">
        <v>-8.8244670000000003</v>
      </c>
    </row>
    <row r="839" spans="1:4" x14ac:dyDescent="0.35">
      <c r="A839">
        <v>868.06299999999999</v>
      </c>
      <c r="B839">
        <v>0.86806300000000003</v>
      </c>
      <c r="C839">
        <v>-73.612607999999994</v>
      </c>
      <c r="D839">
        <v>-8.8244670000000003</v>
      </c>
    </row>
    <row r="840" spans="1:4" x14ac:dyDescent="0.35">
      <c r="A840">
        <v>870.05399999999997</v>
      </c>
      <c r="B840">
        <v>0.87005399999999999</v>
      </c>
      <c r="C840">
        <v>-74.010884000000004</v>
      </c>
      <c r="D840">
        <v>-8.7482439999999997</v>
      </c>
    </row>
    <row r="841" spans="1:4" x14ac:dyDescent="0.35">
      <c r="A841">
        <v>871.053</v>
      </c>
      <c r="B841">
        <v>0.87105299999999997</v>
      </c>
      <c r="C841">
        <v>-74.210662999999997</v>
      </c>
      <c r="D841">
        <v>-8.8792089999999995</v>
      </c>
    </row>
    <row r="842" spans="1:4" x14ac:dyDescent="0.35">
      <c r="A842">
        <v>872.053</v>
      </c>
      <c r="B842">
        <v>0.87205299999999997</v>
      </c>
      <c r="C842">
        <v>-74.410696999999999</v>
      </c>
      <c r="D842">
        <v>-8.8885579999999997</v>
      </c>
    </row>
    <row r="843" spans="1:4" x14ac:dyDescent="0.35">
      <c r="A843">
        <v>873.053</v>
      </c>
      <c r="B843">
        <v>0.87305299999999997</v>
      </c>
      <c r="C843">
        <v>-74.610609999999994</v>
      </c>
      <c r="D843">
        <v>-8.8885579999999997</v>
      </c>
    </row>
    <row r="844" spans="1:4" x14ac:dyDescent="0.35">
      <c r="A844">
        <v>874.053</v>
      </c>
      <c r="B844">
        <v>0.87405299999999997</v>
      </c>
      <c r="C844">
        <v>-74.810650999999993</v>
      </c>
      <c r="D844">
        <v>-8.8494379999999992</v>
      </c>
    </row>
    <row r="845" spans="1:4" x14ac:dyDescent="0.35">
      <c r="A845">
        <v>875.053</v>
      </c>
      <c r="B845">
        <v>0.87505299999999997</v>
      </c>
      <c r="C845">
        <v>-75.010621</v>
      </c>
      <c r="D845">
        <v>-8.8494379999999992</v>
      </c>
    </row>
    <row r="846" spans="1:4" x14ac:dyDescent="0.35">
      <c r="A846">
        <v>876.053</v>
      </c>
      <c r="B846">
        <v>0.87605299999999997</v>
      </c>
      <c r="C846">
        <v>-75.210680999999994</v>
      </c>
      <c r="D846">
        <v>-9.1336999999999993</v>
      </c>
    </row>
    <row r="847" spans="1:4" x14ac:dyDescent="0.35">
      <c r="A847">
        <v>877.05399999999997</v>
      </c>
      <c r="B847">
        <v>0.877054</v>
      </c>
      <c r="C847">
        <v>-75.410773000000006</v>
      </c>
      <c r="D847">
        <v>-9.1336999999999993</v>
      </c>
    </row>
    <row r="848" spans="1:4" x14ac:dyDescent="0.35">
      <c r="A848">
        <v>878.05399999999997</v>
      </c>
      <c r="B848">
        <v>0.878054</v>
      </c>
      <c r="C848">
        <v>-75.610704999999996</v>
      </c>
      <c r="D848">
        <v>-9.2369509999999995</v>
      </c>
    </row>
    <row r="849" spans="1:4" x14ac:dyDescent="0.35">
      <c r="A849">
        <v>879.053</v>
      </c>
      <c r="B849">
        <v>0.87905299999999997</v>
      </c>
      <c r="C849">
        <v>-75.810624000000004</v>
      </c>
      <c r="D849">
        <v>-9.2369509999999995</v>
      </c>
    </row>
    <row r="850" spans="1:4" x14ac:dyDescent="0.35">
      <c r="A850">
        <v>880.05399999999997</v>
      </c>
      <c r="B850">
        <v>0.880054</v>
      </c>
      <c r="C850">
        <v>-76.010875999999996</v>
      </c>
      <c r="D850">
        <v>-9.3432130000000004</v>
      </c>
    </row>
    <row r="851" spans="1:4" x14ac:dyDescent="0.35">
      <c r="A851">
        <v>881.05399999999997</v>
      </c>
      <c r="B851">
        <v>0.881054</v>
      </c>
      <c r="C851">
        <v>-76.210757000000001</v>
      </c>
      <c r="D851">
        <v>-9.3432130000000004</v>
      </c>
    </row>
    <row r="852" spans="1:4" x14ac:dyDescent="0.35">
      <c r="A852">
        <v>883.07</v>
      </c>
      <c r="B852">
        <v>0.88307000000000002</v>
      </c>
      <c r="C852">
        <v>-76.614084000000005</v>
      </c>
      <c r="D852">
        <v>-9.4128900000000009</v>
      </c>
    </row>
    <row r="853" spans="1:4" x14ac:dyDescent="0.35">
      <c r="A853">
        <v>885.06399999999996</v>
      </c>
      <c r="B853">
        <v>0.88506399999999996</v>
      </c>
      <c r="C853">
        <v>-77.012743999999998</v>
      </c>
      <c r="D853">
        <v>-9.2338389999999997</v>
      </c>
    </row>
    <row r="854" spans="1:4" x14ac:dyDescent="0.35">
      <c r="A854">
        <v>887.06399999999996</v>
      </c>
      <c r="B854">
        <v>0.88706399999999996</v>
      </c>
      <c r="C854">
        <v>-77.412729999999996</v>
      </c>
      <c r="D854">
        <v>-9.5840440000000005</v>
      </c>
    </row>
    <row r="855" spans="1:4" x14ac:dyDescent="0.35">
      <c r="A855">
        <v>888.06</v>
      </c>
      <c r="B855">
        <v>0.88805999999999996</v>
      </c>
      <c r="C855">
        <v>-77.612009</v>
      </c>
      <c r="D855">
        <v>-9.5840440000000005</v>
      </c>
    </row>
    <row r="856" spans="1:4" x14ac:dyDescent="0.35">
      <c r="A856">
        <v>889.05700000000002</v>
      </c>
      <c r="B856">
        <v>0.88905699999999999</v>
      </c>
      <c r="C856">
        <v>-77.811396999999999</v>
      </c>
      <c r="D856">
        <v>-9.6548820000000006</v>
      </c>
    </row>
    <row r="857" spans="1:4" x14ac:dyDescent="0.35">
      <c r="A857">
        <v>890.05600000000004</v>
      </c>
      <c r="B857">
        <v>0.89005600000000007</v>
      </c>
      <c r="C857">
        <v>-78.011284000000003</v>
      </c>
      <c r="D857">
        <v>-9.6548820000000006</v>
      </c>
    </row>
    <row r="858" spans="1:4" x14ac:dyDescent="0.35">
      <c r="A858">
        <v>891.05799999999999</v>
      </c>
      <c r="B858">
        <v>0.89105800000000002</v>
      </c>
      <c r="C858">
        <v>-78.211594000000005</v>
      </c>
      <c r="D858">
        <v>-9.4328310000000002</v>
      </c>
    </row>
    <row r="859" spans="1:4" x14ac:dyDescent="0.35">
      <c r="A859">
        <v>892.05700000000002</v>
      </c>
      <c r="B859">
        <v>0.89205699999999999</v>
      </c>
      <c r="C859">
        <v>-78.411339999999996</v>
      </c>
      <c r="D859">
        <v>-9.6625029999999992</v>
      </c>
    </row>
    <row r="860" spans="1:4" x14ac:dyDescent="0.35">
      <c r="A860">
        <v>893.05799999999999</v>
      </c>
      <c r="B860">
        <v>0.89305800000000002</v>
      </c>
      <c r="C860">
        <v>-78.611528000000007</v>
      </c>
      <c r="D860">
        <v>-9.6625029999999992</v>
      </c>
    </row>
    <row r="861" spans="1:4" x14ac:dyDescent="0.35">
      <c r="A861">
        <v>894.05700000000002</v>
      </c>
      <c r="B861">
        <v>0.89405699999999999</v>
      </c>
      <c r="C861">
        <v>-78.811312999999998</v>
      </c>
      <c r="D861">
        <v>-9.64846</v>
      </c>
    </row>
    <row r="862" spans="1:4" x14ac:dyDescent="0.35">
      <c r="A862">
        <v>895.05600000000004</v>
      </c>
      <c r="B862">
        <v>0.89505600000000007</v>
      </c>
      <c r="C862">
        <v>-79.011194000000003</v>
      </c>
      <c r="D862">
        <v>-9.64846</v>
      </c>
    </row>
    <row r="863" spans="1:4" x14ac:dyDescent="0.35">
      <c r="A863">
        <v>896.05600000000004</v>
      </c>
      <c r="B863">
        <v>0.89605600000000007</v>
      </c>
      <c r="C863">
        <v>-79.211202999999998</v>
      </c>
      <c r="D863">
        <v>-9.6599850000000007</v>
      </c>
    </row>
    <row r="864" spans="1:4" x14ac:dyDescent="0.35">
      <c r="A864">
        <v>897.05600000000004</v>
      </c>
      <c r="B864">
        <v>0.89705600000000008</v>
      </c>
      <c r="C864">
        <v>-79.411186000000001</v>
      </c>
      <c r="D864">
        <v>-9.6599850000000007</v>
      </c>
    </row>
    <row r="865" spans="1:4" x14ac:dyDescent="0.35">
      <c r="A865">
        <v>899.05700000000002</v>
      </c>
      <c r="B865">
        <v>0.899057</v>
      </c>
      <c r="C865">
        <v>-79.811402000000001</v>
      </c>
      <c r="D865">
        <v>-9.6524549999999998</v>
      </c>
    </row>
    <row r="866" spans="1:4" x14ac:dyDescent="0.35">
      <c r="A866">
        <v>901.05600000000004</v>
      </c>
      <c r="B866">
        <v>0.90105600000000008</v>
      </c>
      <c r="C866">
        <v>-80.211240000000004</v>
      </c>
      <c r="D866">
        <v>-9.7138709999999993</v>
      </c>
    </row>
    <row r="867" spans="1:4" x14ac:dyDescent="0.35">
      <c r="A867">
        <v>902.053</v>
      </c>
      <c r="B867">
        <v>0.90205299999999999</v>
      </c>
      <c r="C867">
        <v>-80.410615000000007</v>
      </c>
      <c r="D867">
        <v>-9.7138709999999993</v>
      </c>
    </row>
    <row r="868" spans="1:4" x14ac:dyDescent="0.35">
      <c r="A868">
        <v>903.05399999999997</v>
      </c>
      <c r="B868">
        <v>0.90305400000000002</v>
      </c>
      <c r="C868">
        <v>-80.610752000000005</v>
      </c>
      <c r="D868">
        <v>-9.6613749999999996</v>
      </c>
    </row>
    <row r="869" spans="1:4" x14ac:dyDescent="0.35">
      <c r="A869">
        <v>904.05399999999997</v>
      </c>
      <c r="B869">
        <v>0.90405400000000002</v>
      </c>
      <c r="C869">
        <v>-80.810818999999995</v>
      </c>
      <c r="D869">
        <v>-9.6613749999999996</v>
      </c>
    </row>
    <row r="870" spans="1:4" x14ac:dyDescent="0.35">
      <c r="A870">
        <v>905.053</v>
      </c>
      <c r="B870">
        <v>0.905053</v>
      </c>
      <c r="C870">
        <v>-81.010634999999994</v>
      </c>
      <c r="D870">
        <v>-10.02721</v>
      </c>
    </row>
    <row r="871" spans="1:4" x14ac:dyDescent="0.35">
      <c r="A871">
        <v>906.05399999999997</v>
      </c>
      <c r="B871">
        <v>0.90605400000000003</v>
      </c>
      <c r="C871">
        <v>-81.210727000000006</v>
      </c>
      <c r="D871">
        <v>-10.113849</v>
      </c>
    </row>
    <row r="872" spans="1:4" x14ac:dyDescent="0.35">
      <c r="A872">
        <v>907.053</v>
      </c>
      <c r="B872">
        <v>0.907053</v>
      </c>
      <c r="C872">
        <v>-81.410646999999997</v>
      </c>
      <c r="D872">
        <v>-10.113849</v>
      </c>
    </row>
    <row r="873" spans="1:4" x14ac:dyDescent="0.35">
      <c r="A873">
        <v>908.05399999999997</v>
      </c>
      <c r="B873">
        <v>0.90805400000000003</v>
      </c>
      <c r="C873">
        <v>-81.610713000000004</v>
      </c>
      <c r="D873">
        <v>-10.089693</v>
      </c>
    </row>
    <row r="874" spans="1:4" x14ac:dyDescent="0.35">
      <c r="A874">
        <v>909.05399999999997</v>
      </c>
      <c r="B874">
        <v>0.90905400000000003</v>
      </c>
      <c r="C874">
        <v>-81.810799000000003</v>
      </c>
      <c r="D874">
        <v>-10.089693</v>
      </c>
    </row>
    <row r="875" spans="1:4" x14ac:dyDescent="0.35">
      <c r="A875">
        <v>910.053</v>
      </c>
      <c r="B875">
        <v>0.910053</v>
      </c>
      <c r="C875">
        <v>-82.010641000000007</v>
      </c>
      <c r="D875">
        <v>-10.113588999999999</v>
      </c>
    </row>
    <row r="876" spans="1:4" x14ac:dyDescent="0.35">
      <c r="A876">
        <v>911.05399999999997</v>
      </c>
      <c r="B876">
        <v>0.91105399999999992</v>
      </c>
      <c r="C876">
        <v>-82.210733000000005</v>
      </c>
      <c r="D876">
        <v>-10.345109000000001</v>
      </c>
    </row>
    <row r="877" spans="1:4" x14ac:dyDescent="0.35">
      <c r="A877">
        <v>912.05600000000004</v>
      </c>
      <c r="B877">
        <v>0.91205600000000009</v>
      </c>
      <c r="C877">
        <v>-82.411208999999999</v>
      </c>
      <c r="D877">
        <v>-10.345109000000001</v>
      </c>
    </row>
    <row r="878" spans="1:4" x14ac:dyDescent="0.35">
      <c r="A878">
        <v>913.05600000000004</v>
      </c>
      <c r="B878">
        <v>0.91305600000000009</v>
      </c>
      <c r="C878">
        <v>-82.611224000000007</v>
      </c>
      <c r="D878">
        <v>-10.617528999999999</v>
      </c>
    </row>
    <row r="879" spans="1:4" x14ac:dyDescent="0.35">
      <c r="A879">
        <v>914.05700000000002</v>
      </c>
      <c r="B879">
        <v>0.91405700000000001</v>
      </c>
      <c r="C879">
        <v>-82.811437999999995</v>
      </c>
      <c r="D879">
        <v>-10.617528999999999</v>
      </c>
    </row>
    <row r="880" spans="1:4" x14ac:dyDescent="0.35">
      <c r="A880">
        <v>915.053</v>
      </c>
      <c r="B880">
        <v>0.91505300000000001</v>
      </c>
      <c r="C880">
        <v>-83.010594999999995</v>
      </c>
      <c r="D880">
        <v>-10.450904</v>
      </c>
    </row>
    <row r="881" spans="1:4" x14ac:dyDescent="0.35">
      <c r="A881">
        <v>916.05399999999997</v>
      </c>
      <c r="B881">
        <v>0.91605399999999992</v>
      </c>
      <c r="C881">
        <v>-83.210700000000003</v>
      </c>
      <c r="D881">
        <v>-10.624249000000001</v>
      </c>
    </row>
    <row r="882" spans="1:4" x14ac:dyDescent="0.35">
      <c r="A882">
        <v>917.053</v>
      </c>
      <c r="B882">
        <v>0.91705300000000001</v>
      </c>
      <c r="C882">
        <v>-83.410587000000007</v>
      </c>
      <c r="D882">
        <v>-10.624249000000001</v>
      </c>
    </row>
    <row r="883" spans="1:4" x14ac:dyDescent="0.35">
      <c r="A883">
        <v>918.053</v>
      </c>
      <c r="B883">
        <v>0.91805300000000001</v>
      </c>
      <c r="C883">
        <v>-83.610628000000005</v>
      </c>
      <c r="D883">
        <v>-10.532703</v>
      </c>
    </row>
    <row r="884" spans="1:4" x14ac:dyDescent="0.35">
      <c r="A884">
        <v>919.05399999999997</v>
      </c>
      <c r="B884">
        <v>0.91905399999999993</v>
      </c>
      <c r="C884">
        <v>-83.810706999999994</v>
      </c>
      <c r="D884">
        <v>-10.640166000000001</v>
      </c>
    </row>
    <row r="885" spans="1:4" x14ac:dyDescent="0.35">
      <c r="A885">
        <v>920.053</v>
      </c>
      <c r="B885">
        <v>0.92005300000000001</v>
      </c>
      <c r="C885">
        <v>-84.010575000000003</v>
      </c>
      <c r="D885">
        <v>-10.640166000000001</v>
      </c>
    </row>
    <row r="886" spans="1:4" x14ac:dyDescent="0.35">
      <c r="A886">
        <v>921.053</v>
      </c>
      <c r="B886">
        <v>0.92105300000000001</v>
      </c>
      <c r="C886">
        <v>-84.210642000000007</v>
      </c>
      <c r="D886">
        <v>-10.740178999999999</v>
      </c>
    </row>
    <row r="887" spans="1:4" x14ac:dyDescent="0.35">
      <c r="A887">
        <v>922.05399999999997</v>
      </c>
      <c r="B887">
        <v>0.92205399999999993</v>
      </c>
      <c r="C887">
        <v>-84.410785000000004</v>
      </c>
      <c r="D887">
        <v>-10.740178999999999</v>
      </c>
    </row>
    <row r="888" spans="1:4" x14ac:dyDescent="0.35">
      <c r="A888">
        <v>923.053</v>
      </c>
      <c r="B888">
        <v>0.92305300000000001</v>
      </c>
      <c r="C888">
        <v>-84.610658999999998</v>
      </c>
      <c r="D888">
        <v>-10.623497</v>
      </c>
    </row>
    <row r="889" spans="1:4" x14ac:dyDescent="0.35">
      <c r="A889">
        <v>924.05399999999997</v>
      </c>
      <c r="B889">
        <v>0.92405399999999993</v>
      </c>
      <c r="C889">
        <v>-84.810899000000006</v>
      </c>
      <c r="D889">
        <v>-10.850071</v>
      </c>
    </row>
    <row r="890" spans="1:4" x14ac:dyDescent="0.35">
      <c r="A890">
        <v>925.05399999999997</v>
      </c>
      <c r="B890">
        <v>0.92505399999999993</v>
      </c>
      <c r="C890">
        <v>-85.010715000000005</v>
      </c>
      <c r="D890">
        <v>-10.850071</v>
      </c>
    </row>
    <row r="891" spans="1:4" x14ac:dyDescent="0.35">
      <c r="A891">
        <v>926.053</v>
      </c>
      <c r="B891">
        <v>0.92605300000000002</v>
      </c>
      <c r="C891">
        <v>-85.210603000000006</v>
      </c>
      <c r="D891">
        <v>-10.624603</v>
      </c>
    </row>
    <row r="892" spans="1:4" x14ac:dyDescent="0.35">
      <c r="A892">
        <v>927.05399999999997</v>
      </c>
      <c r="B892">
        <v>0.92705399999999993</v>
      </c>
      <c r="C892">
        <v>-85.410713999999999</v>
      </c>
      <c r="D892">
        <v>-11.008705000000001</v>
      </c>
    </row>
    <row r="893" spans="1:4" x14ac:dyDescent="0.35">
      <c r="A893">
        <v>928.053</v>
      </c>
      <c r="B893">
        <v>0.92805300000000002</v>
      </c>
      <c r="C893">
        <v>-85.610613999999998</v>
      </c>
      <c r="D893">
        <v>-11.008705000000001</v>
      </c>
    </row>
    <row r="894" spans="1:4" x14ac:dyDescent="0.35">
      <c r="A894">
        <v>929.05399999999997</v>
      </c>
      <c r="B894">
        <v>0.92905399999999994</v>
      </c>
      <c r="C894">
        <v>-85.810719000000006</v>
      </c>
      <c r="D894">
        <v>-11.191153999999999</v>
      </c>
    </row>
    <row r="895" spans="1:4" x14ac:dyDescent="0.35">
      <c r="A895">
        <v>930.05399999999997</v>
      </c>
      <c r="B895">
        <v>0.93005399999999994</v>
      </c>
      <c r="C895">
        <v>-86.010758999999993</v>
      </c>
      <c r="D895">
        <v>-11.168290000000001</v>
      </c>
    </row>
    <row r="896" spans="1:4" x14ac:dyDescent="0.35">
      <c r="A896">
        <v>931.053</v>
      </c>
      <c r="B896">
        <v>0.93105300000000002</v>
      </c>
      <c r="C896">
        <v>-86.210639999999998</v>
      </c>
      <c r="D896">
        <v>-11.168290000000001</v>
      </c>
    </row>
    <row r="897" spans="1:4" x14ac:dyDescent="0.35">
      <c r="A897">
        <v>932.05399999999997</v>
      </c>
      <c r="B897">
        <v>0.93205399999999994</v>
      </c>
      <c r="C897">
        <v>-86.410764</v>
      </c>
      <c r="D897">
        <v>-11.18812</v>
      </c>
    </row>
    <row r="898" spans="1:4" x14ac:dyDescent="0.35">
      <c r="A898">
        <v>933.05399999999997</v>
      </c>
      <c r="B898">
        <v>0.93305399999999994</v>
      </c>
      <c r="C898">
        <v>-86.610765999999998</v>
      </c>
      <c r="D898">
        <v>-11.365487</v>
      </c>
    </row>
    <row r="899" spans="1:4" x14ac:dyDescent="0.35">
      <c r="A899">
        <v>934.05399999999997</v>
      </c>
      <c r="B899">
        <v>0.93405399999999994</v>
      </c>
      <c r="C899">
        <v>-86.810730000000007</v>
      </c>
      <c r="D899">
        <v>-11.365487</v>
      </c>
    </row>
    <row r="900" spans="1:4" x14ac:dyDescent="0.35">
      <c r="A900">
        <v>935.05399999999997</v>
      </c>
      <c r="B900">
        <v>0.93505399999999994</v>
      </c>
      <c r="C900">
        <v>-87.010771000000005</v>
      </c>
      <c r="D900">
        <v>-11.222254</v>
      </c>
    </row>
    <row r="901" spans="1:4" x14ac:dyDescent="0.35">
      <c r="A901">
        <v>936.05399999999997</v>
      </c>
      <c r="B901">
        <v>0.93605399999999994</v>
      </c>
      <c r="C901">
        <v>-87.210716000000005</v>
      </c>
      <c r="D901">
        <v>-11.450174000000001</v>
      </c>
    </row>
    <row r="902" spans="1:4" x14ac:dyDescent="0.35">
      <c r="A902">
        <v>937.053</v>
      </c>
      <c r="B902">
        <v>0.93705300000000002</v>
      </c>
      <c r="C902">
        <v>-87.410602999999995</v>
      </c>
      <c r="D902">
        <v>-11.450174000000001</v>
      </c>
    </row>
    <row r="903" spans="1:4" x14ac:dyDescent="0.35">
      <c r="A903">
        <v>938.053</v>
      </c>
      <c r="B903">
        <v>0.93805300000000003</v>
      </c>
      <c r="C903">
        <v>-87.610643999999994</v>
      </c>
      <c r="D903">
        <v>-11.818576999999999</v>
      </c>
    </row>
    <row r="904" spans="1:4" x14ac:dyDescent="0.35">
      <c r="A904">
        <v>939.053</v>
      </c>
      <c r="B904">
        <v>0.93905300000000003</v>
      </c>
      <c r="C904">
        <v>-87.810626999999997</v>
      </c>
      <c r="D904">
        <v>-11.539248000000001</v>
      </c>
    </row>
    <row r="905" spans="1:4" x14ac:dyDescent="0.35">
      <c r="A905">
        <v>940.05600000000004</v>
      </c>
      <c r="B905">
        <v>0.940056</v>
      </c>
      <c r="C905">
        <v>-88.011185999999995</v>
      </c>
      <c r="D905">
        <v>-11.539248000000001</v>
      </c>
    </row>
    <row r="906" spans="1:4" x14ac:dyDescent="0.35">
      <c r="A906">
        <v>941.05600000000004</v>
      </c>
      <c r="B906">
        <v>0.941056</v>
      </c>
      <c r="C906">
        <v>-88.211175999999995</v>
      </c>
      <c r="D906">
        <v>-11.792287</v>
      </c>
    </row>
    <row r="907" spans="1:4" x14ac:dyDescent="0.35">
      <c r="A907">
        <v>942.053</v>
      </c>
      <c r="B907">
        <v>0.94205300000000003</v>
      </c>
      <c r="C907">
        <v>-88.410646999999997</v>
      </c>
      <c r="D907">
        <v>-11.424583999999999</v>
      </c>
    </row>
    <row r="908" spans="1:4" x14ac:dyDescent="0.35">
      <c r="A908">
        <v>944.05700000000002</v>
      </c>
      <c r="B908">
        <v>0.94405700000000004</v>
      </c>
      <c r="C908">
        <v>-88.811387999999994</v>
      </c>
      <c r="D908">
        <v>-11.183615</v>
      </c>
    </row>
    <row r="909" spans="1:4" x14ac:dyDescent="0.35">
      <c r="A909">
        <v>945.05700000000002</v>
      </c>
      <c r="B909">
        <v>0.94505700000000004</v>
      </c>
      <c r="C909">
        <v>-89.011339000000007</v>
      </c>
      <c r="D909">
        <v>-11.602993</v>
      </c>
    </row>
    <row r="910" spans="1:4" x14ac:dyDescent="0.35">
      <c r="A910">
        <v>946.05600000000004</v>
      </c>
      <c r="B910">
        <v>0.94605600000000001</v>
      </c>
      <c r="C910">
        <v>-89.211277999999993</v>
      </c>
      <c r="D910">
        <v>-11.602993</v>
      </c>
    </row>
    <row r="911" spans="1:4" x14ac:dyDescent="0.35">
      <c r="A911">
        <v>947.05799999999999</v>
      </c>
      <c r="B911">
        <v>0.94705799999999996</v>
      </c>
      <c r="C911">
        <v>-89.411517000000003</v>
      </c>
      <c r="D911">
        <v>-11.787208</v>
      </c>
    </row>
    <row r="912" spans="1:4" x14ac:dyDescent="0.35">
      <c r="A912">
        <v>948.05700000000002</v>
      </c>
      <c r="B912">
        <v>0.94805700000000004</v>
      </c>
      <c r="C912">
        <v>-89.611352999999994</v>
      </c>
      <c r="D912">
        <v>-11.580557000000001</v>
      </c>
    </row>
    <row r="913" spans="1:4" x14ac:dyDescent="0.35">
      <c r="A913">
        <v>949.05700000000002</v>
      </c>
      <c r="B913">
        <v>0.94905700000000004</v>
      </c>
      <c r="C913">
        <v>-89.811482999999996</v>
      </c>
      <c r="D913">
        <v>-11.580557000000001</v>
      </c>
    </row>
    <row r="914" spans="1:4" x14ac:dyDescent="0.35">
      <c r="A914">
        <v>950.05600000000004</v>
      </c>
      <c r="B914">
        <v>0.95005600000000001</v>
      </c>
      <c r="C914">
        <v>-90.011159000000006</v>
      </c>
      <c r="D914">
        <v>-11.189399</v>
      </c>
    </row>
    <row r="915" spans="1:4" x14ac:dyDescent="0.35">
      <c r="A915">
        <v>951.05600000000004</v>
      </c>
      <c r="B915">
        <v>0.95105600000000001</v>
      </c>
      <c r="C915">
        <v>-90.211258000000001</v>
      </c>
      <c r="D915">
        <v>-11.668749</v>
      </c>
    </row>
    <row r="916" spans="1:4" x14ac:dyDescent="0.35">
      <c r="A916">
        <v>952.05700000000002</v>
      </c>
      <c r="B916">
        <v>0.95205700000000004</v>
      </c>
      <c r="C916">
        <v>-90.411433000000002</v>
      </c>
      <c r="D916">
        <v>-11.668749</v>
      </c>
    </row>
    <row r="917" spans="1:4" x14ac:dyDescent="0.35">
      <c r="A917">
        <v>953.05600000000004</v>
      </c>
      <c r="B917">
        <v>0.95305600000000001</v>
      </c>
      <c r="C917">
        <v>-90.611237000000003</v>
      </c>
      <c r="D917">
        <v>-11.835609</v>
      </c>
    </row>
    <row r="918" spans="1:4" x14ac:dyDescent="0.35">
      <c r="A918">
        <v>954.05600000000004</v>
      </c>
      <c r="B918">
        <v>0.95405600000000002</v>
      </c>
      <c r="C918">
        <v>-90.811214000000007</v>
      </c>
      <c r="D918">
        <v>-11.929942</v>
      </c>
    </row>
    <row r="919" spans="1:4" x14ac:dyDescent="0.35">
      <c r="A919">
        <v>955.05399999999997</v>
      </c>
      <c r="B919">
        <v>0.95505399999999996</v>
      </c>
      <c r="C919">
        <v>-91.010710000000003</v>
      </c>
      <c r="D919">
        <v>-12.49253</v>
      </c>
    </row>
    <row r="920" spans="1:4" x14ac:dyDescent="0.35">
      <c r="A920">
        <v>956.053</v>
      </c>
      <c r="B920">
        <v>0.95605300000000004</v>
      </c>
      <c r="C920">
        <v>-91.210584999999995</v>
      </c>
      <c r="D920">
        <v>-12.49253</v>
      </c>
    </row>
    <row r="921" spans="1:4" x14ac:dyDescent="0.35">
      <c r="A921">
        <v>957.053</v>
      </c>
      <c r="B921">
        <v>0.95705300000000004</v>
      </c>
      <c r="C921">
        <v>-91.410600000000002</v>
      </c>
      <c r="D921">
        <v>-11.959020000000001</v>
      </c>
    </row>
    <row r="922" spans="1:4" x14ac:dyDescent="0.35">
      <c r="A922">
        <v>958.05399999999997</v>
      </c>
      <c r="B922">
        <v>0.95805399999999996</v>
      </c>
      <c r="C922">
        <v>-91.610730000000004</v>
      </c>
      <c r="D922">
        <v>-11.805229000000001</v>
      </c>
    </row>
    <row r="923" spans="1:4" x14ac:dyDescent="0.35">
      <c r="A923">
        <v>959.053</v>
      </c>
      <c r="B923">
        <v>0.95905300000000004</v>
      </c>
      <c r="C923">
        <v>-91.810604999999995</v>
      </c>
      <c r="D923">
        <v>-11.805229000000001</v>
      </c>
    </row>
    <row r="924" spans="1:4" x14ac:dyDescent="0.35">
      <c r="A924">
        <v>960.053</v>
      </c>
      <c r="B924">
        <v>0.96005300000000005</v>
      </c>
      <c r="C924">
        <v>-92.010587999999998</v>
      </c>
      <c r="D924">
        <v>-12.182636</v>
      </c>
    </row>
    <row r="925" spans="1:4" x14ac:dyDescent="0.35">
      <c r="A925">
        <v>961.053</v>
      </c>
      <c r="B925">
        <v>0.96105300000000005</v>
      </c>
      <c r="C925">
        <v>-92.210603000000006</v>
      </c>
      <c r="D925">
        <v>-12.498729000000001</v>
      </c>
    </row>
    <row r="926" spans="1:4" x14ac:dyDescent="0.35">
      <c r="A926">
        <v>962.05399999999997</v>
      </c>
      <c r="B926">
        <v>0.96205399999999996</v>
      </c>
      <c r="C926">
        <v>-92.410842000000002</v>
      </c>
      <c r="D926">
        <v>-12.285933999999999</v>
      </c>
    </row>
    <row r="927" spans="1:4" x14ac:dyDescent="0.35">
      <c r="A927">
        <v>963.05399999999997</v>
      </c>
      <c r="B927">
        <v>0.96305399999999997</v>
      </c>
      <c r="C927">
        <v>-92.610781000000003</v>
      </c>
      <c r="D927">
        <v>-12.285933999999999</v>
      </c>
    </row>
    <row r="928" spans="1:4" x14ac:dyDescent="0.35">
      <c r="A928">
        <v>964.05399999999997</v>
      </c>
      <c r="B928">
        <v>0.96405399999999997</v>
      </c>
      <c r="C928">
        <v>-92.810744999999997</v>
      </c>
      <c r="D928">
        <v>-11.794427000000001</v>
      </c>
    </row>
    <row r="929" spans="1:4" x14ac:dyDescent="0.35">
      <c r="A929">
        <v>965.05399999999997</v>
      </c>
      <c r="B929">
        <v>0.96505399999999997</v>
      </c>
      <c r="C929">
        <v>-93.010797999999994</v>
      </c>
      <c r="D929">
        <v>-12.41728</v>
      </c>
    </row>
    <row r="930" spans="1:4" x14ac:dyDescent="0.35">
      <c r="A930">
        <v>966.05399999999997</v>
      </c>
      <c r="B930">
        <v>0.96605399999999997</v>
      </c>
      <c r="C930">
        <v>-93.210718</v>
      </c>
      <c r="D930">
        <v>-12.41728</v>
      </c>
    </row>
    <row r="931" spans="1:4" x14ac:dyDescent="0.35">
      <c r="A931">
        <v>967.053</v>
      </c>
      <c r="B931">
        <v>0.96705300000000005</v>
      </c>
      <c r="C931">
        <v>-93.410668999999999</v>
      </c>
      <c r="D931">
        <v>-12.526142</v>
      </c>
    </row>
    <row r="932" spans="1:4" x14ac:dyDescent="0.35">
      <c r="A932">
        <v>968.053</v>
      </c>
      <c r="B932">
        <v>0.96805300000000005</v>
      </c>
      <c r="C932">
        <v>-93.610697000000002</v>
      </c>
      <c r="D932">
        <v>-12.593311</v>
      </c>
    </row>
    <row r="933" spans="1:4" x14ac:dyDescent="0.35">
      <c r="A933">
        <v>969.053</v>
      </c>
      <c r="B933">
        <v>0.96905299999999994</v>
      </c>
      <c r="C933">
        <v>-93.810666999999995</v>
      </c>
      <c r="D933">
        <v>-12.538769</v>
      </c>
    </row>
    <row r="934" spans="1:4" x14ac:dyDescent="0.35">
      <c r="A934">
        <v>970.053</v>
      </c>
      <c r="B934">
        <v>0.97005299999999994</v>
      </c>
      <c r="C934">
        <v>-94.010625000000005</v>
      </c>
      <c r="D934">
        <v>-12.538769</v>
      </c>
    </row>
    <row r="935" spans="1:4" x14ac:dyDescent="0.35">
      <c r="A935">
        <v>971.05399999999997</v>
      </c>
      <c r="B935">
        <v>0.97105399999999997</v>
      </c>
      <c r="C935">
        <v>-94.210858000000002</v>
      </c>
      <c r="D935">
        <v>-12.744356</v>
      </c>
    </row>
    <row r="936" spans="1:4" x14ac:dyDescent="0.35">
      <c r="A936">
        <v>973.05399999999997</v>
      </c>
      <c r="B936">
        <v>0.97305399999999997</v>
      </c>
      <c r="C936">
        <v>-94.610792000000004</v>
      </c>
      <c r="D936">
        <v>-12.802652</v>
      </c>
    </row>
    <row r="937" spans="1:4" x14ac:dyDescent="0.35">
      <c r="A937">
        <v>974.05399999999997</v>
      </c>
      <c r="B937">
        <v>0.97405399999999998</v>
      </c>
      <c r="C937">
        <v>-94.810782000000003</v>
      </c>
      <c r="D937">
        <v>-12.802652</v>
      </c>
    </row>
    <row r="938" spans="1:4" x14ac:dyDescent="0.35">
      <c r="A938">
        <v>975.05399999999997</v>
      </c>
      <c r="B938">
        <v>0.97505399999999998</v>
      </c>
      <c r="C938">
        <v>-95.010706999999996</v>
      </c>
      <c r="D938">
        <v>-12.500173999999999</v>
      </c>
    </row>
    <row r="939" spans="1:4" x14ac:dyDescent="0.35">
      <c r="A939">
        <v>976.06</v>
      </c>
      <c r="B939">
        <v>0.97605999999999993</v>
      </c>
      <c r="C939">
        <v>-95.211957999999996</v>
      </c>
      <c r="D939">
        <v>-12.968828</v>
      </c>
    </row>
    <row r="940" spans="1:4" x14ac:dyDescent="0.35">
      <c r="A940">
        <v>977.05799999999999</v>
      </c>
      <c r="B940">
        <v>0.97705799999999998</v>
      </c>
      <c r="C940">
        <v>-95.411512000000002</v>
      </c>
      <c r="D940">
        <v>-13.273795</v>
      </c>
    </row>
    <row r="941" spans="1:4" x14ac:dyDescent="0.35">
      <c r="A941">
        <v>978.07</v>
      </c>
      <c r="B941">
        <v>0.97806999999999999</v>
      </c>
      <c r="C941">
        <v>-95.613958999999994</v>
      </c>
      <c r="D941">
        <v>-13.135401</v>
      </c>
    </row>
    <row r="942" spans="1:4" x14ac:dyDescent="0.35">
      <c r="A942">
        <v>979.06200000000001</v>
      </c>
      <c r="B942">
        <v>0.97906199999999999</v>
      </c>
      <c r="C942">
        <v>-95.812483</v>
      </c>
      <c r="D942">
        <v>-13.135401</v>
      </c>
    </row>
    <row r="943" spans="1:4" x14ac:dyDescent="0.35">
      <c r="A943">
        <v>980.05700000000002</v>
      </c>
      <c r="B943">
        <v>0.98005700000000007</v>
      </c>
      <c r="C943">
        <v>-96.011385000000004</v>
      </c>
      <c r="D943">
        <v>-13.270457</v>
      </c>
    </row>
    <row r="944" spans="1:4" x14ac:dyDescent="0.35">
      <c r="A944">
        <v>981.05799999999999</v>
      </c>
      <c r="B944">
        <v>0.98105799999999999</v>
      </c>
      <c r="C944">
        <v>-96.211515000000006</v>
      </c>
      <c r="D944">
        <v>-13.130938</v>
      </c>
    </row>
    <row r="945" spans="1:4" x14ac:dyDescent="0.35">
      <c r="A945">
        <v>982.05499999999995</v>
      </c>
      <c r="B945">
        <v>0.9820549999999999</v>
      </c>
      <c r="C945">
        <v>-96.411057</v>
      </c>
      <c r="D945">
        <v>-13.279749000000001</v>
      </c>
    </row>
    <row r="946" spans="1:4" x14ac:dyDescent="0.35">
      <c r="A946">
        <v>983.12800000000004</v>
      </c>
      <c r="B946">
        <v>0.983128</v>
      </c>
      <c r="C946">
        <v>-96.625658000000001</v>
      </c>
      <c r="D946">
        <v>-13.279749000000001</v>
      </c>
    </row>
    <row r="947" spans="1:4" x14ac:dyDescent="0.35">
      <c r="A947">
        <v>985.05799999999999</v>
      </c>
      <c r="B947">
        <v>0.98505799999999999</v>
      </c>
      <c r="C947">
        <v>-97.011652999999995</v>
      </c>
      <c r="D947">
        <v>-13.279453</v>
      </c>
    </row>
    <row r="948" spans="1:4" x14ac:dyDescent="0.35">
      <c r="A948">
        <v>986.05600000000004</v>
      </c>
      <c r="B948">
        <v>0.98605600000000004</v>
      </c>
      <c r="C948">
        <v>-97.211194000000006</v>
      </c>
      <c r="D948">
        <v>-13.154227000000001</v>
      </c>
    </row>
    <row r="949" spans="1:4" x14ac:dyDescent="0.35">
      <c r="A949">
        <v>987.05499999999995</v>
      </c>
      <c r="B949">
        <v>0.9870549999999999</v>
      </c>
      <c r="C949">
        <v>-97.410972999999998</v>
      </c>
      <c r="D949">
        <v>-13.284125</v>
      </c>
    </row>
    <row r="950" spans="1:4" x14ac:dyDescent="0.35">
      <c r="A950">
        <v>988.05499999999995</v>
      </c>
      <c r="B950">
        <v>0.98805499999999991</v>
      </c>
      <c r="C950">
        <v>-97.611045000000004</v>
      </c>
      <c r="D950">
        <v>-13.284125</v>
      </c>
    </row>
    <row r="951" spans="1:4" x14ac:dyDescent="0.35">
      <c r="A951">
        <v>989.053</v>
      </c>
      <c r="B951">
        <v>0.98905299999999996</v>
      </c>
      <c r="C951">
        <v>-97.810695999999993</v>
      </c>
      <c r="D951">
        <v>-13.342508</v>
      </c>
    </row>
    <row r="952" spans="1:4" x14ac:dyDescent="0.35">
      <c r="A952">
        <v>990.05399999999997</v>
      </c>
      <c r="B952">
        <v>0.99005399999999999</v>
      </c>
      <c r="C952">
        <v>-98.010812999999999</v>
      </c>
      <c r="D952">
        <v>-13.28449</v>
      </c>
    </row>
    <row r="953" spans="1:4" x14ac:dyDescent="0.35">
      <c r="A953">
        <v>991.05399999999997</v>
      </c>
      <c r="B953">
        <v>0.99105399999999999</v>
      </c>
      <c r="C953">
        <v>-98.210898999999998</v>
      </c>
      <c r="D953">
        <v>-13.307734</v>
      </c>
    </row>
    <row r="954" spans="1:4" x14ac:dyDescent="0.35">
      <c r="A954">
        <v>992.053</v>
      </c>
      <c r="B954">
        <v>0.99205299999999996</v>
      </c>
      <c r="C954">
        <v>-98.410612999999998</v>
      </c>
      <c r="D954">
        <v>-13.307734</v>
      </c>
    </row>
    <row r="955" spans="1:4" x14ac:dyDescent="0.35">
      <c r="A955">
        <v>993.053</v>
      </c>
      <c r="B955">
        <v>0.99305299999999996</v>
      </c>
      <c r="C955">
        <v>-98.610622000000006</v>
      </c>
      <c r="D955">
        <v>-13.272634999999999</v>
      </c>
    </row>
    <row r="956" spans="1:4" x14ac:dyDescent="0.35">
      <c r="A956">
        <v>994.05399999999997</v>
      </c>
      <c r="B956">
        <v>0.99405399999999999</v>
      </c>
      <c r="C956">
        <v>-98.810777999999999</v>
      </c>
      <c r="D956">
        <v>-13.335747</v>
      </c>
    </row>
    <row r="957" spans="1:4" x14ac:dyDescent="0.35">
      <c r="A957">
        <v>995.05499999999995</v>
      </c>
      <c r="B957">
        <v>0.99505499999999991</v>
      </c>
      <c r="C957">
        <v>-99.011055999999996</v>
      </c>
      <c r="D957">
        <v>-13.273541</v>
      </c>
    </row>
    <row r="958" spans="1:4" x14ac:dyDescent="0.35">
      <c r="A958">
        <v>996.06100000000004</v>
      </c>
      <c r="B958">
        <v>0.99606100000000009</v>
      </c>
      <c r="C958">
        <v>-99.212140000000005</v>
      </c>
      <c r="D958">
        <v>-13.591339</v>
      </c>
    </row>
    <row r="959" spans="1:4" x14ac:dyDescent="0.35">
      <c r="A959">
        <v>998.06100000000004</v>
      </c>
      <c r="B959">
        <v>0.99806100000000009</v>
      </c>
      <c r="C959">
        <v>-99.612285</v>
      </c>
      <c r="D959">
        <v>-13.291297</v>
      </c>
    </row>
    <row r="960" spans="1:4" x14ac:dyDescent="0.35">
      <c r="A960">
        <v>999.05600000000004</v>
      </c>
      <c r="B960">
        <v>0.99905600000000006</v>
      </c>
      <c r="C960">
        <v>-99.811232000000004</v>
      </c>
      <c r="D960">
        <v>-13.657365</v>
      </c>
    </row>
    <row r="961" spans="1:4" x14ac:dyDescent="0.35">
      <c r="A961">
        <v>1000.0549999999999</v>
      </c>
      <c r="B961">
        <v>1.0000549999999999</v>
      </c>
      <c r="C961">
        <v>-99.989046999999999</v>
      </c>
      <c r="D961">
        <v>-14.168509999999999</v>
      </c>
    </row>
    <row r="962" spans="1:4" x14ac:dyDescent="0.35">
      <c r="A962">
        <v>1001.054</v>
      </c>
      <c r="B962">
        <v>1.0010540000000001</v>
      </c>
      <c r="C962">
        <v>-99.789159999999995</v>
      </c>
      <c r="D962">
        <v>-13.837825</v>
      </c>
    </row>
    <row r="963" spans="1:4" x14ac:dyDescent="0.35">
      <c r="A963">
        <v>1002.053</v>
      </c>
      <c r="B963">
        <v>1.0020530000000001</v>
      </c>
      <c r="C963">
        <v>-99.589355999999995</v>
      </c>
      <c r="D963">
        <v>-13.837825</v>
      </c>
    </row>
    <row r="964" spans="1:4" x14ac:dyDescent="0.35">
      <c r="A964">
        <v>1003.0549999999999</v>
      </c>
      <c r="B964">
        <v>1.003055</v>
      </c>
      <c r="C964">
        <v>-99.389078999999995</v>
      </c>
      <c r="D964">
        <v>-13.296008</v>
      </c>
    </row>
    <row r="965" spans="1:4" x14ac:dyDescent="0.35">
      <c r="A965">
        <v>1004.054</v>
      </c>
      <c r="B965">
        <v>1.004054</v>
      </c>
      <c r="C965">
        <v>-99.189229999999995</v>
      </c>
      <c r="D965">
        <v>-14.025974</v>
      </c>
    </row>
    <row r="966" spans="1:4" x14ac:dyDescent="0.35">
      <c r="A966">
        <v>1005.0650000000001</v>
      </c>
      <c r="B966">
        <v>1.0050650000000001</v>
      </c>
      <c r="C966">
        <v>-98.987064000000004</v>
      </c>
      <c r="D966">
        <v>-14.228806000000001</v>
      </c>
    </row>
    <row r="967" spans="1:4" x14ac:dyDescent="0.35">
      <c r="A967">
        <v>1006.057</v>
      </c>
      <c r="B967">
        <v>1.006057</v>
      </c>
      <c r="C967">
        <v>-98.788566000000003</v>
      </c>
      <c r="D967">
        <v>-14.051469000000001</v>
      </c>
    </row>
    <row r="968" spans="1:4" x14ac:dyDescent="0.35">
      <c r="A968">
        <v>1007.056</v>
      </c>
      <c r="B968">
        <v>1.007056</v>
      </c>
      <c r="C968">
        <v>-98.588780999999997</v>
      </c>
      <c r="D968">
        <v>-14.051469000000001</v>
      </c>
    </row>
    <row r="969" spans="1:4" x14ac:dyDescent="0.35">
      <c r="A969">
        <v>1008.0549999999999</v>
      </c>
      <c r="B969">
        <v>1.0080549999999999</v>
      </c>
      <c r="C969">
        <v>-98.389072999999996</v>
      </c>
      <c r="D969">
        <v>-14.206478000000001</v>
      </c>
    </row>
    <row r="970" spans="1:4" x14ac:dyDescent="0.35">
      <c r="A970">
        <v>1009.054</v>
      </c>
      <c r="B970">
        <v>1.0090539999999999</v>
      </c>
      <c r="C970">
        <v>-98.189217999999997</v>
      </c>
      <c r="D970">
        <v>-14.167714</v>
      </c>
    </row>
    <row r="971" spans="1:4" x14ac:dyDescent="0.35">
      <c r="A971">
        <v>1010.053</v>
      </c>
      <c r="B971">
        <v>1.0100530000000001</v>
      </c>
      <c r="C971">
        <v>-97.989317999999997</v>
      </c>
      <c r="D971">
        <v>-14.168906</v>
      </c>
    </row>
    <row r="972" spans="1:4" x14ac:dyDescent="0.35">
      <c r="A972">
        <v>1011.057</v>
      </c>
      <c r="B972">
        <v>1.0110570000000001</v>
      </c>
      <c r="C972">
        <v>-97.788509000000005</v>
      </c>
      <c r="D972">
        <v>-14.251063</v>
      </c>
    </row>
    <row r="973" spans="1:4" x14ac:dyDescent="0.35">
      <c r="A973">
        <v>1012.058</v>
      </c>
      <c r="B973">
        <v>1.0120579999999999</v>
      </c>
      <c r="C973">
        <v>-97.588340000000002</v>
      </c>
      <c r="D973">
        <v>-14.215828</v>
      </c>
    </row>
    <row r="974" spans="1:4" x14ac:dyDescent="0.35">
      <c r="A974">
        <v>1013.0549999999999</v>
      </c>
      <c r="B974">
        <v>1.013055</v>
      </c>
      <c r="C974">
        <v>-97.388952000000003</v>
      </c>
      <c r="D974">
        <v>-14.393929999999999</v>
      </c>
    </row>
    <row r="975" spans="1:4" x14ac:dyDescent="0.35">
      <c r="A975">
        <v>1014.054</v>
      </c>
      <c r="B975">
        <v>1.014054</v>
      </c>
      <c r="C975">
        <v>-97.189166999999998</v>
      </c>
      <c r="D975">
        <v>-14.393929999999999</v>
      </c>
    </row>
    <row r="976" spans="1:4" x14ac:dyDescent="0.35">
      <c r="A976">
        <v>1015.056</v>
      </c>
      <c r="B976">
        <v>1.015056</v>
      </c>
      <c r="C976">
        <v>-96.988877000000002</v>
      </c>
      <c r="D976">
        <v>-14.245457</v>
      </c>
    </row>
    <row r="977" spans="1:4" x14ac:dyDescent="0.35">
      <c r="A977">
        <v>1016.066</v>
      </c>
      <c r="B977">
        <v>1.0160659999999999</v>
      </c>
      <c r="C977">
        <v>-96.786884000000001</v>
      </c>
      <c r="D977">
        <v>-14.516496999999999</v>
      </c>
    </row>
    <row r="978" spans="1:4" x14ac:dyDescent="0.35">
      <c r="A978">
        <v>1017.057</v>
      </c>
      <c r="B978">
        <v>1.0170570000000001</v>
      </c>
      <c r="C978">
        <v>-96.588661000000002</v>
      </c>
      <c r="D978">
        <v>-15.199767</v>
      </c>
    </row>
    <row r="979" spans="1:4" x14ac:dyDescent="0.35">
      <c r="A979">
        <v>1018.057</v>
      </c>
      <c r="B979">
        <v>1.018057</v>
      </c>
      <c r="C979">
        <v>-96.388677999999999</v>
      </c>
      <c r="D979">
        <v>-14.464248</v>
      </c>
    </row>
    <row r="980" spans="1:4" x14ac:dyDescent="0.35">
      <c r="A980">
        <v>1019.056</v>
      </c>
      <c r="B980">
        <v>1.019056</v>
      </c>
      <c r="C980">
        <v>-96.188879999999997</v>
      </c>
      <c r="D980">
        <v>-14.162414</v>
      </c>
    </row>
    <row r="981" spans="1:4" x14ac:dyDescent="0.35">
      <c r="A981">
        <v>1020.0549999999999</v>
      </c>
      <c r="B981">
        <v>1.0200549999999999</v>
      </c>
      <c r="C981">
        <v>-95.989044000000007</v>
      </c>
      <c r="D981">
        <v>-14.162414</v>
      </c>
    </row>
    <row r="982" spans="1:4" x14ac:dyDescent="0.35">
      <c r="A982">
        <v>1021.054</v>
      </c>
      <c r="B982">
        <v>1.0210539999999999</v>
      </c>
      <c r="C982">
        <v>-95.789259000000001</v>
      </c>
      <c r="D982">
        <v>-14.447526</v>
      </c>
    </row>
    <row r="983" spans="1:4" x14ac:dyDescent="0.35">
      <c r="A983">
        <v>1022.054</v>
      </c>
      <c r="B983">
        <v>1.022054</v>
      </c>
      <c r="C983">
        <v>-95.589295000000007</v>
      </c>
      <c r="D983">
        <v>-14.208834</v>
      </c>
    </row>
    <row r="984" spans="1:4" x14ac:dyDescent="0.35">
      <c r="A984">
        <v>1023.054</v>
      </c>
      <c r="B984">
        <v>1.0230539999999999</v>
      </c>
      <c r="C984">
        <v>-95.389274</v>
      </c>
      <c r="D984">
        <v>-14.588244</v>
      </c>
    </row>
    <row r="985" spans="1:4" x14ac:dyDescent="0.35">
      <c r="A985">
        <v>1024.0619999999999</v>
      </c>
      <c r="B985">
        <v>1.024062</v>
      </c>
      <c r="C985">
        <v>-95.187588000000005</v>
      </c>
      <c r="D985">
        <v>-15.197198999999999</v>
      </c>
    </row>
    <row r="986" spans="1:4" x14ac:dyDescent="0.35">
      <c r="A986">
        <v>1026.0540000000001</v>
      </c>
      <c r="B986">
        <v>1.026054</v>
      </c>
      <c r="C986">
        <v>-94.789145000000005</v>
      </c>
      <c r="D986">
        <v>-14.310896</v>
      </c>
    </row>
    <row r="987" spans="1:4" x14ac:dyDescent="0.35">
      <c r="A987">
        <v>1027.056</v>
      </c>
      <c r="B987">
        <v>1.027056</v>
      </c>
      <c r="C987">
        <v>-94.588733000000005</v>
      </c>
      <c r="D987">
        <v>-14.155116</v>
      </c>
    </row>
    <row r="988" spans="1:4" x14ac:dyDescent="0.35">
      <c r="A988">
        <v>1028.0530000000001</v>
      </c>
      <c r="B988">
        <v>1.0280530000000001</v>
      </c>
      <c r="C988">
        <v>-94.389370999999997</v>
      </c>
      <c r="D988">
        <v>-14.420487</v>
      </c>
    </row>
    <row r="989" spans="1:4" x14ac:dyDescent="0.35">
      <c r="A989">
        <v>1029.0530000000001</v>
      </c>
      <c r="B989">
        <v>1.029053</v>
      </c>
      <c r="C989">
        <v>-94.189342999999994</v>
      </c>
      <c r="D989">
        <v>-14.167605</v>
      </c>
    </row>
    <row r="990" spans="1:4" x14ac:dyDescent="0.35">
      <c r="A990">
        <v>1030.0540000000001</v>
      </c>
      <c r="B990">
        <v>1.030054</v>
      </c>
      <c r="C990">
        <v>-93.989283</v>
      </c>
      <c r="D990">
        <v>-14.302412</v>
      </c>
    </row>
    <row r="991" spans="1:4" x14ac:dyDescent="0.35">
      <c r="A991">
        <v>1031.0540000000001</v>
      </c>
      <c r="B991">
        <v>1.0310539999999999</v>
      </c>
      <c r="C991">
        <v>-93.789280000000005</v>
      </c>
      <c r="D991">
        <v>-14.184030999999999</v>
      </c>
    </row>
    <row r="992" spans="1:4" x14ac:dyDescent="0.35">
      <c r="A992">
        <v>1032.0530000000001</v>
      </c>
      <c r="B992">
        <v>1.0320530000000001</v>
      </c>
      <c r="C992">
        <v>-93.589360999999997</v>
      </c>
      <c r="D992">
        <v>-14.261620000000001</v>
      </c>
    </row>
    <row r="993" spans="1:4" x14ac:dyDescent="0.35">
      <c r="A993">
        <v>1033.0530000000001</v>
      </c>
      <c r="B993">
        <v>1.033053</v>
      </c>
      <c r="C993">
        <v>-93.389415999999997</v>
      </c>
      <c r="D993">
        <v>-14.261620000000001</v>
      </c>
    </row>
    <row r="994" spans="1:4" x14ac:dyDescent="0.35">
      <c r="A994">
        <v>1034.0530000000001</v>
      </c>
      <c r="B994">
        <v>1.0340530000000001</v>
      </c>
      <c r="C994">
        <v>-93.189440000000005</v>
      </c>
      <c r="D994">
        <v>-14.199792</v>
      </c>
    </row>
    <row r="995" spans="1:4" x14ac:dyDescent="0.35">
      <c r="A995">
        <v>1035.0540000000001</v>
      </c>
      <c r="B995">
        <v>1.0350539999999999</v>
      </c>
      <c r="C995">
        <v>-92.989213000000007</v>
      </c>
      <c r="D995">
        <v>-14.448689</v>
      </c>
    </row>
    <row r="996" spans="1:4" x14ac:dyDescent="0.35">
      <c r="A996">
        <v>1036.0530000000001</v>
      </c>
      <c r="B996">
        <v>1.0360529999999999</v>
      </c>
      <c r="C996">
        <v>-92.789326000000003</v>
      </c>
      <c r="D996">
        <v>-15.167573000000001</v>
      </c>
    </row>
    <row r="997" spans="1:4" x14ac:dyDescent="0.35">
      <c r="A997">
        <v>1037.0530000000001</v>
      </c>
      <c r="B997">
        <v>1.037053</v>
      </c>
      <c r="C997">
        <v>-92.589336000000003</v>
      </c>
      <c r="D997">
        <v>-14.310912</v>
      </c>
    </row>
    <row r="998" spans="1:4" x14ac:dyDescent="0.35">
      <c r="A998">
        <v>1038.058</v>
      </c>
      <c r="B998">
        <v>1.0380579999999999</v>
      </c>
      <c r="C998">
        <v>-92.388431999999995</v>
      </c>
      <c r="D998">
        <v>-14.167508</v>
      </c>
    </row>
    <row r="999" spans="1:4" x14ac:dyDescent="0.35">
      <c r="A999">
        <v>1039.0550000000001</v>
      </c>
      <c r="B999">
        <v>1.0390550000000001</v>
      </c>
      <c r="C999">
        <v>-92.188980000000001</v>
      </c>
      <c r="D999">
        <v>-14.167508</v>
      </c>
    </row>
    <row r="1000" spans="1:4" x14ac:dyDescent="0.35">
      <c r="A1000">
        <v>1040.0540000000001</v>
      </c>
      <c r="B1000">
        <v>1.040054</v>
      </c>
      <c r="C1000">
        <v>-91.989104999999995</v>
      </c>
      <c r="D1000">
        <v>-14.418944</v>
      </c>
    </row>
    <row r="1001" spans="1:4" x14ac:dyDescent="0.35">
      <c r="A1001">
        <v>1041.0540000000001</v>
      </c>
      <c r="B1001">
        <v>1.0410539999999999</v>
      </c>
      <c r="C1001">
        <v>-91.789282</v>
      </c>
      <c r="D1001">
        <v>-14.156444</v>
      </c>
    </row>
    <row r="1002" spans="1:4" x14ac:dyDescent="0.35">
      <c r="A1002">
        <v>1042.0540000000001</v>
      </c>
      <c r="B1002">
        <v>1.042054</v>
      </c>
      <c r="C1002">
        <v>-91.589184000000003</v>
      </c>
      <c r="D1002">
        <v>-14.370092</v>
      </c>
    </row>
    <row r="1003" spans="1:4" x14ac:dyDescent="0.35">
      <c r="A1003">
        <v>1043.0540000000001</v>
      </c>
      <c r="B1003">
        <v>1.0430539999999999</v>
      </c>
      <c r="C1003">
        <v>-91.389143000000004</v>
      </c>
      <c r="D1003">
        <v>-14.172624000000001</v>
      </c>
    </row>
    <row r="1004" spans="1:4" x14ac:dyDescent="0.35">
      <c r="A1004">
        <v>1044.0540000000001</v>
      </c>
      <c r="B1004">
        <v>1.044054</v>
      </c>
      <c r="C1004">
        <v>-91.189274999999995</v>
      </c>
      <c r="D1004">
        <v>-14.339561</v>
      </c>
    </row>
    <row r="1005" spans="1:4" x14ac:dyDescent="0.35">
      <c r="A1005">
        <v>1045.0530000000001</v>
      </c>
      <c r="B1005">
        <v>1.045053</v>
      </c>
      <c r="C1005">
        <v>-90.989380999999995</v>
      </c>
      <c r="D1005">
        <v>-14.339561</v>
      </c>
    </row>
    <row r="1006" spans="1:4" x14ac:dyDescent="0.35">
      <c r="A1006">
        <v>1046.0540000000001</v>
      </c>
      <c r="B1006">
        <v>1.046054</v>
      </c>
      <c r="C1006">
        <v>-90.789109999999994</v>
      </c>
      <c r="D1006">
        <v>-14.205147999999999</v>
      </c>
    </row>
    <row r="1007" spans="1:4" x14ac:dyDescent="0.35">
      <c r="A1007">
        <v>1047.0530000000001</v>
      </c>
      <c r="B1007">
        <v>1.047053</v>
      </c>
      <c r="C1007">
        <v>-90.589382999999998</v>
      </c>
      <c r="D1007">
        <v>-14.437417999999999</v>
      </c>
    </row>
    <row r="1008" spans="1:4" x14ac:dyDescent="0.35">
      <c r="A1008">
        <v>1048.0530000000001</v>
      </c>
      <c r="B1008">
        <v>1.0480529999999999</v>
      </c>
      <c r="C1008">
        <v>-90.389374000000004</v>
      </c>
      <c r="D1008">
        <v>-15.176869999999999</v>
      </c>
    </row>
    <row r="1009" spans="1:4" x14ac:dyDescent="0.35">
      <c r="A1009">
        <v>1049.0530000000001</v>
      </c>
      <c r="B1009">
        <v>1.049053</v>
      </c>
      <c r="C1009">
        <v>-90.189358999999996</v>
      </c>
      <c r="D1009">
        <v>-14.356866999999999</v>
      </c>
    </row>
    <row r="1010" spans="1:4" x14ac:dyDescent="0.35">
      <c r="A1010">
        <v>1050.0530000000001</v>
      </c>
      <c r="B1010">
        <v>1.0500529999999999</v>
      </c>
      <c r="C1010">
        <v>-89.989388000000005</v>
      </c>
      <c r="D1010">
        <v>-14.161281000000001</v>
      </c>
    </row>
    <row r="1011" spans="1:4" x14ac:dyDescent="0.35">
      <c r="A1011">
        <v>1051.1659999999999</v>
      </c>
      <c r="B1011">
        <v>1.051166</v>
      </c>
      <c r="C1011">
        <v>-89.766717</v>
      </c>
      <c r="D1011">
        <v>-14.355861000000001</v>
      </c>
    </row>
    <row r="1012" spans="1:4" x14ac:dyDescent="0.35">
      <c r="A1012">
        <v>1053.0650000000001</v>
      </c>
      <c r="B1012">
        <v>1.0530649999999999</v>
      </c>
      <c r="C1012">
        <v>-89.387</v>
      </c>
      <c r="D1012">
        <v>-14.152419999999999</v>
      </c>
    </row>
    <row r="1013" spans="1:4" x14ac:dyDescent="0.35">
      <c r="A1013">
        <v>1054.0550000000001</v>
      </c>
      <c r="B1013">
        <v>1.054055</v>
      </c>
      <c r="C1013">
        <v>-89.189019999999999</v>
      </c>
      <c r="D1013">
        <v>-14.329815</v>
      </c>
    </row>
    <row r="1014" spans="1:4" x14ac:dyDescent="0.35">
      <c r="A1014">
        <v>1055.0540000000001</v>
      </c>
      <c r="B1014">
        <v>1.0550539999999999</v>
      </c>
      <c r="C1014">
        <v>-88.989204000000001</v>
      </c>
      <c r="D1014">
        <v>-14.173899</v>
      </c>
    </row>
    <row r="1015" spans="1:4" x14ac:dyDescent="0.35">
      <c r="A1015">
        <v>1056.0540000000001</v>
      </c>
      <c r="B1015">
        <v>1.056054</v>
      </c>
      <c r="C1015">
        <v>-88.789163000000002</v>
      </c>
      <c r="D1015">
        <v>-14.374027999999999</v>
      </c>
    </row>
    <row r="1016" spans="1:4" x14ac:dyDescent="0.35">
      <c r="A1016">
        <v>1057.0540000000001</v>
      </c>
      <c r="B1016">
        <v>1.0570539999999999</v>
      </c>
      <c r="C1016">
        <v>-88.589256000000006</v>
      </c>
      <c r="D1016">
        <v>-14.374027999999999</v>
      </c>
    </row>
    <row r="1017" spans="1:4" x14ac:dyDescent="0.35">
      <c r="A1017">
        <v>1058.0540000000001</v>
      </c>
      <c r="B1017">
        <v>1.0580540000000001</v>
      </c>
      <c r="C1017">
        <v>-88.389177000000004</v>
      </c>
      <c r="D1017">
        <v>-14.200813</v>
      </c>
    </row>
    <row r="1018" spans="1:4" x14ac:dyDescent="0.35">
      <c r="A1018">
        <v>1059.059</v>
      </c>
      <c r="B1018">
        <v>1.059059</v>
      </c>
      <c r="C1018">
        <v>-88.18817</v>
      </c>
      <c r="D1018">
        <v>-14.286695</v>
      </c>
    </row>
    <row r="1019" spans="1:4" x14ac:dyDescent="0.35">
      <c r="A1019">
        <v>1060.056</v>
      </c>
      <c r="B1019">
        <v>1.0600560000000001</v>
      </c>
      <c r="C1019">
        <v>-87.988724000000005</v>
      </c>
      <c r="D1019">
        <v>-14.205783</v>
      </c>
    </row>
    <row r="1020" spans="1:4" x14ac:dyDescent="0.35">
      <c r="A1020">
        <v>1061.0540000000001</v>
      </c>
      <c r="B1020">
        <v>1.0610539999999999</v>
      </c>
      <c r="C1020">
        <v>-87.789124999999999</v>
      </c>
      <c r="D1020">
        <v>-14.327101000000001</v>
      </c>
    </row>
    <row r="1021" spans="1:4" x14ac:dyDescent="0.35">
      <c r="A1021">
        <v>1062.0540000000001</v>
      </c>
      <c r="B1021">
        <v>1.0620540000000001</v>
      </c>
      <c r="C1021">
        <v>-87.589231999999996</v>
      </c>
      <c r="D1021">
        <v>-14.259081999999999</v>
      </c>
    </row>
    <row r="1022" spans="1:4" x14ac:dyDescent="0.35">
      <c r="A1022">
        <v>1063.0540000000001</v>
      </c>
      <c r="B1022">
        <v>1.0630539999999999</v>
      </c>
      <c r="C1022">
        <v>-87.389210000000006</v>
      </c>
      <c r="D1022">
        <v>-14.078104</v>
      </c>
    </row>
    <row r="1023" spans="1:4" x14ac:dyDescent="0.35">
      <c r="A1023">
        <v>1064.0530000000001</v>
      </c>
      <c r="B1023">
        <v>1.0640529999999999</v>
      </c>
      <c r="C1023">
        <v>-87.189400000000006</v>
      </c>
      <c r="D1023">
        <v>-14.078104</v>
      </c>
    </row>
    <row r="1024" spans="1:4" x14ac:dyDescent="0.35">
      <c r="A1024">
        <v>1065.0530000000001</v>
      </c>
      <c r="B1024">
        <v>1.065053</v>
      </c>
      <c r="C1024">
        <v>-86.989390999999998</v>
      </c>
      <c r="D1024">
        <v>-14.204986999999999</v>
      </c>
    </row>
    <row r="1025" spans="1:4" x14ac:dyDescent="0.35">
      <c r="A1025">
        <v>1066.0530000000001</v>
      </c>
      <c r="B1025">
        <v>1.0660529999999999</v>
      </c>
      <c r="C1025">
        <v>-86.789394999999999</v>
      </c>
      <c r="D1025">
        <v>-14.119615</v>
      </c>
    </row>
    <row r="1026" spans="1:4" x14ac:dyDescent="0.35">
      <c r="A1026">
        <v>1068.0540000000001</v>
      </c>
      <c r="B1026">
        <v>1.0680540000000001</v>
      </c>
      <c r="C1026">
        <v>-86.389274999999998</v>
      </c>
      <c r="D1026">
        <v>-13.913321</v>
      </c>
    </row>
    <row r="1027" spans="1:4" x14ac:dyDescent="0.35">
      <c r="A1027">
        <v>1069.0530000000001</v>
      </c>
      <c r="B1027">
        <v>1.069053</v>
      </c>
      <c r="C1027">
        <v>-86.189374999999998</v>
      </c>
      <c r="D1027">
        <v>-13.913321</v>
      </c>
    </row>
    <row r="1028" spans="1:4" x14ac:dyDescent="0.35">
      <c r="A1028">
        <v>1070.0540000000001</v>
      </c>
      <c r="B1028">
        <v>1.0700540000000001</v>
      </c>
      <c r="C1028">
        <v>-85.989238</v>
      </c>
      <c r="D1028">
        <v>-14.157987</v>
      </c>
    </row>
    <row r="1029" spans="1:4" x14ac:dyDescent="0.35">
      <c r="A1029">
        <v>1071.0530000000001</v>
      </c>
      <c r="B1029">
        <v>1.071053</v>
      </c>
      <c r="C1029">
        <v>-85.789364000000006</v>
      </c>
      <c r="D1029">
        <v>-13.793939</v>
      </c>
    </row>
    <row r="1030" spans="1:4" x14ac:dyDescent="0.35">
      <c r="A1030">
        <v>1072.0540000000001</v>
      </c>
      <c r="B1030">
        <v>1.0720540000000001</v>
      </c>
      <c r="C1030">
        <v>-85.589246000000003</v>
      </c>
      <c r="D1030">
        <v>-13.279952</v>
      </c>
    </row>
    <row r="1031" spans="1:4" x14ac:dyDescent="0.35">
      <c r="A1031">
        <v>1073.0540000000001</v>
      </c>
      <c r="B1031">
        <v>1.073054</v>
      </c>
      <c r="C1031">
        <v>-85.389250000000004</v>
      </c>
      <c r="D1031">
        <v>-13.989474</v>
      </c>
    </row>
    <row r="1032" spans="1:4" x14ac:dyDescent="0.35">
      <c r="A1032">
        <v>1074.0530000000001</v>
      </c>
      <c r="B1032">
        <v>1.0740529999999999</v>
      </c>
      <c r="C1032">
        <v>-85.189318</v>
      </c>
      <c r="D1032">
        <v>-13.989474</v>
      </c>
    </row>
    <row r="1033" spans="1:4" x14ac:dyDescent="0.35">
      <c r="A1033">
        <v>1075.0609999999999</v>
      </c>
      <c r="B1033">
        <v>1.075061</v>
      </c>
      <c r="C1033">
        <v>-84.987869000000003</v>
      </c>
      <c r="D1033">
        <v>-14.201703</v>
      </c>
    </row>
    <row r="1034" spans="1:4" x14ac:dyDescent="0.35">
      <c r="A1034">
        <v>1076.056</v>
      </c>
      <c r="B1034">
        <v>1.0760559999999999</v>
      </c>
      <c r="C1034">
        <v>-84.788712000000004</v>
      </c>
      <c r="D1034">
        <v>-13.800177</v>
      </c>
    </row>
    <row r="1035" spans="1:4" x14ac:dyDescent="0.35">
      <c r="A1035">
        <v>1077.0540000000001</v>
      </c>
      <c r="B1035">
        <v>1.077054</v>
      </c>
      <c r="C1035">
        <v>-84.589169999999996</v>
      </c>
      <c r="D1035">
        <v>-14.151963</v>
      </c>
    </row>
    <row r="1036" spans="1:4" x14ac:dyDescent="0.35">
      <c r="A1036">
        <v>1078.0540000000001</v>
      </c>
      <c r="B1036">
        <v>1.0780540000000001</v>
      </c>
      <c r="C1036">
        <v>-84.389193000000006</v>
      </c>
      <c r="D1036">
        <v>-13.888223999999999</v>
      </c>
    </row>
    <row r="1037" spans="1:4" x14ac:dyDescent="0.35">
      <c r="A1037">
        <v>1079.0540000000001</v>
      </c>
      <c r="B1037">
        <v>1.079054</v>
      </c>
      <c r="C1037">
        <v>-84.189222999999998</v>
      </c>
      <c r="D1037">
        <v>-13.888223999999999</v>
      </c>
    </row>
    <row r="1038" spans="1:4" x14ac:dyDescent="0.35">
      <c r="A1038">
        <v>1080.0530000000001</v>
      </c>
      <c r="B1038">
        <v>1.0800529999999999</v>
      </c>
      <c r="C1038">
        <v>-83.989328999999998</v>
      </c>
      <c r="D1038">
        <v>-13.282154</v>
      </c>
    </row>
    <row r="1039" spans="1:4" x14ac:dyDescent="0.35">
      <c r="A1039">
        <v>1081.056</v>
      </c>
      <c r="B1039">
        <v>1.081056</v>
      </c>
      <c r="C1039">
        <v>-83.788796000000005</v>
      </c>
      <c r="D1039">
        <v>-13.849874</v>
      </c>
    </row>
    <row r="1040" spans="1:4" x14ac:dyDescent="0.35">
      <c r="A1040">
        <v>1082.06</v>
      </c>
      <c r="B1040">
        <v>1.08206</v>
      </c>
      <c r="C1040">
        <v>-83.587954999999994</v>
      </c>
      <c r="D1040">
        <v>-14.182046</v>
      </c>
    </row>
    <row r="1041" spans="1:4" x14ac:dyDescent="0.35">
      <c r="A1041">
        <v>1083.057</v>
      </c>
      <c r="B1041">
        <v>1.0830569999999999</v>
      </c>
      <c r="C1041">
        <v>-83.388586000000004</v>
      </c>
      <c r="D1041">
        <v>-13.671979</v>
      </c>
    </row>
    <row r="1042" spans="1:4" x14ac:dyDescent="0.35">
      <c r="A1042">
        <v>1084.056</v>
      </c>
      <c r="B1042">
        <v>1.0840559999999999</v>
      </c>
      <c r="C1042">
        <v>-83.188744</v>
      </c>
      <c r="D1042">
        <v>-13.671979</v>
      </c>
    </row>
    <row r="1043" spans="1:4" x14ac:dyDescent="0.35">
      <c r="A1043">
        <v>1085.058</v>
      </c>
      <c r="B1043">
        <v>1.0850580000000001</v>
      </c>
      <c r="C1043">
        <v>-82.988388999999998</v>
      </c>
      <c r="D1043">
        <v>-13.290291</v>
      </c>
    </row>
    <row r="1044" spans="1:4" x14ac:dyDescent="0.35">
      <c r="A1044">
        <v>1086.056</v>
      </c>
      <c r="B1044">
        <v>1.0860559999999999</v>
      </c>
      <c r="C1044">
        <v>-82.788758000000001</v>
      </c>
      <c r="D1044">
        <v>-13.763718000000001</v>
      </c>
    </row>
    <row r="1045" spans="1:4" x14ac:dyDescent="0.35">
      <c r="A1045">
        <v>1087.056</v>
      </c>
      <c r="B1045">
        <v>1.087056</v>
      </c>
      <c r="C1045">
        <v>-82.588711000000004</v>
      </c>
      <c r="D1045">
        <v>-14.179366999999999</v>
      </c>
    </row>
    <row r="1046" spans="1:4" x14ac:dyDescent="0.35">
      <c r="A1046">
        <v>1088.056</v>
      </c>
      <c r="B1046">
        <v>1.0880559999999999</v>
      </c>
      <c r="C1046">
        <v>-82.388779</v>
      </c>
      <c r="D1046">
        <v>-13.634634999999999</v>
      </c>
    </row>
    <row r="1047" spans="1:4" x14ac:dyDescent="0.35">
      <c r="A1047">
        <v>1089.056</v>
      </c>
      <c r="B1047">
        <v>1.089056</v>
      </c>
      <c r="C1047">
        <v>-82.188821000000004</v>
      </c>
      <c r="D1047">
        <v>-13.278648</v>
      </c>
    </row>
    <row r="1048" spans="1:4" x14ac:dyDescent="0.35">
      <c r="A1048">
        <v>1090.056</v>
      </c>
      <c r="B1048">
        <v>1.0900559999999999</v>
      </c>
      <c r="C1048">
        <v>-81.988832000000002</v>
      </c>
      <c r="D1048">
        <v>-13.278648</v>
      </c>
    </row>
    <row r="1049" spans="1:4" x14ac:dyDescent="0.35">
      <c r="A1049">
        <v>1091.056</v>
      </c>
      <c r="B1049">
        <v>1.091056</v>
      </c>
      <c r="C1049">
        <v>-81.788822999999994</v>
      </c>
      <c r="D1049">
        <v>-13.658315</v>
      </c>
    </row>
    <row r="1050" spans="1:4" x14ac:dyDescent="0.35">
      <c r="A1050">
        <v>1092.056</v>
      </c>
      <c r="B1050">
        <v>1.0920559999999999</v>
      </c>
      <c r="C1050">
        <v>-81.588763</v>
      </c>
      <c r="D1050">
        <v>-14.160513</v>
      </c>
    </row>
    <row r="1051" spans="1:4" x14ac:dyDescent="0.35">
      <c r="A1051">
        <v>1093.056</v>
      </c>
      <c r="B1051">
        <v>1.093056</v>
      </c>
      <c r="C1051">
        <v>-81.388785999999996</v>
      </c>
      <c r="D1051">
        <v>-13.597773999999999</v>
      </c>
    </row>
    <row r="1052" spans="1:4" x14ac:dyDescent="0.35">
      <c r="A1052">
        <v>1095.0530000000001</v>
      </c>
      <c r="B1052">
        <v>1.0950530000000001</v>
      </c>
      <c r="C1052">
        <v>-80.989363999999995</v>
      </c>
      <c r="D1052">
        <v>-13.277464999999999</v>
      </c>
    </row>
    <row r="1053" spans="1:4" x14ac:dyDescent="0.35">
      <c r="A1053">
        <v>1096.0530000000001</v>
      </c>
      <c r="B1053">
        <v>1.0960529999999999</v>
      </c>
      <c r="C1053">
        <v>-80.789373999999995</v>
      </c>
      <c r="D1053">
        <v>-13.585582</v>
      </c>
    </row>
    <row r="1054" spans="1:4" x14ac:dyDescent="0.35">
      <c r="A1054">
        <v>1097.0530000000001</v>
      </c>
      <c r="B1054">
        <v>1.0970530000000001</v>
      </c>
      <c r="C1054">
        <v>-80.589308000000003</v>
      </c>
      <c r="D1054">
        <v>-13.298451</v>
      </c>
    </row>
    <row r="1055" spans="1:4" x14ac:dyDescent="0.35">
      <c r="A1055">
        <v>1098.0540000000001</v>
      </c>
      <c r="B1055">
        <v>1.0980540000000001</v>
      </c>
      <c r="C1055">
        <v>-80.389247999999995</v>
      </c>
      <c r="D1055">
        <v>-13.503969</v>
      </c>
    </row>
    <row r="1056" spans="1:4" x14ac:dyDescent="0.35">
      <c r="A1056">
        <v>1099.0530000000001</v>
      </c>
      <c r="B1056">
        <v>1.0990530000000001</v>
      </c>
      <c r="C1056">
        <v>-80.189340999999999</v>
      </c>
      <c r="D1056">
        <v>-13.503969</v>
      </c>
    </row>
    <row r="1057" spans="1:4" x14ac:dyDescent="0.35">
      <c r="A1057">
        <v>1100.0540000000001</v>
      </c>
      <c r="B1057">
        <v>1.1000540000000001</v>
      </c>
      <c r="C1057">
        <v>-79.989159999999998</v>
      </c>
      <c r="D1057">
        <v>-13.340723000000001</v>
      </c>
    </row>
    <row r="1058" spans="1:4" x14ac:dyDescent="0.35">
      <c r="A1058">
        <v>1101.0530000000001</v>
      </c>
      <c r="B1058">
        <v>1.1010530000000001</v>
      </c>
      <c r="C1058">
        <v>-79.789349000000001</v>
      </c>
      <c r="D1058">
        <v>-13.548584</v>
      </c>
    </row>
    <row r="1059" spans="1:4" x14ac:dyDescent="0.35">
      <c r="A1059">
        <v>1102.0540000000001</v>
      </c>
      <c r="B1059">
        <v>1.1020540000000001</v>
      </c>
      <c r="C1059">
        <v>-79.589110000000005</v>
      </c>
      <c r="D1059">
        <v>-14.175670999999999</v>
      </c>
    </row>
    <row r="1060" spans="1:4" x14ac:dyDescent="0.35">
      <c r="A1060">
        <v>1103.0530000000001</v>
      </c>
      <c r="B1060">
        <v>1.1030530000000001</v>
      </c>
      <c r="C1060">
        <v>-79.389319</v>
      </c>
      <c r="D1060">
        <v>-13.192154</v>
      </c>
    </row>
    <row r="1061" spans="1:4" x14ac:dyDescent="0.35">
      <c r="A1061">
        <v>1104.0530000000001</v>
      </c>
      <c r="B1061">
        <v>1.104053</v>
      </c>
      <c r="C1061">
        <v>-79.189374000000001</v>
      </c>
      <c r="D1061">
        <v>-13.192154</v>
      </c>
    </row>
    <row r="1062" spans="1:4" x14ac:dyDescent="0.35">
      <c r="A1062">
        <v>1105.0540000000001</v>
      </c>
      <c r="B1062">
        <v>1.105054</v>
      </c>
      <c r="C1062">
        <v>-78.989166999999995</v>
      </c>
      <c r="D1062">
        <v>-12.495323000000001</v>
      </c>
    </row>
    <row r="1063" spans="1:4" x14ac:dyDescent="0.35">
      <c r="A1063">
        <v>1106.0550000000001</v>
      </c>
      <c r="B1063">
        <v>1.106055</v>
      </c>
      <c r="C1063">
        <v>-78.788927999999999</v>
      </c>
      <c r="D1063">
        <v>-13.320078000000001</v>
      </c>
    </row>
    <row r="1064" spans="1:4" x14ac:dyDescent="0.35">
      <c r="A1064">
        <v>1107.058</v>
      </c>
      <c r="B1064">
        <v>1.1070580000000001</v>
      </c>
      <c r="C1064">
        <v>-78.588305000000005</v>
      </c>
      <c r="D1064">
        <v>-13.351702</v>
      </c>
    </row>
    <row r="1065" spans="1:4" x14ac:dyDescent="0.35">
      <c r="A1065">
        <v>1109.0540000000001</v>
      </c>
      <c r="B1065">
        <v>1.109054</v>
      </c>
      <c r="C1065">
        <v>-78.189291999999995</v>
      </c>
      <c r="D1065">
        <v>-13.086235</v>
      </c>
    </row>
    <row r="1066" spans="1:4" x14ac:dyDescent="0.35">
      <c r="A1066">
        <v>1110.0530000000001</v>
      </c>
      <c r="B1066">
        <v>1.110053</v>
      </c>
      <c r="C1066">
        <v>-77.989373000000001</v>
      </c>
      <c r="D1066">
        <v>-13.302011</v>
      </c>
    </row>
    <row r="1067" spans="1:4" x14ac:dyDescent="0.35">
      <c r="A1067">
        <v>1111.0530000000001</v>
      </c>
      <c r="B1067">
        <v>1.1110530000000001</v>
      </c>
      <c r="C1067">
        <v>-77.789344999999997</v>
      </c>
      <c r="D1067">
        <v>-12.919176</v>
      </c>
    </row>
    <row r="1068" spans="1:4" x14ac:dyDescent="0.35">
      <c r="A1068">
        <v>1112.0540000000001</v>
      </c>
      <c r="B1068">
        <v>1.1120540000000001</v>
      </c>
      <c r="C1068">
        <v>-77.589285000000004</v>
      </c>
      <c r="D1068">
        <v>-13.273747999999999</v>
      </c>
    </row>
    <row r="1069" spans="1:4" x14ac:dyDescent="0.35">
      <c r="A1069">
        <v>1113.0530000000001</v>
      </c>
      <c r="B1069">
        <v>1.1130530000000001</v>
      </c>
      <c r="C1069">
        <v>-77.389385000000004</v>
      </c>
      <c r="D1069">
        <v>-13.273747999999999</v>
      </c>
    </row>
    <row r="1070" spans="1:4" x14ac:dyDescent="0.35">
      <c r="A1070">
        <v>1114.0530000000001</v>
      </c>
      <c r="B1070">
        <v>1.114053</v>
      </c>
      <c r="C1070">
        <v>-77.189336999999995</v>
      </c>
      <c r="D1070">
        <v>-13.038923</v>
      </c>
    </row>
    <row r="1071" spans="1:4" x14ac:dyDescent="0.35">
      <c r="A1071">
        <v>1115.0540000000001</v>
      </c>
      <c r="B1071">
        <v>1.115054</v>
      </c>
      <c r="C1071">
        <v>-76.989206999999993</v>
      </c>
      <c r="D1071">
        <v>-12.49193</v>
      </c>
    </row>
    <row r="1072" spans="1:4" x14ac:dyDescent="0.35">
      <c r="A1072">
        <v>1116.0540000000001</v>
      </c>
      <c r="B1072">
        <v>1.1160540000000001</v>
      </c>
      <c r="C1072">
        <v>-76.789242999999999</v>
      </c>
      <c r="D1072">
        <v>-12.895740999999999</v>
      </c>
    </row>
    <row r="1073" spans="1:4" x14ac:dyDescent="0.35">
      <c r="A1073">
        <v>1117.0530000000001</v>
      </c>
      <c r="B1073">
        <v>1.1170530000000001</v>
      </c>
      <c r="C1073">
        <v>-76.589337</v>
      </c>
      <c r="D1073">
        <v>-12.895740999999999</v>
      </c>
    </row>
    <row r="1074" spans="1:4" x14ac:dyDescent="0.35">
      <c r="A1074">
        <v>1118.0540000000001</v>
      </c>
      <c r="B1074">
        <v>1.1180540000000001</v>
      </c>
      <c r="C1074">
        <v>-76.389238000000006</v>
      </c>
      <c r="D1074">
        <v>-13.272295</v>
      </c>
    </row>
    <row r="1075" spans="1:4" x14ac:dyDescent="0.35">
      <c r="A1075">
        <v>1119.0530000000001</v>
      </c>
      <c r="B1075">
        <v>1.1190530000000001</v>
      </c>
      <c r="C1075">
        <v>-76.189306000000002</v>
      </c>
      <c r="D1075">
        <v>-12.96123</v>
      </c>
    </row>
    <row r="1076" spans="1:4" x14ac:dyDescent="0.35">
      <c r="A1076">
        <v>1120.0530000000001</v>
      </c>
      <c r="B1076">
        <v>1.120053</v>
      </c>
      <c r="C1076">
        <v>-75.989322999999999</v>
      </c>
      <c r="D1076">
        <v>-12.498391</v>
      </c>
    </row>
    <row r="1077" spans="1:4" x14ac:dyDescent="0.35">
      <c r="A1077">
        <v>1121.056</v>
      </c>
      <c r="B1077">
        <v>1.1210560000000001</v>
      </c>
      <c r="C1077">
        <v>-75.788841000000005</v>
      </c>
      <c r="D1077">
        <v>-12.498391</v>
      </c>
    </row>
    <row r="1078" spans="1:4" x14ac:dyDescent="0.35">
      <c r="A1078">
        <v>1122.0530000000001</v>
      </c>
      <c r="B1078">
        <v>1.122053</v>
      </c>
      <c r="C1078">
        <v>-75.589370000000002</v>
      </c>
      <c r="D1078">
        <v>-12.891690000000001</v>
      </c>
    </row>
    <row r="1079" spans="1:4" x14ac:dyDescent="0.35">
      <c r="A1079">
        <v>1123.0530000000001</v>
      </c>
      <c r="B1079">
        <v>1.1230530000000001</v>
      </c>
      <c r="C1079">
        <v>-75.389302999999998</v>
      </c>
      <c r="D1079">
        <v>-13.281938</v>
      </c>
    </row>
    <row r="1080" spans="1:4" x14ac:dyDescent="0.35">
      <c r="A1080">
        <v>1124.0530000000001</v>
      </c>
      <c r="B1080">
        <v>1.124053</v>
      </c>
      <c r="C1080">
        <v>-75.189339000000004</v>
      </c>
      <c r="D1080">
        <v>-12.718047</v>
      </c>
    </row>
    <row r="1081" spans="1:4" x14ac:dyDescent="0.35">
      <c r="A1081">
        <v>1125.0530000000001</v>
      </c>
      <c r="B1081">
        <v>1.1250530000000001</v>
      </c>
      <c r="C1081">
        <v>-74.989362</v>
      </c>
      <c r="D1081">
        <v>-12.718047</v>
      </c>
    </row>
    <row r="1082" spans="1:4" x14ac:dyDescent="0.35">
      <c r="A1082">
        <v>1126.0540000000001</v>
      </c>
      <c r="B1082">
        <v>1.1260540000000001</v>
      </c>
      <c r="C1082">
        <v>-74.789199999999994</v>
      </c>
      <c r="D1082">
        <v>-12.491396</v>
      </c>
    </row>
    <row r="1083" spans="1:4" x14ac:dyDescent="0.35">
      <c r="A1083">
        <v>1127.0530000000001</v>
      </c>
      <c r="B1083">
        <v>1.1270530000000001</v>
      </c>
      <c r="C1083">
        <v>-74.589331999999999</v>
      </c>
      <c r="D1083">
        <v>-12.724773000000001</v>
      </c>
    </row>
    <row r="1084" spans="1:4" x14ac:dyDescent="0.35">
      <c r="A1084">
        <v>1128.0530000000001</v>
      </c>
      <c r="B1084">
        <v>1.128053</v>
      </c>
      <c r="C1084">
        <v>-74.389386999999999</v>
      </c>
      <c r="D1084">
        <v>-12.724773000000001</v>
      </c>
    </row>
    <row r="1085" spans="1:4" x14ac:dyDescent="0.35">
      <c r="A1085">
        <v>1129.0530000000001</v>
      </c>
      <c r="B1085">
        <v>1.1290530000000001</v>
      </c>
      <c r="C1085">
        <v>-74.189385000000001</v>
      </c>
      <c r="D1085">
        <v>-12.506073000000001</v>
      </c>
    </row>
    <row r="1086" spans="1:4" x14ac:dyDescent="0.35">
      <c r="A1086">
        <v>1130.0530000000001</v>
      </c>
      <c r="B1086">
        <v>1.130053</v>
      </c>
      <c r="C1086">
        <v>-73.989407999999997</v>
      </c>
      <c r="D1086">
        <v>-12.660361</v>
      </c>
    </row>
    <row r="1087" spans="1:4" x14ac:dyDescent="0.35">
      <c r="A1087">
        <v>1131.0530000000001</v>
      </c>
      <c r="B1087">
        <v>1.1310530000000001</v>
      </c>
      <c r="C1087">
        <v>-73.789361</v>
      </c>
      <c r="D1087">
        <v>-12.53092</v>
      </c>
    </row>
    <row r="1088" spans="1:4" x14ac:dyDescent="0.35">
      <c r="A1088">
        <v>1132.0530000000001</v>
      </c>
      <c r="B1088">
        <v>1.132053</v>
      </c>
      <c r="C1088">
        <v>-73.589389999999995</v>
      </c>
      <c r="D1088">
        <v>-12.53092</v>
      </c>
    </row>
    <row r="1089" spans="1:4" x14ac:dyDescent="0.35">
      <c r="A1089">
        <v>1133.0530000000001</v>
      </c>
      <c r="B1089">
        <v>1.1330530000000001</v>
      </c>
      <c r="C1089">
        <v>-73.389401000000007</v>
      </c>
      <c r="D1089">
        <v>-12.644983999999999</v>
      </c>
    </row>
    <row r="1090" spans="1:4" x14ac:dyDescent="0.35">
      <c r="A1090">
        <v>1134.0530000000001</v>
      </c>
      <c r="B1090">
        <v>1.134053</v>
      </c>
      <c r="C1090">
        <v>-73.189334000000002</v>
      </c>
      <c r="D1090">
        <v>-12.560458000000001</v>
      </c>
    </row>
    <row r="1091" spans="1:4" x14ac:dyDescent="0.35">
      <c r="A1091">
        <v>1135.0540000000001</v>
      </c>
      <c r="B1091">
        <v>1.135054</v>
      </c>
      <c r="C1091">
        <v>-72.989281000000005</v>
      </c>
      <c r="D1091">
        <v>-12.638994</v>
      </c>
    </row>
    <row r="1092" spans="1:4" x14ac:dyDescent="0.35">
      <c r="A1092">
        <v>1137.057</v>
      </c>
      <c r="B1092">
        <v>1.137057</v>
      </c>
      <c r="C1092">
        <v>-72.588526999999999</v>
      </c>
      <c r="D1092">
        <v>-12.577427</v>
      </c>
    </row>
    <row r="1093" spans="1:4" x14ac:dyDescent="0.35">
      <c r="A1093">
        <v>1138.058</v>
      </c>
      <c r="B1093">
        <v>1.138058</v>
      </c>
      <c r="C1093">
        <v>-72.388384000000002</v>
      </c>
      <c r="D1093">
        <v>-12.601433999999999</v>
      </c>
    </row>
    <row r="1094" spans="1:4" x14ac:dyDescent="0.35">
      <c r="A1094">
        <v>1139.057</v>
      </c>
      <c r="B1094">
        <v>1.139057</v>
      </c>
      <c r="C1094">
        <v>-72.188631000000001</v>
      </c>
      <c r="D1094">
        <v>-12.586425999999999</v>
      </c>
    </row>
    <row r="1095" spans="1:4" x14ac:dyDescent="0.35">
      <c r="A1095">
        <v>1140.056</v>
      </c>
      <c r="B1095">
        <v>1.140056</v>
      </c>
      <c r="C1095">
        <v>-71.988743999999997</v>
      </c>
      <c r="D1095">
        <v>-12.586425999999999</v>
      </c>
    </row>
    <row r="1096" spans="1:4" x14ac:dyDescent="0.35">
      <c r="A1096">
        <v>1141.058</v>
      </c>
      <c r="B1096">
        <v>1.1410579999999999</v>
      </c>
      <c r="C1096">
        <v>-71.788454000000002</v>
      </c>
      <c r="D1096">
        <v>-12.475363</v>
      </c>
    </row>
    <row r="1097" spans="1:4" x14ac:dyDescent="0.35">
      <c r="A1097">
        <v>1142.056</v>
      </c>
      <c r="B1097">
        <v>1.142056</v>
      </c>
      <c r="C1097">
        <v>-71.588746</v>
      </c>
      <c r="D1097">
        <v>-12.555623000000001</v>
      </c>
    </row>
    <row r="1098" spans="1:4" x14ac:dyDescent="0.35">
      <c r="A1098">
        <v>1143.058</v>
      </c>
      <c r="B1098">
        <v>1.1430579999999999</v>
      </c>
      <c r="C1098">
        <v>-71.388352999999995</v>
      </c>
      <c r="D1098">
        <v>-12.42446</v>
      </c>
    </row>
    <row r="1099" spans="1:4" x14ac:dyDescent="0.35">
      <c r="A1099">
        <v>1144.057</v>
      </c>
      <c r="B1099">
        <v>1.1440570000000001</v>
      </c>
      <c r="C1099">
        <v>-71.188619000000003</v>
      </c>
      <c r="D1099">
        <v>-12.42446</v>
      </c>
    </row>
    <row r="1100" spans="1:4" x14ac:dyDescent="0.35">
      <c r="A1100">
        <v>1145.056</v>
      </c>
      <c r="B1100">
        <v>1.1450560000000001</v>
      </c>
      <c r="C1100">
        <v>-70.988840999999994</v>
      </c>
      <c r="D1100">
        <v>-12.529315</v>
      </c>
    </row>
    <row r="1101" spans="1:4" x14ac:dyDescent="0.35">
      <c r="A1101">
        <v>1146.056</v>
      </c>
      <c r="B1101">
        <v>1.146056</v>
      </c>
      <c r="C1101">
        <v>-70.788850999999994</v>
      </c>
      <c r="D1101">
        <v>-12.078364000000001</v>
      </c>
    </row>
    <row r="1102" spans="1:4" x14ac:dyDescent="0.35">
      <c r="A1102">
        <v>1147.0640000000001</v>
      </c>
      <c r="B1102">
        <v>1.1470640000000001</v>
      </c>
      <c r="C1102">
        <v>-70.587185000000005</v>
      </c>
      <c r="D1102">
        <v>-12.078364000000001</v>
      </c>
    </row>
    <row r="1103" spans="1:4" x14ac:dyDescent="0.35">
      <c r="A1103">
        <v>1148.058</v>
      </c>
      <c r="B1103">
        <v>1.148058</v>
      </c>
      <c r="C1103">
        <v>-70.388418000000001</v>
      </c>
      <c r="D1103">
        <v>-11.817098</v>
      </c>
    </row>
    <row r="1104" spans="1:4" x14ac:dyDescent="0.35">
      <c r="A1104">
        <v>1150.0540000000001</v>
      </c>
      <c r="B1104">
        <v>1.1500539999999999</v>
      </c>
      <c r="C1104">
        <v>-69.989244999999997</v>
      </c>
      <c r="D1104">
        <v>-12.164167000000001</v>
      </c>
    </row>
    <row r="1105" spans="1:4" x14ac:dyDescent="0.35">
      <c r="A1105">
        <v>1151.0530000000001</v>
      </c>
      <c r="B1105">
        <v>1.1510530000000001</v>
      </c>
      <c r="C1105">
        <v>-69.789364000000006</v>
      </c>
      <c r="D1105">
        <v>-12.513165000000001</v>
      </c>
    </row>
    <row r="1106" spans="1:4" x14ac:dyDescent="0.35">
      <c r="A1106">
        <v>1152.0540000000001</v>
      </c>
      <c r="B1106">
        <v>1.1520539999999999</v>
      </c>
      <c r="C1106">
        <v>-69.589181999999994</v>
      </c>
      <c r="D1106">
        <v>-11.913169999999999</v>
      </c>
    </row>
    <row r="1107" spans="1:4" x14ac:dyDescent="0.35">
      <c r="A1107">
        <v>1153.0540000000001</v>
      </c>
      <c r="B1107">
        <v>1.153054</v>
      </c>
      <c r="C1107">
        <v>-69.389206000000001</v>
      </c>
      <c r="D1107">
        <v>-11.797896</v>
      </c>
    </row>
    <row r="1108" spans="1:4" x14ac:dyDescent="0.35">
      <c r="A1108">
        <v>1154.0540000000001</v>
      </c>
      <c r="B1108">
        <v>1.1540539999999999</v>
      </c>
      <c r="C1108">
        <v>-69.189228999999997</v>
      </c>
      <c r="D1108">
        <v>-11.797896</v>
      </c>
    </row>
    <row r="1109" spans="1:4" x14ac:dyDescent="0.35">
      <c r="A1109">
        <v>1155.059</v>
      </c>
      <c r="B1109">
        <v>1.1550590000000001</v>
      </c>
      <c r="C1109">
        <v>-68.988234000000006</v>
      </c>
      <c r="D1109">
        <v>-11.759744</v>
      </c>
    </row>
    <row r="1110" spans="1:4" x14ac:dyDescent="0.35">
      <c r="A1110">
        <v>1156.057</v>
      </c>
      <c r="B1110">
        <v>1.1560569999999999</v>
      </c>
      <c r="C1110">
        <v>-68.788610000000006</v>
      </c>
      <c r="D1110">
        <v>-11.797586000000001</v>
      </c>
    </row>
    <row r="1111" spans="1:4" x14ac:dyDescent="0.35">
      <c r="A1111">
        <v>1157.0550000000001</v>
      </c>
      <c r="B1111">
        <v>1.1570549999999999</v>
      </c>
      <c r="C1111">
        <v>-68.589067999999997</v>
      </c>
      <c r="D1111">
        <v>-11.797586000000001</v>
      </c>
    </row>
    <row r="1112" spans="1:4" x14ac:dyDescent="0.35">
      <c r="A1112">
        <v>1158.0540000000001</v>
      </c>
      <c r="B1112">
        <v>1.1580539999999999</v>
      </c>
      <c r="C1112">
        <v>-68.389283000000006</v>
      </c>
      <c r="D1112">
        <v>-11.874518999999999</v>
      </c>
    </row>
    <row r="1113" spans="1:4" x14ac:dyDescent="0.35">
      <c r="A1113">
        <v>1159.0540000000001</v>
      </c>
      <c r="B1113">
        <v>1.159054</v>
      </c>
      <c r="C1113">
        <v>-68.189222999999998</v>
      </c>
      <c r="D1113">
        <v>-11.794929</v>
      </c>
    </row>
    <row r="1114" spans="1:4" x14ac:dyDescent="0.35">
      <c r="A1114">
        <v>1160.0540000000001</v>
      </c>
      <c r="B1114">
        <v>1.1600539999999999</v>
      </c>
      <c r="C1114">
        <v>-67.989194999999995</v>
      </c>
      <c r="D1114">
        <v>-11.794929</v>
      </c>
    </row>
    <row r="1115" spans="1:4" x14ac:dyDescent="0.35">
      <c r="A1115">
        <v>1161.0530000000001</v>
      </c>
      <c r="B1115">
        <v>1.1610529999999999</v>
      </c>
      <c r="C1115">
        <v>-67.789359000000005</v>
      </c>
      <c r="D1115">
        <v>-11.723291</v>
      </c>
    </row>
    <row r="1116" spans="1:4" x14ac:dyDescent="0.35">
      <c r="A1116">
        <v>1162.0530000000001</v>
      </c>
      <c r="B1116">
        <v>1.162053</v>
      </c>
      <c r="C1116">
        <v>-67.589325000000002</v>
      </c>
      <c r="D1116">
        <v>-11.797992000000001</v>
      </c>
    </row>
    <row r="1117" spans="1:4" x14ac:dyDescent="0.35">
      <c r="A1117">
        <v>1163.0530000000001</v>
      </c>
      <c r="B1117">
        <v>1.1630529999999999</v>
      </c>
      <c r="C1117">
        <v>-67.389405999999994</v>
      </c>
      <c r="D1117">
        <v>-11.797992000000001</v>
      </c>
    </row>
    <row r="1118" spans="1:4" x14ac:dyDescent="0.35">
      <c r="A1118">
        <v>1165.057</v>
      </c>
      <c r="B1118">
        <v>1.165057</v>
      </c>
      <c r="C1118">
        <v>-66.988677999999993</v>
      </c>
      <c r="D1118">
        <v>-11.794036999999999</v>
      </c>
    </row>
    <row r="1119" spans="1:4" x14ac:dyDescent="0.35">
      <c r="A1119">
        <v>1166.056</v>
      </c>
      <c r="B1119">
        <v>1.166056</v>
      </c>
      <c r="C1119">
        <v>-66.788726999999994</v>
      </c>
      <c r="D1119">
        <v>-11.670521000000001</v>
      </c>
    </row>
    <row r="1120" spans="1:4" x14ac:dyDescent="0.35">
      <c r="A1120">
        <v>1167.056</v>
      </c>
      <c r="B1120">
        <v>1.1670560000000001</v>
      </c>
      <c r="C1120">
        <v>-66.588838999999993</v>
      </c>
      <c r="D1120">
        <v>-11.670521000000001</v>
      </c>
    </row>
    <row r="1121" spans="1:4" x14ac:dyDescent="0.35">
      <c r="A1121">
        <v>1168.056</v>
      </c>
      <c r="B1121">
        <v>1.168056</v>
      </c>
      <c r="C1121">
        <v>-66.388728</v>
      </c>
      <c r="D1121">
        <v>-11.184151999999999</v>
      </c>
    </row>
    <row r="1122" spans="1:4" x14ac:dyDescent="0.35">
      <c r="A1122">
        <v>1169.057</v>
      </c>
      <c r="B1122">
        <v>1.169057</v>
      </c>
      <c r="C1122">
        <v>-66.188648999999998</v>
      </c>
      <c r="D1122">
        <v>-11.550763999999999</v>
      </c>
    </row>
    <row r="1123" spans="1:4" x14ac:dyDescent="0.35">
      <c r="A1123">
        <v>1170.057</v>
      </c>
      <c r="B1123">
        <v>1.1700569999999999</v>
      </c>
      <c r="C1123">
        <v>-65.988562999999999</v>
      </c>
      <c r="D1123">
        <v>-11.550763999999999</v>
      </c>
    </row>
    <row r="1124" spans="1:4" x14ac:dyDescent="0.35">
      <c r="A1124">
        <v>1171.066</v>
      </c>
      <c r="B1124">
        <v>1.1710659999999999</v>
      </c>
      <c r="C1124">
        <v>-65.786737000000002</v>
      </c>
      <c r="D1124">
        <v>-11.808483000000001</v>
      </c>
    </row>
    <row r="1125" spans="1:4" x14ac:dyDescent="0.35">
      <c r="A1125">
        <v>1172.0619999999999</v>
      </c>
      <c r="B1125">
        <v>1.1720619999999999</v>
      </c>
      <c r="C1125">
        <v>-65.587598999999997</v>
      </c>
      <c r="D1125">
        <v>-11.522145999999999</v>
      </c>
    </row>
    <row r="1126" spans="1:4" x14ac:dyDescent="0.35">
      <c r="A1126">
        <v>1173.06</v>
      </c>
      <c r="B1126">
        <v>1.17306</v>
      </c>
      <c r="C1126">
        <v>-65.388043999999994</v>
      </c>
      <c r="D1126">
        <v>-11.522145999999999</v>
      </c>
    </row>
    <row r="1127" spans="1:4" x14ac:dyDescent="0.35">
      <c r="A1127">
        <v>1174.057</v>
      </c>
      <c r="B1127">
        <v>1.1740569999999999</v>
      </c>
      <c r="C1127">
        <v>-65.188528000000005</v>
      </c>
      <c r="D1127">
        <v>-11.185097000000001</v>
      </c>
    </row>
    <row r="1128" spans="1:4" x14ac:dyDescent="0.35">
      <c r="A1128">
        <v>1175.057</v>
      </c>
      <c r="B1128">
        <v>1.175057</v>
      </c>
      <c r="C1128">
        <v>-64.988647</v>
      </c>
      <c r="D1128">
        <v>-11.438615</v>
      </c>
    </row>
    <row r="1129" spans="1:4" x14ac:dyDescent="0.35">
      <c r="A1129">
        <v>1176.058</v>
      </c>
      <c r="B1129">
        <v>1.176058</v>
      </c>
      <c r="C1129">
        <v>-64.788363000000004</v>
      </c>
      <c r="D1129">
        <v>-11.438615</v>
      </c>
    </row>
    <row r="1130" spans="1:4" x14ac:dyDescent="0.35">
      <c r="A1130">
        <v>1177.0540000000001</v>
      </c>
      <c r="B1130">
        <v>1.177054</v>
      </c>
      <c r="C1130">
        <v>-64.589275999999998</v>
      </c>
      <c r="D1130">
        <v>-11.811555</v>
      </c>
    </row>
    <row r="1131" spans="1:4" x14ac:dyDescent="0.35">
      <c r="A1131">
        <v>1178.058</v>
      </c>
      <c r="B1131">
        <v>1.178058</v>
      </c>
      <c r="C1131">
        <v>-64.388441999999998</v>
      </c>
      <c r="D1131">
        <v>-11.339391000000001</v>
      </c>
    </row>
    <row r="1132" spans="1:4" x14ac:dyDescent="0.35">
      <c r="A1132">
        <v>1179.057</v>
      </c>
      <c r="B1132">
        <v>1.179057</v>
      </c>
      <c r="C1132">
        <v>-64.188502999999997</v>
      </c>
      <c r="D1132">
        <v>-11.339391000000001</v>
      </c>
    </row>
    <row r="1133" spans="1:4" x14ac:dyDescent="0.35">
      <c r="A1133">
        <v>1180.0540000000001</v>
      </c>
      <c r="B1133">
        <v>1.1800539999999999</v>
      </c>
      <c r="C1133">
        <v>-63.989192000000003</v>
      </c>
      <c r="D1133">
        <v>-11.180771</v>
      </c>
    </row>
    <row r="1134" spans="1:4" x14ac:dyDescent="0.35">
      <c r="A1134">
        <v>1181.0540000000001</v>
      </c>
      <c r="B1134">
        <v>1.181054</v>
      </c>
      <c r="C1134">
        <v>-63.789259999999999</v>
      </c>
      <c r="D1134">
        <v>-11.321736</v>
      </c>
    </row>
    <row r="1135" spans="1:4" x14ac:dyDescent="0.35">
      <c r="A1135">
        <v>1182.0540000000001</v>
      </c>
      <c r="B1135">
        <v>1.1820539999999999</v>
      </c>
      <c r="C1135">
        <v>-63.589199999999998</v>
      </c>
      <c r="D1135">
        <v>-11.321736</v>
      </c>
    </row>
    <row r="1136" spans="1:4" x14ac:dyDescent="0.35">
      <c r="A1136">
        <v>1183.0540000000001</v>
      </c>
      <c r="B1136">
        <v>1.1830540000000001</v>
      </c>
      <c r="C1136">
        <v>-63.389268000000001</v>
      </c>
      <c r="D1136">
        <v>-11.184187</v>
      </c>
    </row>
    <row r="1137" spans="1:4" x14ac:dyDescent="0.35">
      <c r="A1137">
        <v>1184.0540000000001</v>
      </c>
      <c r="B1137">
        <v>1.1840539999999999</v>
      </c>
      <c r="C1137">
        <v>-63.189298000000001</v>
      </c>
      <c r="D1137">
        <v>-11.27664</v>
      </c>
    </row>
    <row r="1138" spans="1:4" x14ac:dyDescent="0.35">
      <c r="A1138">
        <v>1185.0530000000001</v>
      </c>
      <c r="B1138">
        <v>1.1850529999999999</v>
      </c>
      <c r="C1138">
        <v>-62.989384999999999</v>
      </c>
      <c r="D1138">
        <v>-11.27664</v>
      </c>
    </row>
    <row r="1139" spans="1:4" x14ac:dyDescent="0.35">
      <c r="A1139">
        <v>1186.0530000000001</v>
      </c>
      <c r="B1139">
        <v>1.186053</v>
      </c>
      <c r="C1139">
        <v>-62.789338000000001</v>
      </c>
      <c r="D1139">
        <v>-11.197924</v>
      </c>
    </row>
    <row r="1140" spans="1:4" x14ac:dyDescent="0.35">
      <c r="A1140">
        <v>1187.0530000000001</v>
      </c>
      <c r="B1140">
        <v>1.1870529999999999</v>
      </c>
      <c r="C1140">
        <v>-62.589379999999998</v>
      </c>
      <c r="D1140">
        <v>-11.197924</v>
      </c>
    </row>
    <row r="1141" spans="1:4" x14ac:dyDescent="0.35">
      <c r="A1141">
        <v>1188.0530000000001</v>
      </c>
      <c r="B1141">
        <v>1.188053</v>
      </c>
      <c r="C1141">
        <v>-62.389378000000001</v>
      </c>
      <c r="D1141">
        <v>-11.154216</v>
      </c>
    </row>
    <row r="1142" spans="1:4" x14ac:dyDescent="0.35">
      <c r="A1142">
        <v>1189.0530000000001</v>
      </c>
      <c r="B1142">
        <v>1.1890529999999999</v>
      </c>
      <c r="C1142">
        <v>-62.189323999999999</v>
      </c>
      <c r="D1142">
        <v>-11.189453</v>
      </c>
    </row>
    <row r="1143" spans="1:4" x14ac:dyDescent="0.35">
      <c r="A1143">
        <v>1190.0550000000001</v>
      </c>
      <c r="B1143">
        <v>1.1900550000000001</v>
      </c>
      <c r="C1143">
        <v>-61.988970000000002</v>
      </c>
      <c r="D1143">
        <v>-11.189453</v>
      </c>
    </row>
    <row r="1144" spans="1:4" x14ac:dyDescent="0.35">
      <c r="A1144">
        <v>1191.0530000000001</v>
      </c>
      <c r="B1144">
        <v>1.1910529999999999</v>
      </c>
      <c r="C1144">
        <v>-61.789318999999999</v>
      </c>
      <c r="D1144">
        <v>-11.101787</v>
      </c>
    </row>
    <row r="1145" spans="1:4" x14ac:dyDescent="0.35">
      <c r="A1145">
        <v>1192.06</v>
      </c>
      <c r="B1145">
        <v>1.1920599999999999</v>
      </c>
      <c r="C1145">
        <v>-61.588095000000003</v>
      </c>
      <c r="D1145">
        <v>-11.181551000000001</v>
      </c>
    </row>
    <row r="1146" spans="1:4" x14ac:dyDescent="0.35">
      <c r="A1146">
        <v>1194.058</v>
      </c>
      <c r="B1146">
        <v>1.1940580000000001</v>
      </c>
      <c r="C1146">
        <v>-61.188333</v>
      </c>
      <c r="D1146">
        <v>-10.784988999999999</v>
      </c>
    </row>
    <row r="1147" spans="1:4" x14ac:dyDescent="0.35">
      <c r="A1147">
        <v>1195.0550000000001</v>
      </c>
      <c r="B1147">
        <v>1.195055</v>
      </c>
      <c r="C1147">
        <v>-60.989015000000002</v>
      </c>
      <c r="D1147">
        <v>-10.614699</v>
      </c>
    </row>
    <row r="1148" spans="1:4" x14ac:dyDescent="0.35">
      <c r="A1148">
        <v>1196.0530000000001</v>
      </c>
      <c r="B1148">
        <v>1.196053</v>
      </c>
      <c r="C1148">
        <v>-60.789332999999999</v>
      </c>
      <c r="D1148">
        <v>-10.614699</v>
      </c>
    </row>
    <row r="1149" spans="1:4" x14ac:dyDescent="0.35">
      <c r="A1149">
        <v>1197.056</v>
      </c>
      <c r="B1149">
        <v>1.1970559999999999</v>
      </c>
      <c r="C1149">
        <v>-60.588754999999999</v>
      </c>
      <c r="D1149">
        <v>-10.823513999999999</v>
      </c>
    </row>
    <row r="1150" spans="1:4" x14ac:dyDescent="0.35">
      <c r="A1150">
        <v>1198.0530000000001</v>
      </c>
      <c r="B1150">
        <v>1.198053</v>
      </c>
      <c r="C1150">
        <v>-60.389327999999999</v>
      </c>
      <c r="D1150">
        <v>-10.823513999999999</v>
      </c>
    </row>
    <row r="1151" spans="1:4" x14ac:dyDescent="0.35">
      <c r="A1151">
        <v>1199.0530000000001</v>
      </c>
      <c r="B1151">
        <v>1.1990529999999999</v>
      </c>
      <c r="C1151">
        <v>-60.189332</v>
      </c>
      <c r="D1151">
        <v>-10.63203</v>
      </c>
    </row>
    <row r="1152" spans="1:4" x14ac:dyDescent="0.35">
      <c r="A1152">
        <v>1200.0540000000001</v>
      </c>
      <c r="B1152">
        <v>1.200054</v>
      </c>
      <c r="C1152">
        <v>-59.989266000000001</v>
      </c>
      <c r="D1152">
        <v>-10.641852</v>
      </c>
    </row>
    <row r="1153" spans="1:4" x14ac:dyDescent="0.35">
      <c r="A1153">
        <v>1201.0530000000001</v>
      </c>
      <c r="B1153">
        <v>1.2010529999999999</v>
      </c>
      <c r="C1153">
        <v>-59.789397999999998</v>
      </c>
      <c r="D1153">
        <v>-10.641852</v>
      </c>
    </row>
    <row r="1154" spans="1:4" x14ac:dyDescent="0.35">
      <c r="A1154">
        <v>1202.0540000000001</v>
      </c>
      <c r="B1154">
        <v>1.202054</v>
      </c>
      <c r="C1154">
        <v>-59.589216</v>
      </c>
      <c r="D1154">
        <v>-10.634389000000001</v>
      </c>
    </row>
    <row r="1155" spans="1:4" x14ac:dyDescent="0.35">
      <c r="A1155">
        <v>1203.0540000000001</v>
      </c>
      <c r="B1155">
        <v>1.2030540000000001</v>
      </c>
      <c r="C1155">
        <v>-59.389277999999997</v>
      </c>
      <c r="D1155">
        <v>-10.457461</v>
      </c>
    </row>
    <row r="1156" spans="1:4" x14ac:dyDescent="0.35">
      <c r="A1156">
        <v>1204.0719999999999</v>
      </c>
      <c r="B1156">
        <v>1.204072</v>
      </c>
      <c r="C1156">
        <v>-59.185679</v>
      </c>
      <c r="D1156">
        <v>-10.457461</v>
      </c>
    </row>
    <row r="1157" spans="1:4" x14ac:dyDescent="0.35">
      <c r="A1157">
        <v>1205.057</v>
      </c>
      <c r="B1157">
        <v>1.205057</v>
      </c>
      <c r="C1157">
        <v>-58.988697000000002</v>
      </c>
      <c r="D1157">
        <v>-10.618584</v>
      </c>
    </row>
    <row r="1158" spans="1:4" x14ac:dyDescent="0.35">
      <c r="A1158">
        <v>1206.0540000000001</v>
      </c>
      <c r="B1158">
        <v>1.206054</v>
      </c>
      <c r="C1158">
        <v>-58.789149000000002</v>
      </c>
      <c r="D1158">
        <v>-10.618584</v>
      </c>
    </row>
    <row r="1159" spans="1:4" x14ac:dyDescent="0.35">
      <c r="A1159">
        <v>1207.0530000000001</v>
      </c>
      <c r="B1159">
        <v>1.2070529999999999</v>
      </c>
      <c r="C1159">
        <v>-58.589339000000002</v>
      </c>
      <c r="D1159">
        <v>-10.549459000000001</v>
      </c>
    </row>
    <row r="1160" spans="1:4" x14ac:dyDescent="0.35">
      <c r="A1160">
        <v>1208.0540000000001</v>
      </c>
      <c r="B1160">
        <v>1.208054</v>
      </c>
      <c r="C1160">
        <v>-58.389164000000001</v>
      </c>
      <c r="D1160">
        <v>-10.616873</v>
      </c>
    </row>
    <row r="1161" spans="1:4" x14ac:dyDescent="0.35">
      <c r="A1161">
        <v>1209.0530000000001</v>
      </c>
      <c r="B1161">
        <v>1.2090529999999999</v>
      </c>
      <c r="C1161">
        <v>-58.189328000000003</v>
      </c>
      <c r="D1161">
        <v>-10.616873</v>
      </c>
    </row>
    <row r="1162" spans="1:4" x14ac:dyDescent="0.35">
      <c r="A1162">
        <v>1210.0540000000001</v>
      </c>
      <c r="B1162">
        <v>1.210054</v>
      </c>
      <c r="C1162">
        <v>-57.989178000000003</v>
      </c>
      <c r="D1162">
        <v>-10.391909</v>
      </c>
    </row>
    <row r="1163" spans="1:4" x14ac:dyDescent="0.35">
      <c r="A1163">
        <v>1211.0540000000001</v>
      </c>
      <c r="B1163">
        <v>1.2110540000000001</v>
      </c>
      <c r="C1163">
        <v>-57.789214000000001</v>
      </c>
      <c r="D1163">
        <v>-10.391909</v>
      </c>
    </row>
    <row r="1164" spans="1:4" x14ac:dyDescent="0.35">
      <c r="A1164">
        <v>1212.0530000000001</v>
      </c>
      <c r="B1164">
        <v>1.212053</v>
      </c>
      <c r="C1164">
        <v>-57.589345999999999</v>
      </c>
      <c r="D1164">
        <v>-10.110776</v>
      </c>
    </row>
    <row r="1165" spans="1:4" x14ac:dyDescent="0.35">
      <c r="A1165">
        <v>1213.0540000000001</v>
      </c>
      <c r="B1165">
        <v>1.2130540000000001</v>
      </c>
      <c r="C1165">
        <v>-57.389291999999998</v>
      </c>
      <c r="D1165">
        <v>-10.451378</v>
      </c>
    </row>
    <row r="1166" spans="1:4" x14ac:dyDescent="0.35">
      <c r="A1166">
        <v>1214.0540000000001</v>
      </c>
      <c r="B1166">
        <v>1.214054</v>
      </c>
      <c r="C1166">
        <v>-57.189207000000003</v>
      </c>
      <c r="D1166">
        <v>-10.451378</v>
      </c>
    </row>
    <row r="1167" spans="1:4" x14ac:dyDescent="0.35">
      <c r="A1167">
        <v>1215.0530000000001</v>
      </c>
      <c r="B1167">
        <v>1.2150529999999999</v>
      </c>
      <c r="C1167">
        <v>-56.989313000000003</v>
      </c>
      <c r="D1167">
        <v>-10.619688</v>
      </c>
    </row>
    <row r="1168" spans="1:4" x14ac:dyDescent="0.35">
      <c r="A1168">
        <v>1216.0530000000001</v>
      </c>
      <c r="B1168">
        <v>1.2160530000000001</v>
      </c>
      <c r="C1168">
        <v>-56.78933</v>
      </c>
      <c r="D1168">
        <v>-10.311954</v>
      </c>
    </row>
    <row r="1169" spans="1:4" x14ac:dyDescent="0.35">
      <c r="A1169">
        <v>1217.0540000000001</v>
      </c>
      <c r="B1169">
        <v>1.2170540000000001</v>
      </c>
      <c r="C1169">
        <v>-56.589205999999997</v>
      </c>
      <c r="D1169">
        <v>-10.311954</v>
      </c>
    </row>
    <row r="1170" spans="1:4" x14ac:dyDescent="0.35">
      <c r="A1170">
        <v>1218.0540000000001</v>
      </c>
      <c r="B1170">
        <v>1.218054</v>
      </c>
      <c r="C1170">
        <v>-56.389299999999999</v>
      </c>
      <c r="D1170">
        <v>-10.112242</v>
      </c>
    </row>
    <row r="1171" spans="1:4" x14ac:dyDescent="0.35">
      <c r="A1171">
        <v>1219.0550000000001</v>
      </c>
      <c r="B1171">
        <v>1.219055</v>
      </c>
      <c r="C1171">
        <v>-56.188907</v>
      </c>
      <c r="D1171">
        <v>-10.112242</v>
      </c>
    </row>
    <row r="1172" spans="1:4" x14ac:dyDescent="0.35">
      <c r="A1172">
        <v>1220.0530000000001</v>
      </c>
      <c r="B1172">
        <v>1.2200530000000001</v>
      </c>
      <c r="C1172">
        <v>-55.989384000000001</v>
      </c>
      <c r="D1172">
        <v>-10.092527</v>
      </c>
    </row>
    <row r="1173" spans="1:4" x14ac:dyDescent="0.35">
      <c r="A1173">
        <v>1222.056</v>
      </c>
      <c r="B1173">
        <v>1.222056</v>
      </c>
      <c r="C1173">
        <v>-55.588759000000003</v>
      </c>
      <c r="D1173">
        <v>-10.105938</v>
      </c>
    </row>
    <row r="1174" spans="1:4" x14ac:dyDescent="0.35">
      <c r="A1174">
        <v>1223.0540000000001</v>
      </c>
      <c r="B1174">
        <v>1.2230540000000001</v>
      </c>
      <c r="C1174">
        <v>-55.389294</v>
      </c>
      <c r="D1174">
        <v>-10.086277000000001</v>
      </c>
    </row>
    <row r="1175" spans="1:4" x14ac:dyDescent="0.35">
      <c r="A1175">
        <v>1225.056</v>
      </c>
      <c r="B1175">
        <v>1.2250559999999999</v>
      </c>
      <c r="C1175">
        <v>-54.988784000000003</v>
      </c>
      <c r="D1175">
        <v>-10.114278000000001</v>
      </c>
    </row>
    <row r="1176" spans="1:4" x14ac:dyDescent="0.35">
      <c r="A1176">
        <v>1226.056</v>
      </c>
      <c r="B1176">
        <v>1.226056</v>
      </c>
      <c r="C1176">
        <v>-54.788787999999997</v>
      </c>
      <c r="D1176">
        <v>-10.114278000000001</v>
      </c>
    </row>
    <row r="1177" spans="1:4" x14ac:dyDescent="0.35">
      <c r="A1177">
        <v>1227.058</v>
      </c>
      <c r="B1177">
        <v>1.227058</v>
      </c>
      <c r="C1177">
        <v>-54.588451999999997</v>
      </c>
      <c r="D1177">
        <v>-9.967924</v>
      </c>
    </row>
    <row r="1178" spans="1:4" x14ac:dyDescent="0.35">
      <c r="A1178">
        <v>1228.057</v>
      </c>
      <c r="B1178">
        <v>1.228057</v>
      </c>
      <c r="C1178">
        <v>-54.388641999999997</v>
      </c>
      <c r="D1178">
        <v>-9.6536220000000004</v>
      </c>
    </row>
    <row r="1179" spans="1:4" x14ac:dyDescent="0.35">
      <c r="A1179">
        <v>1229.056</v>
      </c>
      <c r="B1179">
        <v>1.2290559999999999</v>
      </c>
      <c r="C1179">
        <v>-54.188800000000001</v>
      </c>
      <c r="D1179">
        <v>-9.6536220000000004</v>
      </c>
    </row>
    <row r="1180" spans="1:4" x14ac:dyDescent="0.35">
      <c r="A1180">
        <v>1230.058</v>
      </c>
      <c r="B1180">
        <v>1.2300580000000001</v>
      </c>
      <c r="C1180">
        <v>-53.988464</v>
      </c>
      <c r="D1180">
        <v>-9.8681319999999992</v>
      </c>
    </row>
    <row r="1181" spans="1:4" x14ac:dyDescent="0.35">
      <c r="A1181">
        <v>1231.056</v>
      </c>
      <c r="B1181">
        <v>1.2310559999999999</v>
      </c>
      <c r="C1181">
        <v>-53.788744000000001</v>
      </c>
      <c r="D1181">
        <v>-9.8681319999999992</v>
      </c>
    </row>
    <row r="1182" spans="1:4" x14ac:dyDescent="0.35">
      <c r="A1182">
        <v>1232.058</v>
      </c>
      <c r="B1182">
        <v>1.2320580000000001</v>
      </c>
      <c r="C1182">
        <v>-53.588453000000001</v>
      </c>
      <c r="D1182">
        <v>-10.113474</v>
      </c>
    </row>
    <row r="1183" spans="1:4" x14ac:dyDescent="0.35">
      <c r="A1183">
        <v>1233.058</v>
      </c>
      <c r="B1183">
        <v>1.233058</v>
      </c>
      <c r="C1183">
        <v>-53.388489</v>
      </c>
      <c r="D1183">
        <v>-10.113474</v>
      </c>
    </row>
    <row r="1184" spans="1:4" x14ac:dyDescent="0.35">
      <c r="A1184">
        <v>1234.056</v>
      </c>
      <c r="B1184">
        <v>1.234056</v>
      </c>
      <c r="C1184">
        <v>-53.188735999999999</v>
      </c>
      <c r="D1184">
        <v>-9.8486940000000001</v>
      </c>
    </row>
    <row r="1185" spans="1:4" x14ac:dyDescent="0.35">
      <c r="A1185">
        <v>1235.057</v>
      </c>
      <c r="B1185">
        <v>1.2350570000000001</v>
      </c>
      <c r="C1185">
        <v>-52.988695999999997</v>
      </c>
      <c r="D1185">
        <v>-9.6528989999999997</v>
      </c>
    </row>
    <row r="1186" spans="1:4" x14ac:dyDescent="0.35">
      <c r="A1186">
        <v>1236.056</v>
      </c>
      <c r="B1186">
        <v>1.236056</v>
      </c>
      <c r="C1186">
        <v>-52.788815</v>
      </c>
      <c r="D1186">
        <v>-9.6528989999999997</v>
      </c>
    </row>
    <row r="1187" spans="1:4" x14ac:dyDescent="0.35">
      <c r="A1187">
        <v>1237.056</v>
      </c>
      <c r="B1187">
        <v>1.2370559999999999</v>
      </c>
      <c r="C1187">
        <v>-52.588748000000002</v>
      </c>
      <c r="D1187">
        <v>-9.7656469999999995</v>
      </c>
    </row>
    <row r="1188" spans="1:4" x14ac:dyDescent="0.35">
      <c r="A1188">
        <v>1238.056</v>
      </c>
      <c r="B1188">
        <v>1.238056</v>
      </c>
      <c r="C1188">
        <v>-52.388784000000001</v>
      </c>
      <c r="D1188">
        <v>-9.7656469999999995</v>
      </c>
    </row>
    <row r="1189" spans="1:4" x14ac:dyDescent="0.35">
      <c r="A1189">
        <v>1239.0540000000001</v>
      </c>
      <c r="B1189">
        <v>1.2390540000000001</v>
      </c>
      <c r="C1189">
        <v>-52.189166</v>
      </c>
      <c r="D1189">
        <v>-9.6255520000000008</v>
      </c>
    </row>
    <row r="1190" spans="1:4" x14ac:dyDescent="0.35">
      <c r="A1190">
        <v>1240.0530000000001</v>
      </c>
      <c r="B1190">
        <v>1.2400530000000001</v>
      </c>
      <c r="C1190">
        <v>-51.989407</v>
      </c>
      <c r="D1190">
        <v>-9.6255520000000008</v>
      </c>
    </row>
    <row r="1191" spans="1:4" x14ac:dyDescent="0.35">
      <c r="A1191">
        <v>1241.0530000000001</v>
      </c>
      <c r="B1191">
        <v>1.241053</v>
      </c>
      <c r="C1191">
        <v>-51.789391999999999</v>
      </c>
      <c r="D1191">
        <v>-9.6575279999999992</v>
      </c>
    </row>
    <row r="1192" spans="1:4" x14ac:dyDescent="0.35">
      <c r="A1192">
        <v>1242.0540000000001</v>
      </c>
      <c r="B1192">
        <v>1.242054</v>
      </c>
      <c r="C1192">
        <v>-51.589286999999999</v>
      </c>
      <c r="D1192">
        <v>-9.6962159999999997</v>
      </c>
    </row>
    <row r="1193" spans="1:4" x14ac:dyDescent="0.35">
      <c r="A1193">
        <v>1243.0540000000001</v>
      </c>
      <c r="B1193">
        <v>1.2430540000000001</v>
      </c>
      <c r="C1193">
        <v>-51.389246</v>
      </c>
      <c r="D1193">
        <v>-9.6962159999999997</v>
      </c>
    </row>
    <row r="1194" spans="1:4" x14ac:dyDescent="0.35">
      <c r="A1194">
        <v>1244.0540000000001</v>
      </c>
      <c r="B1194">
        <v>1.244054</v>
      </c>
      <c r="C1194">
        <v>-51.189250000000001</v>
      </c>
      <c r="D1194">
        <v>-9.5917890000000003</v>
      </c>
    </row>
    <row r="1195" spans="1:4" x14ac:dyDescent="0.35">
      <c r="A1195">
        <v>1245.0530000000001</v>
      </c>
      <c r="B1195">
        <v>1.245053</v>
      </c>
      <c r="C1195">
        <v>-50.989356000000001</v>
      </c>
      <c r="D1195">
        <v>-9.5917890000000003</v>
      </c>
    </row>
    <row r="1196" spans="1:4" x14ac:dyDescent="0.35">
      <c r="A1196">
        <v>1246.0550000000001</v>
      </c>
      <c r="B1196">
        <v>1.2460549999999999</v>
      </c>
      <c r="C1196">
        <v>-50.789071999999997</v>
      </c>
      <c r="D1196">
        <v>-9.6563210000000002</v>
      </c>
    </row>
    <row r="1197" spans="1:4" x14ac:dyDescent="0.35">
      <c r="A1197">
        <v>1247.0540000000001</v>
      </c>
      <c r="B1197">
        <v>1.2470540000000001</v>
      </c>
      <c r="C1197">
        <v>-50.589275000000001</v>
      </c>
      <c r="D1197">
        <v>-9.6563210000000002</v>
      </c>
    </row>
    <row r="1198" spans="1:4" x14ac:dyDescent="0.35">
      <c r="A1198">
        <v>1248.0540000000001</v>
      </c>
      <c r="B1198">
        <v>1.248054</v>
      </c>
      <c r="C1198">
        <v>-50.389291999999998</v>
      </c>
      <c r="D1198">
        <v>-9.2473519999999994</v>
      </c>
    </row>
    <row r="1199" spans="1:4" x14ac:dyDescent="0.35">
      <c r="A1199">
        <v>1249.0530000000001</v>
      </c>
      <c r="B1199">
        <v>1.249053</v>
      </c>
      <c r="C1199">
        <v>-50.189321</v>
      </c>
      <c r="D1199">
        <v>-9.2473519999999994</v>
      </c>
    </row>
    <row r="1200" spans="1:4" x14ac:dyDescent="0.35">
      <c r="A1200">
        <v>1250.0530000000001</v>
      </c>
      <c r="B1200">
        <v>1.2500530000000001</v>
      </c>
      <c r="C1200">
        <v>-49.989382999999997</v>
      </c>
      <c r="D1200">
        <v>-9.2416470000000004</v>
      </c>
    </row>
    <row r="1201" spans="1:4" x14ac:dyDescent="0.35">
      <c r="A1201">
        <v>1251.0550000000001</v>
      </c>
      <c r="B1201">
        <v>1.251055</v>
      </c>
      <c r="C1201">
        <v>-49.789015999999997</v>
      </c>
      <c r="D1201">
        <v>-9.2416470000000004</v>
      </c>
    </row>
    <row r="1202" spans="1:4" x14ac:dyDescent="0.35">
      <c r="A1202">
        <v>1252.059</v>
      </c>
      <c r="B1202">
        <v>1.252059</v>
      </c>
      <c r="C1202">
        <v>-49.588258000000003</v>
      </c>
      <c r="D1202">
        <v>-9.2667140000000003</v>
      </c>
    </row>
    <row r="1203" spans="1:4" x14ac:dyDescent="0.35">
      <c r="A1203">
        <v>1253.057</v>
      </c>
      <c r="B1203">
        <v>1.2530570000000001</v>
      </c>
      <c r="C1203">
        <v>-49.388646000000001</v>
      </c>
      <c r="D1203">
        <v>-9.2667140000000003</v>
      </c>
    </row>
    <row r="1204" spans="1:4" x14ac:dyDescent="0.35">
      <c r="A1204">
        <v>1254.058</v>
      </c>
      <c r="B1204">
        <v>1.2540579999999999</v>
      </c>
      <c r="C1204">
        <v>-49.188361999999998</v>
      </c>
      <c r="D1204">
        <v>-8.8425150000000006</v>
      </c>
    </row>
    <row r="1205" spans="1:4" x14ac:dyDescent="0.35">
      <c r="A1205">
        <v>1255.0550000000001</v>
      </c>
      <c r="B1205">
        <v>1.255055</v>
      </c>
      <c r="C1205">
        <v>-48.989013</v>
      </c>
      <c r="D1205">
        <v>-9.0451339999999991</v>
      </c>
    </row>
    <row r="1206" spans="1:4" x14ac:dyDescent="0.35">
      <c r="A1206">
        <v>1256.0530000000001</v>
      </c>
      <c r="B1206">
        <v>1.2560530000000001</v>
      </c>
      <c r="C1206">
        <v>-48.789349000000001</v>
      </c>
      <c r="D1206">
        <v>-9.0451339999999991</v>
      </c>
    </row>
    <row r="1207" spans="1:4" x14ac:dyDescent="0.35">
      <c r="A1207">
        <v>1257.056</v>
      </c>
      <c r="B1207">
        <v>1.257056</v>
      </c>
      <c r="C1207">
        <v>-48.588847999999999</v>
      </c>
      <c r="D1207">
        <v>-9.2406629999999996</v>
      </c>
    </row>
    <row r="1208" spans="1:4" x14ac:dyDescent="0.35">
      <c r="A1208">
        <v>1258.0530000000001</v>
      </c>
      <c r="B1208">
        <v>1.2580530000000001</v>
      </c>
      <c r="C1208">
        <v>-48.389364</v>
      </c>
      <c r="D1208">
        <v>-9.2406629999999996</v>
      </c>
    </row>
    <row r="1209" spans="1:4" x14ac:dyDescent="0.35">
      <c r="A1209">
        <v>1259.0540000000001</v>
      </c>
      <c r="B1209">
        <v>1.2590539999999999</v>
      </c>
      <c r="C1209">
        <v>-48.189104999999998</v>
      </c>
      <c r="D1209">
        <v>-8.8409089999999999</v>
      </c>
    </row>
    <row r="1210" spans="1:4" x14ac:dyDescent="0.35">
      <c r="A1210">
        <v>1260.0540000000001</v>
      </c>
      <c r="B1210">
        <v>1.260054</v>
      </c>
      <c r="C1210">
        <v>-47.989269</v>
      </c>
      <c r="D1210">
        <v>-8.8409089999999999</v>
      </c>
    </row>
    <row r="1211" spans="1:4" x14ac:dyDescent="0.35">
      <c r="A1211">
        <v>1261.0530000000001</v>
      </c>
      <c r="B1211">
        <v>1.261053</v>
      </c>
      <c r="C1211">
        <v>-47.789330999999997</v>
      </c>
      <c r="D1211">
        <v>-8.8557629999999996</v>
      </c>
    </row>
    <row r="1212" spans="1:4" x14ac:dyDescent="0.35">
      <c r="A1212">
        <v>1262.0530000000001</v>
      </c>
      <c r="B1212">
        <v>1.2620530000000001</v>
      </c>
      <c r="C1212">
        <v>-47.589373000000002</v>
      </c>
      <c r="D1212">
        <v>-8.8557629999999996</v>
      </c>
    </row>
    <row r="1213" spans="1:4" x14ac:dyDescent="0.35">
      <c r="A1213">
        <v>1263.0550000000001</v>
      </c>
      <c r="B1213">
        <v>1.263055</v>
      </c>
      <c r="C1213">
        <v>-47.389069999999997</v>
      </c>
      <c r="D1213">
        <v>-8.9349059999999998</v>
      </c>
    </row>
    <row r="1214" spans="1:4" x14ac:dyDescent="0.35">
      <c r="A1214">
        <v>1264.0530000000001</v>
      </c>
      <c r="B1214">
        <v>1.2640530000000001</v>
      </c>
      <c r="C1214">
        <v>-47.189343000000001</v>
      </c>
      <c r="D1214">
        <v>-8.9349059999999998</v>
      </c>
    </row>
    <row r="1215" spans="1:4" x14ac:dyDescent="0.35">
      <c r="A1215">
        <v>1265.0540000000001</v>
      </c>
      <c r="B1215">
        <v>1.2650539999999999</v>
      </c>
      <c r="C1215">
        <v>-46.989181000000002</v>
      </c>
      <c r="D1215">
        <v>-8.8482610000000008</v>
      </c>
    </row>
    <row r="1216" spans="1:4" x14ac:dyDescent="0.35">
      <c r="A1216">
        <v>1266.0530000000001</v>
      </c>
      <c r="B1216">
        <v>1.2660530000000001</v>
      </c>
      <c r="C1216">
        <v>-46.789389</v>
      </c>
      <c r="D1216">
        <v>-8.8482610000000008</v>
      </c>
    </row>
    <row r="1217" spans="1:4" x14ac:dyDescent="0.35">
      <c r="A1217">
        <v>1267.0550000000001</v>
      </c>
      <c r="B1217">
        <v>1.267055</v>
      </c>
      <c r="C1217">
        <v>-46.589080000000003</v>
      </c>
      <c r="D1217">
        <v>-8.756202</v>
      </c>
    </row>
    <row r="1218" spans="1:4" x14ac:dyDescent="0.35">
      <c r="A1218">
        <v>1268.0530000000001</v>
      </c>
      <c r="B1218">
        <v>1.2680530000000001</v>
      </c>
      <c r="C1218">
        <v>-46.389353</v>
      </c>
      <c r="D1218">
        <v>-8.756202</v>
      </c>
    </row>
    <row r="1219" spans="1:4" x14ac:dyDescent="0.35">
      <c r="A1219">
        <v>1269.0530000000001</v>
      </c>
      <c r="B1219">
        <v>1.269053</v>
      </c>
      <c r="C1219">
        <v>-46.189368999999999</v>
      </c>
      <c r="D1219">
        <v>-8.4834949999999996</v>
      </c>
    </row>
    <row r="1220" spans="1:4" x14ac:dyDescent="0.35">
      <c r="A1220">
        <v>1270.0530000000001</v>
      </c>
      <c r="B1220">
        <v>1.2700530000000001</v>
      </c>
      <c r="C1220">
        <v>-45.989404999999998</v>
      </c>
      <c r="D1220">
        <v>-8.4834949999999996</v>
      </c>
    </row>
    <row r="1221" spans="1:4" x14ac:dyDescent="0.35">
      <c r="A1221">
        <v>1271.0530000000001</v>
      </c>
      <c r="B1221">
        <v>1.271053</v>
      </c>
      <c r="C1221">
        <v>-45.789377000000002</v>
      </c>
      <c r="D1221">
        <v>-8.8155710000000003</v>
      </c>
    </row>
    <row r="1222" spans="1:4" x14ac:dyDescent="0.35">
      <c r="A1222">
        <v>1272.0530000000001</v>
      </c>
      <c r="B1222">
        <v>1.2720530000000001</v>
      </c>
      <c r="C1222">
        <v>-45.589381000000003</v>
      </c>
      <c r="D1222">
        <v>-8.8155710000000003</v>
      </c>
    </row>
    <row r="1223" spans="1:4" x14ac:dyDescent="0.35">
      <c r="A1223">
        <v>1273.0530000000001</v>
      </c>
      <c r="B1223">
        <v>1.273053</v>
      </c>
      <c r="C1223">
        <v>-45.389347000000001</v>
      </c>
      <c r="D1223">
        <v>-8.8762159999999994</v>
      </c>
    </row>
    <row r="1224" spans="1:4" x14ac:dyDescent="0.35">
      <c r="A1224">
        <v>1274.0530000000001</v>
      </c>
      <c r="B1224">
        <v>1.2740530000000001</v>
      </c>
      <c r="C1224">
        <v>-45.189363999999998</v>
      </c>
      <c r="D1224">
        <v>-8.8762159999999994</v>
      </c>
    </row>
    <row r="1225" spans="1:4" x14ac:dyDescent="0.35">
      <c r="A1225">
        <v>1275.0530000000001</v>
      </c>
      <c r="B1225">
        <v>1.275053</v>
      </c>
      <c r="C1225">
        <v>-44.989387000000001</v>
      </c>
      <c r="D1225">
        <v>-8.6663759999999996</v>
      </c>
    </row>
    <row r="1226" spans="1:4" x14ac:dyDescent="0.35">
      <c r="A1226">
        <v>1276.0530000000001</v>
      </c>
      <c r="B1226">
        <v>1.2760530000000001</v>
      </c>
      <c r="C1226">
        <v>-44.789364999999997</v>
      </c>
      <c r="D1226">
        <v>-8.6663759999999996</v>
      </c>
    </row>
    <row r="1227" spans="1:4" x14ac:dyDescent="0.35">
      <c r="A1227">
        <v>1277.0540000000001</v>
      </c>
      <c r="B1227">
        <v>1.2770539999999999</v>
      </c>
      <c r="C1227">
        <v>-44.589216</v>
      </c>
      <c r="D1227">
        <v>-8.5056720000000006</v>
      </c>
    </row>
    <row r="1228" spans="1:4" x14ac:dyDescent="0.35">
      <c r="A1228">
        <v>1278.0540000000001</v>
      </c>
      <c r="B1228">
        <v>1.278054</v>
      </c>
      <c r="C1228">
        <v>-44.389284000000004</v>
      </c>
      <c r="D1228">
        <v>-8.5056720000000006</v>
      </c>
    </row>
    <row r="1229" spans="1:4" x14ac:dyDescent="0.35">
      <c r="A1229">
        <v>1279.0530000000001</v>
      </c>
      <c r="B1229">
        <v>1.279053</v>
      </c>
      <c r="C1229">
        <v>-44.189332999999998</v>
      </c>
      <c r="D1229">
        <v>-8.3859980000000007</v>
      </c>
    </row>
    <row r="1230" spans="1:4" x14ac:dyDescent="0.35">
      <c r="A1230">
        <v>1280.0540000000001</v>
      </c>
      <c r="B1230">
        <v>1.280054</v>
      </c>
      <c r="C1230">
        <v>-43.989279000000003</v>
      </c>
      <c r="D1230">
        <v>-8.3859980000000007</v>
      </c>
    </row>
    <row r="1231" spans="1:4" x14ac:dyDescent="0.35">
      <c r="A1231">
        <v>1281.056</v>
      </c>
      <c r="B1231">
        <v>1.281056</v>
      </c>
      <c r="C1231">
        <v>-43.788701000000003</v>
      </c>
      <c r="D1231">
        <v>-8.494237</v>
      </c>
    </row>
    <row r="1232" spans="1:4" x14ac:dyDescent="0.35">
      <c r="A1232">
        <v>1282.056</v>
      </c>
      <c r="B1232">
        <v>1.2820560000000001</v>
      </c>
      <c r="C1232">
        <v>-43.588762000000003</v>
      </c>
      <c r="D1232">
        <v>-8.494237</v>
      </c>
    </row>
    <row r="1233" spans="1:4" x14ac:dyDescent="0.35">
      <c r="A1233">
        <v>1283.0540000000001</v>
      </c>
      <c r="B1233">
        <v>1.2830539999999999</v>
      </c>
      <c r="C1233">
        <v>-43.389232999999997</v>
      </c>
      <c r="D1233">
        <v>-8.3619769999999995</v>
      </c>
    </row>
    <row r="1234" spans="1:4" x14ac:dyDescent="0.35">
      <c r="A1234">
        <v>1284.0530000000001</v>
      </c>
      <c r="B1234">
        <v>1.2840530000000001</v>
      </c>
      <c r="C1234">
        <v>-43.189397</v>
      </c>
      <c r="D1234">
        <v>-8.3619769999999995</v>
      </c>
    </row>
    <row r="1235" spans="1:4" x14ac:dyDescent="0.35">
      <c r="A1235">
        <v>1285.0540000000001</v>
      </c>
      <c r="B1235">
        <v>1.2850539999999999</v>
      </c>
      <c r="C1235">
        <v>-42.989229000000002</v>
      </c>
      <c r="D1235">
        <v>-8.1711950000000009</v>
      </c>
    </row>
    <row r="1236" spans="1:4" x14ac:dyDescent="0.35">
      <c r="A1236">
        <v>1286.0530000000001</v>
      </c>
      <c r="B1236">
        <v>1.2860529999999999</v>
      </c>
      <c r="C1236">
        <v>-42.789315999999999</v>
      </c>
      <c r="D1236">
        <v>-8.1711950000000009</v>
      </c>
    </row>
    <row r="1237" spans="1:4" x14ac:dyDescent="0.35">
      <c r="A1237">
        <v>1287.0540000000001</v>
      </c>
      <c r="B1237">
        <v>1.2870539999999999</v>
      </c>
      <c r="C1237">
        <v>-42.589249000000002</v>
      </c>
      <c r="D1237">
        <v>-8.2146109999999997</v>
      </c>
    </row>
    <row r="1238" spans="1:4" x14ac:dyDescent="0.35">
      <c r="A1238">
        <v>1288.0530000000001</v>
      </c>
      <c r="B1238">
        <v>1.2880529999999999</v>
      </c>
      <c r="C1238">
        <v>-42.389336999999998</v>
      </c>
      <c r="D1238">
        <v>-8.2146109999999997</v>
      </c>
    </row>
    <row r="1239" spans="1:4" x14ac:dyDescent="0.35">
      <c r="A1239">
        <v>1289.0540000000001</v>
      </c>
      <c r="B1239">
        <v>1.2890539999999999</v>
      </c>
      <c r="C1239">
        <v>-42.189250999999999</v>
      </c>
      <c r="D1239">
        <v>-8.1735439999999997</v>
      </c>
    </row>
    <row r="1240" spans="1:4" x14ac:dyDescent="0.35">
      <c r="A1240">
        <v>1290.0530000000001</v>
      </c>
      <c r="B1240">
        <v>1.2900529999999999</v>
      </c>
      <c r="C1240">
        <v>-41.989337999999996</v>
      </c>
      <c r="D1240">
        <v>-8.1735439999999997</v>
      </c>
    </row>
    <row r="1241" spans="1:4" x14ac:dyDescent="0.35">
      <c r="A1241">
        <v>1291.0530000000001</v>
      </c>
      <c r="B1241">
        <v>1.291053</v>
      </c>
      <c r="C1241">
        <v>-41.789329000000002</v>
      </c>
      <c r="D1241">
        <v>-8.0688060000000004</v>
      </c>
    </row>
    <row r="1242" spans="1:4" x14ac:dyDescent="0.35">
      <c r="A1242">
        <v>1292.0540000000001</v>
      </c>
      <c r="B1242">
        <v>1.292054</v>
      </c>
      <c r="C1242">
        <v>-41.589224999999999</v>
      </c>
      <c r="D1242">
        <v>-8.0688060000000004</v>
      </c>
    </row>
    <row r="1243" spans="1:4" x14ac:dyDescent="0.35">
      <c r="A1243">
        <v>1293.0540000000001</v>
      </c>
      <c r="B1243">
        <v>1.2930539999999999</v>
      </c>
      <c r="C1243">
        <v>-41.389273000000003</v>
      </c>
      <c r="D1243">
        <v>-8.1673539999999996</v>
      </c>
    </row>
    <row r="1244" spans="1:4" x14ac:dyDescent="0.35">
      <c r="A1244">
        <v>1294.0619999999999</v>
      </c>
      <c r="B1244">
        <v>1.294062</v>
      </c>
      <c r="C1244">
        <v>-41.187569000000003</v>
      </c>
      <c r="D1244">
        <v>-8.1673539999999996</v>
      </c>
    </row>
    <row r="1245" spans="1:4" x14ac:dyDescent="0.35">
      <c r="A1245">
        <v>1295.0540000000001</v>
      </c>
      <c r="B1245">
        <v>1.2950539999999999</v>
      </c>
      <c r="C1245">
        <v>-40.989210999999997</v>
      </c>
      <c r="D1245">
        <v>-8.068422</v>
      </c>
    </row>
    <row r="1246" spans="1:4" x14ac:dyDescent="0.35">
      <c r="A1246">
        <v>1296.0530000000001</v>
      </c>
      <c r="B1246">
        <v>1.2960529999999999</v>
      </c>
      <c r="C1246">
        <v>-40.789349000000001</v>
      </c>
      <c r="D1246">
        <v>-8.068422</v>
      </c>
    </row>
    <row r="1247" spans="1:4" x14ac:dyDescent="0.35">
      <c r="A1247">
        <v>1297.0530000000001</v>
      </c>
      <c r="B1247">
        <v>1.297053</v>
      </c>
      <c r="C1247">
        <v>-40.589365999999998</v>
      </c>
      <c r="D1247">
        <v>-8.068422</v>
      </c>
    </row>
    <row r="1248" spans="1:4" x14ac:dyDescent="0.35">
      <c r="A1248">
        <v>1298.0530000000001</v>
      </c>
      <c r="B1248">
        <v>1.2980529999999999</v>
      </c>
      <c r="C1248">
        <v>-40.389364</v>
      </c>
      <c r="D1248">
        <v>-7.8657849999999998</v>
      </c>
    </row>
    <row r="1249" spans="1:4" x14ac:dyDescent="0.35">
      <c r="A1249">
        <v>1299.0530000000001</v>
      </c>
      <c r="B1249">
        <v>1.299053</v>
      </c>
      <c r="C1249">
        <v>-40.189368000000002</v>
      </c>
      <c r="D1249">
        <v>-7.8657849999999998</v>
      </c>
    </row>
    <row r="1250" spans="1:4" x14ac:dyDescent="0.35">
      <c r="A1250">
        <v>1300.0530000000001</v>
      </c>
      <c r="B1250">
        <v>1.3000529999999999</v>
      </c>
      <c r="C1250">
        <v>-39.989372000000003</v>
      </c>
      <c r="D1250">
        <v>-7.9444670000000004</v>
      </c>
    </row>
    <row r="1251" spans="1:4" x14ac:dyDescent="0.35">
      <c r="A1251">
        <v>1301.0530000000001</v>
      </c>
      <c r="B1251">
        <v>1.301053</v>
      </c>
      <c r="C1251">
        <v>-39.789375999999997</v>
      </c>
      <c r="D1251">
        <v>-7.9444670000000004</v>
      </c>
    </row>
    <row r="1252" spans="1:4" x14ac:dyDescent="0.35">
      <c r="A1252">
        <v>1302.0540000000001</v>
      </c>
      <c r="B1252">
        <v>1.302054</v>
      </c>
      <c r="C1252">
        <v>-39.589258000000001</v>
      </c>
      <c r="D1252">
        <v>-7.8757890000000002</v>
      </c>
    </row>
    <row r="1253" spans="1:4" x14ac:dyDescent="0.35">
      <c r="A1253">
        <v>1303.0530000000001</v>
      </c>
      <c r="B1253">
        <v>1.303053</v>
      </c>
      <c r="C1253">
        <v>-39.389333000000001</v>
      </c>
      <c r="D1253">
        <v>-7.8757890000000002</v>
      </c>
    </row>
    <row r="1254" spans="1:4" x14ac:dyDescent="0.35">
      <c r="A1254">
        <v>1304.0540000000001</v>
      </c>
      <c r="B1254">
        <v>1.304054</v>
      </c>
      <c r="C1254">
        <v>-39.189247000000002</v>
      </c>
      <c r="D1254">
        <v>-7.8192589999999997</v>
      </c>
    </row>
    <row r="1255" spans="1:4" x14ac:dyDescent="0.35">
      <c r="A1255">
        <v>1305.0530000000001</v>
      </c>
      <c r="B1255">
        <v>1.305053</v>
      </c>
      <c r="C1255">
        <v>-38.989328</v>
      </c>
      <c r="D1255">
        <v>-7.8192589999999997</v>
      </c>
    </row>
    <row r="1256" spans="1:4" x14ac:dyDescent="0.35">
      <c r="A1256">
        <v>1306.0530000000001</v>
      </c>
      <c r="B1256">
        <v>1.3060529999999999</v>
      </c>
      <c r="C1256">
        <v>-38.789306000000003</v>
      </c>
      <c r="D1256">
        <v>-7.8700640000000002</v>
      </c>
    </row>
    <row r="1257" spans="1:4" x14ac:dyDescent="0.35">
      <c r="A1257">
        <v>1307.056</v>
      </c>
      <c r="B1257">
        <v>1.307056</v>
      </c>
      <c r="C1257">
        <v>-38.588766</v>
      </c>
      <c r="D1257">
        <v>-7.8700640000000002</v>
      </c>
    </row>
    <row r="1258" spans="1:4" x14ac:dyDescent="0.35">
      <c r="A1258">
        <v>1308.056</v>
      </c>
      <c r="B1258">
        <v>1.3080560000000001</v>
      </c>
      <c r="C1258">
        <v>-38.388854000000002</v>
      </c>
      <c r="D1258">
        <v>-7.8700640000000002</v>
      </c>
    </row>
    <row r="1259" spans="1:4" x14ac:dyDescent="0.35">
      <c r="A1259">
        <v>1309.0530000000001</v>
      </c>
      <c r="B1259">
        <v>1.309053</v>
      </c>
      <c r="C1259">
        <v>-38.189357000000001</v>
      </c>
      <c r="D1259">
        <v>-7.7176460000000002</v>
      </c>
    </row>
    <row r="1260" spans="1:4" x14ac:dyDescent="0.35">
      <c r="A1260">
        <v>1310.0530000000001</v>
      </c>
      <c r="B1260">
        <v>1.3100529999999999</v>
      </c>
      <c r="C1260">
        <v>-37.989418000000001</v>
      </c>
      <c r="D1260">
        <v>-7.7176460000000002</v>
      </c>
    </row>
    <row r="1261" spans="1:4" x14ac:dyDescent="0.35">
      <c r="A1261">
        <v>1311.056</v>
      </c>
      <c r="B1261">
        <v>1.311056</v>
      </c>
      <c r="C1261">
        <v>-37.788834000000001</v>
      </c>
      <c r="D1261">
        <v>-7.5880020000000004</v>
      </c>
    </row>
    <row r="1262" spans="1:4" x14ac:dyDescent="0.35">
      <c r="A1262">
        <v>1313.0540000000001</v>
      </c>
      <c r="B1262">
        <v>1.3130539999999999</v>
      </c>
      <c r="C1262">
        <v>-37.389245000000003</v>
      </c>
      <c r="D1262">
        <v>-7.2992980000000003</v>
      </c>
    </row>
    <row r="1263" spans="1:4" x14ac:dyDescent="0.35">
      <c r="A1263">
        <v>1314.0540000000001</v>
      </c>
      <c r="B1263">
        <v>1.3140540000000001</v>
      </c>
      <c r="C1263">
        <v>-37.189293999999997</v>
      </c>
      <c r="D1263">
        <v>-7.2992980000000003</v>
      </c>
    </row>
    <row r="1264" spans="1:4" x14ac:dyDescent="0.35">
      <c r="A1264">
        <v>1315.0530000000001</v>
      </c>
      <c r="B1264">
        <v>1.315053</v>
      </c>
      <c r="C1264">
        <v>-36.989367999999999</v>
      </c>
      <c r="D1264">
        <v>-7.2992980000000003</v>
      </c>
    </row>
    <row r="1265" spans="1:4" x14ac:dyDescent="0.35">
      <c r="A1265">
        <v>1316.0530000000001</v>
      </c>
      <c r="B1265">
        <v>1.3160529999999999</v>
      </c>
      <c r="C1265">
        <v>-36.789377999999999</v>
      </c>
      <c r="D1265">
        <v>-7.3246169999999999</v>
      </c>
    </row>
    <row r="1266" spans="1:4" x14ac:dyDescent="0.35">
      <c r="A1266">
        <v>1317.0530000000001</v>
      </c>
      <c r="B1266">
        <v>1.317053</v>
      </c>
      <c r="C1266">
        <v>-36.589382000000001</v>
      </c>
      <c r="D1266">
        <v>-7.3246169999999999</v>
      </c>
    </row>
    <row r="1267" spans="1:4" x14ac:dyDescent="0.35">
      <c r="A1267">
        <v>1318.0530000000001</v>
      </c>
      <c r="B1267">
        <v>1.3180529999999999</v>
      </c>
      <c r="C1267">
        <v>-36.389302999999998</v>
      </c>
      <c r="D1267">
        <v>-7.3132159999999997</v>
      </c>
    </row>
    <row r="1268" spans="1:4" x14ac:dyDescent="0.35">
      <c r="A1268">
        <v>1319.0530000000001</v>
      </c>
      <c r="B1268">
        <v>1.319053</v>
      </c>
      <c r="C1268">
        <v>-36.189301</v>
      </c>
      <c r="D1268">
        <v>-7.3132159999999997</v>
      </c>
    </row>
    <row r="1269" spans="1:4" x14ac:dyDescent="0.35">
      <c r="A1269">
        <v>1320.0530000000001</v>
      </c>
      <c r="B1269">
        <v>1.3200529999999999</v>
      </c>
      <c r="C1269">
        <v>-35.989369000000003</v>
      </c>
      <c r="D1269">
        <v>-7.0778869999999996</v>
      </c>
    </row>
    <row r="1270" spans="1:4" x14ac:dyDescent="0.35">
      <c r="A1270">
        <v>1321.0530000000001</v>
      </c>
      <c r="B1270">
        <v>1.321053</v>
      </c>
      <c r="C1270">
        <v>-35.789301999999999</v>
      </c>
      <c r="D1270">
        <v>-7.0778869999999996</v>
      </c>
    </row>
    <row r="1271" spans="1:4" x14ac:dyDescent="0.35">
      <c r="A1271">
        <v>1322.0540000000001</v>
      </c>
      <c r="B1271">
        <v>1.3220540000000001</v>
      </c>
      <c r="C1271">
        <v>-35.589210000000001</v>
      </c>
      <c r="D1271">
        <v>-7.0778869999999996</v>
      </c>
    </row>
    <row r="1272" spans="1:4" x14ac:dyDescent="0.35">
      <c r="A1272">
        <v>1323.0540000000001</v>
      </c>
      <c r="B1272">
        <v>1.323054</v>
      </c>
      <c r="C1272">
        <v>-35.389291</v>
      </c>
      <c r="D1272">
        <v>-7.0501019999999999</v>
      </c>
    </row>
    <row r="1273" spans="1:4" x14ac:dyDescent="0.35">
      <c r="A1273">
        <v>1324.0530000000001</v>
      </c>
      <c r="B1273">
        <v>1.3240529999999999</v>
      </c>
      <c r="C1273">
        <v>-35.189340000000001</v>
      </c>
      <c r="D1273">
        <v>-7.0501019999999999</v>
      </c>
    </row>
    <row r="1274" spans="1:4" x14ac:dyDescent="0.35">
      <c r="A1274">
        <v>1325.0540000000001</v>
      </c>
      <c r="B1274">
        <v>1.325054</v>
      </c>
      <c r="C1274">
        <v>-34.989248000000003</v>
      </c>
      <c r="D1274">
        <v>-6.8587429999999996</v>
      </c>
    </row>
    <row r="1275" spans="1:4" x14ac:dyDescent="0.35">
      <c r="A1275">
        <v>1326.0530000000001</v>
      </c>
      <c r="B1275">
        <v>1.3260529999999999</v>
      </c>
      <c r="C1275">
        <v>-34.789386</v>
      </c>
      <c r="D1275">
        <v>-6.8587429999999996</v>
      </c>
    </row>
    <row r="1276" spans="1:4" x14ac:dyDescent="0.35">
      <c r="A1276">
        <v>1327.0540000000001</v>
      </c>
      <c r="B1276">
        <v>1.327054</v>
      </c>
      <c r="C1276">
        <v>-34.589210999999999</v>
      </c>
      <c r="D1276">
        <v>-6.8587429999999996</v>
      </c>
    </row>
    <row r="1277" spans="1:4" x14ac:dyDescent="0.35">
      <c r="A1277">
        <v>1328.0530000000001</v>
      </c>
      <c r="B1277">
        <v>1.3280529999999999</v>
      </c>
      <c r="C1277">
        <v>-34.38935</v>
      </c>
      <c r="D1277">
        <v>-6.8046319999999998</v>
      </c>
    </row>
    <row r="1278" spans="1:4" x14ac:dyDescent="0.35">
      <c r="A1278">
        <v>1329.0540000000001</v>
      </c>
      <c r="B1278">
        <v>1.329054</v>
      </c>
      <c r="C1278">
        <v>-34.189250999999999</v>
      </c>
      <c r="D1278">
        <v>-6.8046319999999998</v>
      </c>
    </row>
    <row r="1279" spans="1:4" x14ac:dyDescent="0.35">
      <c r="A1279">
        <v>1330.0540000000001</v>
      </c>
      <c r="B1279">
        <v>1.3300540000000001</v>
      </c>
      <c r="C1279">
        <v>-33.989241999999997</v>
      </c>
      <c r="D1279">
        <v>-7.0790179999999996</v>
      </c>
    </row>
    <row r="1280" spans="1:4" x14ac:dyDescent="0.35">
      <c r="A1280">
        <v>1331.0530000000001</v>
      </c>
      <c r="B1280">
        <v>1.331053</v>
      </c>
      <c r="C1280">
        <v>-33.789349000000001</v>
      </c>
      <c r="D1280">
        <v>-7.0790179999999996</v>
      </c>
    </row>
    <row r="1281" spans="1:4" x14ac:dyDescent="0.35">
      <c r="A1281">
        <v>1332.0540000000001</v>
      </c>
      <c r="B1281">
        <v>1.3320540000000001</v>
      </c>
      <c r="C1281">
        <v>-33.589193000000002</v>
      </c>
      <c r="D1281">
        <v>-7.0790179999999996</v>
      </c>
    </row>
    <row r="1282" spans="1:4" x14ac:dyDescent="0.35">
      <c r="A1282">
        <v>1333.0530000000001</v>
      </c>
      <c r="B1282">
        <v>1.333053</v>
      </c>
      <c r="C1282">
        <v>-33.389356999999997</v>
      </c>
      <c r="D1282">
        <v>-6.9088370000000001</v>
      </c>
    </row>
    <row r="1283" spans="1:4" x14ac:dyDescent="0.35">
      <c r="A1283">
        <v>1334.0530000000001</v>
      </c>
      <c r="B1283">
        <v>1.3340529999999999</v>
      </c>
      <c r="C1283">
        <v>-33.189385999999999</v>
      </c>
      <c r="D1283">
        <v>-6.9088370000000001</v>
      </c>
    </row>
    <row r="1284" spans="1:4" x14ac:dyDescent="0.35">
      <c r="A1284">
        <v>1335.0540000000001</v>
      </c>
      <c r="B1284">
        <v>1.335054</v>
      </c>
      <c r="C1284">
        <v>-32.989288000000002</v>
      </c>
      <c r="D1284">
        <v>-6.6355199999999996</v>
      </c>
    </row>
    <row r="1285" spans="1:4" x14ac:dyDescent="0.35">
      <c r="A1285">
        <v>1336.0530000000001</v>
      </c>
      <c r="B1285">
        <v>1.3360529999999999</v>
      </c>
      <c r="C1285">
        <v>-32.789369000000001</v>
      </c>
      <c r="D1285">
        <v>-6.6355199999999996</v>
      </c>
    </row>
    <row r="1286" spans="1:4" x14ac:dyDescent="0.35">
      <c r="A1286">
        <v>1337.0530000000001</v>
      </c>
      <c r="B1286">
        <v>1.337053</v>
      </c>
      <c r="C1286">
        <v>-32.589391999999997</v>
      </c>
      <c r="D1286">
        <v>-6.6355199999999996</v>
      </c>
    </row>
    <row r="1287" spans="1:4" x14ac:dyDescent="0.35">
      <c r="A1287">
        <v>1338.056</v>
      </c>
      <c r="B1287">
        <v>1.3380559999999999</v>
      </c>
      <c r="C1287">
        <v>-32.388787999999998</v>
      </c>
      <c r="D1287">
        <v>-6.6854740000000001</v>
      </c>
    </row>
    <row r="1288" spans="1:4" x14ac:dyDescent="0.35">
      <c r="A1288">
        <v>1339.056</v>
      </c>
      <c r="B1288">
        <v>1.339056</v>
      </c>
      <c r="C1288">
        <v>-32.188805000000002</v>
      </c>
      <c r="D1288">
        <v>-6.6854740000000001</v>
      </c>
    </row>
    <row r="1289" spans="1:4" x14ac:dyDescent="0.35">
      <c r="A1289">
        <v>1341.056</v>
      </c>
      <c r="B1289">
        <v>1.341056</v>
      </c>
      <c r="C1289">
        <v>-31.788741999999999</v>
      </c>
      <c r="D1289">
        <v>-6.6367750000000001</v>
      </c>
    </row>
    <row r="1290" spans="1:4" x14ac:dyDescent="0.35">
      <c r="A1290">
        <v>1342.056</v>
      </c>
      <c r="B1290">
        <v>1.3420559999999999</v>
      </c>
      <c r="C1290">
        <v>-31.588842</v>
      </c>
      <c r="D1290">
        <v>-6.6367750000000001</v>
      </c>
    </row>
    <row r="1291" spans="1:4" x14ac:dyDescent="0.35">
      <c r="A1291">
        <v>1343.0540000000001</v>
      </c>
      <c r="B1291">
        <v>1.343054</v>
      </c>
      <c r="C1291">
        <v>-31.389230000000001</v>
      </c>
      <c r="D1291">
        <v>-6.7021220000000001</v>
      </c>
    </row>
    <row r="1292" spans="1:4" x14ac:dyDescent="0.35">
      <c r="A1292">
        <v>1344.0530000000001</v>
      </c>
      <c r="B1292">
        <v>1.3440529999999999</v>
      </c>
      <c r="C1292">
        <v>-31.189311</v>
      </c>
      <c r="D1292">
        <v>-6.7021220000000001</v>
      </c>
    </row>
    <row r="1293" spans="1:4" x14ac:dyDescent="0.35">
      <c r="A1293">
        <v>1345.0540000000001</v>
      </c>
      <c r="B1293">
        <v>1.345054</v>
      </c>
      <c r="C1293">
        <v>-30.989225999999999</v>
      </c>
      <c r="D1293">
        <v>-6.8514020000000002</v>
      </c>
    </row>
    <row r="1294" spans="1:4" x14ac:dyDescent="0.35">
      <c r="A1294">
        <v>1346.0530000000001</v>
      </c>
      <c r="B1294">
        <v>1.3460529999999999</v>
      </c>
      <c r="C1294">
        <v>-30.789318999999999</v>
      </c>
      <c r="D1294">
        <v>-6.8514020000000002</v>
      </c>
    </row>
    <row r="1295" spans="1:4" x14ac:dyDescent="0.35">
      <c r="A1295">
        <v>1347.0530000000001</v>
      </c>
      <c r="B1295">
        <v>1.3470530000000001</v>
      </c>
      <c r="C1295">
        <v>-30.589335999999999</v>
      </c>
      <c r="D1295">
        <v>-6.8514020000000002</v>
      </c>
    </row>
    <row r="1296" spans="1:4" x14ac:dyDescent="0.35">
      <c r="A1296">
        <v>1348.0540000000001</v>
      </c>
      <c r="B1296">
        <v>1.3480540000000001</v>
      </c>
      <c r="C1296">
        <v>-30.389275999999999</v>
      </c>
      <c r="D1296">
        <v>-6.5425979999999999</v>
      </c>
    </row>
    <row r="1297" spans="1:4" x14ac:dyDescent="0.35">
      <c r="A1297">
        <v>1349.0540000000001</v>
      </c>
      <c r="B1297">
        <v>1.349054</v>
      </c>
      <c r="C1297">
        <v>-30.189184000000001</v>
      </c>
      <c r="D1297">
        <v>-6.5425979999999999</v>
      </c>
    </row>
    <row r="1298" spans="1:4" x14ac:dyDescent="0.35">
      <c r="A1298">
        <v>1350.0530000000001</v>
      </c>
      <c r="B1298">
        <v>1.3500529999999999</v>
      </c>
      <c r="C1298">
        <v>-29.989335000000001</v>
      </c>
      <c r="D1298">
        <v>-6.5425979999999999</v>
      </c>
    </row>
    <row r="1299" spans="1:4" x14ac:dyDescent="0.35">
      <c r="A1299">
        <v>1351.0540000000001</v>
      </c>
      <c r="B1299">
        <v>1.351054</v>
      </c>
      <c r="C1299">
        <v>-29.789262999999998</v>
      </c>
      <c r="D1299">
        <v>-6.2440439999999997</v>
      </c>
    </row>
    <row r="1300" spans="1:4" x14ac:dyDescent="0.35">
      <c r="A1300">
        <v>1352.0540000000001</v>
      </c>
      <c r="B1300">
        <v>1.3520540000000001</v>
      </c>
      <c r="C1300">
        <v>-29.589176999999999</v>
      </c>
      <c r="D1300">
        <v>-6.2440439999999997</v>
      </c>
    </row>
    <row r="1301" spans="1:4" x14ac:dyDescent="0.35">
      <c r="A1301">
        <v>1353.0530000000001</v>
      </c>
      <c r="B1301">
        <v>1.3530530000000001</v>
      </c>
      <c r="C1301">
        <v>-29.389372999999999</v>
      </c>
      <c r="D1301">
        <v>-6.2440439999999997</v>
      </c>
    </row>
    <row r="1302" spans="1:4" x14ac:dyDescent="0.35">
      <c r="A1302">
        <v>1354.0530000000001</v>
      </c>
      <c r="B1302">
        <v>1.354053</v>
      </c>
      <c r="C1302">
        <v>-29.189344999999999</v>
      </c>
      <c r="D1302">
        <v>-6.1208</v>
      </c>
    </row>
    <row r="1303" spans="1:4" x14ac:dyDescent="0.35">
      <c r="A1303">
        <v>1355.0530000000001</v>
      </c>
      <c r="B1303">
        <v>1.3550530000000001</v>
      </c>
      <c r="C1303">
        <v>-28.989374999999999</v>
      </c>
      <c r="D1303">
        <v>-6.1208</v>
      </c>
    </row>
    <row r="1304" spans="1:4" x14ac:dyDescent="0.35">
      <c r="A1304">
        <v>1356.0540000000001</v>
      </c>
      <c r="B1304">
        <v>1.3560540000000001</v>
      </c>
      <c r="C1304">
        <v>-28.789262999999998</v>
      </c>
      <c r="D1304">
        <v>-6.0689500000000001</v>
      </c>
    </row>
    <row r="1305" spans="1:4" x14ac:dyDescent="0.35">
      <c r="A1305">
        <v>1357.0530000000001</v>
      </c>
      <c r="B1305">
        <v>1.3570530000000001</v>
      </c>
      <c r="C1305">
        <v>-28.589369999999999</v>
      </c>
      <c r="D1305">
        <v>-6.0689500000000001</v>
      </c>
    </row>
    <row r="1306" spans="1:4" x14ac:dyDescent="0.35">
      <c r="A1306">
        <v>1358.0530000000001</v>
      </c>
      <c r="B1306">
        <v>1.358053</v>
      </c>
      <c r="C1306">
        <v>-28.389367</v>
      </c>
      <c r="D1306">
        <v>-6.0689500000000001</v>
      </c>
    </row>
    <row r="1307" spans="1:4" x14ac:dyDescent="0.35">
      <c r="A1307">
        <v>1359.0540000000001</v>
      </c>
      <c r="B1307">
        <v>1.359054</v>
      </c>
      <c r="C1307">
        <v>-28.189211</v>
      </c>
      <c r="D1307">
        <v>-6.0774150000000002</v>
      </c>
    </row>
    <row r="1308" spans="1:4" x14ac:dyDescent="0.35">
      <c r="A1308">
        <v>1360.0530000000001</v>
      </c>
      <c r="B1308">
        <v>1.360053</v>
      </c>
      <c r="C1308">
        <v>-27.989388000000002</v>
      </c>
      <c r="D1308">
        <v>-6.0774150000000002</v>
      </c>
    </row>
    <row r="1309" spans="1:4" x14ac:dyDescent="0.35">
      <c r="A1309">
        <v>1361.0540000000001</v>
      </c>
      <c r="B1309">
        <v>1.361054</v>
      </c>
      <c r="C1309">
        <v>-27.789168</v>
      </c>
      <c r="D1309">
        <v>-6.0774150000000002</v>
      </c>
    </row>
    <row r="1310" spans="1:4" x14ac:dyDescent="0.35">
      <c r="A1310">
        <v>1362.0540000000001</v>
      </c>
      <c r="B1310">
        <v>1.3620540000000001</v>
      </c>
      <c r="C1310">
        <v>-27.589217000000001</v>
      </c>
      <c r="D1310">
        <v>-6.0656660000000002</v>
      </c>
    </row>
    <row r="1311" spans="1:4" x14ac:dyDescent="0.35">
      <c r="A1311">
        <v>1363.0530000000001</v>
      </c>
      <c r="B1311">
        <v>1.3630530000000001</v>
      </c>
      <c r="C1311">
        <v>-27.389323000000001</v>
      </c>
      <c r="D1311">
        <v>-6.0656660000000002</v>
      </c>
    </row>
    <row r="1312" spans="1:4" x14ac:dyDescent="0.35">
      <c r="A1312">
        <v>1364.0540000000001</v>
      </c>
      <c r="B1312">
        <v>1.3640540000000001</v>
      </c>
      <c r="C1312">
        <v>-27.189219000000001</v>
      </c>
      <c r="D1312">
        <v>-6.0656660000000002</v>
      </c>
    </row>
    <row r="1313" spans="1:4" x14ac:dyDescent="0.35">
      <c r="A1313">
        <v>1365.0540000000001</v>
      </c>
      <c r="B1313">
        <v>1.365054</v>
      </c>
      <c r="C1313">
        <v>-26.989242000000001</v>
      </c>
      <c r="D1313">
        <v>-5.8535019999999998</v>
      </c>
    </row>
    <row r="1314" spans="1:4" x14ac:dyDescent="0.35">
      <c r="A1314">
        <v>1366.0530000000001</v>
      </c>
      <c r="B1314">
        <v>1.366053</v>
      </c>
      <c r="C1314">
        <v>-26.789348</v>
      </c>
      <c r="D1314">
        <v>-5.8535019999999998</v>
      </c>
    </row>
    <row r="1315" spans="1:4" x14ac:dyDescent="0.35">
      <c r="A1315">
        <v>1367.0540000000001</v>
      </c>
      <c r="B1315">
        <v>1.367054</v>
      </c>
      <c r="C1315">
        <v>-26.589199000000001</v>
      </c>
      <c r="D1315">
        <v>-5.8535019999999998</v>
      </c>
    </row>
    <row r="1316" spans="1:4" x14ac:dyDescent="0.35">
      <c r="A1316">
        <v>1368.0530000000001</v>
      </c>
      <c r="B1316">
        <v>1.368053</v>
      </c>
      <c r="C1316">
        <v>-26.389310999999999</v>
      </c>
      <c r="D1316">
        <v>-5.5886880000000003</v>
      </c>
    </row>
    <row r="1317" spans="1:4" x14ac:dyDescent="0.35">
      <c r="A1317">
        <v>1369.057</v>
      </c>
      <c r="B1317">
        <v>1.369057</v>
      </c>
      <c r="C1317">
        <v>-26.188554</v>
      </c>
      <c r="D1317">
        <v>-5.5886880000000003</v>
      </c>
    </row>
    <row r="1318" spans="1:4" x14ac:dyDescent="0.35">
      <c r="A1318">
        <v>1370.057</v>
      </c>
      <c r="B1318">
        <v>1.3700570000000001</v>
      </c>
      <c r="C1318">
        <v>-25.988621999999999</v>
      </c>
      <c r="D1318">
        <v>-5.5886880000000003</v>
      </c>
    </row>
    <row r="1319" spans="1:4" x14ac:dyDescent="0.35">
      <c r="A1319">
        <v>1371.056</v>
      </c>
      <c r="B1319">
        <v>1.3710560000000001</v>
      </c>
      <c r="C1319">
        <v>-25.788805</v>
      </c>
      <c r="D1319">
        <v>-5.5938230000000004</v>
      </c>
    </row>
    <row r="1320" spans="1:4" x14ac:dyDescent="0.35">
      <c r="A1320">
        <v>1372.056</v>
      </c>
      <c r="B1320">
        <v>1.3720559999999999</v>
      </c>
      <c r="C1320">
        <v>-25.58886</v>
      </c>
      <c r="D1320">
        <v>-5.5938230000000004</v>
      </c>
    </row>
    <row r="1321" spans="1:4" x14ac:dyDescent="0.35">
      <c r="A1321">
        <v>1373.056</v>
      </c>
      <c r="B1321">
        <v>1.3730560000000001</v>
      </c>
      <c r="C1321">
        <v>-25.388812999999999</v>
      </c>
      <c r="D1321">
        <v>-5.5938230000000004</v>
      </c>
    </row>
    <row r="1322" spans="1:4" x14ac:dyDescent="0.35">
      <c r="A1322">
        <v>1374.056</v>
      </c>
      <c r="B1322">
        <v>1.3740559999999999</v>
      </c>
      <c r="C1322">
        <v>-25.188739999999999</v>
      </c>
      <c r="D1322">
        <v>-5.7415399999999996</v>
      </c>
    </row>
    <row r="1323" spans="1:4" x14ac:dyDescent="0.35">
      <c r="A1323">
        <v>1375.056</v>
      </c>
      <c r="B1323">
        <v>1.3750560000000001</v>
      </c>
      <c r="C1323">
        <v>-24.988847</v>
      </c>
      <c r="D1323">
        <v>-5.7415399999999996</v>
      </c>
    </row>
    <row r="1324" spans="1:4" x14ac:dyDescent="0.35">
      <c r="A1324">
        <v>1376.056</v>
      </c>
      <c r="B1324">
        <v>1.3760559999999999</v>
      </c>
      <c r="C1324">
        <v>-24.788806000000001</v>
      </c>
      <c r="D1324">
        <v>-5.7415399999999996</v>
      </c>
    </row>
    <row r="1325" spans="1:4" x14ac:dyDescent="0.35">
      <c r="A1325">
        <v>1377.056</v>
      </c>
      <c r="B1325">
        <v>1.3770560000000001</v>
      </c>
      <c r="C1325">
        <v>-24.588759</v>
      </c>
      <c r="D1325">
        <v>-5.6468449999999999</v>
      </c>
    </row>
    <row r="1326" spans="1:4" x14ac:dyDescent="0.35">
      <c r="A1326">
        <v>1378.056</v>
      </c>
      <c r="B1326">
        <v>1.3780559999999999</v>
      </c>
      <c r="C1326">
        <v>-24.388788000000002</v>
      </c>
      <c r="D1326">
        <v>-5.6468449999999999</v>
      </c>
    </row>
    <row r="1327" spans="1:4" x14ac:dyDescent="0.35">
      <c r="A1327">
        <v>1379.058</v>
      </c>
      <c r="B1327">
        <v>1.3790579999999999</v>
      </c>
      <c r="C1327">
        <v>-24.188465999999998</v>
      </c>
      <c r="D1327">
        <v>-5.6468449999999999</v>
      </c>
    </row>
    <row r="1328" spans="1:4" x14ac:dyDescent="0.35">
      <c r="A1328">
        <v>1380.057</v>
      </c>
      <c r="B1328">
        <v>1.3800570000000001</v>
      </c>
      <c r="C1328">
        <v>-23.988643</v>
      </c>
      <c r="D1328">
        <v>-5.4428539999999996</v>
      </c>
    </row>
    <row r="1329" spans="1:4" x14ac:dyDescent="0.35">
      <c r="A1329">
        <v>1381.058</v>
      </c>
      <c r="B1329">
        <v>1.3810579999999999</v>
      </c>
      <c r="C1329">
        <v>-23.788454999999999</v>
      </c>
      <c r="D1329">
        <v>-5.4428539999999996</v>
      </c>
    </row>
    <row r="1330" spans="1:4" x14ac:dyDescent="0.35">
      <c r="A1330">
        <v>1382.057</v>
      </c>
      <c r="B1330">
        <v>1.3820570000000001</v>
      </c>
      <c r="C1330">
        <v>-23.588598999999999</v>
      </c>
      <c r="D1330">
        <v>-5.4428539999999996</v>
      </c>
    </row>
    <row r="1331" spans="1:4" x14ac:dyDescent="0.35">
      <c r="A1331">
        <v>1383.057</v>
      </c>
      <c r="B1331">
        <v>1.383057</v>
      </c>
      <c r="C1331">
        <v>-23.388514000000001</v>
      </c>
      <c r="D1331">
        <v>-5.4428539999999996</v>
      </c>
    </row>
    <row r="1332" spans="1:4" x14ac:dyDescent="0.35">
      <c r="A1332">
        <v>1385.0530000000001</v>
      </c>
      <c r="B1332">
        <v>1.3850530000000001</v>
      </c>
      <c r="C1332">
        <v>-22.989367000000001</v>
      </c>
      <c r="D1332">
        <v>-5.4255430000000002</v>
      </c>
    </row>
    <row r="1333" spans="1:4" x14ac:dyDescent="0.35">
      <c r="A1333">
        <v>1386.0550000000001</v>
      </c>
      <c r="B1333">
        <v>1.386055</v>
      </c>
      <c r="C1333">
        <v>-22.788999</v>
      </c>
      <c r="D1333">
        <v>-5.4255430000000002</v>
      </c>
    </row>
    <row r="1334" spans="1:4" x14ac:dyDescent="0.35">
      <c r="A1334">
        <v>1387.0530000000001</v>
      </c>
      <c r="B1334">
        <v>1.3870530000000001</v>
      </c>
      <c r="C1334">
        <v>-22.589368</v>
      </c>
      <c r="D1334">
        <v>-5.3110200000000001</v>
      </c>
    </row>
    <row r="1335" spans="1:4" x14ac:dyDescent="0.35">
      <c r="A1335">
        <v>1388.0540000000001</v>
      </c>
      <c r="B1335">
        <v>1.3880539999999999</v>
      </c>
      <c r="C1335">
        <v>-22.389237999999999</v>
      </c>
      <c r="D1335">
        <v>-5.3110200000000001</v>
      </c>
    </row>
    <row r="1336" spans="1:4" x14ac:dyDescent="0.35">
      <c r="A1336">
        <v>1389.0540000000001</v>
      </c>
      <c r="B1336">
        <v>1.389054</v>
      </c>
      <c r="C1336">
        <v>-22.189260999999998</v>
      </c>
      <c r="D1336">
        <v>-5.3110200000000001</v>
      </c>
    </row>
    <row r="1337" spans="1:4" x14ac:dyDescent="0.35">
      <c r="A1337">
        <v>1390.0540000000001</v>
      </c>
      <c r="B1337">
        <v>1.3900539999999999</v>
      </c>
      <c r="C1337">
        <v>-21.989259000000001</v>
      </c>
      <c r="D1337">
        <v>-5.2731510000000004</v>
      </c>
    </row>
    <row r="1338" spans="1:4" x14ac:dyDescent="0.35">
      <c r="A1338">
        <v>1391.0530000000001</v>
      </c>
      <c r="B1338">
        <v>1.3910530000000001</v>
      </c>
      <c r="C1338">
        <v>-21.789370999999999</v>
      </c>
      <c r="D1338">
        <v>-5.2731510000000004</v>
      </c>
    </row>
    <row r="1339" spans="1:4" x14ac:dyDescent="0.35">
      <c r="A1339">
        <v>1392.0609999999999</v>
      </c>
      <c r="B1339">
        <v>1.392061</v>
      </c>
      <c r="C1339">
        <v>-21.587827000000001</v>
      </c>
      <c r="D1339">
        <v>-5.2731510000000004</v>
      </c>
    </row>
    <row r="1340" spans="1:4" x14ac:dyDescent="0.35">
      <c r="A1340">
        <v>1393.056</v>
      </c>
      <c r="B1340">
        <v>1.3930560000000001</v>
      </c>
      <c r="C1340">
        <v>-21.388739000000001</v>
      </c>
      <c r="D1340">
        <v>-5.309653</v>
      </c>
    </row>
    <row r="1341" spans="1:4" x14ac:dyDescent="0.35">
      <c r="A1341">
        <v>1394.0540000000001</v>
      </c>
      <c r="B1341">
        <v>1.3940539999999999</v>
      </c>
      <c r="C1341">
        <v>-21.189184999999998</v>
      </c>
      <c r="D1341">
        <v>-5.309653</v>
      </c>
    </row>
    <row r="1342" spans="1:4" x14ac:dyDescent="0.35">
      <c r="A1342">
        <v>1395.058</v>
      </c>
      <c r="B1342">
        <v>1.3950579999999999</v>
      </c>
      <c r="C1342">
        <v>-20.988402000000001</v>
      </c>
      <c r="D1342">
        <v>-5.309653</v>
      </c>
    </row>
    <row r="1343" spans="1:4" x14ac:dyDescent="0.35">
      <c r="A1343">
        <v>1396.056</v>
      </c>
      <c r="B1343">
        <v>1.396056</v>
      </c>
      <c r="C1343">
        <v>-20.788841000000001</v>
      </c>
      <c r="D1343">
        <v>-5.309653</v>
      </c>
    </row>
    <row r="1344" spans="1:4" x14ac:dyDescent="0.35">
      <c r="A1344">
        <v>1397.0540000000001</v>
      </c>
      <c r="B1344">
        <v>1.397054</v>
      </c>
      <c r="C1344">
        <v>-20.589274</v>
      </c>
      <c r="D1344">
        <v>-5.0956590000000004</v>
      </c>
    </row>
    <row r="1345" spans="1:4" x14ac:dyDescent="0.35">
      <c r="A1345">
        <v>1398.0530000000001</v>
      </c>
      <c r="B1345">
        <v>1.398053</v>
      </c>
      <c r="C1345">
        <v>-20.389303999999999</v>
      </c>
      <c r="D1345">
        <v>-5.0956590000000004</v>
      </c>
    </row>
    <row r="1346" spans="1:4" x14ac:dyDescent="0.35">
      <c r="A1346">
        <v>1399.0540000000001</v>
      </c>
      <c r="B1346">
        <v>1.399054</v>
      </c>
      <c r="C1346">
        <v>-20.189276</v>
      </c>
      <c r="D1346">
        <v>-5.0956590000000004</v>
      </c>
    </row>
    <row r="1347" spans="1:4" x14ac:dyDescent="0.35">
      <c r="A1347">
        <v>1400.0540000000001</v>
      </c>
      <c r="B1347">
        <v>1.4000539999999999</v>
      </c>
      <c r="C1347">
        <v>-19.989235000000001</v>
      </c>
      <c r="D1347">
        <v>-4.7236450000000003</v>
      </c>
    </row>
    <row r="1348" spans="1:4" x14ac:dyDescent="0.35">
      <c r="A1348">
        <v>1401.0540000000001</v>
      </c>
      <c r="B1348">
        <v>1.401054</v>
      </c>
      <c r="C1348">
        <v>-19.789148999999998</v>
      </c>
      <c r="D1348">
        <v>-4.7236450000000003</v>
      </c>
    </row>
    <row r="1349" spans="1:4" x14ac:dyDescent="0.35">
      <c r="A1349">
        <v>1402.0540000000001</v>
      </c>
      <c r="B1349">
        <v>1.4020539999999999</v>
      </c>
      <c r="C1349">
        <v>-19.589248999999999</v>
      </c>
      <c r="D1349">
        <v>-4.7236450000000003</v>
      </c>
    </row>
    <row r="1350" spans="1:4" x14ac:dyDescent="0.35">
      <c r="A1350">
        <v>1403.0540000000001</v>
      </c>
      <c r="B1350">
        <v>1.403054</v>
      </c>
      <c r="C1350">
        <v>-19.389157000000001</v>
      </c>
      <c r="D1350">
        <v>-4.7236450000000003</v>
      </c>
    </row>
    <row r="1351" spans="1:4" x14ac:dyDescent="0.35">
      <c r="A1351">
        <v>1404.0530000000001</v>
      </c>
      <c r="B1351">
        <v>1.404053</v>
      </c>
      <c r="C1351">
        <v>-19.189308</v>
      </c>
      <c r="D1351">
        <v>-4.4550190000000001</v>
      </c>
    </row>
    <row r="1352" spans="1:4" x14ac:dyDescent="0.35">
      <c r="A1352">
        <v>1405.0530000000001</v>
      </c>
      <c r="B1352">
        <v>1.4050530000000001</v>
      </c>
      <c r="C1352">
        <v>-18.989350999999999</v>
      </c>
      <c r="D1352">
        <v>-4.4550190000000001</v>
      </c>
    </row>
    <row r="1353" spans="1:4" x14ac:dyDescent="0.35">
      <c r="A1353">
        <v>1406.0540000000001</v>
      </c>
      <c r="B1353">
        <v>1.4060539999999999</v>
      </c>
      <c r="C1353">
        <v>-18.789187999999999</v>
      </c>
      <c r="D1353">
        <v>-4.4550190000000001</v>
      </c>
    </row>
    <row r="1354" spans="1:4" x14ac:dyDescent="0.35">
      <c r="A1354">
        <v>1407.0530000000001</v>
      </c>
      <c r="B1354">
        <v>1.4070530000000001</v>
      </c>
      <c r="C1354">
        <v>-18.589300999999999</v>
      </c>
      <c r="D1354">
        <v>-4.4550190000000001</v>
      </c>
    </row>
    <row r="1355" spans="1:4" x14ac:dyDescent="0.35">
      <c r="A1355">
        <v>1408.056</v>
      </c>
      <c r="B1355">
        <v>1.408056</v>
      </c>
      <c r="C1355">
        <v>-18.388715999999999</v>
      </c>
      <c r="D1355">
        <v>-4.4257600000000004</v>
      </c>
    </row>
    <row r="1356" spans="1:4" x14ac:dyDescent="0.35">
      <c r="A1356">
        <v>1409.0530000000001</v>
      </c>
      <c r="B1356">
        <v>1.4090530000000001</v>
      </c>
      <c r="C1356">
        <v>-18.189367000000001</v>
      </c>
      <c r="D1356">
        <v>-4.4257600000000004</v>
      </c>
    </row>
    <row r="1357" spans="1:4" x14ac:dyDescent="0.35">
      <c r="A1357">
        <v>1410.0530000000001</v>
      </c>
      <c r="B1357">
        <v>1.410053</v>
      </c>
      <c r="C1357">
        <v>-17.98939</v>
      </c>
      <c r="D1357">
        <v>-4.4257600000000004</v>
      </c>
    </row>
    <row r="1358" spans="1:4" x14ac:dyDescent="0.35">
      <c r="A1358">
        <v>1411.0530000000001</v>
      </c>
      <c r="B1358">
        <v>1.4110529999999999</v>
      </c>
      <c r="C1358">
        <v>-17.789387999999999</v>
      </c>
      <c r="D1358">
        <v>-4.4257600000000004</v>
      </c>
    </row>
    <row r="1359" spans="1:4" x14ac:dyDescent="0.35">
      <c r="A1359">
        <v>1412.0530000000001</v>
      </c>
      <c r="B1359">
        <v>1.412053</v>
      </c>
      <c r="C1359">
        <v>-17.589347</v>
      </c>
      <c r="D1359">
        <v>-4.4200780000000002</v>
      </c>
    </row>
    <row r="1360" spans="1:4" x14ac:dyDescent="0.35">
      <c r="A1360">
        <v>1413.0530000000001</v>
      </c>
      <c r="B1360">
        <v>1.4130529999999999</v>
      </c>
      <c r="C1360">
        <v>-17.389408</v>
      </c>
      <c r="D1360">
        <v>-4.4200780000000002</v>
      </c>
    </row>
    <row r="1361" spans="1:4" x14ac:dyDescent="0.35">
      <c r="A1361">
        <v>1414.0530000000001</v>
      </c>
      <c r="B1361">
        <v>1.414053</v>
      </c>
      <c r="C1361">
        <v>-17.189406000000002</v>
      </c>
      <c r="D1361">
        <v>-4.4200780000000002</v>
      </c>
    </row>
    <row r="1362" spans="1:4" x14ac:dyDescent="0.35">
      <c r="A1362">
        <v>1415.0530000000001</v>
      </c>
      <c r="B1362">
        <v>1.4150529999999999</v>
      </c>
      <c r="C1362">
        <v>-16.989397</v>
      </c>
      <c r="D1362">
        <v>-4.4200780000000002</v>
      </c>
    </row>
    <row r="1363" spans="1:4" x14ac:dyDescent="0.35">
      <c r="A1363">
        <v>1416.0540000000001</v>
      </c>
      <c r="B1363">
        <v>1.4160539999999999</v>
      </c>
      <c r="C1363">
        <v>-16.789171</v>
      </c>
      <c r="D1363">
        <v>-4.3329219999999999</v>
      </c>
    </row>
    <row r="1364" spans="1:4" x14ac:dyDescent="0.35">
      <c r="A1364">
        <v>1417.0540000000001</v>
      </c>
      <c r="B1364">
        <v>1.417054</v>
      </c>
      <c r="C1364">
        <v>-16.589238999999999</v>
      </c>
      <c r="D1364">
        <v>-4.3329219999999999</v>
      </c>
    </row>
    <row r="1365" spans="1:4" x14ac:dyDescent="0.35">
      <c r="A1365">
        <v>1418.0540000000001</v>
      </c>
      <c r="B1365">
        <v>1.4180539999999999</v>
      </c>
      <c r="C1365">
        <v>-16.389211</v>
      </c>
      <c r="D1365">
        <v>-4.3329219999999999</v>
      </c>
    </row>
    <row r="1366" spans="1:4" x14ac:dyDescent="0.35">
      <c r="A1366">
        <v>1419.0540000000001</v>
      </c>
      <c r="B1366">
        <v>1.419054</v>
      </c>
      <c r="C1366">
        <v>-16.189208000000001</v>
      </c>
      <c r="D1366">
        <v>-4.3329219999999999</v>
      </c>
    </row>
    <row r="1367" spans="1:4" x14ac:dyDescent="0.35">
      <c r="A1367">
        <v>1420.0540000000001</v>
      </c>
      <c r="B1367">
        <v>1.4200539999999999</v>
      </c>
      <c r="C1367">
        <v>-15.989224999999999</v>
      </c>
      <c r="D1367">
        <v>-4.3329219999999999</v>
      </c>
    </row>
    <row r="1368" spans="1:4" x14ac:dyDescent="0.35">
      <c r="A1368">
        <v>1421.0530000000001</v>
      </c>
      <c r="B1368">
        <v>1.4210529999999999</v>
      </c>
      <c r="C1368">
        <v>-15.789396</v>
      </c>
      <c r="D1368">
        <v>-4.0614590000000002</v>
      </c>
    </row>
    <row r="1369" spans="1:4" x14ac:dyDescent="0.35">
      <c r="A1369">
        <v>1422.0530000000001</v>
      </c>
      <c r="B1369">
        <v>1.422053</v>
      </c>
      <c r="C1369">
        <v>-15.589373999999999</v>
      </c>
      <c r="D1369">
        <v>-4.0614590000000002</v>
      </c>
    </row>
    <row r="1370" spans="1:4" x14ac:dyDescent="0.35">
      <c r="A1370">
        <v>1423.059</v>
      </c>
      <c r="B1370">
        <v>1.4230590000000001</v>
      </c>
      <c r="C1370">
        <v>-15.388111</v>
      </c>
      <c r="D1370">
        <v>-4.0614590000000002</v>
      </c>
    </row>
    <row r="1371" spans="1:4" x14ac:dyDescent="0.35">
      <c r="A1371">
        <v>1424.056</v>
      </c>
      <c r="B1371">
        <v>1.424056</v>
      </c>
      <c r="C1371">
        <v>-15.18871</v>
      </c>
      <c r="D1371">
        <v>-4.0614590000000002</v>
      </c>
    </row>
    <row r="1372" spans="1:4" x14ac:dyDescent="0.35">
      <c r="A1372">
        <v>1425.057</v>
      </c>
      <c r="B1372">
        <v>1.425057</v>
      </c>
      <c r="C1372">
        <v>-14.988676</v>
      </c>
      <c r="D1372">
        <v>-3.7259850000000001</v>
      </c>
    </row>
    <row r="1373" spans="1:4" x14ac:dyDescent="0.35">
      <c r="A1373">
        <v>1426.056</v>
      </c>
      <c r="B1373">
        <v>1.426056</v>
      </c>
      <c r="C1373">
        <v>-14.788808</v>
      </c>
      <c r="D1373">
        <v>-3.7259850000000001</v>
      </c>
    </row>
    <row r="1374" spans="1:4" x14ac:dyDescent="0.35">
      <c r="A1374">
        <v>1427.056</v>
      </c>
      <c r="B1374">
        <v>1.4270560000000001</v>
      </c>
      <c r="C1374">
        <v>-14.588760000000001</v>
      </c>
      <c r="D1374">
        <v>-3.7259850000000001</v>
      </c>
    </row>
    <row r="1375" spans="1:4" x14ac:dyDescent="0.35">
      <c r="A1375">
        <v>1428.056</v>
      </c>
      <c r="B1375">
        <v>1.428056</v>
      </c>
      <c r="C1375">
        <v>-14.388859999999999</v>
      </c>
      <c r="D1375">
        <v>-3.7259850000000001</v>
      </c>
    </row>
    <row r="1376" spans="1:4" x14ac:dyDescent="0.35">
      <c r="A1376">
        <v>1429.056</v>
      </c>
      <c r="B1376">
        <v>1.4290560000000001</v>
      </c>
      <c r="C1376">
        <v>-14.188864000000001</v>
      </c>
      <c r="D1376">
        <v>-3.7259850000000001</v>
      </c>
    </row>
    <row r="1377" spans="1:4" x14ac:dyDescent="0.35">
      <c r="A1377">
        <v>1430.056</v>
      </c>
      <c r="B1377">
        <v>1.430056</v>
      </c>
      <c r="C1377">
        <v>-13.988804</v>
      </c>
      <c r="D1377">
        <v>-3.6129540000000002</v>
      </c>
    </row>
    <row r="1378" spans="1:4" x14ac:dyDescent="0.35">
      <c r="A1378">
        <v>1431.056</v>
      </c>
      <c r="B1378">
        <v>1.4310560000000001</v>
      </c>
      <c r="C1378">
        <v>-13.788821</v>
      </c>
      <c r="D1378">
        <v>-3.6129540000000002</v>
      </c>
    </row>
    <row r="1379" spans="1:4" x14ac:dyDescent="0.35">
      <c r="A1379">
        <v>1432.056</v>
      </c>
      <c r="B1379">
        <v>1.432056</v>
      </c>
      <c r="C1379">
        <v>-13.588889</v>
      </c>
      <c r="D1379">
        <v>-3.6129540000000002</v>
      </c>
    </row>
    <row r="1380" spans="1:4" x14ac:dyDescent="0.35">
      <c r="A1380">
        <v>1433.056</v>
      </c>
      <c r="B1380">
        <v>1.4330560000000001</v>
      </c>
      <c r="C1380">
        <v>-13.388842</v>
      </c>
      <c r="D1380">
        <v>-3.6129540000000002</v>
      </c>
    </row>
    <row r="1381" spans="1:4" x14ac:dyDescent="0.35">
      <c r="A1381">
        <v>1434.056</v>
      </c>
      <c r="B1381">
        <v>1.434056</v>
      </c>
      <c r="C1381">
        <v>-13.188846</v>
      </c>
      <c r="D1381">
        <v>-3.7323539999999999</v>
      </c>
    </row>
    <row r="1382" spans="1:4" x14ac:dyDescent="0.35">
      <c r="A1382">
        <v>1435.056</v>
      </c>
      <c r="B1382">
        <v>1.4350560000000001</v>
      </c>
      <c r="C1382">
        <v>-12.988759999999999</v>
      </c>
      <c r="D1382">
        <v>-3.7323539999999999</v>
      </c>
    </row>
    <row r="1383" spans="1:4" x14ac:dyDescent="0.35">
      <c r="A1383">
        <v>1436.057</v>
      </c>
      <c r="B1383">
        <v>1.4360569999999999</v>
      </c>
      <c r="C1383">
        <v>-12.788539999999999</v>
      </c>
      <c r="D1383">
        <v>-3.7323539999999999</v>
      </c>
    </row>
    <row r="1384" spans="1:4" x14ac:dyDescent="0.35">
      <c r="A1384">
        <v>1437.057</v>
      </c>
      <c r="B1384">
        <v>1.437057</v>
      </c>
      <c r="C1384">
        <v>-12.588621</v>
      </c>
      <c r="D1384">
        <v>-3.7323539999999999</v>
      </c>
    </row>
    <row r="1385" spans="1:4" x14ac:dyDescent="0.35">
      <c r="A1385">
        <v>1438.057</v>
      </c>
      <c r="B1385">
        <v>1.4380569999999999</v>
      </c>
      <c r="C1385">
        <v>-12.388515999999999</v>
      </c>
      <c r="D1385">
        <v>-3.7323539999999999</v>
      </c>
    </row>
    <row r="1386" spans="1:4" x14ac:dyDescent="0.35">
      <c r="A1386">
        <v>1439.0540000000001</v>
      </c>
      <c r="B1386">
        <v>1.4390540000000001</v>
      </c>
      <c r="C1386">
        <v>-12.189159999999999</v>
      </c>
      <c r="D1386">
        <v>-3.7576360000000002</v>
      </c>
    </row>
    <row r="1387" spans="1:4" x14ac:dyDescent="0.35">
      <c r="A1387">
        <v>1440.0530000000001</v>
      </c>
      <c r="B1387">
        <v>1.440053</v>
      </c>
      <c r="C1387">
        <v>-11.989356000000001</v>
      </c>
      <c r="D1387">
        <v>-3.7576360000000002</v>
      </c>
    </row>
    <row r="1388" spans="1:4" x14ac:dyDescent="0.35">
      <c r="A1388">
        <v>1441.056</v>
      </c>
      <c r="B1388">
        <v>1.4410559999999999</v>
      </c>
      <c r="C1388">
        <v>-11.788887000000001</v>
      </c>
      <c r="D1388">
        <v>-3.7576360000000002</v>
      </c>
    </row>
    <row r="1389" spans="1:4" x14ac:dyDescent="0.35">
      <c r="A1389">
        <v>1442.0530000000001</v>
      </c>
      <c r="B1389">
        <v>1.442053</v>
      </c>
      <c r="C1389">
        <v>-11.589352</v>
      </c>
      <c r="D1389">
        <v>-3.7576360000000002</v>
      </c>
    </row>
    <row r="1390" spans="1:4" x14ac:dyDescent="0.35">
      <c r="A1390">
        <v>1443.0540000000001</v>
      </c>
      <c r="B1390">
        <v>1.4430540000000001</v>
      </c>
      <c r="C1390">
        <v>-11.389201999999999</v>
      </c>
      <c r="D1390">
        <v>-3.7576360000000002</v>
      </c>
    </row>
    <row r="1391" spans="1:4" x14ac:dyDescent="0.35">
      <c r="A1391">
        <v>1444.0540000000001</v>
      </c>
      <c r="B1391">
        <v>1.4440539999999999</v>
      </c>
      <c r="C1391">
        <v>-11.189245</v>
      </c>
      <c r="D1391">
        <v>-3.5999379999999999</v>
      </c>
    </row>
    <row r="1392" spans="1:4" x14ac:dyDescent="0.35">
      <c r="A1392">
        <v>1445.0530000000001</v>
      </c>
      <c r="B1392">
        <v>1.4450529999999999</v>
      </c>
      <c r="C1392">
        <v>-10.989376999999999</v>
      </c>
      <c r="D1392">
        <v>-3.5999379999999999</v>
      </c>
    </row>
    <row r="1393" spans="1:4" x14ac:dyDescent="0.35">
      <c r="A1393">
        <v>1446.0540000000001</v>
      </c>
      <c r="B1393">
        <v>1.446054</v>
      </c>
      <c r="C1393">
        <v>-10.789227</v>
      </c>
      <c r="D1393">
        <v>-3.5999379999999999</v>
      </c>
    </row>
    <row r="1394" spans="1:4" x14ac:dyDescent="0.35">
      <c r="A1394">
        <v>1447.0530000000001</v>
      </c>
      <c r="B1394">
        <v>1.4470529999999999</v>
      </c>
      <c r="C1394">
        <v>-10.589391000000001</v>
      </c>
      <c r="D1394">
        <v>-3.5999379999999999</v>
      </c>
    </row>
    <row r="1395" spans="1:4" x14ac:dyDescent="0.35">
      <c r="A1395">
        <v>1448.0550000000001</v>
      </c>
      <c r="B1395">
        <v>1.4480550000000001</v>
      </c>
      <c r="C1395">
        <v>-10.389056</v>
      </c>
      <c r="D1395">
        <v>-3.5999379999999999</v>
      </c>
    </row>
    <row r="1396" spans="1:4" x14ac:dyDescent="0.35">
      <c r="A1396">
        <v>1450.058</v>
      </c>
      <c r="B1396">
        <v>1.4500580000000001</v>
      </c>
      <c r="C1396">
        <v>-9.9883919999999993</v>
      </c>
      <c r="D1396">
        <v>-3.353869</v>
      </c>
    </row>
    <row r="1397" spans="1:4" x14ac:dyDescent="0.35">
      <c r="A1397">
        <v>1451.057</v>
      </c>
      <c r="B1397">
        <v>1.451057</v>
      </c>
      <c r="C1397">
        <v>-9.7886649999999999</v>
      </c>
      <c r="D1397">
        <v>-3.353869</v>
      </c>
    </row>
    <row r="1398" spans="1:4" x14ac:dyDescent="0.35">
      <c r="A1398">
        <v>1452.056</v>
      </c>
      <c r="B1398">
        <v>1.452056</v>
      </c>
      <c r="C1398">
        <v>-9.5888030000000004</v>
      </c>
      <c r="D1398">
        <v>-3.353869</v>
      </c>
    </row>
    <row r="1399" spans="1:4" x14ac:dyDescent="0.35">
      <c r="A1399">
        <v>1453.056</v>
      </c>
      <c r="B1399">
        <v>1.4530559999999999</v>
      </c>
      <c r="C1399">
        <v>-9.388852</v>
      </c>
      <c r="D1399">
        <v>-3.353869</v>
      </c>
    </row>
    <row r="1400" spans="1:4" x14ac:dyDescent="0.35">
      <c r="A1400">
        <v>1454.056</v>
      </c>
      <c r="B1400">
        <v>1.454056</v>
      </c>
      <c r="C1400">
        <v>-9.1887410000000003</v>
      </c>
      <c r="D1400">
        <v>-3.2193930000000002</v>
      </c>
    </row>
    <row r="1401" spans="1:4" x14ac:dyDescent="0.35">
      <c r="A1401">
        <v>1455.056</v>
      </c>
      <c r="B1401">
        <v>1.4550559999999999</v>
      </c>
      <c r="C1401">
        <v>-8.9887320000000006</v>
      </c>
      <c r="D1401">
        <v>-3.2193930000000002</v>
      </c>
    </row>
    <row r="1402" spans="1:4" x14ac:dyDescent="0.35">
      <c r="A1402">
        <v>1456.056</v>
      </c>
      <c r="B1402">
        <v>1.456056</v>
      </c>
      <c r="C1402">
        <v>-8.7887740000000001</v>
      </c>
      <c r="D1402">
        <v>-3.2193930000000002</v>
      </c>
    </row>
    <row r="1403" spans="1:4" x14ac:dyDescent="0.35">
      <c r="A1403">
        <v>1457.056</v>
      </c>
      <c r="B1403">
        <v>1.4570559999999999</v>
      </c>
      <c r="C1403">
        <v>-8.5887720000000005</v>
      </c>
      <c r="D1403">
        <v>-3.2193930000000002</v>
      </c>
    </row>
    <row r="1404" spans="1:4" x14ac:dyDescent="0.35">
      <c r="A1404">
        <v>1458.056</v>
      </c>
      <c r="B1404">
        <v>1.458056</v>
      </c>
      <c r="C1404">
        <v>-8.3888010000000008</v>
      </c>
      <c r="D1404">
        <v>-3.2193930000000002</v>
      </c>
    </row>
    <row r="1405" spans="1:4" x14ac:dyDescent="0.35">
      <c r="A1405">
        <v>1459.058</v>
      </c>
      <c r="B1405">
        <v>1.459058</v>
      </c>
      <c r="C1405">
        <v>-8.188409</v>
      </c>
      <c r="D1405">
        <v>-3.2193930000000002</v>
      </c>
    </row>
    <row r="1406" spans="1:4" x14ac:dyDescent="0.35">
      <c r="A1406">
        <v>1460.057</v>
      </c>
      <c r="B1406">
        <v>1.4600569999999999</v>
      </c>
      <c r="C1406">
        <v>-7.9886559999999998</v>
      </c>
      <c r="D1406">
        <v>-3.2679860000000001</v>
      </c>
    </row>
    <row r="1407" spans="1:4" x14ac:dyDescent="0.35">
      <c r="A1407">
        <v>1461.057</v>
      </c>
      <c r="B1407">
        <v>1.4610570000000001</v>
      </c>
      <c r="C1407">
        <v>-7.7886850000000001</v>
      </c>
      <c r="D1407">
        <v>-3.2679860000000001</v>
      </c>
    </row>
    <row r="1408" spans="1:4" x14ac:dyDescent="0.35">
      <c r="A1408">
        <v>1462.058</v>
      </c>
      <c r="B1408">
        <v>1.4620580000000001</v>
      </c>
      <c r="C1408">
        <v>-7.5884780000000003</v>
      </c>
      <c r="D1408">
        <v>-3.2679860000000001</v>
      </c>
    </row>
    <row r="1409" spans="1:4" x14ac:dyDescent="0.35">
      <c r="A1409">
        <v>1463.056</v>
      </c>
      <c r="B1409">
        <v>1.4630559999999999</v>
      </c>
      <c r="C1409">
        <v>-7.388719</v>
      </c>
      <c r="D1409">
        <v>-3.2679860000000001</v>
      </c>
    </row>
    <row r="1410" spans="1:4" x14ac:dyDescent="0.35">
      <c r="A1410">
        <v>1464.056</v>
      </c>
      <c r="B1410">
        <v>1.464056</v>
      </c>
      <c r="C1410">
        <v>-7.1887489999999996</v>
      </c>
      <c r="D1410">
        <v>-3.2679860000000001</v>
      </c>
    </row>
    <row r="1411" spans="1:4" x14ac:dyDescent="0.35">
      <c r="A1411">
        <v>1465.0540000000001</v>
      </c>
      <c r="B1411">
        <v>1.4650540000000001</v>
      </c>
      <c r="C1411">
        <v>-6.9892200000000004</v>
      </c>
      <c r="D1411">
        <v>-3.1701540000000001</v>
      </c>
    </row>
    <row r="1412" spans="1:4" x14ac:dyDescent="0.35">
      <c r="A1412">
        <v>1466.0530000000001</v>
      </c>
      <c r="B1412">
        <v>1.4660530000000001</v>
      </c>
      <c r="C1412">
        <v>-6.7893650000000001</v>
      </c>
      <c r="D1412">
        <v>-3.1701540000000001</v>
      </c>
    </row>
    <row r="1413" spans="1:4" x14ac:dyDescent="0.35">
      <c r="A1413">
        <v>1467.0550000000001</v>
      </c>
      <c r="B1413">
        <v>1.467055</v>
      </c>
      <c r="C1413">
        <v>-6.588991</v>
      </c>
      <c r="D1413">
        <v>-3.1701540000000001</v>
      </c>
    </row>
    <row r="1414" spans="1:4" x14ac:dyDescent="0.35">
      <c r="A1414">
        <v>1468.0530000000001</v>
      </c>
      <c r="B1414">
        <v>1.4680530000000001</v>
      </c>
      <c r="C1414">
        <v>-6.3893599999999999</v>
      </c>
      <c r="D1414">
        <v>-3.1701540000000001</v>
      </c>
    </row>
    <row r="1415" spans="1:4" x14ac:dyDescent="0.35">
      <c r="A1415">
        <v>1469.0540000000001</v>
      </c>
      <c r="B1415">
        <v>1.4690540000000001</v>
      </c>
      <c r="C1415">
        <v>-6.1892680000000002</v>
      </c>
      <c r="D1415">
        <v>-3.1701540000000001</v>
      </c>
    </row>
    <row r="1416" spans="1:4" x14ac:dyDescent="0.35">
      <c r="A1416">
        <v>1470.0540000000001</v>
      </c>
      <c r="B1416">
        <v>1.470054</v>
      </c>
      <c r="C1416">
        <v>-5.9892779999999997</v>
      </c>
      <c r="D1416">
        <v>-3.1701540000000001</v>
      </c>
    </row>
    <row r="1417" spans="1:4" x14ac:dyDescent="0.35">
      <c r="A1417">
        <v>1471.0530000000001</v>
      </c>
      <c r="B1417">
        <v>1.4710529999999999</v>
      </c>
      <c r="C1417">
        <v>-5.7893720000000002</v>
      </c>
      <c r="D1417">
        <v>-3.1701540000000001</v>
      </c>
    </row>
    <row r="1418" spans="1:4" x14ac:dyDescent="0.35">
      <c r="A1418">
        <v>1472.0540000000001</v>
      </c>
      <c r="B1418">
        <v>1.472054</v>
      </c>
      <c r="C1418">
        <v>-5.5892730000000004</v>
      </c>
      <c r="D1418">
        <v>-2.833126</v>
      </c>
    </row>
    <row r="1419" spans="1:4" x14ac:dyDescent="0.35">
      <c r="A1419">
        <v>1473.0530000000001</v>
      </c>
      <c r="B1419">
        <v>1.4730529999999999</v>
      </c>
      <c r="C1419">
        <v>-5.389373</v>
      </c>
      <c r="D1419">
        <v>-2.833126</v>
      </c>
    </row>
    <row r="1420" spans="1:4" x14ac:dyDescent="0.35">
      <c r="A1420">
        <v>1474.0530000000001</v>
      </c>
      <c r="B1420">
        <v>1.4740530000000001</v>
      </c>
      <c r="C1420">
        <v>-5.1893900000000004</v>
      </c>
      <c r="D1420">
        <v>-2.833126</v>
      </c>
    </row>
    <row r="1421" spans="1:4" x14ac:dyDescent="0.35">
      <c r="A1421">
        <v>1475.0530000000001</v>
      </c>
      <c r="B1421">
        <v>1.4750529999999999</v>
      </c>
      <c r="C1421">
        <v>-4.9893879999999999</v>
      </c>
      <c r="D1421">
        <v>-2.833126</v>
      </c>
    </row>
    <row r="1422" spans="1:4" x14ac:dyDescent="0.35">
      <c r="A1422">
        <v>1476.0530000000001</v>
      </c>
      <c r="B1422">
        <v>1.4760530000000001</v>
      </c>
      <c r="C1422">
        <v>-4.7893850000000002</v>
      </c>
      <c r="D1422">
        <v>-2.833126</v>
      </c>
    </row>
    <row r="1423" spans="1:4" x14ac:dyDescent="0.35">
      <c r="A1423">
        <v>1477.0530000000001</v>
      </c>
      <c r="B1423">
        <v>1.4770529999999999</v>
      </c>
      <c r="C1423">
        <v>-4.5893769999999998</v>
      </c>
      <c r="D1423">
        <v>-2.833126</v>
      </c>
    </row>
    <row r="1424" spans="1:4" x14ac:dyDescent="0.35">
      <c r="A1424">
        <v>1478.0530000000001</v>
      </c>
      <c r="B1424">
        <v>1.4780530000000001</v>
      </c>
      <c r="C1424">
        <v>-4.3893680000000002</v>
      </c>
      <c r="D1424">
        <v>-2.833126</v>
      </c>
    </row>
    <row r="1425" spans="1:4" x14ac:dyDescent="0.35">
      <c r="A1425">
        <v>1479.0540000000001</v>
      </c>
      <c r="B1425">
        <v>1.4790540000000001</v>
      </c>
      <c r="C1425">
        <v>-4.1892440000000004</v>
      </c>
      <c r="D1425">
        <v>-2.833126</v>
      </c>
    </row>
    <row r="1426" spans="1:4" x14ac:dyDescent="0.35">
      <c r="A1426">
        <v>1480.0540000000001</v>
      </c>
      <c r="B1426">
        <v>1.480054</v>
      </c>
      <c r="C1426">
        <v>-3.9892669999999999</v>
      </c>
      <c r="D1426">
        <v>-2.833126</v>
      </c>
    </row>
    <row r="1427" spans="1:4" x14ac:dyDescent="0.35">
      <c r="A1427">
        <v>1481.0540000000001</v>
      </c>
      <c r="B1427">
        <v>1.4810540000000001</v>
      </c>
      <c r="C1427">
        <v>-3.7892579999999998</v>
      </c>
      <c r="D1427">
        <v>-2.2340490000000002</v>
      </c>
    </row>
    <row r="1428" spans="1:4" x14ac:dyDescent="0.35">
      <c r="A1428">
        <v>1482.0530000000001</v>
      </c>
      <c r="B1428">
        <v>1.4820530000000001</v>
      </c>
      <c r="C1428">
        <v>-3.5893329999999999</v>
      </c>
      <c r="D1428">
        <v>-2.2340490000000002</v>
      </c>
    </row>
    <row r="1429" spans="1:4" x14ac:dyDescent="0.35">
      <c r="A1429">
        <v>1483.0530000000001</v>
      </c>
      <c r="B1429">
        <v>1.483053</v>
      </c>
      <c r="C1429">
        <v>-3.3893239999999998</v>
      </c>
      <c r="D1429">
        <v>-2.2340490000000002</v>
      </c>
    </row>
    <row r="1430" spans="1:4" x14ac:dyDescent="0.35">
      <c r="A1430">
        <v>1484.0530000000001</v>
      </c>
      <c r="B1430">
        <v>1.4840530000000001</v>
      </c>
      <c r="C1430">
        <v>-3.1893530000000001</v>
      </c>
      <c r="D1430">
        <v>-2.2340490000000002</v>
      </c>
    </row>
    <row r="1431" spans="1:4" x14ac:dyDescent="0.35">
      <c r="A1431">
        <v>1485.0540000000001</v>
      </c>
      <c r="B1431">
        <v>1.4850540000000001</v>
      </c>
      <c r="C1431">
        <v>-2.9892289999999999</v>
      </c>
      <c r="D1431">
        <v>-2.2340490000000002</v>
      </c>
    </row>
    <row r="1432" spans="1:4" x14ac:dyDescent="0.35">
      <c r="A1432">
        <v>1486.0540000000001</v>
      </c>
      <c r="B1432">
        <v>1.486054</v>
      </c>
      <c r="C1432">
        <v>-2.789272</v>
      </c>
      <c r="D1432">
        <v>-2.2340490000000002</v>
      </c>
    </row>
    <row r="1433" spans="1:4" x14ac:dyDescent="0.35">
      <c r="A1433">
        <v>1487.0540000000001</v>
      </c>
      <c r="B1433">
        <v>1.4870540000000001</v>
      </c>
      <c r="C1433">
        <v>-2.5892499999999998</v>
      </c>
      <c r="D1433">
        <v>-2.2340490000000002</v>
      </c>
    </row>
    <row r="1434" spans="1:4" x14ac:dyDescent="0.35">
      <c r="A1434">
        <v>1488.0540000000001</v>
      </c>
      <c r="B1434">
        <v>1.488054</v>
      </c>
      <c r="C1434">
        <v>-2.3891969999999998</v>
      </c>
      <c r="D1434">
        <v>-2.2340490000000002</v>
      </c>
    </row>
    <row r="1435" spans="1:4" x14ac:dyDescent="0.35">
      <c r="A1435">
        <v>1489.0540000000001</v>
      </c>
      <c r="B1435">
        <v>1.4890540000000001</v>
      </c>
      <c r="C1435">
        <v>-2.1892710000000002</v>
      </c>
      <c r="D1435">
        <v>-2.2340490000000002</v>
      </c>
    </row>
    <row r="1436" spans="1:4" x14ac:dyDescent="0.35">
      <c r="A1436">
        <v>1490.0530000000001</v>
      </c>
      <c r="B1436">
        <v>1.4900530000000001</v>
      </c>
      <c r="C1436">
        <v>-1.9893780000000001</v>
      </c>
      <c r="D1436">
        <v>-2.2340490000000002</v>
      </c>
    </row>
    <row r="1437" spans="1:4" x14ac:dyDescent="0.35">
      <c r="A1437">
        <v>1491.0530000000001</v>
      </c>
      <c r="B1437">
        <v>1.491053</v>
      </c>
      <c r="C1437">
        <v>-1.789407</v>
      </c>
      <c r="D1437">
        <v>-2.2340490000000002</v>
      </c>
    </row>
    <row r="1438" spans="1:4" x14ac:dyDescent="0.35">
      <c r="A1438">
        <v>1492.0530000000001</v>
      </c>
      <c r="B1438">
        <v>1.4920530000000001</v>
      </c>
      <c r="C1438">
        <v>-1.5893409999999999</v>
      </c>
      <c r="D1438">
        <v>-2.2340490000000002</v>
      </c>
    </row>
    <row r="1439" spans="1:4" x14ac:dyDescent="0.35">
      <c r="A1439">
        <v>1493.0530000000001</v>
      </c>
      <c r="B1439">
        <v>1.493053</v>
      </c>
      <c r="C1439">
        <v>-1.389383</v>
      </c>
      <c r="D1439">
        <v>-2.2340490000000002</v>
      </c>
    </row>
    <row r="1440" spans="1:4" x14ac:dyDescent="0.35">
      <c r="A1440">
        <v>1494.0540000000001</v>
      </c>
      <c r="B1440">
        <v>1.494054</v>
      </c>
      <c r="C1440">
        <v>-1.1892590000000001</v>
      </c>
      <c r="D1440">
        <v>-1.6095459999999999</v>
      </c>
    </row>
    <row r="1441" spans="1:4" x14ac:dyDescent="0.35">
      <c r="A1441">
        <v>1495.0530000000001</v>
      </c>
      <c r="B1441">
        <v>1.495053</v>
      </c>
      <c r="C1441">
        <v>-0.98941000000000001</v>
      </c>
      <c r="D1441">
        <v>-1.6095459999999999</v>
      </c>
    </row>
    <row r="1442" spans="1:4" x14ac:dyDescent="0.35">
      <c r="A1442">
        <v>1496.0530000000001</v>
      </c>
      <c r="B1442">
        <v>1.4960530000000001</v>
      </c>
      <c r="C1442">
        <v>-0.78939499999999996</v>
      </c>
      <c r="D1442">
        <v>-1.6095459999999999</v>
      </c>
    </row>
    <row r="1443" spans="1:4" x14ac:dyDescent="0.35">
      <c r="A1443">
        <v>1497.0540000000001</v>
      </c>
      <c r="B1443">
        <v>1.4970540000000001</v>
      </c>
      <c r="C1443">
        <v>-0.58923300000000001</v>
      </c>
      <c r="D1443">
        <v>-1.6095459999999999</v>
      </c>
    </row>
    <row r="1444" spans="1:4" x14ac:dyDescent="0.35">
      <c r="A1444">
        <v>1498.0530000000001</v>
      </c>
      <c r="B1444">
        <v>1.4980530000000001</v>
      </c>
      <c r="C1444">
        <v>-0.38930700000000001</v>
      </c>
      <c r="D1444">
        <v>-1.6095459999999999</v>
      </c>
    </row>
    <row r="1445" spans="1:4" x14ac:dyDescent="0.35">
      <c r="A1445">
        <v>1499.0530000000001</v>
      </c>
      <c r="B1445">
        <v>1.499053</v>
      </c>
      <c r="C1445">
        <v>-0.18933700000000001</v>
      </c>
      <c r="D1445">
        <v>-1.6095459999999999</v>
      </c>
    </row>
    <row r="1446" spans="1:4" x14ac:dyDescent="0.35">
      <c r="A1446">
        <v>1500.0540000000001</v>
      </c>
      <c r="B1446">
        <v>1.500054</v>
      </c>
      <c r="C1446">
        <v>1.0781000000000001E-2</v>
      </c>
      <c r="D1446">
        <v>-1.6095459999999999</v>
      </c>
    </row>
    <row r="1447" spans="1:4" x14ac:dyDescent="0.35">
      <c r="A1447">
        <v>1501.058</v>
      </c>
      <c r="B1447">
        <v>1.501058</v>
      </c>
      <c r="C1447">
        <v>0.211538</v>
      </c>
      <c r="D1447">
        <v>-1.6095459999999999</v>
      </c>
    </row>
    <row r="1448" spans="1:4" x14ac:dyDescent="0.35">
      <c r="A1448">
        <v>1502.057</v>
      </c>
      <c r="B1448">
        <v>1.502057</v>
      </c>
      <c r="C1448">
        <v>0.41142600000000001</v>
      </c>
      <c r="D1448">
        <v>-1.6095459999999999</v>
      </c>
    </row>
    <row r="1449" spans="1:4" x14ac:dyDescent="0.35">
      <c r="A1449">
        <v>1503.068</v>
      </c>
      <c r="B1449">
        <v>1.5030680000000001</v>
      </c>
      <c r="C1449">
        <v>0.61352099999999998</v>
      </c>
      <c r="D1449">
        <v>-1.6095459999999999</v>
      </c>
    </row>
    <row r="1450" spans="1:4" x14ac:dyDescent="0.35">
      <c r="A1450">
        <v>1504.06</v>
      </c>
      <c r="B1450">
        <v>1.50406</v>
      </c>
      <c r="C1450">
        <v>0.81205799999999995</v>
      </c>
      <c r="D1450">
        <v>-1.6095459999999999</v>
      </c>
    </row>
    <row r="1451" spans="1:4" x14ac:dyDescent="0.35">
      <c r="A1451">
        <v>1505.057</v>
      </c>
      <c r="B1451">
        <v>1.5050570000000001</v>
      </c>
      <c r="C1451">
        <v>1.0114650000000001</v>
      </c>
      <c r="D1451">
        <v>-1.415354</v>
      </c>
    </row>
    <row r="1452" spans="1:4" x14ac:dyDescent="0.35">
      <c r="A1452">
        <v>1506.057</v>
      </c>
      <c r="B1452">
        <v>1.506057</v>
      </c>
      <c r="C1452">
        <v>1.211352</v>
      </c>
      <c r="D1452">
        <v>-1.415354</v>
      </c>
    </row>
    <row r="1453" spans="1:4" x14ac:dyDescent="0.35">
      <c r="A1453">
        <v>1507.058</v>
      </c>
      <c r="B1453">
        <v>1.507058</v>
      </c>
      <c r="C1453">
        <v>1.4116359999999999</v>
      </c>
      <c r="D1453">
        <v>-1.415354</v>
      </c>
    </row>
    <row r="1454" spans="1:4" x14ac:dyDescent="0.35">
      <c r="A1454">
        <v>1508.056</v>
      </c>
      <c r="B1454">
        <v>1.5080560000000001</v>
      </c>
      <c r="C1454">
        <v>1.6111899999999999</v>
      </c>
      <c r="D1454">
        <v>-1.415354</v>
      </c>
    </row>
    <row r="1455" spans="1:4" x14ac:dyDescent="0.35">
      <c r="A1455">
        <v>1509.056</v>
      </c>
      <c r="B1455">
        <v>1.509056</v>
      </c>
      <c r="C1455">
        <v>1.811148</v>
      </c>
      <c r="D1455">
        <v>-1.415354</v>
      </c>
    </row>
    <row r="1456" spans="1:4" x14ac:dyDescent="0.35">
      <c r="A1456">
        <v>1510.056</v>
      </c>
      <c r="B1456">
        <v>1.5100560000000001</v>
      </c>
      <c r="C1456">
        <v>2.0111569999999999</v>
      </c>
      <c r="D1456">
        <v>-1.415354</v>
      </c>
    </row>
    <row r="1457" spans="1:4" x14ac:dyDescent="0.35">
      <c r="A1457">
        <v>1511.056</v>
      </c>
      <c r="B1457">
        <v>1.511056</v>
      </c>
      <c r="C1457">
        <v>2.2111589999999999</v>
      </c>
      <c r="D1457">
        <v>-1.415354</v>
      </c>
    </row>
    <row r="1458" spans="1:4" x14ac:dyDescent="0.35">
      <c r="A1458">
        <v>1512.056</v>
      </c>
      <c r="B1458">
        <v>1.5120560000000001</v>
      </c>
      <c r="C1458">
        <v>2.411187</v>
      </c>
      <c r="D1458">
        <v>-1.415354</v>
      </c>
    </row>
    <row r="1459" spans="1:4" x14ac:dyDescent="0.35">
      <c r="A1459">
        <v>1513.056</v>
      </c>
      <c r="B1459">
        <v>1.513056</v>
      </c>
      <c r="C1459">
        <v>2.6111770000000001</v>
      </c>
      <c r="D1459">
        <v>-1.415354</v>
      </c>
    </row>
    <row r="1460" spans="1:4" x14ac:dyDescent="0.35">
      <c r="A1460">
        <v>1514.056</v>
      </c>
      <c r="B1460">
        <v>1.5140560000000001</v>
      </c>
      <c r="C1460">
        <v>2.8112050000000002</v>
      </c>
      <c r="D1460">
        <v>-1.415354</v>
      </c>
    </row>
    <row r="1461" spans="1:4" x14ac:dyDescent="0.35">
      <c r="A1461">
        <v>1515.057</v>
      </c>
      <c r="B1461">
        <v>1.5150570000000001</v>
      </c>
      <c r="C1461">
        <v>3.0113349999999999</v>
      </c>
      <c r="D1461">
        <v>-1.415354</v>
      </c>
    </row>
    <row r="1462" spans="1:4" x14ac:dyDescent="0.35">
      <c r="A1462">
        <v>1516.057</v>
      </c>
      <c r="B1462">
        <v>1.516057</v>
      </c>
      <c r="C1462">
        <v>3.2114910000000001</v>
      </c>
      <c r="D1462">
        <v>-1.415354</v>
      </c>
    </row>
    <row r="1463" spans="1:4" x14ac:dyDescent="0.35">
      <c r="A1463">
        <v>1517.0540000000001</v>
      </c>
      <c r="B1463">
        <v>1.5170539999999999</v>
      </c>
      <c r="C1463">
        <v>3.41086</v>
      </c>
      <c r="D1463">
        <v>-1.4611719999999999</v>
      </c>
    </row>
    <row r="1464" spans="1:4" x14ac:dyDescent="0.35">
      <c r="A1464">
        <v>1518.0530000000001</v>
      </c>
      <c r="B1464">
        <v>1.5180530000000001</v>
      </c>
      <c r="C1464">
        <v>3.6106769999999999</v>
      </c>
      <c r="D1464">
        <v>-1.4611719999999999</v>
      </c>
    </row>
    <row r="1465" spans="1:4" x14ac:dyDescent="0.35">
      <c r="A1465">
        <v>1519.056</v>
      </c>
      <c r="B1465">
        <v>1.519056</v>
      </c>
      <c r="C1465">
        <v>3.81121</v>
      </c>
      <c r="D1465">
        <v>-1.4611719999999999</v>
      </c>
    </row>
    <row r="1466" spans="1:4" x14ac:dyDescent="0.35">
      <c r="A1466">
        <v>1520.0530000000001</v>
      </c>
      <c r="B1466">
        <v>1.5200530000000001</v>
      </c>
      <c r="C1466">
        <v>4.0106619999999999</v>
      </c>
      <c r="D1466">
        <v>-1.4611719999999999</v>
      </c>
    </row>
    <row r="1467" spans="1:4" x14ac:dyDescent="0.35">
      <c r="A1467">
        <v>1521.0530000000001</v>
      </c>
      <c r="B1467">
        <v>1.521053</v>
      </c>
      <c r="C1467">
        <v>4.2106389999999996</v>
      </c>
      <c r="D1467">
        <v>-1.4611719999999999</v>
      </c>
    </row>
    <row r="1468" spans="1:4" x14ac:dyDescent="0.35">
      <c r="A1468">
        <v>1522.0540000000001</v>
      </c>
      <c r="B1468">
        <v>1.522054</v>
      </c>
      <c r="C1468">
        <v>4.4107180000000001</v>
      </c>
      <c r="D1468">
        <v>-1.4611719999999999</v>
      </c>
    </row>
    <row r="1469" spans="1:4" x14ac:dyDescent="0.35">
      <c r="A1469">
        <v>1523.0540000000001</v>
      </c>
      <c r="B1469">
        <v>1.5230539999999999</v>
      </c>
      <c r="C1469">
        <v>4.6107269999999998</v>
      </c>
      <c r="D1469">
        <v>-1.4611719999999999</v>
      </c>
    </row>
    <row r="1470" spans="1:4" x14ac:dyDescent="0.35">
      <c r="A1470">
        <v>1524.0540000000001</v>
      </c>
      <c r="B1470">
        <v>1.524054</v>
      </c>
      <c r="C1470">
        <v>4.8108000000000004</v>
      </c>
      <c r="D1470">
        <v>-1.4611719999999999</v>
      </c>
    </row>
    <row r="1471" spans="1:4" x14ac:dyDescent="0.35">
      <c r="A1471">
        <v>1525.0540000000001</v>
      </c>
      <c r="B1471">
        <v>1.5250539999999999</v>
      </c>
      <c r="C1471">
        <v>5.010732</v>
      </c>
      <c r="D1471">
        <v>-1.4611719999999999</v>
      </c>
    </row>
    <row r="1472" spans="1:4" x14ac:dyDescent="0.35">
      <c r="A1472">
        <v>1526.0540000000001</v>
      </c>
      <c r="B1472">
        <v>1.526054</v>
      </c>
      <c r="C1472">
        <v>5.2107219999999996</v>
      </c>
      <c r="D1472">
        <v>-1.4611719999999999</v>
      </c>
    </row>
    <row r="1473" spans="1:4" x14ac:dyDescent="0.35">
      <c r="A1473">
        <v>1527.0530000000001</v>
      </c>
      <c r="B1473">
        <v>1.527053</v>
      </c>
      <c r="C1473">
        <v>5.410615</v>
      </c>
      <c r="D1473">
        <v>-1.4611719999999999</v>
      </c>
    </row>
    <row r="1474" spans="1:4" x14ac:dyDescent="0.35">
      <c r="A1474">
        <v>1528.0530000000001</v>
      </c>
      <c r="B1474">
        <v>1.5280530000000001</v>
      </c>
      <c r="C1474">
        <v>5.6105859999999996</v>
      </c>
      <c r="D1474">
        <v>-1.4611719999999999</v>
      </c>
    </row>
    <row r="1475" spans="1:4" x14ac:dyDescent="0.35">
      <c r="A1475">
        <v>1529.058</v>
      </c>
      <c r="B1475">
        <v>1.529058</v>
      </c>
      <c r="C1475">
        <v>5.8115610000000002</v>
      </c>
      <c r="D1475">
        <v>-1.4611719999999999</v>
      </c>
    </row>
    <row r="1476" spans="1:4" x14ac:dyDescent="0.35">
      <c r="A1476">
        <v>1530.056</v>
      </c>
      <c r="B1476">
        <v>1.5300560000000001</v>
      </c>
      <c r="C1476">
        <v>6.0112370000000004</v>
      </c>
      <c r="D1476">
        <v>-1.4611719999999999</v>
      </c>
    </row>
    <row r="1477" spans="1:4" x14ac:dyDescent="0.35">
      <c r="A1477">
        <v>1531.056</v>
      </c>
      <c r="B1477">
        <v>1.531056</v>
      </c>
      <c r="C1477">
        <v>6.2111689999999999</v>
      </c>
      <c r="D1477">
        <v>-1.4611719999999999</v>
      </c>
    </row>
    <row r="1478" spans="1:4" x14ac:dyDescent="0.35">
      <c r="A1478">
        <v>1532.056</v>
      </c>
      <c r="B1478">
        <v>1.5320560000000001</v>
      </c>
      <c r="C1478">
        <v>6.4112220000000004</v>
      </c>
      <c r="D1478">
        <v>-1.4611719999999999</v>
      </c>
    </row>
    <row r="1479" spans="1:4" x14ac:dyDescent="0.35">
      <c r="A1479">
        <v>1533.056</v>
      </c>
      <c r="B1479">
        <v>1.533056</v>
      </c>
      <c r="C1479">
        <v>6.6112760000000002</v>
      </c>
      <c r="D1479">
        <v>-1.4611719999999999</v>
      </c>
    </row>
    <row r="1480" spans="1:4" x14ac:dyDescent="0.35">
      <c r="A1480">
        <v>1534.056</v>
      </c>
      <c r="B1480">
        <v>1.5340560000000001</v>
      </c>
      <c r="C1480">
        <v>6.8111949999999997</v>
      </c>
      <c r="D1480">
        <v>-1.4611719999999999</v>
      </c>
    </row>
    <row r="1481" spans="1:4" x14ac:dyDescent="0.35">
      <c r="A1481">
        <v>1535.056</v>
      </c>
      <c r="B1481">
        <v>1.535056</v>
      </c>
      <c r="C1481">
        <v>7.0112100000000002</v>
      </c>
      <c r="D1481">
        <v>-1.4611719999999999</v>
      </c>
    </row>
    <row r="1482" spans="1:4" x14ac:dyDescent="0.35">
      <c r="A1482">
        <v>1536.056</v>
      </c>
      <c r="B1482">
        <v>1.5360560000000001</v>
      </c>
      <c r="C1482">
        <v>7.2112579999999999</v>
      </c>
      <c r="D1482">
        <v>-1.4611719999999999</v>
      </c>
    </row>
    <row r="1483" spans="1:4" x14ac:dyDescent="0.35">
      <c r="A1483">
        <v>1537.057</v>
      </c>
      <c r="B1483">
        <v>1.5370569999999999</v>
      </c>
      <c r="C1483">
        <v>7.4114769999999996</v>
      </c>
      <c r="D1483">
        <v>-1.4611719999999999</v>
      </c>
    </row>
    <row r="1484" spans="1:4" x14ac:dyDescent="0.35">
      <c r="A1484">
        <v>1538.058</v>
      </c>
      <c r="B1484">
        <v>1.5380579999999999</v>
      </c>
      <c r="C1484">
        <v>7.6115760000000003</v>
      </c>
      <c r="D1484">
        <v>-1.4611719999999999</v>
      </c>
    </row>
    <row r="1485" spans="1:4" x14ac:dyDescent="0.35">
      <c r="A1485">
        <v>1539.058</v>
      </c>
      <c r="B1485">
        <v>1.539058</v>
      </c>
      <c r="C1485">
        <v>7.8115139999999998</v>
      </c>
      <c r="D1485">
        <v>-1.4611719999999999</v>
      </c>
    </row>
    <row r="1486" spans="1:4" x14ac:dyDescent="0.35">
      <c r="A1486">
        <v>1540.058</v>
      </c>
      <c r="B1486">
        <v>1.5400579999999999</v>
      </c>
      <c r="C1486">
        <v>8.0115680000000005</v>
      </c>
      <c r="D1486">
        <v>-1.4611719999999999</v>
      </c>
    </row>
    <row r="1487" spans="1:4" x14ac:dyDescent="0.35">
      <c r="A1487">
        <v>1541.057</v>
      </c>
      <c r="B1487">
        <v>1.5410569999999999</v>
      </c>
      <c r="C1487">
        <v>8.2114550000000008</v>
      </c>
      <c r="D1487">
        <v>-1.4611719999999999</v>
      </c>
    </row>
    <row r="1488" spans="1:4" x14ac:dyDescent="0.35">
      <c r="A1488">
        <v>1542.057</v>
      </c>
      <c r="B1488">
        <v>1.542057</v>
      </c>
      <c r="C1488">
        <v>8.4114699999999996</v>
      </c>
      <c r="D1488">
        <v>-1.4611719999999999</v>
      </c>
    </row>
    <row r="1489" spans="1:4" x14ac:dyDescent="0.35">
      <c r="A1489">
        <v>1543.058</v>
      </c>
      <c r="B1489">
        <v>1.543058</v>
      </c>
      <c r="C1489">
        <v>8.6115110000000001</v>
      </c>
      <c r="D1489">
        <v>-1.4611719999999999</v>
      </c>
    </row>
    <row r="1490" spans="1:4" x14ac:dyDescent="0.35">
      <c r="A1490">
        <v>1544.057</v>
      </c>
      <c r="B1490">
        <v>1.544057</v>
      </c>
      <c r="C1490">
        <v>8.8114620000000006</v>
      </c>
      <c r="D1490">
        <v>-1.4611719999999999</v>
      </c>
    </row>
    <row r="1491" spans="1:4" x14ac:dyDescent="0.35">
      <c r="A1491">
        <v>1545.057</v>
      </c>
      <c r="B1491">
        <v>1.5450569999999999</v>
      </c>
      <c r="C1491">
        <v>9.0114199999999993</v>
      </c>
      <c r="D1491">
        <v>-1.4611719999999999</v>
      </c>
    </row>
    <row r="1492" spans="1:4" x14ac:dyDescent="0.35">
      <c r="A1492">
        <v>1546.057</v>
      </c>
      <c r="B1492">
        <v>1.546057</v>
      </c>
      <c r="C1492">
        <v>9.2114030000000007</v>
      </c>
      <c r="D1492">
        <v>-1.4611719999999999</v>
      </c>
    </row>
    <row r="1493" spans="1:4" x14ac:dyDescent="0.35">
      <c r="A1493">
        <v>1547.058</v>
      </c>
      <c r="B1493">
        <v>1.547058</v>
      </c>
      <c r="C1493">
        <v>9.4115269999999995</v>
      </c>
      <c r="D1493">
        <v>-1.4611719999999999</v>
      </c>
    </row>
    <row r="1494" spans="1:4" x14ac:dyDescent="0.35">
      <c r="A1494">
        <v>1548.056</v>
      </c>
      <c r="B1494">
        <v>1.5480560000000001</v>
      </c>
      <c r="C1494">
        <v>9.6112800000000007</v>
      </c>
      <c r="D1494">
        <v>-1.4611719999999999</v>
      </c>
    </row>
    <row r="1495" spans="1:4" x14ac:dyDescent="0.35">
      <c r="A1495">
        <v>1549.056</v>
      </c>
      <c r="B1495">
        <v>1.549056</v>
      </c>
      <c r="C1495">
        <v>9.8112309999999994</v>
      </c>
      <c r="D1495">
        <v>-1.4611719999999999</v>
      </c>
    </row>
    <row r="1496" spans="1:4" x14ac:dyDescent="0.35">
      <c r="A1496">
        <v>1550.056</v>
      </c>
      <c r="B1496">
        <v>1.5500560000000001</v>
      </c>
      <c r="C1496">
        <v>10.011259000000001</v>
      </c>
      <c r="D1496">
        <v>-1.4611719999999999</v>
      </c>
    </row>
    <row r="1497" spans="1:4" x14ac:dyDescent="0.35">
      <c r="A1497">
        <v>1551.056</v>
      </c>
      <c r="B1497">
        <v>1.551056</v>
      </c>
      <c r="C1497">
        <v>10.211223</v>
      </c>
      <c r="D1497">
        <v>-1.4611719999999999</v>
      </c>
    </row>
    <row r="1498" spans="1:4" x14ac:dyDescent="0.35">
      <c r="A1498">
        <v>1552.056</v>
      </c>
      <c r="B1498">
        <v>1.5520560000000001</v>
      </c>
      <c r="C1498">
        <v>10.411213</v>
      </c>
      <c r="D1498">
        <v>-1.4611719999999999</v>
      </c>
    </row>
    <row r="1499" spans="1:4" x14ac:dyDescent="0.35">
      <c r="A1499">
        <v>1553.056</v>
      </c>
      <c r="B1499">
        <v>1.553056</v>
      </c>
      <c r="C1499">
        <v>10.611234</v>
      </c>
      <c r="D1499">
        <v>-1.4611719999999999</v>
      </c>
    </row>
    <row r="1500" spans="1:4" x14ac:dyDescent="0.35">
      <c r="A1500">
        <v>1554.056</v>
      </c>
      <c r="B1500">
        <v>1.5540560000000001</v>
      </c>
      <c r="C1500">
        <v>10.811192</v>
      </c>
      <c r="D1500">
        <v>-1.4611719999999999</v>
      </c>
    </row>
    <row r="1501" spans="1:4" x14ac:dyDescent="0.35">
      <c r="A1501">
        <v>1555.0540000000001</v>
      </c>
      <c r="B1501">
        <v>1.5550539999999999</v>
      </c>
      <c r="C1501">
        <v>11.010880999999999</v>
      </c>
      <c r="D1501">
        <v>-1.4611719999999999</v>
      </c>
    </row>
    <row r="1502" spans="1:4" x14ac:dyDescent="0.35">
      <c r="A1502">
        <v>1557.0530000000001</v>
      </c>
      <c r="B1502">
        <v>1.557053</v>
      </c>
      <c r="C1502">
        <v>11.410660999999999</v>
      </c>
      <c r="D1502">
        <v>-1.4611719999999999</v>
      </c>
    </row>
    <row r="1503" spans="1:4" x14ac:dyDescent="0.35">
      <c r="A1503">
        <v>1558.0530000000001</v>
      </c>
      <c r="B1503">
        <v>1.5580529999999999</v>
      </c>
      <c r="C1503">
        <v>11.610683</v>
      </c>
      <c r="D1503">
        <v>-1.4611719999999999</v>
      </c>
    </row>
    <row r="1504" spans="1:4" x14ac:dyDescent="0.35">
      <c r="A1504">
        <v>1559.0540000000001</v>
      </c>
      <c r="B1504">
        <v>1.5590539999999999</v>
      </c>
      <c r="C1504">
        <v>11.810788000000001</v>
      </c>
      <c r="D1504">
        <v>-1.4611719999999999</v>
      </c>
    </row>
    <row r="1505" spans="1:4" x14ac:dyDescent="0.35">
      <c r="A1505">
        <v>1560.0540000000001</v>
      </c>
      <c r="B1505">
        <v>1.5600540000000001</v>
      </c>
      <c r="C1505">
        <v>12.010757999999999</v>
      </c>
      <c r="D1505">
        <v>-1.4611719999999999</v>
      </c>
    </row>
    <row r="1506" spans="1:4" x14ac:dyDescent="0.35">
      <c r="A1506">
        <v>1561.0540000000001</v>
      </c>
      <c r="B1506">
        <v>1.5610539999999999</v>
      </c>
      <c r="C1506">
        <v>12.210729000000001</v>
      </c>
      <c r="D1506">
        <v>-1.4611719999999999</v>
      </c>
    </row>
    <row r="1507" spans="1:4" x14ac:dyDescent="0.35">
      <c r="A1507">
        <v>1562.0540000000001</v>
      </c>
      <c r="B1507">
        <v>1.5620540000000001</v>
      </c>
      <c r="C1507">
        <v>12.410731</v>
      </c>
      <c r="D1507">
        <v>-1.4611719999999999</v>
      </c>
    </row>
    <row r="1508" spans="1:4" x14ac:dyDescent="0.35">
      <c r="A1508">
        <v>1563.0540000000001</v>
      </c>
      <c r="B1508">
        <v>1.5630539999999999</v>
      </c>
      <c r="C1508">
        <v>12.610733</v>
      </c>
      <c r="D1508">
        <v>-1.4611719999999999</v>
      </c>
    </row>
    <row r="1509" spans="1:4" x14ac:dyDescent="0.35">
      <c r="A1509">
        <v>1564.0540000000001</v>
      </c>
      <c r="B1509">
        <v>1.5640540000000001</v>
      </c>
      <c r="C1509">
        <v>12.810748999999999</v>
      </c>
      <c r="D1509">
        <v>-1.4611719999999999</v>
      </c>
    </row>
    <row r="1510" spans="1:4" x14ac:dyDescent="0.35">
      <c r="A1510">
        <v>1565.0540000000001</v>
      </c>
      <c r="B1510">
        <v>1.5650539999999999</v>
      </c>
      <c r="C1510">
        <v>13.010738</v>
      </c>
      <c r="D1510">
        <v>-1.4611719999999999</v>
      </c>
    </row>
    <row r="1511" spans="1:4" x14ac:dyDescent="0.35">
      <c r="A1511">
        <v>1566.0540000000001</v>
      </c>
      <c r="B1511">
        <v>1.5660540000000001</v>
      </c>
      <c r="C1511">
        <v>13.210709</v>
      </c>
      <c r="D1511">
        <v>-1.4611719999999999</v>
      </c>
    </row>
    <row r="1512" spans="1:4" x14ac:dyDescent="0.35">
      <c r="A1512">
        <v>1567.0530000000001</v>
      </c>
      <c r="B1512">
        <v>1.567053</v>
      </c>
      <c r="C1512">
        <v>13.410628000000001</v>
      </c>
      <c r="D1512">
        <v>-1.4611719999999999</v>
      </c>
    </row>
    <row r="1513" spans="1:4" x14ac:dyDescent="0.35">
      <c r="A1513">
        <v>1568.0530000000001</v>
      </c>
      <c r="B1513">
        <v>1.5680529999999999</v>
      </c>
      <c r="C1513">
        <v>13.610611</v>
      </c>
      <c r="D1513">
        <v>-1.4611719999999999</v>
      </c>
    </row>
    <row r="1514" spans="1:4" x14ac:dyDescent="0.35">
      <c r="A1514">
        <v>1569.0530000000001</v>
      </c>
      <c r="B1514">
        <v>1.569053</v>
      </c>
      <c r="C1514">
        <v>13.810651999999999</v>
      </c>
      <c r="D1514">
        <v>-1.4611719999999999</v>
      </c>
    </row>
    <row r="1515" spans="1:4" x14ac:dyDescent="0.35">
      <c r="A1515">
        <v>1570.056</v>
      </c>
      <c r="B1515">
        <v>1.5700559999999999</v>
      </c>
      <c r="C1515">
        <v>14.011198</v>
      </c>
      <c r="D1515">
        <v>-1.4611719999999999</v>
      </c>
    </row>
    <row r="1516" spans="1:4" x14ac:dyDescent="0.35">
      <c r="A1516">
        <v>1571.056</v>
      </c>
      <c r="B1516">
        <v>1.571056</v>
      </c>
      <c r="C1516">
        <v>14.211169</v>
      </c>
      <c r="D1516">
        <v>-1.4611719999999999</v>
      </c>
    </row>
    <row r="1517" spans="1:4" x14ac:dyDescent="0.35">
      <c r="A1517">
        <v>1572.056</v>
      </c>
      <c r="B1517">
        <v>1.5720559999999999</v>
      </c>
      <c r="C1517">
        <v>14.411229000000001</v>
      </c>
      <c r="D1517">
        <v>-1.4611719999999999</v>
      </c>
    </row>
    <row r="1518" spans="1:4" x14ac:dyDescent="0.35">
      <c r="A1518">
        <v>1573.056</v>
      </c>
      <c r="B1518">
        <v>1.573056</v>
      </c>
      <c r="C1518">
        <v>14.611236999999999</v>
      </c>
      <c r="D1518">
        <v>-1.4611719999999999</v>
      </c>
    </row>
    <row r="1519" spans="1:4" x14ac:dyDescent="0.35">
      <c r="A1519">
        <v>1574.056</v>
      </c>
      <c r="B1519">
        <v>1.5740559999999999</v>
      </c>
      <c r="C1519">
        <v>14.811208000000001</v>
      </c>
      <c r="D1519">
        <v>-1.4611719999999999</v>
      </c>
    </row>
    <row r="1520" spans="1:4" x14ac:dyDescent="0.35">
      <c r="A1520">
        <v>1575.057</v>
      </c>
      <c r="B1520">
        <v>1.5750569999999999</v>
      </c>
      <c r="C1520">
        <v>15.011498</v>
      </c>
      <c r="D1520">
        <v>-1.4611719999999999</v>
      </c>
    </row>
    <row r="1521" spans="1:4" x14ac:dyDescent="0.35">
      <c r="A1521">
        <v>1576.058</v>
      </c>
      <c r="B1521">
        <v>1.576058</v>
      </c>
      <c r="C1521">
        <v>15.211506999999999</v>
      </c>
      <c r="D1521">
        <v>-1.4611719999999999</v>
      </c>
    </row>
    <row r="1522" spans="1:4" x14ac:dyDescent="0.35">
      <c r="A1522">
        <v>1577.057</v>
      </c>
      <c r="B1522">
        <v>1.5770569999999999</v>
      </c>
      <c r="C1522">
        <v>15.411413</v>
      </c>
      <c r="D1522">
        <v>-1.4611719999999999</v>
      </c>
    </row>
    <row r="1523" spans="1:4" x14ac:dyDescent="0.35">
      <c r="A1523">
        <v>1578.058</v>
      </c>
      <c r="B1523">
        <v>1.578058</v>
      </c>
      <c r="C1523">
        <v>15.611575999999999</v>
      </c>
      <c r="D1523">
        <v>-1.4611719999999999</v>
      </c>
    </row>
    <row r="1524" spans="1:4" x14ac:dyDescent="0.35">
      <c r="A1524">
        <v>1579.0609999999999</v>
      </c>
      <c r="B1524">
        <v>1.579061</v>
      </c>
      <c r="C1524">
        <v>15.812116</v>
      </c>
      <c r="D1524">
        <v>-1.4611719999999999</v>
      </c>
    </row>
    <row r="1525" spans="1:4" x14ac:dyDescent="0.35">
      <c r="A1525">
        <v>1580.057</v>
      </c>
      <c r="B1525">
        <v>1.580057</v>
      </c>
      <c r="C1525">
        <v>16.011344000000001</v>
      </c>
      <c r="D1525">
        <v>-1.4611719999999999</v>
      </c>
    </row>
    <row r="1526" spans="1:4" x14ac:dyDescent="0.35">
      <c r="A1526">
        <v>1581.056</v>
      </c>
      <c r="B1526">
        <v>1.581056</v>
      </c>
      <c r="C1526">
        <v>16.211262999999999</v>
      </c>
      <c r="D1526">
        <v>-1.4611719999999999</v>
      </c>
    </row>
    <row r="1527" spans="1:4" x14ac:dyDescent="0.35">
      <c r="A1527">
        <v>1582.0540000000001</v>
      </c>
      <c r="B1527">
        <v>1.5820540000000001</v>
      </c>
      <c r="C1527">
        <v>16.410862000000002</v>
      </c>
      <c r="D1527">
        <v>-0.56384100000000004</v>
      </c>
    </row>
    <row r="1528" spans="1:4" x14ac:dyDescent="0.35">
      <c r="A1528">
        <v>1583.0530000000001</v>
      </c>
      <c r="B1528">
        <v>1.583053</v>
      </c>
      <c r="C1528">
        <v>16.610697999999999</v>
      </c>
      <c r="D1528">
        <v>-0.56384100000000004</v>
      </c>
    </row>
    <row r="1529" spans="1:4" x14ac:dyDescent="0.35">
      <c r="A1529">
        <v>1584.056</v>
      </c>
      <c r="B1529">
        <v>1.5840559999999999</v>
      </c>
      <c r="C1529">
        <v>16.81127</v>
      </c>
      <c r="D1529">
        <v>-0.56384100000000004</v>
      </c>
    </row>
    <row r="1530" spans="1:4" x14ac:dyDescent="0.35">
      <c r="A1530">
        <v>1585.0530000000001</v>
      </c>
      <c r="B1530">
        <v>1.585053</v>
      </c>
      <c r="C1530">
        <v>17.010677000000001</v>
      </c>
      <c r="D1530">
        <v>-0.56384100000000004</v>
      </c>
    </row>
    <row r="1531" spans="1:4" x14ac:dyDescent="0.35">
      <c r="A1531">
        <v>1586.0609999999999</v>
      </c>
      <c r="B1531">
        <v>1.5860609999999999</v>
      </c>
      <c r="C1531">
        <v>17.212126000000001</v>
      </c>
      <c r="D1531">
        <v>-0.56384100000000004</v>
      </c>
    </row>
    <row r="1532" spans="1:4" x14ac:dyDescent="0.35">
      <c r="A1532">
        <v>1587.0540000000001</v>
      </c>
      <c r="B1532">
        <v>1.587054</v>
      </c>
      <c r="C1532">
        <v>17.410893000000002</v>
      </c>
      <c r="D1532">
        <v>-0.56384100000000004</v>
      </c>
    </row>
    <row r="1533" spans="1:4" x14ac:dyDescent="0.35">
      <c r="A1533">
        <v>1588.059</v>
      </c>
      <c r="B1533">
        <v>1.5880590000000001</v>
      </c>
      <c r="C1533">
        <v>17.611715</v>
      </c>
      <c r="D1533">
        <v>-0.56384100000000004</v>
      </c>
    </row>
    <row r="1534" spans="1:4" x14ac:dyDescent="0.35">
      <c r="A1534">
        <v>1589.0550000000001</v>
      </c>
      <c r="B1534">
        <v>1.5890550000000001</v>
      </c>
      <c r="C1534">
        <v>17.811052</v>
      </c>
      <c r="D1534">
        <v>-0.56384100000000004</v>
      </c>
    </row>
    <row r="1535" spans="1:4" x14ac:dyDescent="0.35">
      <c r="A1535">
        <v>1590.0540000000001</v>
      </c>
      <c r="B1535">
        <v>1.5900540000000001</v>
      </c>
      <c r="C1535">
        <v>18.010771999999999</v>
      </c>
      <c r="D1535">
        <v>-0.56384100000000004</v>
      </c>
    </row>
    <row r="1536" spans="1:4" x14ac:dyDescent="0.35">
      <c r="A1536">
        <v>1591.0530000000001</v>
      </c>
      <c r="B1536">
        <v>1.5910530000000001</v>
      </c>
      <c r="C1536">
        <v>18.210633999999999</v>
      </c>
      <c r="D1536">
        <v>-0.56384100000000004</v>
      </c>
    </row>
    <row r="1537" spans="1:4" x14ac:dyDescent="0.35">
      <c r="A1537">
        <v>1592.0530000000001</v>
      </c>
      <c r="B1537">
        <v>1.5920529999999999</v>
      </c>
      <c r="C1537">
        <v>18.410630000000001</v>
      </c>
      <c r="D1537">
        <v>-0.56384100000000004</v>
      </c>
    </row>
    <row r="1538" spans="1:4" x14ac:dyDescent="0.35">
      <c r="A1538">
        <v>1593.0530000000001</v>
      </c>
      <c r="B1538">
        <v>1.5930530000000001</v>
      </c>
      <c r="C1538">
        <v>18.610626</v>
      </c>
      <c r="D1538">
        <v>-0.56384100000000004</v>
      </c>
    </row>
    <row r="1539" spans="1:4" x14ac:dyDescent="0.35">
      <c r="A1539">
        <v>1594.0530000000001</v>
      </c>
      <c r="B1539">
        <v>1.5940529999999999</v>
      </c>
      <c r="C1539">
        <v>18.810628000000001</v>
      </c>
      <c r="D1539">
        <v>-0.56384100000000004</v>
      </c>
    </row>
    <row r="1540" spans="1:4" x14ac:dyDescent="0.35">
      <c r="A1540">
        <v>1595.068</v>
      </c>
      <c r="B1540">
        <v>1.5950679999999999</v>
      </c>
      <c r="C1540">
        <v>19.013524</v>
      </c>
      <c r="D1540">
        <v>-0.56384100000000004</v>
      </c>
    </row>
    <row r="1541" spans="1:4" x14ac:dyDescent="0.35">
      <c r="A1541">
        <v>1596.057</v>
      </c>
      <c r="B1541">
        <v>1.5960570000000001</v>
      </c>
      <c r="C1541">
        <v>19.21142</v>
      </c>
      <c r="D1541">
        <v>-0.56384100000000004</v>
      </c>
    </row>
    <row r="1542" spans="1:4" x14ac:dyDescent="0.35">
      <c r="A1542">
        <v>1598.058</v>
      </c>
      <c r="B1542">
        <v>1.598058</v>
      </c>
      <c r="C1542">
        <v>19.611681000000001</v>
      </c>
      <c r="D1542">
        <v>-0.56384100000000004</v>
      </c>
    </row>
    <row r="1543" spans="1:4" x14ac:dyDescent="0.35">
      <c r="A1543">
        <v>1599.057</v>
      </c>
      <c r="B1543">
        <v>1.599057</v>
      </c>
      <c r="C1543">
        <v>19.811485000000001</v>
      </c>
      <c r="D1543">
        <v>-0.56384100000000004</v>
      </c>
    </row>
    <row r="1544" spans="1:4" x14ac:dyDescent="0.35">
      <c r="A1544">
        <v>1600.056</v>
      </c>
      <c r="B1544">
        <v>1.6000559999999999</v>
      </c>
      <c r="C1544">
        <v>20.011275999999999</v>
      </c>
      <c r="D1544">
        <v>-0.56384100000000004</v>
      </c>
    </row>
    <row r="1545" spans="1:4" x14ac:dyDescent="0.35">
      <c r="A1545">
        <v>1601.056</v>
      </c>
      <c r="B1545">
        <v>1.601056</v>
      </c>
      <c r="C1545">
        <v>20.211272000000001</v>
      </c>
      <c r="D1545">
        <v>-0.56384100000000004</v>
      </c>
    </row>
    <row r="1546" spans="1:4" x14ac:dyDescent="0.35">
      <c r="A1546">
        <v>1602.056</v>
      </c>
      <c r="B1546">
        <v>1.6020559999999999</v>
      </c>
      <c r="C1546">
        <v>20.411217000000001</v>
      </c>
      <c r="D1546">
        <v>-0.56384100000000004</v>
      </c>
    </row>
    <row r="1547" spans="1:4" x14ac:dyDescent="0.35">
      <c r="A1547">
        <v>1603.0550000000001</v>
      </c>
      <c r="B1547">
        <v>1.6030549999999999</v>
      </c>
      <c r="C1547">
        <v>20.611091999999999</v>
      </c>
      <c r="D1547">
        <v>-0.56384100000000004</v>
      </c>
    </row>
    <row r="1548" spans="1:4" x14ac:dyDescent="0.35">
      <c r="A1548">
        <v>1604.0550000000001</v>
      </c>
      <c r="B1548">
        <v>1.604055</v>
      </c>
      <c r="C1548">
        <v>20.811094000000001</v>
      </c>
      <c r="D1548">
        <v>-0.56384100000000004</v>
      </c>
    </row>
    <row r="1549" spans="1:4" x14ac:dyDescent="0.35">
      <c r="A1549">
        <v>1605.0540000000001</v>
      </c>
      <c r="B1549">
        <v>1.605054</v>
      </c>
      <c r="C1549">
        <v>21.010878999999999</v>
      </c>
      <c r="D1549">
        <v>-0.56384100000000004</v>
      </c>
    </row>
    <row r="1550" spans="1:4" x14ac:dyDescent="0.35">
      <c r="A1550">
        <v>1606.0540000000001</v>
      </c>
      <c r="B1550">
        <v>1.6060540000000001</v>
      </c>
      <c r="C1550">
        <v>21.210823999999999</v>
      </c>
      <c r="D1550">
        <v>-0.56384100000000004</v>
      </c>
    </row>
    <row r="1551" spans="1:4" x14ac:dyDescent="0.35">
      <c r="A1551">
        <v>1607.0550000000001</v>
      </c>
      <c r="B1551">
        <v>1.6070549999999999</v>
      </c>
      <c r="C1551">
        <v>21.410934999999998</v>
      </c>
      <c r="D1551">
        <v>-0.56384100000000004</v>
      </c>
    </row>
    <row r="1552" spans="1:4" x14ac:dyDescent="0.35">
      <c r="A1552">
        <v>1608.0540000000001</v>
      </c>
      <c r="B1552">
        <v>1.6080540000000001</v>
      </c>
      <c r="C1552">
        <v>21.610821999999999</v>
      </c>
      <c r="D1552">
        <v>-0.56384100000000004</v>
      </c>
    </row>
    <row r="1553" spans="1:4" x14ac:dyDescent="0.35">
      <c r="A1553">
        <v>1609.0540000000001</v>
      </c>
      <c r="B1553">
        <v>1.609054</v>
      </c>
      <c r="C1553">
        <v>21.810836999999999</v>
      </c>
      <c r="D1553">
        <v>-0.56384100000000004</v>
      </c>
    </row>
    <row r="1554" spans="1:4" x14ac:dyDescent="0.35">
      <c r="A1554">
        <v>1610.0550000000001</v>
      </c>
      <c r="B1554">
        <v>1.610055</v>
      </c>
      <c r="C1554">
        <v>22.010904</v>
      </c>
      <c r="D1554">
        <v>-0.56384100000000004</v>
      </c>
    </row>
    <row r="1555" spans="1:4" x14ac:dyDescent="0.35">
      <c r="A1555">
        <v>1611.0550000000001</v>
      </c>
      <c r="B1555">
        <v>1.6110549999999999</v>
      </c>
      <c r="C1555">
        <v>22.211040000000001</v>
      </c>
      <c r="D1555">
        <v>-0.56384100000000004</v>
      </c>
    </row>
    <row r="1556" spans="1:4" x14ac:dyDescent="0.35">
      <c r="A1556">
        <v>1612.0730000000001</v>
      </c>
      <c r="B1556">
        <v>1.6120730000000001</v>
      </c>
      <c r="C1556">
        <v>22.414587999999998</v>
      </c>
      <c r="D1556">
        <v>-0.56384100000000004</v>
      </c>
    </row>
    <row r="1557" spans="1:4" x14ac:dyDescent="0.35">
      <c r="A1557">
        <v>1613.059</v>
      </c>
      <c r="B1557">
        <v>1.613059</v>
      </c>
      <c r="C1557">
        <v>22.611826000000001</v>
      </c>
      <c r="D1557">
        <v>-0.56384100000000004</v>
      </c>
    </row>
    <row r="1558" spans="1:4" x14ac:dyDescent="0.35">
      <c r="A1558">
        <v>1614.058</v>
      </c>
      <c r="B1558">
        <v>1.614058</v>
      </c>
      <c r="C1558">
        <v>22.811675000000001</v>
      </c>
      <c r="D1558">
        <v>-0.56384100000000004</v>
      </c>
    </row>
    <row r="1559" spans="1:4" x14ac:dyDescent="0.35">
      <c r="A1559">
        <v>1615.058</v>
      </c>
      <c r="B1559">
        <v>1.6150580000000001</v>
      </c>
      <c r="C1559">
        <v>23.011503999999999</v>
      </c>
      <c r="D1559">
        <v>-0.56384100000000004</v>
      </c>
    </row>
    <row r="1560" spans="1:4" x14ac:dyDescent="0.35">
      <c r="A1560">
        <v>1616.057</v>
      </c>
      <c r="B1560">
        <v>1.6160570000000001</v>
      </c>
      <c r="C1560">
        <v>23.211314999999999</v>
      </c>
      <c r="D1560">
        <v>-0.56384100000000004</v>
      </c>
    </row>
    <row r="1561" spans="1:4" x14ac:dyDescent="0.35">
      <c r="A1561">
        <v>1617.056</v>
      </c>
      <c r="B1561">
        <v>1.617056</v>
      </c>
      <c r="C1561">
        <v>23.411214999999999</v>
      </c>
      <c r="D1561">
        <v>-0.56384100000000004</v>
      </c>
    </row>
    <row r="1562" spans="1:4" x14ac:dyDescent="0.35">
      <c r="A1562">
        <v>1618.0550000000001</v>
      </c>
      <c r="B1562">
        <v>1.618055</v>
      </c>
      <c r="C1562">
        <v>23.610968</v>
      </c>
      <c r="D1562">
        <v>-0.56384100000000004</v>
      </c>
    </row>
    <row r="1563" spans="1:4" x14ac:dyDescent="0.35">
      <c r="A1563">
        <v>1619.0550000000001</v>
      </c>
      <c r="B1563">
        <v>1.6190549999999999</v>
      </c>
      <c r="C1563">
        <v>23.810950999999999</v>
      </c>
      <c r="D1563">
        <v>-0.56384100000000004</v>
      </c>
    </row>
    <row r="1564" spans="1:4" x14ac:dyDescent="0.35">
      <c r="A1564">
        <v>1620.058</v>
      </c>
      <c r="B1564">
        <v>1.620058</v>
      </c>
      <c r="C1564">
        <v>24.011612</v>
      </c>
      <c r="D1564">
        <v>-0.56384100000000004</v>
      </c>
    </row>
    <row r="1565" spans="1:4" x14ac:dyDescent="0.35">
      <c r="A1565">
        <v>1621.0550000000001</v>
      </c>
      <c r="B1565">
        <v>1.6210549999999999</v>
      </c>
      <c r="C1565">
        <v>24.210955999999999</v>
      </c>
      <c r="D1565">
        <v>0.35172199999999998</v>
      </c>
    </row>
    <row r="1566" spans="1:4" x14ac:dyDescent="0.35">
      <c r="A1566">
        <v>1622.0550000000001</v>
      </c>
      <c r="B1566">
        <v>1.622055</v>
      </c>
      <c r="C1566">
        <v>24.410931999999999</v>
      </c>
      <c r="D1566">
        <v>0.35172199999999998</v>
      </c>
    </row>
    <row r="1567" spans="1:4" x14ac:dyDescent="0.35">
      <c r="A1567">
        <v>1623.0550000000001</v>
      </c>
      <c r="B1567">
        <v>1.6230549999999999</v>
      </c>
      <c r="C1567">
        <v>24.610966999999999</v>
      </c>
      <c r="D1567">
        <v>0.35172199999999998</v>
      </c>
    </row>
    <row r="1568" spans="1:4" x14ac:dyDescent="0.35">
      <c r="A1568">
        <v>1624.0550000000001</v>
      </c>
      <c r="B1568">
        <v>1.624055</v>
      </c>
      <c r="C1568">
        <v>24.811059</v>
      </c>
      <c r="D1568">
        <v>0.35172199999999998</v>
      </c>
    </row>
    <row r="1569" spans="1:4" x14ac:dyDescent="0.35">
      <c r="A1569">
        <v>1625.0550000000001</v>
      </c>
      <c r="B1569">
        <v>1.6250549999999999</v>
      </c>
      <c r="C1569">
        <v>25.010919999999999</v>
      </c>
      <c r="D1569">
        <v>0.35172199999999998</v>
      </c>
    </row>
    <row r="1570" spans="1:4" x14ac:dyDescent="0.35">
      <c r="A1570">
        <v>1626.0540000000001</v>
      </c>
      <c r="B1570">
        <v>1.6260540000000001</v>
      </c>
      <c r="C1570">
        <v>25.210801</v>
      </c>
      <c r="D1570">
        <v>0.35172199999999998</v>
      </c>
    </row>
    <row r="1571" spans="1:4" x14ac:dyDescent="0.35">
      <c r="A1571">
        <v>1627.0550000000001</v>
      </c>
      <c r="B1571">
        <v>1.6270549999999999</v>
      </c>
      <c r="C1571">
        <v>25.410919</v>
      </c>
      <c r="D1571">
        <v>0.35172199999999998</v>
      </c>
    </row>
    <row r="1572" spans="1:4" x14ac:dyDescent="0.35">
      <c r="A1572">
        <v>1628.0550000000001</v>
      </c>
      <c r="B1572">
        <v>1.628055</v>
      </c>
      <c r="C1572">
        <v>25.610946999999999</v>
      </c>
      <c r="D1572">
        <v>0.35172199999999998</v>
      </c>
    </row>
    <row r="1573" spans="1:4" x14ac:dyDescent="0.35">
      <c r="A1573">
        <v>1629.06</v>
      </c>
      <c r="B1573">
        <v>1.62906</v>
      </c>
      <c r="C1573">
        <v>25.811903000000001</v>
      </c>
      <c r="D1573">
        <v>0.35172199999999998</v>
      </c>
    </row>
    <row r="1574" spans="1:4" x14ac:dyDescent="0.35">
      <c r="A1574">
        <v>1630.0550000000001</v>
      </c>
      <c r="B1574">
        <v>1.630055</v>
      </c>
      <c r="C1574">
        <v>26.010964000000001</v>
      </c>
      <c r="D1574">
        <v>0.35172199999999998</v>
      </c>
    </row>
    <row r="1575" spans="1:4" x14ac:dyDescent="0.35">
      <c r="A1575">
        <v>1631.078</v>
      </c>
      <c r="B1575">
        <v>1.631078</v>
      </c>
      <c r="C1575">
        <v>26.215516999999998</v>
      </c>
      <c r="D1575">
        <v>0.35172199999999998</v>
      </c>
    </row>
    <row r="1576" spans="1:4" x14ac:dyDescent="0.35">
      <c r="A1576">
        <v>1632.06</v>
      </c>
      <c r="B1576">
        <v>1.6320600000000001</v>
      </c>
      <c r="C1576">
        <v>26.411992999999999</v>
      </c>
      <c r="D1576">
        <v>0.35172199999999998</v>
      </c>
    </row>
    <row r="1577" spans="1:4" x14ac:dyDescent="0.35">
      <c r="A1577">
        <v>1633.059</v>
      </c>
      <c r="B1577">
        <v>1.633059</v>
      </c>
      <c r="C1577">
        <v>26.611829</v>
      </c>
      <c r="D1577">
        <v>0.35172199999999998</v>
      </c>
    </row>
    <row r="1578" spans="1:4" x14ac:dyDescent="0.35">
      <c r="A1578">
        <v>1634.058</v>
      </c>
      <c r="B1578">
        <v>1.634058</v>
      </c>
      <c r="C1578">
        <v>26.811606999999999</v>
      </c>
      <c r="D1578">
        <v>0.35172199999999998</v>
      </c>
    </row>
    <row r="1579" spans="1:4" x14ac:dyDescent="0.35">
      <c r="A1579">
        <v>1635.056</v>
      </c>
      <c r="B1579">
        <v>1.6350560000000001</v>
      </c>
      <c r="C1579">
        <v>27.011187</v>
      </c>
      <c r="D1579">
        <v>0.35172199999999998</v>
      </c>
    </row>
    <row r="1580" spans="1:4" x14ac:dyDescent="0.35">
      <c r="A1580">
        <v>1636.0550000000001</v>
      </c>
      <c r="B1580">
        <v>1.636055</v>
      </c>
      <c r="C1580">
        <v>27.211093999999999</v>
      </c>
      <c r="D1580">
        <v>0.35172199999999998</v>
      </c>
    </row>
    <row r="1581" spans="1:4" x14ac:dyDescent="0.35">
      <c r="A1581">
        <v>1637.0550000000001</v>
      </c>
      <c r="B1581">
        <v>1.6370549999999999</v>
      </c>
      <c r="C1581">
        <v>27.411064</v>
      </c>
      <c r="D1581">
        <v>0.35172199999999998</v>
      </c>
    </row>
    <row r="1582" spans="1:4" x14ac:dyDescent="0.35">
      <c r="A1582">
        <v>1638.204</v>
      </c>
      <c r="B1582">
        <v>1.638204</v>
      </c>
      <c r="C1582">
        <v>27.640813999999999</v>
      </c>
      <c r="D1582">
        <v>0.35172199999999998</v>
      </c>
    </row>
    <row r="1583" spans="1:4" x14ac:dyDescent="0.35">
      <c r="A1583">
        <v>1640.06</v>
      </c>
      <c r="B1583">
        <v>1.6400600000000001</v>
      </c>
      <c r="C1583">
        <v>28.012089</v>
      </c>
      <c r="D1583">
        <v>0.35172199999999998</v>
      </c>
    </row>
    <row r="1584" spans="1:4" x14ac:dyDescent="0.35">
      <c r="A1584">
        <v>1641.0609999999999</v>
      </c>
      <c r="B1584">
        <v>1.6410610000000001</v>
      </c>
      <c r="C1584">
        <v>28.212295999999998</v>
      </c>
      <c r="D1584">
        <v>0.35172199999999998</v>
      </c>
    </row>
    <row r="1585" spans="1:4" x14ac:dyDescent="0.35">
      <c r="A1585">
        <v>1642.056</v>
      </c>
      <c r="B1585">
        <v>1.642056</v>
      </c>
      <c r="C1585">
        <v>28.411242999999999</v>
      </c>
      <c r="D1585">
        <v>0.35172199999999998</v>
      </c>
    </row>
    <row r="1586" spans="1:4" x14ac:dyDescent="0.35">
      <c r="A1586">
        <v>1643.056</v>
      </c>
      <c r="B1586">
        <v>1.6430560000000001</v>
      </c>
      <c r="C1586">
        <v>28.61129</v>
      </c>
      <c r="D1586">
        <v>0.35172199999999998</v>
      </c>
    </row>
    <row r="1587" spans="1:4" x14ac:dyDescent="0.35">
      <c r="A1587">
        <v>1644.0630000000001</v>
      </c>
      <c r="B1587">
        <v>1.6440630000000001</v>
      </c>
      <c r="C1587">
        <v>28.812636000000001</v>
      </c>
      <c r="D1587">
        <v>0.35172199999999998</v>
      </c>
    </row>
    <row r="1588" spans="1:4" x14ac:dyDescent="0.35">
      <c r="A1588">
        <v>1645.0550000000001</v>
      </c>
      <c r="B1588">
        <v>1.6450549999999999</v>
      </c>
      <c r="C1588">
        <v>29.011012999999998</v>
      </c>
      <c r="D1588">
        <v>0.35172199999999998</v>
      </c>
    </row>
    <row r="1589" spans="1:4" x14ac:dyDescent="0.35">
      <c r="A1589">
        <v>1646.0550000000001</v>
      </c>
      <c r="B1589">
        <v>1.646055</v>
      </c>
      <c r="C1589">
        <v>29.211034999999999</v>
      </c>
      <c r="D1589">
        <v>0.35172199999999998</v>
      </c>
    </row>
    <row r="1590" spans="1:4" x14ac:dyDescent="0.35">
      <c r="A1590">
        <v>1647.056</v>
      </c>
      <c r="B1590">
        <v>1.6470560000000001</v>
      </c>
      <c r="C1590">
        <v>29.411114000000001</v>
      </c>
      <c r="D1590">
        <v>0.35172199999999998</v>
      </c>
    </row>
    <row r="1591" spans="1:4" x14ac:dyDescent="0.35">
      <c r="A1591">
        <v>1648.0550000000001</v>
      </c>
      <c r="B1591">
        <v>1.648055</v>
      </c>
      <c r="C1591">
        <v>29.611052000000001</v>
      </c>
      <c r="D1591">
        <v>0.35172199999999998</v>
      </c>
    </row>
    <row r="1592" spans="1:4" x14ac:dyDescent="0.35">
      <c r="A1592">
        <v>1649.057</v>
      </c>
      <c r="B1592">
        <v>1.649057</v>
      </c>
      <c r="C1592">
        <v>29.811323000000002</v>
      </c>
      <c r="D1592">
        <v>0.35172199999999998</v>
      </c>
    </row>
    <row r="1593" spans="1:4" x14ac:dyDescent="0.35">
      <c r="A1593">
        <v>1650.056</v>
      </c>
      <c r="B1593">
        <v>1.650056</v>
      </c>
      <c r="C1593">
        <v>30.011275000000001</v>
      </c>
      <c r="D1593">
        <v>0.35172199999999998</v>
      </c>
    </row>
    <row r="1594" spans="1:4" x14ac:dyDescent="0.35">
      <c r="A1594">
        <v>1651.0740000000001</v>
      </c>
      <c r="B1594">
        <v>1.6510739999999999</v>
      </c>
      <c r="C1594">
        <v>30.214777999999999</v>
      </c>
      <c r="D1594">
        <v>0.35172199999999998</v>
      </c>
    </row>
    <row r="1595" spans="1:4" x14ac:dyDescent="0.35">
      <c r="A1595">
        <v>1652.068</v>
      </c>
      <c r="B1595">
        <v>1.6520680000000001</v>
      </c>
      <c r="C1595">
        <v>30.413557999999998</v>
      </c>
      <c r="D1595">
        <v>0.35172199999999998</v>
      </c>
    </row>
    <row r="1596" spans="1:4" x14ac:dyDescent="0.35">
      <c r="A1596">
        <v>1653.059</v>
      </c>
      <c r="B1596">
        <v>1.6530590000000001</v>
      </c>
      <c r="C1596">
        <v>30.611754999999999</v>
      </c>
      <c r="D1596">
        <v>0.35172199999999998</v>
      </c>
    </row>
    <row r="1597" spans="1:4" x14ac:dyDescent="0.35">
      <c r="A1597">
        <v>1654.059</v>
      </c>
      <c r="B1597">
        <v>1.6540589999999999</v>
      </c>
      <c r="C1597">
        <v>30.811764</v>
      </c>
      <c r="D1597">
        <v>0.35172199999999998</v>
      </c>
    </row>
    <row r="1598" spans="1:4" x14ac:dyDescent="0.35">
      <c r="A1598">
        <v>1655.057</v>
      </c>
      <c r="B1598">
        <v>1.655057</v>
      </c>
      <c r="C1598">
        <v>31.011319</v>
      </c>
      <c r="D1598">
        <v>0.35172199999999998</v>
      </c>
    </row>
    <row r="1599" spans="1:4" x14ac:dyDescent="0.35">
      <c r="A1599">
        <v>1656.0550000000001</v>
      </c>
      <c r="B1599">
        <v>1.6560550000000001</v>
      </c>
      <c r="C1599">
        <v>31.210975000000001</v>
      </c>
      <c r="D1599">
        <v>0.35172199999999998</v>
      </c>
    </row>
    <row r="1600" spans="1:4" x14ac:dyDescent="0.35">
      <c r="A1600">
        <v>1657.0550000000001</v>
      </c>
      <c r="B1600">
        <v>1.6570549999999999</v>
      </c>
      <c r="C1600">
        <v>31.410965000000001</v>
      </c>
      <c r="D1600">
        <v>0.45330500000000001</v>
      </c>
    </row>
    <row r="1601" spans="1:4" x14ac:dyDescent="0.35">
      <c r="A1601">
        <v>1658.0550000000001</v>
      </c>
      <c r="B1601">
        <v>1.6580550000000001</v>
      </c>
      <c r="C1601">
        <v>31.610948</v>
      </c>
      <c r="D1601">
        <v>0.45330500000000001</v>
      </c>
    </row>
    <row r="1602" spans="1:4" x14ac:dyDescent="0.35">
      <c r="A1602">
        <v>1659.0550000000001</v>
      </c>
      <c r="B1602">
        <v>1.6590549999999999</v>
      </c>
      <c r="C1602">
        <v>31.810963000000001</v>
      </c>
      <c r="D1602">
        <v>0.45330500000000001</v>
      </c>
    </row>
    <row r="1603" spans="1:4" x14ac:dyDescent="0.35">
      <c r="A1603">
        <v>1660.0550000000001</v>
      </c>
      <c r="B1603">
        <v>1.6600550000000001</v>
      </c>
      <c r="C1603">
        <v>32.010959</v>
      </c>
      <c r="D1603">
        <v>0.45330500000000001</v>
      </c>
    </row>
    <row r="1604" spans="1:4" x14ac:dyDescent="0.35">
      <c r="A1604">
        <v>1661.0550000000001</v>
      </c>
      <c r="B1604">
        <v>1.6610549999999999</v>
      </c>
      <c r="C1604">
        <v>32.210999999999999</v>
      </c>
      <c r="D1604">
        <v>0.45330500000000001</v>
      </c>
    </row>
    <row r="1605" spans="1:4" x14ac:dyDescent="0.35">
      <c r="A1605">
        <v>1662.06</v>
      </c>
      <c r="B1605">
        <v>1.6620600000000001</v>
      </c>
      <c r="C1605">
        <v>32.412084</v>
      </c>
      <c r="D1605">
        <v>0.45330500000000001</v>
      </c>
    </row>
    <row r="1606" spans="1:4" x14ac:dyDescent="0.35">
      <c r="A1606">
        <v>1663.057</v>
      </c>
      <c r="B1606">
        <v>1.663057</v>
      </c>
      <c r="C1606">
        <v>32.611305999999999</v>
      </c>
      <c r="D1606">
        <v>0.45330500000000001</v>
      </c>
    </row>
    <row r="1607" spans="1:4" x14ac:dyDescent="0.35">
      <c r="A1607">
        <v>1664.0719999999999</v>
      </c>
      <c r="B1607">
        <v>1.664072</v>
      </c>
      <c r="C1607">
        <v>32.814335</v>
      </c>
      <c r="D1607">
        <v>0.45330500000000001</v>
      </c>
    </row>
    <row r="1608" spans="1:4" x14ac:dyDescent="0.35">
      <c r="A1608">
        <v>1665.058</v>
      </c>
      <c r="B1608">
        <v>1.6650579999999999</v>
      </c>
      <c r="C1608">
        <v>33.011541000000001</v>
      </c>
      <c r="D1608">
        <v>0.45330500000000001</v>
      </c>
    </row>
    <row r="1609" spans="1:4" x14ac:dyDescent="0.35">
      <c r="A1609">
        <v>1666.0550000000001</v>
      </c>
      <c r="B1609">
        <v>1.6660550000000001</v>
      </c>
      <c r="C1609">
        <v>33.210979999999999</v>
      </c>
      <c r="D1609">
        <v>0.45330500000000001</v>
      </c>
    </row>
    <row r="1610" spans="1:4" x14ac:dyDescent="0.35">
      <c r="A1610">
        <v>1667.0540000000001</v>
      </c>
      <c r="B1610">
        <v>1.667054</v>
      </c>
      <c r="C1610">
        <v>33.410887000000002</v>
      </c>
      <c r="D1610">
        <v>0.45330500000000001</v>
      </c>
    </row>
    <row r="1611" spans="1:4" x14ac:dyDescent="0.35">
      <c r="A1611">
        <v>1668.0630000000001</v>
      </c>
      <c r="B1611">
        <v>1.6680630000000001</v>
      </c>
      <c r="C1611">
        <v>33.612597999999998</v>
      </c>
      <c r="D1611">
        <v>0.45330500000000001</v>
      </c>
    </row>
    <row r="1612" spans="1:4" x14ac:dyDescent="0.35">
      <c r="A1612">
        <v>1669.0619999999999</v>
      </c>
      <c r="B1612">
        <v>1.669062</v>
      </c>
      <c r="C1612">
        <v>33.812421000000001</v>
      </c>
      <c r="D1612">
        <v>0.45330500000000001</v>
      </c>
    </row>
    <row r="1613" spans="1:4" x14ac:dyDescent="0.35">
      <c r="A1613">
        <v>1670.058</v>
      </c>
      <c r="B1613">
        <v>1.670058</v>
      </c>
      <c r="C1613">
        <v>34.011515000000003</v>
      </c>
      <c r="D1613">
        <v>0.45330500000000001</v>
      </c>
    </row>
    <row r="1614" spans="1:4" x14ac:dyDescent="0.35">
      <c r="A1614">
        <v>1671.056</v>
      </c>
      <c r="B1614">
        <v>1.6710560000000001</v>
      </c>
      <c r="C1614">
        <v>34.211241999999999</v>
      </c>
      <c r="D1614">
        <v>0.45330500000000001</v>
      </c>
    </row>
    <row r="1615" spans="1:4" x14ac:dyDescent="0.35">
      <c r="A1615">
        <v>1672.057</v>
      </c>
      <c r="B1615">
        <v>1.6720569999999999</v>
      </c>
      <c r="C1615">
        <v>34.411378999999997</v>
      </c>
      <c r="D1615">
        <v>0.45330500000000001</v>
      </c>
    </row>
    <row r="1616" spans="1:4" x14ac:dyDescent="0.35">
      <c r="A1616">
        <v>1673.204</v>
      </c>
      <c r="B1616">
        <v>1.6732039999999999</v>
      </c>
      <c r="C1616">
        <v>34.640712000000001</v>
      </c>
      <c r="D1616">
        <v>0.45330500000000001</v>
      </c>
    </row>
    <row r="1617" spans="1:4" x14ac:dyDescent="0.35">
      <c r="A1617">
        <v>1675.0609999999999</v>
      </c>
      <c r="B1617">
        <v>1.6750609999999999</v>
      </c>
      <c r="C1617">
        <v>35.012186</v>
      </c>
      <c r="D1617">
        <v>0.45330500000000001</v>
      </c>
    </row>
    <row r="1618" spans="1:4" x14ac:dyDescent="0.35">
      <c r="A1618">
        <v>1676.0730000000001</v>
      </c>
      <c r="B1618">
        <v>1.6760729999999999</v>
      </c>
      <c r="C1618">
        <v>35.214613999999997</v>
      </c>
      <c r="D1618">
        <v>0.67688899999999996</v>
      </c>
    </row>
    <row r="1619" spans="1:4" x14ac:dyDescent="0.35">
      <c r="A1619">
        <v>1677.0730000000001</v>
      </c>
      <c r="B1619">
        <v>1.677073</v>
      </c>
      <c r="C1619">
        <v>35.414667000000001</v>
      </c>
      <c r="D1619">
        <v>0.67688899999999996</v>
      </c>
    </row>
    <row r="1620" spans="1:4" x14ac:dyDescent="0.35">
      <c r="A1620">
        <v>1678.066</v>
      </c>
      <c r="B1620">
        <v>1.6780660000000001</v>
      </c>
      <c r="C1620">
        <v>35.613101999999998</v>
      </c>
      <c r="D1620">
        <v>0.67688899999999996</v>
      </c>
    </row>
    <row r="1621" spans="1:4" x14ac:dyDescent="0.35">
      <c r="A1621">
        <v>1679.0650000000001</v>
      </c>
      <c r="B1621">
        <v>1.679065</v>
      </c>
      <c r="C1621">
        <v>35.81297</v>
      </c>
      <c r="D1621">
        <v>0.67688899999999996</v>
      </c>
    </row>
    <row r="1622" spans="1:4" x14ac:dyDescent="0.35">
      <c r="A1622">
        <v>1680.06</v>
      </c>
      <c r="B1622">
        <v>1.6800600000000001</v>
      </c>
      <c r="C1622">
        <v>36.012070000000001</v>
      </c>
      <c r="D1622">
        <v>0.67688899999999996</v>
      </c>
    </row>
    <row r="1623" spans="1:4" x14ac:dyDescent="0.35">
      <c r="A1623">
        <v>1681.057</v>
      </c>
      <c r="B1623">
        <v>1.681057</v>
      </c>
      <c r="C1623">
        <v>36.211426000000003</v>
      </c>
      <c r="D1623">
        <v>0.67688899999999996</v>
      </c>
    </row>
    <row r="1624" spans="1:4" x14ac:dyDescent="0.35">
      <c r="A1624">
        <v>1682.056</v>
      </c>
      <c r="B1624">
        <v>1.682056</v>
      </c>
      <c r="C1624">
        <v>36.411209999999997</v>
      </c>
      <c r="D1624">
        <v>0.67688899999999996</v>
      </c>
    </row>
    <row r="1625" spans="1:4" x14ac:dyDescent="0.35">
      <c r="A1625">
        <v>1683.057</v>
      </c>
      <c r="B1625">
        <v>1.683057</v>
      </c>
      <c r="C1625">
        <v>36.611353999999999</v>
      </c>
      <c r="D1625">
        <v>0.67688899999999996</v>
      </c>
    </row>
    <row r="1626" spans="1:4" x14ac:dyDescent="0.35">
      <c r="A1626">
        <v>1684.0630000000001</v>
      </c>
      <c r="B1626">
        <v>1.6840630000000001</v>
      </c>
      <c r="C1626">
        <v>36.812559</v>
      </c>
      <c r="D1626">
        <v>0.67688899999999996</v>
      </c>
    </row>
    <row r="1627" spans="1:4" x14ac:dyDescent="0.35">
      <c r="A1627">
        <v>1685.07</v>
      </c>
      <c r="B1627">
        <v>1.6850700000000001</v>
      </c>
      <c r="C1627">
        <v>37.014007999999997</v>
      </c>
      <c r="D1627">
        <v>1.4632270000000001</v>
      </c>
    </row>
    <row r="1628" spans="1:4" x14ac:dyDescent="0.35">
      <c r="A1628">
        <v>1686.067</v>
      </c>
      <c r="B1628">
        <v>1.686067</v>
      </c>
      <c r="C1628">
        <v>37.213428</v>
      </c>
      <c r="D1628">
        <v>1.4632270000000001</v>
      </c>
    </row>
    <row r="1629" spans="1:4" x14ac:dyDescent="0.35">
      <c r="A1629">
        <v>1688.057</v>
      </c>
      <c r="B1629">
        <v>1.6880569999999999</v>
      </c>
      <c r="C1629">
        <v>37.611449</v>
      </c>
      <c r="D1629">
        <v>1.4632270000000001</v>
      </c>
    </row>
    <row r="1630" spans="1:4" x14ac:dyDescent="0.35">
      <c r="A1630">
        <v>1689.0550000000001</v>
      </c>
      <c r="B1630">
        <v>1.689055</v>
      </c>
      <c r="C1630">
        <v>37.810965000000003</v>
      </c>
      <c r="D1630">
        <v>1.4632270000000001</v>
      </c>
    </row>
    <row r="1631" spans="1:4" x14ac:dyDescent="0.35">
      <c r="A1631">
        <v>1690.0540000000001</v>
      </c>
      <c r="B1631">
        <v>1.6900539999999999</v>
      </c>
      <c r="C1631">
        <v>38.010871000000002</v>
      </c>
      <c r="D1631">
        <v>1.4632270000000001</v>
      </c>
    </row>
    <row r="1632" spans="1:4" x14ac:dyDescent="0.35">
      <c r="A1632">
        <v>1691.0619999999999</v>
      </c>
      <c r="B1632">
        <v>1.6910620000000001</v>
      </c>
      <c r="C1632">
        <v>38.212378000000001</v>
      </c>
      <c r="D1632">
        <v>2.3718599999999999</v>
      </c>
    </row>
    <row r="1633" spans="1:4" x14ac:dyDescent="0.35">
      <c r="A1633">
        <v>1692.067</v>
      </c>
      <c r="B1633">
        <v>1.692067</v>
      </c>
      <c r="C1633">
        <v>38.413333999999999</v>
      </c>
      <c r="D1633">
        <v>2.3718599999999999</v>
      </c>
    </row>
    <row r="1634" spans="1:4" x14ac:dyDescent="0.35">
      <c r="A1634">
        <v>1693.0609999999999</v>
      </c>
      <c r="B1634">
        <v>1.6930609999999999</v>
      </c>
      <c r="C1634">
        <v>38.612107000000002</v>
      </c>
      <c r="D1634">
        <v>2.3718599999999999</v>
      </c>
    </row>
    <row r="1635" spans="1:4" x14ac:dyDescent="0.35">
      <c r="A1635">
        <v>1694.0609999999999</v>
      </c>
      <c r="B1635">
        <v>1.694061</v>
      </c>
      <c r="C1635">
        <v>38.812289</v>
      </c>
      <c r="D1635">
        <v>2.3718599999999999</v>
      </c>
    </row>
    <row r="1636" spans="1:4" x14ac:dyDescent="0.35">
      <c r="A1636">
        <v>1695.066</v>
      </c>
      <c r="B1636">
        <v>1.695066</v>
      </c>
      <c r="C1636">
        <v>39.013142000000002</v>
      </c>
      <c r="D1636">
        <v>2.3718599999999999</v>
      </c>
    </row>
    <row r="1637" spans="1:4" x14ac:dyDescent="0.35">
      <c r="A1637">
        <v>1696.0630000000001</v>
      </c>
      <c r="B1637">
        <v>1.6960630000000001</v>
      </c>
      <c r="C1637">
        <v>39.212614000000002</v>
      </c>
      <c r="D1637">
        <v>2.9267340000000002</v>
      </c>
    </row>
    <row r="1638" spans="1:4" x14ac:dyDescent="0.35">
      <c r="A1638">
        <v>1697.0630000000001</v>
      </c>
      <c r="B1638">
        <v>1.697063</v>
      </c>
      <c r="C1638">
        <v>39.412680000000002</v>
      </c>
      <c r="D1638">
        <v>2.9267340000000002</v>
      </c>
    </row>
    <row r="1639" spans="1:4" x14ac:dyDescent="0.35">
      <c r="A1639">
        <v>1698.0619999999999</v>
      </c>
      <c r="B1639">
        <v>1.698062</v>
      </c>
      <c r="C1639">
        <v>39.612451999999998</v>
      </c>
      <c r="D1639">
        <v>2.9267340000000002</v>
      </c>
    </row>
    <row r="1640" spans="1:4" x14ac:dyDescent="0.35">
      <c r="A1640">
        <v>1699.06</v>
      </c>
      <c r="B1640">
        <v>1.69906</v>
      </c>
      <c r="C1640">
        <v>39.811973999999999</v>
      </c>
      <c r="D1640">
        <v>2.9267340000000002</v>
      </c>
    </row>
    <row r="1641" spans="1:4" x14ac:dyDescent="0.35">
      <c r="A1641">
        <v>1700.057</v>
      </c>
      <c r="B1641">
        <v>1.7000569999999999</v>
      </c>
      <c r="C1641">
        <v>40.011471</v>
      </c>
      <c r="D1641">
        <v>2.9267340000000002</v>
      </c>
    </row>
    <row r="1642" spans="1:4" x14ac:dyDescent="0.35">
      <c r="A1642">
        <v>1701.068</v>
      </c>
      <c r="B1642">
        <v>1.701068</v>
      </c>
      <c r="C1642">
        <v>40.213546999999998</v>
      </c>
      <c r="D1642">
        <v>2.9267340000000002</v>
      </c>
    </row>
    <row r="1643" spans="1:4" x14ac:dyDescent="0.35">
      <c r="A1643">
        <v>1702.059</v>
      </c>
      <c r="B1643">
        <v>1.702059</v>
      </c>
      <c r="C1643">
        <v>40.411712999999999</v>
      </c>
      <c r="D1643">
        <v>3.108403</v>
      </c>
    </row>
    <row r="1644" spans="1:4" x14ac:dyDescent="0.35">
      <c r="A1644">
        <v>1703.066</v>
      </c>
      <c r="B1644">
        <v>1.703066</v>
      </c>
      <c r="C1644">
        <v>40.613250999999998</v>
      </c>
      <c r="D1644">
        <v>3.108403</v>
      </c>
    </row>
    <row r="1645" spans="1:4" x14ac:dyDescent="0.35">
      <c r="A1645">
        <v>1704.0630000000001</v>
      </c>
      <c r="B1645">
        <v>1.7040630000000001</v>
      </c>
      <c r="C1645">
        <v>40.812646000000001</v>
      </c>
      <c r="D1645">
        <v>3.108403</v>
      </c>
    </row>
    <row r="1646" spans="1:4" x14ac:dyDescent="0.35">
      <c r="A1646">
        <v>1705.067</v>
      </c>
      <c r="B1646">
        <v>1.7050670000000001</v>
      </c>
      <c r="C1646">
        <v>41.013474000000002</v>
      </c>
      <c r="D1646">
        <v>3.108403</v>
      </c>
    </row>
    <row r="1647" spans="1:4" x14ac:dyDescent="0.35">
      <c r="A1647">
        <v>1706.0640000000001</v>
      </c>
      <c r="B1647">
        <v>1.706064</v>
      </c>
      <c r="C1647">
        <v>41.212893999999999</v>
      </c>
      <c r="D1647">
        <v>3.108403</v>
      </c>
    </row>
    <row r="1648" spans="1:4" x14ac:dyDescent="0.35">
      <c r="A1648">
        <v>1707.059</v>
      </c>
      <c r="B1648">
        <v>1.7070590000000001</v>
      </c>
      <c r="C1648">
        <v>41.411814</v>
      </c>
      <c r="D1648">
        <v>3.035234</v>
      </c>
    </row>
    <row r="1649" spans="1:4" x14ac:dyDescent="0.35">
      <c r="A1649">
        <v>1708.0719999999999</v>
      </c>
      <c r="B1649">
        <v>1.708072</v>
      </c>
      <c r="C1649">
        <v>41.614485999999999</v>
      </c>
      <c r="D1649">
        <v>3.035234</v>
      </c>
    </row>
    <row r="1650" spans="1:4" x14ac:dyDescent="0.35">
      <c r="A1650">
        <v>1709.066</v>
      </c>
      <c r="B1650">
        <v>1.709066</v>
      </c>
      <c r="C1650">
        <v>41.813181999999998</v>
      </c>
      <c r="D1650">
        <v>3.035234</v>
      </c>
    </row>
    <row r="1651" spans="1:4" x14ac:dyDescent="0.35">
      <c r="A1651">
        <v>1710.0630000000001</v>
      </c>
      <c r="B1651">
        <v>1.7100630000000001</v>
      </c>
      <c r="C1651">
        <v>42.012653999999998</v>
      </c>
      <c r="D1651">
        <v>3.035234</v>
      </c>
    </row>
    <row r="1652" spans="1:4" x14ac:dyDescent="0.35">
      <c r="A1652">
        <v>1711.059</v>
      </c>
      <c r="B1652">
        <v>1.7110590000000001</v>
      </c>
      <c r="C1652">
        <v>42.211759999999998</v>
      </c>
      <c r="D1652">
        <v>3.035234</v>
      </c>
    </row>
    <row r="1653" spans="1:4" x14ac:dyDescent="0.35">
      <c r="A1653">
        <v>1712.0609999999999</v>
      </c>
      <c r="B1653">
        <v>1.7120610000000001</v>
      </c>
      <c r="C1653">
        <v>42.412185000000001</v>
      </c>
      <c r="D1653">
        <v>3.035234</v>
      </c>
    </row>
    <row r="1654" spans="1:4" x14ac:dyDescent="0.35">
      <c r="A1654">
        <v>1713.058</v>
      </c>
      <c r="B1654">
        <v>1.713058</v>
      </c>
      <c r="C1654">
        <v>42.611566000000003</v>
      </c>
      <c r="D1654">
        <v>2.9737239999999998</v>
      </c>
    </row>
    <row r="1655" spans="1:4" x14ac:dyDescent="0.35">
      <c r="A1655">
        <v>1714.056</v>
      </c>
      <c r="B1655">
        <v>1.714056</v>
      </c>
      <c r="C1655">
        <v>42.811273999999997</v>
      </c>
      <c r="D1655">
        <v>2.9737239999999998</v>
      </c>
    </row>
    <row r="1656" spans="1:4" x14ac:dyDescent="0.35">
      <c r="A1656">
        <v>1716.0619999999999</v>
      </c>
      <c r="B1656">
        <v>1.716062</v>
      </c>
      <c r="C1656">
        <v>43.212310000000002</v>
      </c>
      <c r="D1656">
        <v>2.9737239999999998</v>
      </c>
    </row>
    <row r="1657" spans="1:4" x14ac:dyDescent="0.35">
      <c r="A1657">
        <v>1717.0640000000001</v>
      </c>
      <c r="B1657">
        <v>1.7170639999999999</v>
      </c>
      <c r="C1657">
        <v>43.412824000000001</v>
      </c>
      <c r="D1657">
        <v>2.9737239999999998</v>
      </c>
    </row>
    <row r="1658" spans="1:4" x14ac:dyDescent="0.35">
      <c r="A1658">
        <v>1718.0609999999999</v>
      </c>
      <c r="B1658">
        <v>1.7180610000000001</v>
      </c>
      <c r="C1658">
        <v>43.612110000000001</v>
      </c>
      <c r="D1658">
        <v>3.1343239999999999</v>
      </c>
    </row>
    <row r="1659" spans="1:4" x14ac:dyDescent="0.35">
      <c r="A1659">
        <v>1719.0609999999999</v>
      </c>
      <c r="B1659">
        <v>1.719061</v>
      </c>
      <c r="C1659">
        <v>43.812117999999998</v>
      </c>
      <c r="D1659">
        <v>3.1343239999999999</v>
      </c>
    </row>
    <row r="1660" spans="1:4" x14ac:dyDescent="0.35">
      <c r="A1660">
        <v>1720.06</v>
      </c>
      <c r="B1660">
        <v>1.7200599999999999</v>
      </c>
      <c r="C1660">
        <v>44.012050000000002</v>
      </c>
      <c r="D1660">
        <v>3.1343239999999999</v>
      </c>
    </row>
    <row r="1661" spans="1:4" x14ac:dyDescent="0.35">
      <c r="A1661">
        <v>1721.056</v>
      </c>
      <c r="B1661">
        <v>1.7210559999999999</v>
      </c>
      <c r="C1661">
        <v>44.211233999999997</v>
      </c>
      <c r="D1661">
        <v>3.1343239999999999</v>
      </c>
    </row>
    <row r="1662" spans="1:4" x14ac:dyDescent="0.35">
      <c r="A1662">
        <v>1722.056</v>
      </c>
      <c r="B1662">
        <v>1.722056</v>
      </c>
      <c r="C1662">
        <v>44.411217000000001</v>
      </c>
      <c r="D1662">
        <v>3.1343239999999999</v>
      </c>
    </row>
    <row r="1663" spans="1:4" x14ac:dyDescent="0.35">
      <c r="A1663">
        <v>1723.056</v>
      </c>
      <c r="B1663">
        <v>1.7230559999999999</v>
      </c>
      <c r="C1663">
        <v>44.611148999999997</v>
      </c>
      <c r="D1663">
        <v>3.412633</v>
      </c>
    </row>
    <row r="1664" spans="1:4" x14ac:dyDescent="0.35">
      <c r="A1664">
        <v>1724.0550000000001</v>
      </c>
      <c r="B1664">
        <v>1.7240549999999999</v>
      </c>
      <c r="C1664">
        <v>44.810932999999999</v>
      </c>
      <c r="D1664">
        <v>3.412633</v>
      </c>
    </row>
    <row r="1665" spans="1:4" x14ac:dyDescent="0.35">
      <c r="A1665">
        <v>1725.056</v>
      </c>
      <c r="B1665">
        <v>1.7250559999999999</v>
      </c>
      <c r="C1665">
        <v>45.011141000000002</v>
      </c>
      <c r="D1665">
        <v>3.412633</v>
      </c>
    </row>
    <row r="1666" spans="1:4" x14ac:dyDescent="0.35">
      <c r="A1666">
        <v>1726.0550000000001</v>
      </c>
      <c r="B1666">
        <v>1.7260549999999999</v>
      </c>
      <c r="C1666">
        <v>45.210982999999999</v>
      </c>
      <c r="D1666">
        <v>3.412633</v>
      </c>
    </row>
    <row r="1667" spans="1:4" x14ac:dyDescent="0.35">
      <c r="A1667">
        <v>1727.0540000000001</v>
      </c>
      <c r="B1667">
        <v>1.7270540000000001</v>
      </c>
      <c r="C1667">
        <v>45.410876999999999</v>
      </c>
      <c r="D1667">
        <v>3.412633</v>
      </c>
    </row>
    <row r="1668" spans="1:4" x14ac:dyDescent="0.35">
      <c r="A1668">
        <v>1728.0540000000001</v>
      </c>
      <c r="B1668">
        <v>1.728054</v>
      </c>
      <c r="C1668">
        <v>45.610860000000002</v>
      </c>
      <c r="D1668">
        <v>3.6031810000000002</v>
      </c>
    </row>
    <row r="1669" spans="1:4" x14ac:dyDescent="0.35">
      <c r="A1669">
        <v>1729.0540000000001</v>
      </c>
      <c r="B1669">
        <v>1.7290540000000001</v>
      </c>
      <c r="C1669">
        <v>45.810746999999999</v>
      </c>
      <c r="D1669">
        <v>3.6031810000000002</v>
      </c>
    </row>
    <row r="1670" spans="1:4" x14ac:dyDescent="0.35">
      <c r="A1670">
        <v>1730.0530000000001</v>
      </c>
      <c r="B1670">
        <v>1.7300530000000001</v>
      </c>
      <c r="C1670">
        <v>46.010596</v>
      </c>
      <c r="D1670">
        <v>3.6031810000000002</v>
      </c>
    </row>
    <row r="1671" spans="1:4" x14ac:dyDescent="0.35">
      <c r="A1671">
        <v>1731.0540000000001</v>
      </c>
      <c r="B1671">
        <v>1.7310540000000001</v>
      </c>
      <c r="C1671">
        <v>46.210745000000003</v>
      </c>
      <c r="D1671">
        <v>3.6031810000000002</v>
      </c>
    </row>
    <row r="1672" spans="1:4" x14ac:dyDescent="0.35">
      <c r="A1672">
        <v>1732.0540000000001</v>
      </c>
      <c r="B1672">
        <v>1.732054</v>
      </c>
      <c r="C1672">
        <v>46.410753999999997</v>
      </c>
      <c r="D1672">
        <v>3.6031810000000002</v>
      </c>
    </row>
    <row r="1673" spans="1:4" x14ac:dyDescent="0.35">
      <c r="A1673">
        <v>1733.059</v>
      </c>
      <c r="B1673">
        <v>1.7330589999999999</v>
      </c>
      <c r="C1673">
        <v>46.611851000000001</v>
      </c>
      <c r="D1673">
        <v>3.5530040000000001</v>
      </c>
    </row>
    <row r="1674" spans="1:4" x14ac:dyDescent="0.35">
      <c r="A1674">
        <v>1734.0640000000001</v>
      </c>
      <c r="B1674">
        <v>1.734064</v>
      </c>
      <c r="C1674">
        <v>46.812883999999997</v>
      </c>
      <c r="D1674">
        <v>3.5530040000000001</v>
      </c>
    </row>
    <row r="1675" spans="1:4" x14ac:dyDescent="0.35">
      <c r="A1675">
        <v>1735.0540000000001</v>
      </c>
      <c r="B1675">
        <v>1.7350540000000001</v>
      </c>
      <c r="C1675">
        <v>47.010838</v>
      </c>
      <c r="D1675">
        <v>3.5530040000000001</v>
      </c>
    </row>
    <row r="1676" spans="1:4" x14ac:dyDescent="0.35">
      <c r="A1676">
        <v>1736.0530000000001</v>
      </c>
      <c r="B1676">
        <v>1.7360530000000001</v>
      </c>
      <c r="C1676">
        <v>47.210692999999999</v>
      </c>
      <c r="D1676">
        <v>3.5530040000000001</v>
      </c>
    </row>
    <row r="1677" spans="1:4" x14ac:dyDescent="0.35">
      <c r="A1677">
        <v>1737.0550000000001</v>
      </c>
      <c r="B1677">
        <v>1.737055</v>
      </c>
      <c r="C1677">
        <v>47.410971000000004</v>
      </c>
      <c r="D1677">
        <v>3.5530040000000001</v>
      </c>
    </row>
    <row r="1678" spans="1:4" x14ac:dyDescent="0.35">
      <c r="A1678">
        <v>1738.0540000000001</v>
      </c>
      <c r="B1678">
        <v>1.738054</v>
      </c>
      <c r="C1678">
        <v>47.610705000000003</v>
      </c>
      <c r="D1678">
        <v>3.4831289999999999</v>
      </c>
    </row>
    <row r="1679" spans="1:4" x14ac:dyDescent="0.35">
      <c r="A1679">
        <v>1739.0619999999999</v>
      </c>
      <c r="B1679">
        <v>1.7390620000000001</v>
      </c>
      <c r="C1679">
        <v>47.812441</v>
      </c>
      <c r="D1679">
        <v>3.4831289999999999</v>
      </c>
    </row>
    <row r="1680" spans="1:4" x14ac:dyDescent="0.35">
      <c r="A1680">
        <v>1740.057</v>
      </c>
      <c r="B1680">
        <v>1.740057</v>
      </c>
      <c r="C1680">
        <v>48.011381</v>
      </c>
      <c r="D1680">
        <v>3.4831289999999999</v>
      </c>
    </row>
    <row r="1681" spans="1:4" x14ac:dyDescent="0.35">
      <c r="A1681">
        <v>1741.058</v>
      </c>
      <c r="B1681">
        <v>1.741058</v>
      </c>
      <c r="C1681">
        <v>48.211658999999997</v>
      </c>
      <c r="D1681">
        <v>3.4831289999999999</v>
      </c>
    </row>
    <row r="1682" spans="1:4" x14ac:dyDescent="0.35">
      <c r="A1682">
        <v>1742.0540000000001</v>
      </c>
      <c r="B1682">
        <v>1.742054</v>
      </c>
      <c r="C1682">
        <v>48.410784999999997</v>
      </c>
      <c r="D1682">
        <v>3.7215769999999999</v>
      </c>
    </row>
    <row r="1683" spans="1:4" x14ac:dyDescent="0.35">
      <c r="A1683">
        <v>1743.0540000000001</v>
      </c>
      <c r="B1683">
        <v>1.7430540000000001</v>
      </c>
      <c r="C1683">
        <v>48.610742000000002</v>
      </c>
      <c r="D1683">
        <v>3.7215769999999999</v>
      </c>
    </row>
    <row r="1684" spans="1:4" x14ac:dyDescent="0.35">
      <c r="A1684">
        <v>1744.0550000000001</v>
      </c>
      <c r="B1684">
        <v>1.7440549999999999</v>
      </c>
      <c r="C1684">
        <v>48.810994000000001</v>
      </c>
      <c r="D1684">
        <v>3.7215769999999999</v>
      </c>
    </row>
    <row r="1685" spans="1:4" x14ac:dyDescent="0.35">
      <c r="A1685">
        <v>1745.0530000000001</v>
      </c>
      <c r="B1685">
        <v>1.745053</v>
      </c>
      <c r="C1685">
        <v>49.010638</v>
      </c>
      <c r="D1685">
        <v>3.7215769999999999</v>
      </c>
    </row>
    <row r="1686" spans="1:4" x14ac:dyDescent="0.35">
      <c r="A1686">
        <v>1746.0540000000001</v>
      </c>
      <c r="B1686">
        <v>1.746054</v>
      </c>
      <c r="C1686">
        <v>49.210788000000001</v>
      </c>
      <c r="D1686">
        <v>4.0954170000000003</v>
      </c>
    </row>
    <row r="1687" spans="1:4" x14ac:dyDescent="0.35">
      <c r="A1687">
        <v>1747.0530000000001</v>
      </c>
      <c r="B1687">
        <v>1.747053</v>
      </c>
      <c r="C1687">
        <v>49.410648999999999</v>
      </c>
      <c r="D1687">
        <v>4.0954170000000003</v>
      </c>
    </row>
    <row r="1688" spans="1:4" x14ac:dyDescent="0.35">
      <c r="A1688">
        <v>1748.058</v>
      </c>
      <c r="B1688">
        <v>1.7480579999999999</v>
      </c>
      <c r="C1688">
        <v>49.611657000000001</v>
      </c>
      <c r="D1688">
        <v>4.0954170000000003</v>
      </c>
    </row>
    <row r="1689" spans="1:4" x14ac:dyDescent="0.35">
      <c r="A1689">
        <v>1749.0619999999999</v>
      </c>
      <c r="B1689">
        <v>1.7490619999999999</v>
      </c>
      <c r="C1689">
        <v>49.812311999999999</v>
      </c>
      <c r="D1689">
        <v>4.0954170000000003</v>
      </c>
    </row>
    <row r="1690" spans="1:4" x14ac:dyDescent="0.35">
      <c r="A1690">
        <v>1750.056</v>
      </c>
      <c r="B1690">
        <v>1.7500560000000001</v>
      </c>
      <c r="C1690">
        <v>50.011271000000001</v>
      </c>
      <c r="D1690">
        <v>4.3230909999999998</v>
      </c>
    </row>
    <row r="1691" spans="1:4" x14ac:dyDescent="0.35">
      <c r="A1691">
        <v>1751.0540000000001</v>
      </c>
      <c r="B1691">
        <v>1.7510540000000001</v>
      </c>
      <c r="C1691">
        <v>50.210850999999998</v>
      </c>
      <c r="D1691">
        <v>4.3230909999999998</v>
      </c>
    </row>
    <row r="1692" spans="1:4" x14ac:dyDescent="0.35">
      <c r="A1692">
        <v>1752.0540000000001</v>
      </c>
      <c r="B1692">
        <v>1.752054</v>
      </c>
      <c r="C1692">
        <v>50.410719</v>
      </c>
      <c r="D1692">
        <v>4.3230909999999998</v>
      </c>
    </row>
    <row r="1693" spans="1:4" x14ac:dyDescent="0.35">
      <c r="A1693">
        <v>1753.0550000000001</v>
      </c>
      <c r="B1693">
        <v>1.753055</v>
      </c>
      <c r="C1693">
        <v>50.611047999999997</v>
      </c>
      <c r="D1693">
        <v>4.3230909999999998</v>
      </c>
    </row>
    <row r="1694" spans="1:4" x14ac:dyDescent="0.35">
      <c r="A1694">
        <v>1754.068</v>
      </c>
      <c r="B1694">
        <v>1.754068</v>
      </c>
      <c r="C1694">
        <v>50.813661000000003</v>
      </c>
      <c r="D1694">
        <v>4.4262480000000002</v>
      </c>
    </row>
    <row r="1695" spans="1:4" x14ac:dyDescent="0.35">
      <c r="A1695">
        <v>1756.058</v>
      </c>
      <c r="B1695">
        <v>1.7560579999999999</v>
      </c>
      <c r="C1695">
        <v>51.211669000000001</v>
      </c>
      <c r="D1695">
        <v>4.4262480000000002</v>
      </c>
    </row>
    <row r="1696" spans="1:4" x14ac:dyDescent="0.35">
      <c r="A1696">
        <v>1757.056</v>
      </c>
      <c r="B1696">
        <v>1.757056</v>
      </c>
      <c r="C1696">
        <v>51.411217000000001</v>
      </c>
      <c r="D1696">
        <v>4.4262480000000002</v>
      </c>
    </row>
    <row r="1697" spans="1:4" x14ac:dyDescent="0.35">
      <c r="A1697">
        <v>1758.056</v>
      </c>
      <c r="B1697">
        <v>1.7580560000000001</v>
      </c>
      <c r="C1697">
        <v>51.611156000000001</v>
      </c>
      <c r="D1697">
        <v>4.3800220000000003</v>
      </c>
    </row>
    <row r="1698" spans="1:4" x14ac:dyDescent="0.35">
      <c r="A1698">
        <v>1759.0550000000001</v>
      </c>
      <c r="B1698">
        <v>1.759055</v>
      </c>
      <c r="C1698">
        <v>51.810966000000001</v>
      </c>
      <c r="D1698">
        <v>4.3800220000000003</v>
      </c>
    </row>
    <row r="1699" spans="1:4" x14ac:dyDescent="0.35">
      <c r="A1699">
        <v>1760.0540000000001</v>
      </c>
      <c r="B1699">
        <v>1.760054</v>
      </c>
      <c r="C1699">
        <v>52.010879000000003</v>
      </c>
      <c r="D1699">
        <v>4.3800220000000003</v>
      </c>
    </row>
    <row r="1700" spans="1:4" x14ac:dyDescent="0.35">
      <c r="A1700">
        <v>1761.0540000000001</v>
      </c>
      <c r="B1700">
        <v>1.7610539999999999</v>
      </c>
      <c r="C1700">
        <v>52.210875000000001</v>
      </c>
      <c r="D1700">
        <v>4.4322540000000004</v>
      </c>
    </row>
    <row r="1701" spans="1:4" x14ac:dyDescent="0.35">
      <c r="A1701">
        <v>1762.0640000000001</v>
      </c>
      <c r="B1701">
        <v>1.7620640000000001</v>
      </c>
      <c r="C1701">
        <v>52.412771999999997</v>
      </c>
      <c r="D1701">
        <v>4.4322540000000004</v>
      </c>
    </row>
    <row r="1702" spans="1:4" x14ac:dyDescent="0.35">
      <c r="A1702">
        <v>1763.057</v>
      </c>
      <c r="B1702">
        <v>1.7630570000000001</v>
      </c>
      <c r="C1702">
        <v>52.611469</v>
      </c>
      <c r="D1702">
        <v>4.4322540000000004</v>
      </c>
    </row>
    <row r="1703" spans="1:4" x14ac:dyDescent="0.35">
      <c r="A1703">
        <v>1764.057</v>
      </c>
      <c r="B1703">
        <v>1.764057</v>
      </c>
      <c r="C1703">
        <v>52.811470999999997</v>
      </c>
      <c r="D1703">
        <v>4.4322540000000004</v>
      </c>
    </row>
    <row r="1704" spans="1:4" x14ac:dyDescent="0.35">
      <c r="A1704">
        <v>1765.056</v>
      </c>
      <c r="B1704">
        <v>1.765056</v>
      </c>
      <c r="C1704">
        <v>53.011178999999998</v>
      </c>
      <c r="D1704">
        <v>4.7910510000000004</v>
      </c>
    </row>
    <row r="1705" spans="1:4" x14ac:dyDescent="0.35">
      <c r="A1705">
        <v>1766.0550000000001</v>
      </c>
      <c r="B1705">
        <v>1.7660549999999999</v>
      </c>
      <c r="C1705">
        <v>53.210945000000002</v>
      </c>
      <c r="D1705">
        <v>4.7910510000000004</v>
      </c>
    </row>
    <row r="1706" spans="1:4" x14ac:dyDescent="0.35">
      <c r="A1706">
        <v>1767.057</v>
      </c>
      <c r="B1706">
        <v>1.7670570000000001</v>
      </c>
      <c r="C1706">
        <v>53.411312000000002</v>
      </c>
      <c r="D1706">
        <v>4.7910510000000004</v>
      </c>
    </row>
    <row r="1707" spans="1:4" x14ac:dyDescent="0.35">
      <c r="A1707">
        <v>1768.0550000000001</v>
      </c>
      <c r="B1707">
        <v>1.7680549999999999</v>
      </c>
      <c r="C1707">
        <v>53.610937</v>
      </c>
      <c r="D1707">
        <v>5.0599800000000004</v>
      </c>
    </row>
    <row r="1708" spans="1:4" x14ac:dyDescent="0.35">
      <c r="A1708">
        <v>1769.0540000000001</v>
      </c>
      <c r="B1708">
        <v>1.7690539999999999</v>
      </c>
      <c r="C1708">
        <v>53.810778999999997</v>
      </c>
      <c r="D1708">
        <v>5.0599800000000004</v>
      </c>
    </row>
    <row r="1709" spans="1:4" x14ac:dyDescent="0.35">
      <c r="A1709">
        <v>1771.0540000000001</v>
      </c>
      <c r="B1709">
        <v>1.7710539999999999</v>
      </c>
      <c r="C1709">
        <v>54.210841000000002</v>
      </c>
      <c r="D1709">
        <v>5.2621520000000004</v>
      </c>
    </row>
    <row r="1710" spans="1:4" x14ac:dyDescent="0.35">
      <c r="A1710">
        <v>1772.0530000000001</v>
      </c>
      <c r="B1710">
        <v>1.7720530000000001</v>
      </c>
      <c r="C1710">
        <v>54.410606999999999</v>
      </c>
      <c r="D1710">
        <v>5.2621520000000004</v>
      </c>
    </row>
    <row r="1711" spans="1:4" x14ac:dyDescent="0.35">
      <c r="A1711">
        <v>1773.0540000000001</v>
      </c>
      <c r="B1711">
        <v>1.7730539999999999</v>
      </c>
      <c r="C1711">
        <v>54.610858999999998</v>
      </c>
      <c r="D1711">
        <v>5.2621520000000004</v>
      </c>
    </row>
    <row r="1712" spans="1:4" x14ac:dyDescent="0.35">
      <c r="A1712">
        <v>1774.0540000000001</v>
      </c>
      <c r="B1712">
        <v>1.774054</v>
      </c>
      <c r="C1712">
        <v>54.810797000000001</v>
      </c>
      <c r="D1712">
        <v>5.2621520000000004</v>
      </c>
    </row>
    <row r="1713" spans="1:4" x14ac:dyDescent="0.35">
      <c r="A1713">
        <v>1775.0530000000001</v>
      </c>
      <c r="B1713">
        <v>1.775053</v>
      </c>
      <c r="C1713">
        <v>55.010677999999999</v>
      </c>
      <c r="D1713">
        <v>5.3102580000000001</v>
      </c>
    </row>
    <row r="1714" spans="1:4" x14ac:dyDescent="0.35">
      <c r="A1714">
        <v>1776.0530000000001</v>
      </c>
      <c r="B1714">
        <v>1.7760530000000001</v>
      </c>
      <c r="C1714">
        <v>55.210655000000003</v>
      </c>
      <c r="D1714">
        <v>5.3102580000000001</v>
      </c>
    </row>
    <row r="1715" spans="1:4" x14ac:dyDescent="0.35">
      <c r="A1715">
        <v>1777.0540000000001</v>
      </c>
      <c r="B1715">
        <v>1.7770539999999999</v>
      </c>
      <c r="C1715">
        <v>55.410829999999997</v>
      </c>
      <c r="D1715">
        <v>5.3102580000000001</v>
      </c>
    </row>
    <row r="1716" spans="1:4" x14ac:dyDescent="0.35">
      <c r="A1716">
        <v>1778.0540000000001</v>
      </c>
      <c r="B1716">
        <v>1.778054</v>
      </c>
      <c r="C1716">
        <v>55.610703999999998</v>
      </c>
      <c r="D1716">
        <v>5.2992239999999997</v>
      </c>
    </row>
    <row r="1717" spans="1:4" x14ac:dyDescent="0.35">
      <c r="A1717">
        <v>1779.0609999999999</v>
      </c>
      <c r="B1717">
        <v>1.779061</v>
      </c>
      <c r="C1717">
        <v>55.812114999999999</v>
      </c>
      <c r="D1717">
        <v>5.2992239999999997</v>
      </c>
    </row>
    <row r="1718" spans="1:4" x14ac:dyDescent="0.35">
      <c r="A1718">
        <v>1780.056</v>
      </c>
      <c r="B1718">
        <v>1.7800560000000001</v>
      </c>
      <c r="C1718">
        <v>56.011220999999999</v>
      </c>
      <c r="D1718">
        <v>5.2992239999999997</v>
      </c>
    </row>
    <row r="1719" spans="1:4" x14ac:dyDescent="0.35">
      <c r="A1719">
        <v>1781.0550000000001</v>
      </c>
      <c r="B1719">
        <v>1.7810550000000001</v>
      </c>
      <c r="C1719">
        <v>56.211075999999998</v>
      </c>
      <c r="D1719">
        <v>5.4477359999999999</v>
      </c>
    </row>
    <row r="1720" spans="1:4" x14ac:dyDescent="0.35">
      <c r="A1720">
        <v>1782.0540000000001</v>
      </c>
      <c r="B1720">
        <v>1.782054</v>
      </c>
      <c r="C1720">
        <v>56.410809999999998</v>
      </c>
      <c r="D1720">
        <v>5.4477359999999999</v>
      </c>
    </row>
    <row r="1721" spans="1:4" x14ac:dyDescent="0.35">
      <c r="A1721">
        <v>1783.0530000000001</v>
      </c>
      <c r="B1721">
        <v>1.783053</v>
      </c>
      <c r="C1721">
        <v>56.610646000000003</v>
      </c>
      <c r="D1721">
        <v>5.4477359999999999</v>
      </c>
    </row>
    <row r="1722" spans="1:4" x14ac:dyDescent="0.35">
      <c r="A1722">
        <v>1785.057</v>
      </c>
      <c r="B1722">
        <v>1.7850569999999999</v>
      </c>
      <c r="C1722">
        <v>57.011386999999999</v>
      </c>
      <c r="D1722">
        <v>5.5013009999999998</v>
      </c>
    </row>
    <row r="1723" spans="1:4" x14ac:dyDescent="0.35">
      <c r="A1723">
        <v>1786.056</v>
      </c>
      <c r="B1723">
        <v>1.7860560000000001</v>
      </c>
      <c r="C1723">
        <v>57.211204000000002</v>
      </c>
      <c r="D1723">
        <v>5.5013009999999998</v>
      </c>
    </row>
    <row r="1724" spans="1:4" x14ac:dyDescent="0.35">
      <c r="A1724">
        <v>1787.0550000000001</v>
      </c>
      <c r="B1724">
        <v>1.7870550000000001</v>
      </c>
      <c r="C1724">
        <v>57.410944000000001</v>
      </c>
      <c r="D1724">
        <v>5.5903070000000001</v>
      </c>
    </row>
    <row r="1725" spans="1:4" x14ac:dyDescent="0.35">
      <c r="A1725">
        <v>1789.191</v>
      </c>
      <c r="B1725">
        <v>1.789191</v>
      </c>
      <c r="C1725">
        <v>57.838149000000001</v>
      </c>
      <c r="D1725">
        <v>5.5903070000000001</v>
      </c>
    </row>
    <row r="1726" spans="1:4" x14ac:dyDescent="0.35">
      <c r="A1726">
        <v>1790.056</v>
      </c>
      <c r="B1726">
        <v>1.7900560000000001</v>
      </c>
      <c r="C1726">
        <v>58.011263999999997</v>
      </c>
      <c r="D1726">
        <v>5.7028910000000002</v>
      </c>
    </row>
    <row r="1727" spans="1:4" x14ac:dyDescent="0.35">
      <c r="A1727">
        <v>1791.056</v>
      </c>
      <c r="B1727">
        <v>1.791056</v>
      </c>
      <c r="C1727">
        <v>58.211171</v>
      </c>
      <c r="D1727">
        <v>5.7028910000000002</v>
      </c>
    </row>
    <row r="1728" spans="1:4" x14ac:dyDescent="0.35">
      <c r="A1728">
        <v>1792.058</v>
      </c>
      <c r="B1728">
        <v>1.7920579999999999</v>
      </c>
      <c r="C1728">
        <v>58.411538</v>
      </c>
      <c r="D1728">
        <v>5.7028910000000002</v>
      </c>
    </row>
    <row r="1729" spans="1:4" x14ac:dyDescent="0.35">
      <c r="A1729">
        <v>1793.057</v>
      </c>
      <c r="B1729">
        <v>1.7930569999999999</v>
      </c>
      <c r="C1729">
        <v>58.611367999999999</v>
      </c>
      <c r="D1729">
        <v>5.7412879999999999</v>
      </c>
    </row>
    <row r="1730" spans="1:4" x14ac:dyDescent="0.35">
      <c r="A1730">
        <v>1794.056</v>
      </c>
      <c r="B1730">
        <v>1.7940560000000001</v>
      </c>
      <c r="C1730">
        <v>58.811177999999998</v>
      </c>
      <c r="D1730">
        <v>5.7412879999999999</v>
      </c>
    </row>
    <row r="1731" spans="1:4" x14ac:dyDescent="0.35">
      <c r="A1731">
        <v>1795.058</v>
      </c>
      <c r="B1731">
        <v>1.795058</v>
      </c>
      <c r="C1731">
        <v>59.011552000000002</v>
      </c>
      <c r="D1731">
        <v>5.7412879999999999</v>
      </c>
    </row>
    <row r="1732" spans="1:4" x14ac:dyDescent="0.35">
      <c r="A1732">
        <v>1796.056</v>
      </c>
      <c r="B1732">
        <v>1.7960560000000001</v>
      </c>
      <c r="C1732">
        <v>59.211266000000002</v>
      </c>
      <c r="D1732">
        <v>5.8044200000000004</v>
      </c>
    </row>
    <row r="1733" spans="1:4" x14ac:dyDescent="0.35">
      <c r="A1733">
        <v>1797.057</v>
      </c>
      <c r="B1733">
        <v>1.7970569999999999</v>
      </c>
      <c r="C1733">
        <v>59.411467000000002</v>
      </c>
      <c r="D1733">
        <v>5.8044200000000004</v>
      </c>
    </row>
    <row r="1734" spans="1:4" x14ac:dyDescent="0.35">
      <c r="A1734">
        <v>1798.057</v>
      </c>
      <c r="B1734">
        <v>1.798057</v>
      </c>
      <c r="C1734">
        <v>59.611431000000003</v>
      </c>
      <c r="D1734">
        <v>5.8044200000000004</v>
      </c>
    </row>
    <row r="1735" spans="1:4" x14ac:dyDescent="0.35">
      <c r="A1735">
        <v>1799.066</v>
      </c>
      <c r="B1735">
        <v>1.7990660000000001</v>
      </c>
      <c r="C1735">
        <v>59.813257</v>
      </c>
      <c r="D1735">
        <v>6.080965</v>
      </c>
    </row>
    <row r="1736" spans="1:4" x14ac:dyDescent="0.35">
      <c r="A1736">
        <v>1800.057</v>
      </c>
      <c r="B1736">
        <v>1.800057</v>
      </c>
      <c r="C1736">
        <v>60.011319999999998</v>
      </c>
      <c r="D1736">
        <v>6.080965</v>
      </c>
    </row>
    <row r="1737" spans="1:4" x14ac:dyDescent="0.35">
      <c r="A1737">
        <v>1802.0540000000001</v>
      </c>
      <c r="B1737">
        <v>1.802054</v>
      </c>
      <c r="C1737">
        <v>60.410775000000001</v>
      </c>
      <c r="D1737">
        <v>6.2912280000000003</v>
      </c>
    </row>
    <row r="1738" spans="1:4" x14ac:dyDescent="0.35">
      <c r="A1738">
        <v>1803.0530000000001</v>
      </c>
      <c r="B1738">
        <v>1.803053</v>
      </c>
      <c r="C1738">
        <v>60.610610999999999</v>
      </c>
      <c r="D1738">
        <v>6.2912280000000003</v>
      </c>
    </row>
    <row r="1739" spans="1:4" x14ac:dyDescent="0.35">
      <c r="A1739">
        <v>1804.0530000000001</v>
      </c>
      <c r="B1739">
        <v>1.8040529999999999</v>
      </c>
      <c r="C1739">
        <v>60.810606999999997</v>
      </c>
      <c r="D1739">
        <v>6.4442240000000002</v>
      </c>
    </row>
    <row r="1740" spans="1:4" x14ac:dyDescent="0.35">
      <c r="A1740">
        <v>1805.0530000000001</v>
      </c>
      <c r="B1740">
        <v>1.805053</v>
      </c>
      <c r="C1740">
        <v>61.010641</v>
      </c>
      <c r="D1740">
        <v>6.4442240000000002</v>
      </c>
    </row>
    <row r="1741" spans="1:4" x14ac:dyDescent="0.35">
      <c r="A1741">
        <v>1806.0530000000001</v>
      </c>
      <c r="B1741">
        <v>1.8060529999999999</v>
      </c>
      <c r="C1741">
        <v>61.210630999999999</v>
      </c>
      <c r="D1741">
        <v>6.4442240000000002</v>
      </c>
    </row>
    <row r="1742" spans="1:4" x14ac:dyDescent="0.35">
      <c r="A1742">
        <v>1807.0530000000001</v>
      </c>
      <c r="B1742">
        <v>1.807053</v>
      </c>
      <c r="C1742">
        <v>61.410614000000002</v>
      </c>
      <c r="D1742">
        <v>6.4686779999999997</v>
      </c>
    </row>
    <row r="1743" spans="1:4" x14ac:dyDescent="0.35">
      <c r="A1743">
        <v>1808.0540000000001</v>
      </c>
      <c r="B1743">
        <v>1.8080540000000001</v>
      </c>
      <c r="C1743">
        <v>61.610807999999999</v>
      </c>
      <c r="D1743">
        <v>6.4686779999999997</v>
      </c>
    </row>
    <row r="1744" spans="1:4" x14ac:dyDescent="0.35">
      <c r="A1744">
        <v>1809.0530000000001</v>
      </c>
      <c r="B1744">
        <v>1.809053</v>
      </c>
      <c r="C1744">
        <v>61.810651</v>
      </c>
      <c r="D1744">
        <v>6.4406109999999996</v>
      </c>
    </row>
    <row r="1745" spans="1:4" x14ac:dyDescent="0.35">
      <c r="A1745">
        <v>1810.0530000000001</v>
      </c>
      <c r="B1745">
        <v>1.8100529999999999</v>
      </c>
      <c r="C1745">
        <v>62.010607999999998</v>
      </c>
      <c r="D1745">
        <v>6.4406109999999996</v>
      </c>
    </row>
    <row r="1746" spans="1:4" x14ac:dyDescent="0.35">
      <c r="A1746">
        <v>1811.0540000000001</v>
      </c>
      <c r="B1746">
        <v>1.8110539999999999</v>
      </c>
      <c r="C1746">
        <v>62.210783999999997</v>
      </c>
      <c r="D1746">
        <v>6.4406109999999996</v>
      </c>
    </row>
    <row r="1747" spans="1:4" x14ac:dyDescent="0.35">
      <c r="A1747">
        <v>1812.0530000000001</v>
      </c>
      <c r="B1747">
        <v>1.8120529999999999</v>
      </c>
      <c r="C1747">
        <v>62.410696000000002</v>
      </c>
      <c r="D1747">
        <v>6.7838979999999998</v>
      </c>
    </row>
    <row r="1748" spans="1:4" x14ac:dyDescent="0.35">
      <c r="A1748">
        <v>1813.0540000000001</v>
      </c>
      <c r="B1748">
        <v>1.8130539999999999</v>
      </c>
      <c r="C1748">
        <v>62.610801000000002</v>
      </c>
      <c r="D1748">
        <v>6.7838979999999998</v>
      </c>
    </row>
    <row r="1749" spans="1:4" x14ac:dyDescent="0.35">
      <c r="A1749">
        <v>1814.0530000000001</v>
      </c>
      <c r="B1749">
        <v>1.8140529999999999</v>
      </c>
      <c r="C1749">
        <v>62.810687999999999</v>
      </c>
      <c r="D1749">
        <v>7.0806399999999998</v>
      </c>
    </row>
    <row r="1750" spans="1:4" x14ac:dyDescent="0.35">
      <c r="A1750">
        <v>1815.0530000000001</v>
      </c>
      <c r="B1750">
        <v>1.815053</v>
      </c>
      <c r="C1750">
        <v>63.010652</v>
      </c>
      <c r="D1750">
        <v>7.0806399999999998</v>
      </c>
    </row>
    <row r="1751" spans="1:4" x14ac:dyDescent="0.35">
      <c r="A1751">
        <v>1816.0609999999999</v>
      </c>
      <c r="B1751">
        <v>1.8160609999999999</v>
      </c>
      <c r="C1751">
        <v>63.212159</v>
      </c>
      <c r="D1751">
        <v>7.1010330000000002</v>
      </c>
    </row>
    <row r="1752" spans="1:4" x14ac:dyDescent="0.35">
      <c r="A1752">
        <v>1817.07</v>
      </c>
      <c r="B1752">
        <v>1.81707</v>
      </c>
      <c r="C1752">
        <v>63.414003999999998</v>
      </c>
      <c r="D1752">
        <v>7.1010330000000002</v>
      </c>
    </row>
    <row r="1753" spans="1:4" x14ac:dyDescent="0.35">
      <c r="A1753">
        <v>1818.058</v>
      </c>
      <c r="B1753">
        <v>1.818058</v>
      </c>
      <c r="C1753">
        <v>63.611606999999999</v>
      </c>
      <c r="D1753">
        <v>7.1010330000000002</v>
      </c>
    </row>
    <row r="1754" spans="1:4" x14ac:dyDescent="0.35">
      <c r="A1754">
        <v>1819.058</v>
      </c>
      <c r="B1754">
        <v>1.8190580000000001</v>
      </c>
      <c r="C1754">
        <v>63.811627999999999</v>
      </c>
      <c r="D1754">
        <v>7.0790879999999996</v>
      </c>
    </row>
    <row r="1755" spans="1:4" x14ac:dyDescent="0.35">
      <c r="A1755">
        <v>1820.0550000000001</v>
      </c>
      <c r="B1755">
        <v>1.820055</v>
      </c>
      <c r="C1755">
        <v>64.011054999999999</v>
      </c>
      <c r="D1755">
        <v>7.0790879999999996</v>
      </c>
    </row>
    <row r="1756" spans="1:4" x14ac:dyDescent="0.35">
      <c r="A1756">
        <v>1821.0650000000001</v>
      </c>
      <c r="B1756">
        <v>1.8210649999999999</v>
      </c>
      <c r="C1756">
        <v>64.213021999999995</v>
      </c>
      <c r="D1756">
        <v>7.0681079999999996</v>
      </c>
    </row>
    <row r="1757" spans="1:4" x14ac:dyDescent="0.35">
      <c r="A1757">
        <v>1822.057</v>
      </c>
      <c r="B1757">
        <v>1.822057</v>
      </c>
      <c r="C1757">
        <v>64.411437000000006</v>
      </c>
      <c r="D1757">
        <v>7.0681079999999996</v>
      </c>
    </row>
    <row r="1758" spans="1:4" x14ac:dyDescent="0.35">
      <c r="A1758">
        <v>1823.056</v>
      </c>
      <c r="B1758">
        <v>1.823056</v>
      </c>
      <c r="C1758">
        <v>64.611227999999997</v>
      </c>
      <c r="D1758">
        <v>7.0681079999999996</v>
      </c>
    </row>
    <row r="1759" spans="1:4" x14ac:dyDescent="0.35">
      <c r="A1759">
        <v>1824.056</v>
      </c>
      <c r="B1759">
        <v>1.8240559999999999</v>
      </c>
      <c r="C1759">
        <v>64.811166999999998</v>
      </c>
      <c r="D1759">
        <v>7.0789749999999998</v>
      </c>
    </row>
    <row r="1760" spans="1:4" x14ac:dyDescent="0.35">
      <c r="A1760">
        <v>1825.056</v>
      </c>
      <c r="B1760">
        <v>1.825056</v>
      </c>
      <c r="C1760">
        <v>65.011156</v>
      </c>
      <c r="D1760">
        <v>7.0789749999999998</v>
      </c>
    </row>
    <row r="1761" spans="1:4" x14ac:dyDescent="0.35">
      <c r="A1761">
        <v>1826.057</v>
      </c>
      <c r="B1761">
        <v>1.826057</v>
      </c>
      <c r="C1761">
        <v>65.211305999999993</v>
      </c>
      <c r="D1761">
        <v>7.2865960000000003</v>
      </c>
    </row>
    <row r="1762" spans="1:4" x14ac:dyDescent="0.35">
      <c r="A1762">
        <v>1827.056</v>
      </c>
      <c r="B1762">
        <v>1.827056</v>
      </c>
      <c r="C1762">
        <v>65.411225000000002</v>
      </c>
      <c r="D1762">
        <v>7.2865960000000003</v>
      </c>
    </row>
    <row r="1763" spans="1:4" x14ac:dyDescent="0.35">
      <c r="A1763">
        <v>1828.059</v>
      </c>
      <c r="B1763">
        <v>1.8280590000000001</v>
      </c>
      <c r="C1763">
        <v>65.611790999999997</v>
      </c>
      <c r="D1763">
        <v>7.3260709999999998</v>
      </c>
    </row>
    <row r="1764" spans="1:4" x14ac:dyDescent="0.35">
      <c r="A1764">
        <v>1829.056</v>
      </c>
      <c r="B1764">
        <v>1.829056</v>
      </c>
      <c r="C1764">
        <v>65.811280999999994</v>
      </c>
      <c r="D1764">
        <v>7.3260709999999998</v>
      </c>
    </row>
    <row r="1765" spans="1:4" x14ac:dyDescent="0.35">
      <c r="A1765">
        <v>1830.0630000000001</v>
      </c>
      <c r="B1765">
        <v>1.830063</v>
      </c>
      <c r="C1765">
        <v>66.012691000000004</v>
      </c>
      <c r="D1765">
        <v>7.3260709999999998</v>
      </c>
    </row>
    <row r="1766" spans="1:4" x14ac:dyDescent="0.35">
      <c r="A1766">
        <v>1831.059</v>
      </c>
      <c r="B1766">
        <v>1.831059</v>
      </c>
      <c r="C1766">
        <v>66.211785000000006</v>
      </c>
      <c r="D1766">
        <v>7.32761</v>
      </c>
    </row>
    <row r="1767" spans="1:4" x14ac:dyDescent="0.35">
      <c r="A1767">
        <v>1832.058</v>
      </c>
      <c r="B1767">
        <v>1.832058</v>
      </c>
      <c r="C1767">
        <v>66.411575999999997</v>
      </c>
      <c r="D1767">
        <v>7.32761</v>
      </c>
    </row>
    <row r="1768" spans="1:4" x14ac:dyDescent="0.35">
      <c r="A1768">
        <v>1834.058</v>
      </c>
      <c r="B1768">
        <v>1.834058</v>
      </c>
      <c r="C1768">
        <v>66.811606999999995</v>
      </c>
      <c r="D1768">
        <v>7.3204919999999998</v>
      </c>
    </row>
    <row r="1769" spans="1:4" x14ac:dyDescent="0.35">
      <c r="A1769">
        <v>1835.056</v>
      </c>
      <c r="B1769">
        <v>1.835056</v>
      </c>
      <c r="C1769">
        <v>67.011128999999997</v>
      </c>
      <c r="D1769">
        <v>7.4007449999999997</v>
      </c>
    </row>
    <row r="1770" spans="1:4" x14ac:dyDescent="0.35">
      <c r="A1770">
        <v>1836.0550000000001</v>
      </c>
      <c r="B1770">
        <v>1.836055</v>
      </c>
      <c r="C1770">
        <v>67.211061000000001</v>
      </c>
      <c r="D1770">
        <v>7.4007449999999997</v>
      </c>
    </row>
    <row r="1771" spans="1:4" x14ac:dyDescent="0.35">
      <c r="A1771">
        <v>1837.0550000000001</v>
      </c>
      <c r="B1771">
        <v>1.8370550000000001</v>
      </c>
      <c r="C1771">
        <v>67.410916</v>
      </c>
      <c r="D1771">
        <v>7.5884840000000002</v>
      </c>
    </row>
    <row r="1772" spans="1:4" x14ac:dyDescent="0.35">
      <c r="A1772">
        <v>1838.0540000000001</v>
      </c>
      <c r="B1772">
        <v>1.8380540000000001</v>
      </c>
      <c r="C1772">
        <v>67.610720000000001</v>
      </c>
      <c r="D1772">
        <v>7.5884840000000002</v>
      </c>
    </row>
    <row r="1773" spans="1:4" x14ac:dyDescent="0.35">
      <c r="A1773">
        <v>1839.058</v>
      </c>
      <c r="B1773">
        <v>1.8390580000000001</v>
      </c>
      <c r="C1773">
        <v>67.811670000000007</v>
      </c>
      <c r="D1773">
        <v>7.5884840000000002</v>
      </c>
    </row>
    <row r="1774" spans="1:4" x14ac:dyDescent="0.35">
      <c r="A1774">
        <v>1840.057</v>
      </c>
      <c r="B1774">
        <v>1.8400570000000001</v>
      </c>
      <c r="C1774">
        <v>68.011313999999999</v>
      </c>
      <c r="D1774">
        <v>7.7107970000000003</v>
      </c>
    </row>
    <row r="1775" spans="1:4" x14ac:dyDescent="0.35">
      <c r="A1775">
        <v>1841.0540000000001</v>
      </c>
      <c r="B1775">
        <v>1.841054</v>
      </c>
      <c r="C1775">
        <v>68.210848999999996</v>
      </c>
      <c r="D1775">
        <v>7.7107970000000003</v>
      </c>
    </row>
    <row r="1776" spans="1:4" x14ac:dyDescent="0.35">
      <c r="A1776">
        <v>1842.0530000000001</v>
      </c>
      <c r="B1776">
        <v>1.8420529999999999</v>
      </c>
      <c r="C1776">
        <v>68.410658999999995</v>
      </c>
      <c r="D1776">
        <v>7.8665139999999996</v>
      </c>
    </row>
    <row r="1777" spans="1:4" x14ac:dyDescent="0.35">
      <c r="A1777">
        <v>1843.0530000000001</v>
      </c>
      <c r="B1777">
        <v>1.8430530000000001</v>
      </c>
      <c r="C1777">
        <v>68.610636</v>
      </c>
      <c r="D1777">
        <v>7.8665139999999996</v>
      </c>
    </row>
    <row r="1778" spans="1:4" x14ac:dyDescent="0.35">
      <c r="A1778">
        <v>1844.0530000000001</v>
      </c>
      <c r="B1778">
        <v>1.8440529999999999</v>
      </c>
      <c r="C1778">
        <v>68.810664000000003</v>
      </c>
      <c r="D1778">
        <v>7.7389669999999997</v>
      </c>
    </row>
    <row r="1779" spans="1:4" x14ac:dyDescent="0.35">
      <c r="A1779">
        <v>1845.0530000000001</v>
      </c>
      <c r="B1779">
        <v>1.8450530000000001</v>
      </c>
      <c r="C1779">
        <v>69.010627999999997</v>
      </c>
      <c r="D1779">
        <v>7.7389669999999997</v>
      </c>
    </row>
    <row r="1780" spans="1:4" x14ac:dyDescent="0.35">
      <c r="A1780">
        <v>1847.058</v>
      </c>
      <c r="B1780">
        <v>1.8470580000000001</v>
      </c>
      <c r="C1780">
        <v>69.411541999999997</v>
      </c>
      <c r="D1780">
        <v>7.5819390000000002</v>
      </c>
    </row>
    <row r="1781" spans="1:4" x14ac:dyDescent="0.35">
      <c r="A1781">
        <v>1848.0640000000001</v>
      </c>
      <c r="B1781">
        <v>1.8480639999999999</v>
      </c>
      <c r="C1781">
        <v>69.612791999999999</v>
      </c>
      <c r="D1781">
        <v>7.9967519999999999</v>
      </c>
    </row>
    <row r="1782" spans="1:4" x14ac:dyDescent="0.35">
      <c r="A1782">
        <v>1849.059</v>
      </c>
      <c r="B1782">
        <v>1.849059</v>
      </c>
      <c r="C1782">
        <v>69.811898999999997</v>
      </c>
      <c r="D1782">
        <v>7.9967519999999999</v>
      </c>
    </row>
    <row r="1783" spans="1:4" x14ac:dyDescent="0.35">
      <c r="A1783">
        <v>1850.057</v>
      </c>
      <c r="B1783">
        <v>1.8500570000000001</v>
      </c>
      <c r="C1783">
        <v>70.011433999999994</v>
      </c>
      <c r="D1783">
        <v>8.1712340000000001</v>
      </c>
    </row>
    <row r="1784" spans="1:4" x14ac:dyDescent="0.35">
      <c r="A1784">
        <v>1851.056</v>
      </c>
      <c r="B1784">
        <v>1.851056</v>
      </c>
      <c r="C1784">
        <v>70.211295000000007</v>
      </c>
      <c r="D1784">
        <v>8.1712340000000001</v>
      </c>
    </row>
    <row r="1785" spans="1:4" x14ac:dyDescent="0.35">
      <c r="A1785">
        <v>1852.057</v>
      </c>
      <c r="B1785">
        <v>1.8520570000000001</v>
      </c>
      <c r="C1785">
        <v>70.411394000000001</v>
      </c>
      <c r="D1785">
        <v>8.2885279999999995</v>
      </c>
    </row>
    <row r="1786" spans="1:4" x14ac:dyDescent="0.35">
      <c r="A1786">
        <v>1853.056</v>
      </c>
      <c r="B1786">
        <v>1.853056</v>
      </c>
      <c r="C1786">
        <v>70.611281000000005</v>
      </c>
      <c r="D1786">
        <v>8.2885279999999995</v>
      </c>
    </row>
    <row r="1787" spans="1:4" x14ac:dyDescent="0.35">
      <c r="A1787">
        <v>1854.056</v>
      </c>
      <c r="B1787">
        <v>1.8540559999999999</v>
      </c>
      <c r="C1787">
        <v>70.811271000000005</v>
      </c>
      <c r="D1787">
        <v>8.497109</v>
      </c>
    </row>
    <row r="1788" spans="1:4" x14ac:dyDescent="0.35">
      <c r="A1788">
        <v>1855.058</v>
      </c>
      <c r="B1788">
        <v>1.8550580000000001</v>
      </c>
      <c r="C1788">
        <v>71.011516</v>
      </c>
      <c r="D1788">
        <v>8.497109</v>
      </c>
    </row>
    <row r="1789" spans="1:4" x14ac:dyDescent="0.35">
      <c r="A1789">
        <v>1856.057</v>
      </c>
      <c r="B1789">
        <v>1.8560570000000001</v>
      </c>
      <c r="C1789">
        <v>71.211359000000002</v>
      </c>
      <c r="D1789">
        <v>8.3570679999999999</v>
      </c>
    </row>
    <row r="1790" spans="1:4" x14ac:dyDescent="0.35">
      <c r="A1790">
        <v>1857.057</v>
      </c>
      <c r="B1790">
        <v>1.857057</v>
      </c>
      <c r="C1790">
        <v>71.411379999999994</v>
      </c>
      <c r="D1790">
        <v>8.3570679999999999</v>
      </c>
    </row>
    <row r="1791" spans="1:4" x14ac:dyDescent="0.35">
      <c r="A1791">
        <v>1858.058</v>
      </c>
      <c r="B1791">
        <v>1.858058</v>
      </c>
      <c r="C1791">
        <v>71.611619000000005</v>
      </c>
      <c r="D1791">
        <v>8.3570679999999999</v>
      </c>
    </row>
    <row r="1792" spans="1:4" x14ac:dyDescent="0.35">
      <c r="A1792">
        <v>1859.056</v>
      </c>
      <c r="B1792">
        <v>1.859056</v>
      </c>
      <c r="C1792">
        <v>71.811269999999993</v>
      </c>
      <c r="D1792">
        <v>8.1719399999999993</v>
      </c>
    </row>
    <row r="1793" spans="1:4" x14ac:dyDescent="0.35">
      <c r="A1793">
        <v>1860.056</v>
      </c>
      <c r="B1793">
        <v>1.8600559999999999</v>
      </c>
      <c r="C1793">
        <v>72.011272000000005</v>
      </c>
      <c r="D1793">
        <v>8.1719399999999993</v>
      </c>
    </row>
    <row r="1794" spans="1:4" x14ac:dyDescent="0.35">
      <c r="A1794">
        <v>1862.059</v>
      </c>
      <c r="B1794">
        <v>1.8620589999999999</v>
      </c>
      <c r="C1794">
        <v>72.411890999999997</v>
      </c>
      <c r="D1794">
        <v>8.841958</v>
      </c>
    </row>
    <row r="1795" spans="1:4" x14ac:dyDescent="0.35">
      <c r="A1795">
        <v>1863.057</v>
      </c>
      <c r="B1795">
        <v>1.863057</v>
      </c>
      <c r="C1795">
        <v>72.611464999999995</v>
      </c>
      <c r="D1795">
        <v>8.841958</v>
      </c>
    </row>
    <row r="1796" spans="1:4" x14ac:dyDescent="0.35">
      <c r="A1796">
        <v>1864.0540000000001</v>
      </c>
      <c r="B1796">
        <v>1.8640540000000001</v>
      </c>
      <c r="C1796">
        <v>72.810852999999994</v>
      </c>
      <c r="D1796">
        <v>8.6219999999999999</v>
      </c>
    </row>
    <row r="1797" spans="1:4" x14ac:dyDescent="0.35">
      <c r="A1797">
        <v>1865.0530000000001</v>
      </c>
      <c r="B1797">
        <v>1.8650530000000001</v>
      </c>
      <c r="C1797">
        <v>73.010617999999994</v>
      </c>
      <c r="D1797">
        <v>8.6219999999999999</v>
      </c>
    </row>
    <row r="1798" spans="1:4" x14ac:dyDescent="0.35">
      <c r="A1798">
        <v>1866.0540000000001</v>
      </c>
      <c r="B1798">
        <v>1.8660540000000001</v>
      </c>
      <c r="C1798">
        <v>73.210717000000002</v>
      </c>
      <c r="D1798">
        <v>8.5033630000000002</v>
      </c>
    </row>
    <row r="1799" spans="1:4" x14ac:dyDescent="0.35">
      <c r="A1799">
        <v>1867.0540000000001</v>
      </c>
      <c r="B1799">
        <v>1.867054</v>
      </c>
      <c r="C1799">
        <v>73.410706000000005</v>
      </c>
      <c r="D1799">
        <v>8.5033630000000002</v>
      </c>
    </row>
    <row r="1800" spans="1:4" x14ac:dyDescent="0.35">
      <c r="A1800">
        <v>1868.0540000000001</v>
      </c>
      <c r="B1800">
        <v>1.8680540000000001</v>
      </c>
      <c r="C1800">
        <v>73.610747000000003</v>
      </c>
      <c r="D1800">
        <v>8.6498439999999999</v>
      </c>
    </row>
    <row r="1801" spans="1:4" x14ac:dyDescent="0.35">
      <c r="A1801">
        <v>1869.0540000000001</v>
      </c>
      <c r="B1801">
        <v>1.869054</v>
      </c>
      <c r="C1801">
        <v>73.810806999999997</v>
      </c>
      <c r="D1801">
        <v>8.6498439999999999</v>
      </c>
    </row>
    <row r="1802" spans="1:4" x14ac:dyDescent="0.35">
      <c r="A1802">
        <v>1870.0540000000001</v>
      </c>
      <c r="B1802">
        <v>1.8700540000000001</v>
      </c>
      <c r="C1802">
        <v>74.010778000000002</v>
      </c>
      <c r="D1802">
        <v>8.8511089999999992</v>
      </c>
    </row>
    <row r="1803" spans="1:4" x14ac:dyDescent="0.35">
      <c r="A1803">
        <v>1871.0540000000001</v>
      </c>
      <c r="B1803">
        <v>1.871054</v>
      </c>
      <c r="C1803">
        <v>74.210849999999994</v>
      </c>
      <c r="D1803">
        <v>8.8511089999999992</v>
      </c>
    </row>
    <row r="1804" spans="1:4" x14ac:dyDescent="0.35">
      <c r="A1804">
        <v>1872.0540000000001</v>
      </c>
      <c r="B1804">
        <v>1.8720540000000001</v>
      </c>
      <c r="C1804">
        <v>74.410769999999999</v>
      </c>
      <c r="D1804">
        <v>8.9781320000000004</v>
      </c>
    </row>
    <row r="1805" spans="1:4" x14ac:dyDescent="0.35">
      <c r="A1805">
        <v>1873.0530000000001</v>
      </c>
      <c r="B1805">
        <v>1.8730530000000001</v>
      </c>
      <c r="C1805">
        <v>74.610624999999999</v>
      </c>
      <c r="D1805">
        <v>8.9781320000000004</v>
      </c>
    </row>
    <row r="1806" spans="1:4" x14ac:dyDescent="0.35">
      <c r="A1806">
        <v>1874.0550000000001</v>
      </c>
      <c r="B1806">
        <v>1.874055</v>
      </c>
      <c r="C1806">
        <v>74.810914999999994</v>
      </c>
      <c r="D1806">
        <v>8.8499160000000003</v>
      </c>
    </row>
    <row r="1807" spans="1:4" x14ac:dyDescent="0.35">
      <c r="A1807">
        <v>1875.0530000000001</v>
      </c>
      <c r="B1807">
        <v>1.8750530000000001</v>
      </c>
      <c r="C1807">
        <v>75.010622999999995</v>
      </c>
      <c r="D1807">
        <v>8.8499160000000003</v>
      </c>
    </row>
    <row r="1808" spans="1:4" x14ac:dyDescent="0.35">
      <c r="A1808">
        <v>1876.0540000000001</v>
      </c>
      <c r="B1808">
        <v>1.8760540000000001</v>
      </c>
      <c r="C1808">
        <v>75.210722000000004</v>
      </c>
      <c r="D1808">
        <v>9.1449839999999991</v>
      </c>
    </row>
    <row r="1809" spans="1:4" x14ac:dyDescent="0.35">
      <c r="A1809">
        <v>1877.0540000000001</v>
      </c>
      <c r="B1809">
        <v>1.877054</v>
      </c>
      <c r="C1809">
        <v>75.410718000000003</v>
      </c>
      <c r="D1809">
        <v>9.1449839999999991</v>
      </c>
    </row>
    <row r="1810" spans="1:4" x14ac:dyDescent="0.35">
      <c r="A1810">
        <v>1878.06</v>
      </c>
      <c r="B1810">
        <v>1.8780600000000001</v>
      </c>
      <c r="C1810">
        <v>75.611909999999995</v>
      </c>
      <c r="D1810">
        <v>9.2440680000000004</v>
      </c>
    </row>
    <row r="1811" spans="1:4" x14ac:dyDescent="0.35">
      <c r="A1811">
        <v>1879.057</v>
      </c>
      <c r="B1811">
        <v>1.879057</v>
      </c>
      <c r="C1811">
        <v>75.811356000000004</v>
      </c>
      <c r="D1811">
        <v>9.2440680000000004</v>
      </c>
    </row>
    <row r="1812" spans="1:4" x14ac:dyDescent="0.35">
      <c r="A1812">
        <v>1880.057</v>
      </c>
      <c r="B1812">
        <v>1.8800570000000001</v>
      </c>
      <c r="C1812">
        <v>76.011319999999998</v>
      </c>
      <c r="D1812">
        <v>9.3528880000000001</v>
      </c>
    </row>
    <row r="1813" spans="1:4" x14ac:dyDescent="0.35">
      <c r="A1813">
        <v>1881.0540000000001</v>
      </c>
      <c r="B1813">
        <v>1.881054</v>
      </c>
      <c r="C1813">
        <v>76.210881000000001</v>
      </c>
      <c r="D1813">
        <v>9.6544340000000002</v>
      </c>
    </row>
    <row r="1814" spans="1:4" x14ac:dyDescent="0.35">
      <c r="A1814">
        <v>1882.0530000000001</v>
      </c>
      <c r="B1814">
        <v>1.882053</v>
      </c>
      <c r="C1814">
        <v>76.410634000000002</v>
      </c>
      <c r="D1814">
        <v>9.6544340000000002</v>
      </c>
    </row>
    <row r="1815" spans="1:4" x14ac:dyDescent="0.35">
      <c r="A1815">
        <v>1883.0540000000001</v>
      </c>
      <c r="B1815">
        <v>1.883054</v>
      </c>
      <c r="C1815">
        <v>76.610833999999997</v>
      </c>
      <c r="D1815">
        <v>9.5955130000000004</v>
      </c>
    </row>
    <row r="1816" spans="1:4" x14ac:dyDescent="0.35">
      <c r="A1816">
        <v>1884.0530000000001</v>
      </c>
      <c r="B1816">
        <v>1.884053</v>
      </c>
      <c r="C1816">
        <v>76.810644999999994</v>
      </c>
      <c r="D1816">
        <v>9.5955130000000004</v>
      </c>
    </row>
    <row r="1817" spans="1:4" x14ac:dyDescent="0.35">
      <c r="A1817">
        <v>1885.0550000000001</v>
      </c>
      <c r="B1817">
        <v>1.8850549999999999</v>
      </c>
      <c r="C1817">
        <v>77.010929000000004</v>
      </c>
      <c r="D1817">
        <v>9.6530500000000004</v>
      </c>
    </row>
    <row r="1818" spans="1:4" x14ac:dyDescent="0.35">
      <c r="A1818">
        <v>1886.0530000000001</v>
      </c>
      <c r="B1818">
        <v>1.886053</v>
      </c>
      <c r="C1818">
        <v>77.210656</v>
      </c>
      <c r="D1818">
        <v>9.6530500000000004</v>
      </c>
    </row>
    <row r="1819" spans="1:4" x14ac:dyDescent="0.35">
      <c r="A1819">
        <v>1887.0540000000001</v>
      </c>
      <c r="B1819">
        <v>1.887054</v>
      </c>
      <c r="C1819">
        <v>77.410876000000002</v>
      </c>
      <c r="D1819">
        <v>9.5844489999999993</v>
      </c>
    </row>
    <row r="1820" spans="1:4" x14ac:dyDescent="0.35">
      <c r="A1820">
        <v>1889.0530000000001</v>
      </c>
      <c r="B1820">
        <v>1.8890530000000001</v>
      </c>
      <c r="C1820">
        <v>77.810694999999996</v>
      </c>
      <c r="D1820">
        <v>9.6544159999999994</v>
      </c>
    </row>
    <row r="1821" spans="1:4" x14ac:dyDescent="0.35">
      <c r="A1821">
        <v>1890.0550000000001</v>
      </c>
      <c r="B1821">
        <v>1.890055</v>
      </c>
      <c r="C1821">
        <v>78.010959999999997</v>
      </c>
      <c r="D1821">
        <v>9.7531409999999994</v>
      </c>
    </row>
    <row r="1822" spans="1:4" x14ac:dyDescent="0.35">
      <c r="A1822">
        <v>1891.0530000000001</v>
      </c>
      <c r="B1822">
        <v>1.8910530000000001</v>
      </c>
      <c r="C1822">
        <v>78.210629999999995</v>
      </c>
      <c r="D1822">
        <v>9.7531409999999994</v>
      </c>
    </row>
    <row r="1823" spans="1:4" x14ac:dyDescent="0.35">
      <c r="A1823">
        <v>1892.0540000000001</v>
      </c>
      <c r="B1823">
        <v>1.8920539999999999</v>
      </c>
      <c r="C1823">
        <v>78.410734000000005</v>
      </c>
      <c r="D1823">
        <v>9.6537570000000006</v>
      </c>
    </row>
    <row r="1824" spans="1:4" x14ac:dyDescent="0.35">
      <c r="A1824">
        <v>1893.0540000000001</v>
      </c>
      <c r="B1824">
        <v>1.893054</v>
      </c>
      <c r="C1824">
        <v>78.610769000000005</v>
      </c>
      <c r="D1824">
        <v>9.6537570000000006</v>
      </c>
    </row>
    <row r="1825" spans="1:4" x14ac:dyDescent="0.35">
      <c r="A1825">
        <v>1894.059</v>
      </c>
      <c r="B1825">
        <v>1.8940589999999999</v>
      </c>
      <c r="C1825">
        <v>78.811877999999993</v>
      </c>
      <c r="D1825">
        <v>9.7931620000000006</v>
      </c>
    </row>
    <row r="1826" spans="1:4" x14ac:dyDescent="0.35">
      <c r="A1826">
        <v>1895.057</v>
      </c>
      <c r="B1826">
        <v>1.895057</v>
      </c>
      <c r="C1826">
        <v>79.011393999999996</v>
      </c>
      <c r="D1826">
        <v>9.7931620000000006</v>
      </c>
    </row>
    <row r="1827" spans="1:4" x14ac:dyDescent="0.35">
      <c r="A1827">
        <v>1896.0540000000001</v>
      </c>
      <c r="B1827">
        <v>1.8960539999999999</v>
      </c>
      <c r="C1827">
        <v>79.210802000000001</v>
      </c>
      <c r="D1827">
        <v>9.6634449999999994</v>
      </c>
    </row>
    <row r="1828" spans="1:4" x14ac:dyDescent="0.35">
      <c r="A1828">
        <v>1897.0540000000001</v>
      </c>
      <c r="B1828">
        <v>1.897054</v>
      </c>
      <c r="C1828">
        <v>79.410785000000004</v>
      </c>
      <c r="D1828">
        <v>9.8367550000000001</v>
      </c>
    </row>
    <row r="1829" spans="1:4" x14ac:dyDescent="0.35">
      <c r="A1829">
        <v>1898.0530000000001</v>
      </c>
      <c r="B1829">
        <v>1.898053</v>
      </c>
      <c r="C1829">
        <v>79.610640000000004</v>
      </c>
      <c r="D1829">
        <v>9.8367550000000001</v>
      </c>
    </row>
    <row r="1830" spans="1:4" x14ac:dyDescent="0.35">
      <c r="A1830">
        <v>1899.0530000000001</v>
      </c>
      <c r="B1830">
        <v>1.8990530000000001</v>
      </c>
      <c r="C1830">
        <v>79.810674000000006</v>
      </c>
      <c r="D1830">
        <v>10.11835</v>
      </c>
    </row>
    <row r="1831" spans="1:4" x14ac:dyDescent="0.35">
      <c r="A1831">
        <v>1900.0530000000001</v>
      </c>
      <c r="B1831">
        <v>1.900053</v>
      </c>
      <c r="C1831">
        <v>80.010619000000005</v>
      </c>
      <c r="D1831">
        <v>10.11835</v>
      </c>
    </row>
    <row r="1832" spans="1:4" x14ac:dyDescent="0.35">
      <c r="A1832">
        <v>1901.057</v>
      </c>
      <c r="B1832">
        <v>1.901057</v>
      </c>
      <c r="C1832">
        <v>80.211389999999994</v>
      </c>
      <c r="D1832">
        <v>10.079981999999999</v>
      </c>
    </row>
    <row r="1833" spans="1:4" x14ac:dyDescent="0.35">
      <c r="A1833">
        <v>1903.059</v>
      </c>
      <c r="B1833">
        <v>1.9030590000000001</v>
      </c>
      <c r="C1833">
        <v>80.611745999999997</v>
      </c>
      <c r="D1833">
        <v>10.113711</v>
      </c>
    </row>
    <row r="1834" spans="1:4" x14ac:dyDescent="0.35">
      <c r="A1834">
        <v>1904.057</v>
      </c>
      <c r="B1834">
        <v>1.9040570000000001</v>
      </c>
      <c r="C1834">
        <v>80.811442</v>
      </c>
      <c r="D1834">
        <v>10.073180000000001</v>
      </c>
    </row>
    <row r="1835" spans="1:4" x14ac:dyDescent="0.35">
      <c r="A1835">
        <v>1905.056</v>
      </c>
      <c r="B1835">
        <v>1.9050560000000001</v>
      </c>
      <c r="C1835">
        <v>81.011239000000003</v>
      </c>
      <c r="D1835">
        <v>10.073180000000001</v>
      </c>
    </row>
    <row r="1836" spans="1:4" x14ac:dyDescent="0.35">
      <c r="A1836">
        <v>1906.058</v>
      </c>
      <c r="B1836">
        <v>1.906058</v>
      </c>
      <c r="C1836">
        <v>81.211523</v>
      </c>
      <c r="D1836">
        <v>10.112193</v>
      </c>
    </row>
    <row r="1837" spans="1:4" x14ac:dyDescent="0.35">
      <c r="A1837">
        <v>1907.057</v>
      </c>
      <c r="B1837">
        <v>1.907057</v>
      </c>
      <c r="C1837">
        <v>81.411302000000006</v>
      </c>
      <c r="D1837">
        <v>10.274546000000001</v>
      </c>
    </row>
    <row r="1838" spans="1:4" x14ac:dyDescent="0.35">
      <c r="A1838">
        <v>1908.058</v>
      </c>
      <c r="B1838">
        <v>1.908058</v>
      </c>
      <c r="C1838">
        <v>81.611521999999994</v>
      </c>
      <c r="D1838">
        <v>10.274546000000001</v>
      </c>
    </row>
    <row r="1839" spans="1:4" x14ac:dyDescent="0.35">
      <c r="A1839">
        <v>1909.056</v>
      </c>
      <c r="B1839">
        <v>1.9090560000000001</v>
      </c>
      <c r="C1839">
        <v>81.811184999999995</v>
      </c>
      <c r="D1839">
        <v>10.621858</v>
      </c>
    </row>
    <row r="1840" spans="1:4" x14ac:dyDescent="0.35">
      <c r="A1840">
        <v>1910.075</v>
      </c>
      <c r="B1840">
        <v>1.910075</v>
      </c>
      <c r="C1840">
        <v>82.015066000000004</v>
      </c>
      <c r="D1840">
        <v>10.510942</v>
      </c>
    </row>
    <row r="1841" spans="1:4" x14ac:dyDescent="0.35">
      <c r="A1841">
        <v>1911.06</v>
      </c>
      <c r="B1841">
        <v>1.91106</v>
      </c>
      <c r="C1841">
        <v>82.211912999999996</v>
      </c>
      <c r="D1841">
        <v>10.510942</v>
      </c>
    </row>
    <row r="1842" spans="1:4" x14ac:dyDescent="0.35">
      <c r="A1842">
        <v>1912.057</v>
      </c>
      <c r="B1842">
        <v>1.9120569999999999</v>
      </c>
      <c r="C1842">
        <v>82.411447999999993</v>
      </c>
      <c r="D1842">
        <v>10.112551</v>
      </c>
    </row>
    <row r="1843" spans="1:4" x14ac:dyDescent="0.35">
      <c r="A1843">
        <v>1913.056</v>
      </c>
      <c r="B1843">
        <v>1.9130560000000001</v>
      </c>
      <c r="C1843">
        <v>82.611265000000003</v>
      </c>
      <c r="D1843">
        <v>10.112551</v>
      </c>
    </row>
    <row r="1844" spans="1:4" x14ac:dyDescent="0.35">
      <c r="A1844">
        <v>1914.058</v>
      </c>
      <c r="B1844">
        <v>1.914058</v>
      </c>
      <c r="C1844">
        <v>82.811625000000006</v>
      </c>
      <c r="D1844">
        <v>10.665369</v>
      </c>
    </row>
    <row r="1845" spans="1:4" x14ac:dyDescent="0.35">
      <c r="A1845">
        <v>1916.0540000000001</v>
      </c>
      <c r="B1845">
        <v>1.9160539999999999</v>
      </c>
      <c r="C1845">
        <v>83.210734000000002</v>
      </c>
      <c r="D1845">
        <v>10.668893000000001</v>
      </c>
    </row>
    <row r="1846" spans="1:4" x14ac:dyDescent="0.35">
      <c r="A1846">
        <v>1917.056</v>
      </c>
      <c r="B1846">
        <v>1.9170560000000001</v>
      </c>
      <c r="C1846">
        <v>83.411120999999994</v>
      </c>
      <c r="D1846">
        <v>10.660863000000001</v>
      </c>
    </row>
    <row r="1847" spans="1:4" x14ac:dyDescent="0.35">
      <c r="A1847">
        <v>1918.0540000000001</v>
      </c>
      <c r="B1847">
        <v>1.9180539999999999</v>
      </c>
      <c r="C1847">
        <v>83.610758000000004</v>
      </c>
      <c r="D1847">
        <v>11.185983999999999</v>
      </c>
    </row>
    <row r="1848" spans="1:4" x14ac:dyDescent="0.35">
      <c r="A1848">
        <v>1919.0540000000001</v>
      </c>
      <c r="B1848">
        <v>1.919054</v>
      </c>
      <c r="C1848">
        <v>83.810817999999998</v>
      </c>
      <c r="D1848">
        <v>11.185983999999999</v>
      </c>
    </row>
    <row r="1849" spans="1:4" x14ac:dyDescent="0.35">
      <c r="A1849">
        <v>1920.0540000000001</v>
      </c>
      <c r="B1849">
        <v>1.9200539999999999</v>
      </c>
      <c r="C1849">
        <v>84.010768999999996</v>
      </c>
      <c r="D1849">
        <v>10.793912000000001</v>
      </c>
    </row>
    <row r="1850" spans="1:4" x14ac:dyDescent="0.35">
      <c r="A1850">
        <v>1921.0530000000001</v>
      </c>
      <c r="B1850">
        <v>1.9210529999999999</v>
      </c>
      <c r="C1850">
        <v>84.210637000000006</v>
      </c>
      <c r="D1850">
        <v>10.793912000000001</v>
      </c>
    </row>
    <row r="1851" spans="1:4" x14ac:dyDescent="0.35">
      <c r="A1851">
        <v>1922.0540000000001</v>
      </c>
      <c r="B1851">
        <v>1.9220539999999999</v>
      </c>
      <c r="C1851">
        <v>84.410805999999994</v>
      </c>
      <c r="D1851">
        <v>10.617807000000001</v>
      </c>
    </row>
    <row r="1852" spans="1:4" x14ac:dyDescent="0.35">
      <c r="A1852">
        <v>1923.0540000000001</v>
      </c>
      <c r="B1852">
        <v>1.923054</v>
      </c>
      <c r="C1852">
        <v>84.610744999999994</v>
      </c>
      <c r="D1852">
        <v>10.791978</v>
      </c>
    </row>
    <row r="1853" spans="1:4" x14ac:dyDescent="0.35">
      <c r="A1853">
        <v>1924.0530000000001</v>
      </c>
      <c r="B1853">
        <v>1.924053</v>
      </c>
      <c r="C1853">
        <v>84.810637999999997</v>
      </c>
      <c r="D1853">
        <v>10.791978</v>
      </c>
    </row>
    <row r="1854" spans="1:4" x14ac:dyDescent="0.35">
      <c r="A1854">
        <v>1925.0530000000001</v>
      </c>
      <c r="B1854">
        <v>1.9250529999999999</v>
      </c>
      <c r="C1854">
        <v>85.010647000000006</v>
      </c>
      <c r="D1854">
        <v>11.181698000000001</v>
      </c>
    </row>
    <row r="1855" spans="1:4" x14ac:dyDescent="0.35">
      <c r="A1855">
        <v>1926.059</v>
      </c>
      <c r="B1855">
        <v>1.926059</v>
      </c>
      <c r="C1855">
        <v>85.211821</v>
      </c>
      <c r="D1855">
        <v>11.061040999999999</v>
      </c>
    </row>
    <row r="1856" spans="1:4" x14ac:dyDescent="0.35">
      <c r="A1856">
        <v>1927.068</v>
      </c>
      <c r="B1856">
        <v>1.927068</v>
      </c>
      <c r="C1856">
        <v>85.413595999999998</v>
      </c>
      <c r="D1856">
        <v>11.061040999999999</v>
      </c>
    </row>
    <row r="1857" spans="1:4" x14ac:dyDescent="0.35">
      <c r="A1857">
        <v>1928.058</v>
      </c>
      <c r="B1857">
        <v>1.928058</v>
      </c>
      <c r="C1857">
        <v>85.611653000000004</v>
      </c>
      <c r="D1857">
        <v>10.611879999999999</v>
      </c>
    </row>
    <row r="1858" spans="1:4" x14ac:dyDescent="0.35">
      <c r="A1858">
        <v>1929.0530000000001</v>
      </c>
      <c r="B1858">
        <v>1.9290529999999999</v>
      </c>
      <c r="C1858">
        <v>85.810694999999996</v>
      </c>
      <c r="D1858">
        <v>11.221413</v>
      </c>
    </row>
    <row r="1859" spans="1:4" x14ac:dyDescent="0.35">
      <c r="A1859">
        <v>1930.0530000000001</v>
      </c>
      <c r="B1859">
        <v>1.930053</v>
      </c>
      <c r="C1859">
        <v>86.010665000000003</v>
      </c>
      <c r="D1859">
        <v>11.221413</v>
      </c>
    </row>
    <row r="1860" spans="1:4" x14ac:dyDescent="0.35">
      <c r="A1860">
        <v>1931.0530000000001</v>
      </c>
      <c r="B1860">
        <v>1.9310529999999999</v>
      </c>
      <c r="C1860">
        <v>86.210628999999997</v>
      </c>
      <c r="D1860">
        <v>11.806855000000001</v>
      </c>
    </row>
    <row r="1861" spans="1:4" x14ac:dyDescent="0.35">
      <c r="A1861">
        <v>1932.06</v>
      </c>
      <c r="B1861">
        <v>1.9320600000000001</v>
      </c>
      <c r="C1861">
        <v>86.411981999999995</v>
      </c>
      <c r="D1861">
        <v>11.347688</v>
      </c>
    </row>
    <row r="1862" spans="1:4" x14ac:dyDescent="0.35">
      <c r="A1862">
        <v>1934.078</v>
      </c>
      <c r="B1862">
        <v>1.934078</v>
      </c>
      <c r="C1862">
        <v>86.815640999999999</v>
      </c>
      <c r="D1862">
        <v>11.179171</v>
      </c>
    </row>
    <row r="1863" spans="1:4" x14ac:dyDescent="0.35">
      <c r="A1863">
        <v>1935.056</v>
      </c>
      <c r="B1863">
        <v>1.9350560000000001</v>
      </c>
      <c r="C1863">
        <v>87.011125000000007</v>
      </c>
      <c r="D1863">
        <v>11.566935000000001</v>
      </c>
    </row>
    <row r="1864" spans="1:4" x14ac:dyDescent="0.35">
      <c r="A1864">
        <v>1936.0550000000001</v>
      </c>
      <c r="B1864">
        <v>1.9360550000000001</v>
      </c>
      <c r="C1864">
        <v>87.210987000000003</v>
      </c>
      <c r="D1864">
        <v>11.566935000000001</v>
      </c>
    </row>
    <row r="1865" spans="1:4" x14ac:dyDescent="0.35">
      <c r="A1865">
        <v>1937.056</v>
      </c>
      <c r="B1865">
        <v>1.9370560000000001</v>
      </c>
      <c r="C1865">
        <v>87.411156000000005</v>
      </c>
      <c r="D1865">
        <v>11.798843</v>
      </c>
    </row>
    <row r="1866" spans="1:4" x14ac:dyDescent="0.35">
      <c r="A1866">
        <v>1938.056</v>
      </c>
      <c r="B1866">
        <v>1.938056</v>
      </c>
      <c r="C1866">
        <v>87.611113000000003</v>
      </c>
      <c r="D1866">
        <v>11.546911</v>
      </c>
    </row>
    <row r="1867" spans="1:4" x14ac:dyDescent="0.35">
      <c r="A1867">
        <v>1939.056</v>
      </c>
      <c r="B1867">
        <v>1.9390559999999999</v>
      </c>
      <c r="C1867">
        <v>87.811115999999998</v>
      </c>
      <c r="D1867">
        <v>11.546911</v>
      </c>
    </row>
    <row r="1868" spans="1:4" x14ac:dyDescent="0.35">
      <c r="A1868">
        <v>1940.056</v>
      </c>
      <c r="B1868">
        <v>1.940056</v>
      </c>
      <c r="C1868">
        <v>88.011201</v>
      </c>
      <c r="D1868">
        <v>11.179225000000001</v>
      </c>
    </row>
    <row r="1869" spans="1:4" x14ac:dyDescent="0.35">
      <c r="A1869">
        <v>1941.056</v>
      </c>
      <c r="B1869">
        <v>1.9410559999999999</v>
      </c>
      <c r="C1869">
        <v>88.21114</v>
      </c>
      <c r="D1869">
        <v>11.725401</v>
      </c>
    </row>
    <row r="1870" spans="1:4" x14ac:dyDescent="0.35">
      <c r="A1870">
        <v>1942.0550000000001</v>
      </c>
      <c r="B1870">
        <v>1.9420550000000001</v>
      </c>
      <c r="C1870">
        <v>88.411021000000005</v>
      </c>
      <c r="D1870">
        <v>11.725401</v>
      </c>
    </row>
    <row r="1871" spans="1:4" x14ac:dyDescent="0.35">
      <c r="A1871">
        <v>1943.0550000000001</v>
      </c>
      <c r="B1871">
        <v>1.943055</v>
      </c>
      <c r="C1871">
        <v>88.610933000000003</v>
      </c>
      <c r="D1871">
        <v>11.808923</v>
      </c>
    </row>
    <row r="1872" spans="1:4" x14ac:dyDescent="0.35">
      <c r="A1872">
        <v>1944.06</v>
      </c>
      <c r="B1872">
        <v>1.9440599999999999</v>
      </c>
      <c r="C1872">
        <v>88.811941000000004</v>
      </c>
      <c r="D1872">
        <v>11.748815</v>
      </c>
    </row>
    <row r="1873" spans="1:4" x14ac:dyDescent="0.35">
      <c r="A1873">
        <v>1945.057</v>
      </c>
      <c r="B1873">
        <v>1.945057</v>
      </c>
      <c r="C1873">
        <v>89.011302999999998</v>
      </c>
      <c r="D1873">
        <v>11.748815</v>
      </c>
    </row>
    <row r="1874" spans="1:4" x14ac:dyDescent="0.35">
      <c r="A1874">
        <v>1946.0550000000001</v>
      </c>
      <c r="B1874">
        <v>1.9460550000000001</v>
      </c>
      <c r="C1874">
        <v>89.211061999999998</v>
      </c>
      <c r="D1874">
        <v>11.826953</v>
      </c>
    </row>
    <row r="1875" spans="1:4" x14ac:dyDescent="0.35">
      <c r="A1875">
        <v>1947.058</v>
      </c>
      <c r="B1875">
        <v>1.947058</v>
      </c>
      <c r="C1875">
        <v>89.411545000000004</v>
      </c>
      <c r="D1875">
        <v>11.739972</v>
      </c>
    </row>
    <row r="1876" spans="1:4" x14ac:dyDescent="0.35">
      <c r="A1876">
        <v>1948.079</v>
      </c>
      <c r="B1876">
        <v>1.9480789999999999</v>
      </c>
      <c r="C1876">
        <v>89.615841000000003</v>
      </c>
      <c r="D1876">
        <v>11.739972</v>
      </c>
    </row>
    <row r="1877" spans="1:4" x14ac:dyDescent="0.35">
      <c r="A1877">
        <v>1949.056</v>
      </c>
      <c r="B1877">
        <v>1.9490559999999999</v>
      </c>
      <c r="C1877">
        <v>89.811241999999993</v>
      </c>
      <c r="D1877">
        <v>11.798423</v>
      </c>
    </row>
    <row r="1878" spans="1:4" x14ac:dyDescent="0.35">
      <c r="A1878">
        <v>1950.0550000000001</v>
      </c>
      <c r="B1878">
        <v>1.9500550000000001</v>
      </c>
      <c r="C1878">
        <v>90.011053000000004</v>
      </c>
      <c r="D1878">
        <v>11.998041000000001</v>
      </c>
    </row>
    <row r="1879" spans="1:4" x14ac:dyDescent="0.35">
      <c r="A1879">
        <v>1951.0550000000001</v>
      </c>
      <c r="B1879">
        <v>1.951055</v>
      </c>
      <c r="C1879">
        <v>90.210959000000003</v>
      </c>
      <c r="D1879">
        <v>11.837926</v>
      </c>
    </row>
    <row r="1880" spans="1:4" x14ac:dyDescent="0.35">
      <c r="A1880">
        <v>1952.0540000000001</v>
      </c>
      <c r="B1880">
        <v>1.952054</v>
      </c>
      <c r="C1880">
        <v>90.410769000000002</v>
      </c>
      <c r="D1880">
        <v>11.837926</v>
      </c>
    </row>
    <row r="1881" spans="1:4" x14ac:dyDescent="0.35">
      <c r="A1881">
        <v>1953.0530000000001</v>
      </c>
      <c r="B1881">
        <v>1.9530529999999999</v>
      </c>
      <c r="C1881">
        <v>90.610663000000002</v>
      </c>
      <c r="D1881">
        <v>12.019197</v>
      </c>
    </row>
    <row r="1882" spans="1:4" x14ac:dyDescent="0.35">
      <c r="A1882">
        <v>1954.0550000000001</v>
      </c>
      <c r="B1882">
        <v>1.9540550000000001</v>
      </c>
      <c r="C1882">
        <v>90.810914999999994</v>
      </c>
      <c r="D1882">
        <v>12.503270000000001</v>
      </c>
    </row>
    <row r="1883" spans="1:4" x14ac:dyDescent="0.35">
      <c r="A1883">
        <v>1955.059</v>
      </c>
      <c r="B1883">
        <v>1.9550590000000001</v>
      </c>
      <c r="C1883">
        <v>91.011756000000005</v>
      </c>
      <c r="D1883">
        <v>12.503270000000001</v>
      </c>
    </row>
    <row r="1884" spans="1:4" x14ac:dyDescent="0.35">
      <c r="A1884">
        <v>1956.0550000000001</v>
      </c>
      <c r="B1884">
        <v>1.9560550000000001</v>
      </c>
      <c r="C1884">
        <v>91.211040999999994</v>
      </c>
      <c r="D1884">
        <v>12.139111</v>
      </c>
    </row>
    <row r="1885" spans="1:4" x14ac:dyDescent="0.35">
      <c r="A1885">
        <v>1957.0550000000001</v>
      </c>
      <c r="B1885">
        <v>1.957055</v>
      </c>
      <c r="C1885">
        <v>91.410940999999994</v>
      </c>
      <c r="D1885">
        <v>11.8057</v>
      </c>
    </row>
    <row r="1886" spans="1:4" x14ac:dyDescent="0.35">
      <c r="A1886">
        <v>1958.0340000000001</v>
      </c>
      <c r="B1886">
        <v>1.9580340000000001</v>
      </c>
      <c r="C1886">
        <v>91.606776999999994</v>
      </c>
      <c r="D1886">
        <v>12.434918</v>
      </c>
    </row>
    <row r="1887" spans="1:4" x14ac:dyDescent="0.35">
      <c r="A1887">
        <v>1959.056</v>
      </c>
      <c r="B1887">
        <v>1.9590559999999999</v>
      </c>
      <c r="C1887">
        <v>91.811233999999999</v>
      </c>
      <c r="D1887">
        <v>12.434918</v>
      </c>
    </row>
    <row r="1888" spans="1:4" x14ac:dyDescent="0.35">
      <c r="A1888">
        <v>1960.056</v>
      </c>
      <c r="B1888">
        <v>1.960056</v>
      </c>
      <c r="C1888">
        <v>92.011211000000003</v>
      </c>
      <c r="D1888">
        <v>12.541404</v>
      </c>
    </row>
    <row r="1889" spans="1:4" x14ac:dyDescent="0.35">
      <c r="A1889">
        <v>1961.0540000000001</v>
      </c>
      <c r="B1889">
        <v>1.9610540000000001</v>
      </c>
      <c r="C1889">
        <v>92.210823000000005</v>
      </c>
      <c r="D1889">
        <v>12.493157</v>
      </c>
    </row>
    <row r="1890" spans="1:4" x14ac:dyDescent="0.35">
      <c r="A1890">
        <v>1962.0530000000001</v>
      </c>
      <c r="B1890">
        <v>1.962053</v>
      </c>
      <c r="C1890">
        <v>92.410646</v>
      </c>
      <c r="D1890">
        <v>12.493157</v>
      </c>
    </row>
    <row r="1891" spans="1:4" x14ac:dyDescent="0.35">
      <c r="A1891">
        <v>1963.06</v>
      </c>
      <c r="B1891">
        <v>1.96306</v>
      </c>
      <c r="C1891">
        <v>92.611998999999997</v>
      </c>
      <c r="D1891">
        <v>12.537678</v>
      </c>
    </row>
    <row r="1892" spans="1:4" x14ac:dyDescent="0.35">
      <c r="A1892">
        <v>1964.056</v>
      </c>
      <c r="B1892">
        <v>1.964056</v>
      </c>
      <c r="C1892">
        <v>92.811272000000002</v>
      </c>
      <c r="D1892">
        <v>12.441475000000001</v>
      </c>
    </row>
    <row r="1893" spans="1:4" x14ac:dyDescent="0.35">
      <c r="A1893">
        <v>1965.0550000000001</v>
      </c>
      <c r="B1893">
        <v>1.965055</v>
      </c>
      <c r="C1893">
        <v>93.010941000000003</v>
      </c>
      <c r="D1893">
        <v>12.516432999999999</v>
      </c>
    </row>
    <row r="1894" spans="1:4" x14ac:dyDescent="0.35">
      <c r="A1894">
        <v>1966.0540000000001</v>
      </c>
      <c r="B1894">
        <v>1.966054</v>
      </c>
      <c r="C1894">
        <v>93.210898999999998</v>
      </c>
      <c r="D1894">
        <v>12.516432999999999</v>
      </c>
    </row>
    <row r="1895" spans="1:4" x14ac:dyDescent="0.35">
      <c r="A1895">
        <v>1967.0530000000001</v>
      </c>
      <c r="B1895">
        <v>1.9670529999999999</v>
      </c>
      <c r="C1895">
        <v>93.410600000000002</v>
      </c>
      <c r="D1895">
        <v>12.661721</v>
      </c>
    </row>
    <row r="1896" spans="1:4" x14ac:dyDescent="0.35">
      <c r="A1896">
        <v>1968.0550000000001</v>
      </c>
      <c r="B1896">
        <v>1.9680550000000001</v>
      </c>
      <c r="C1896">
        <v>93.611082999999994</v>
      </c>
      <c r="D1896">
        <v>12.548044000000001</v>
      </c>
    </row>
    <row r="1897" spans="1:4" x14ac:dyDescent="0.35">
      <c r="A1897">
        <v>1969.059</v>
      </c>
      <c r="B1897">
        <v>1.9690589999999999</v>
      </c>
      <c r="C1897">
        <v>93.811744000000004</v>
      </c>
      <c r="D1897">
        <v>12.650153</v>
      </c>
    </row>
    <row r="1898" spans="1:4" x14ac:dyDescent="0.35">
      <c r="A1898">
        <v>1970.0609999999999</v>
      </c>
      <c r="B1898">
        <v>1.9700610000000001</v>
      </c>
      <c r="C1898">
        <v>94.012124</v>
      </c>
      <c r="D1898">
        <v>12.650153</v>
      </c>
    </row>
    <row r="1899" spans="1:4" x14ac:dyDescent="0.35">
      <c r="A1899">
        <v>1971.0550000000001</v>
      </c>
      <c r="B1899">
        <v>1.971055</v>
      </c>
      <c r="C1899">
        <v>94.211044999999999</v>
      </c>
      <c r="D1899">
        <v>13.276403</v>
      </c>
    </row>
    <row r="1900" spans="1:4" x14ac:dyDescent="0.35">
      <c r="A1900">
        <v>1972.0550000000001</v>
      </c>
      <c r="B1900">
        <v>1.9720549999999999</v>
      </c>
      <c r="C1900">
        <v>94.411016000000004</v>
      </c>
      <c r="D1900">
        <v>12.830076</v>
      </c>
    </row>
    <row r="1901" spans="1:4" x14ac:dyDescent="0.35">
      <c r="A1901">
        <v>1973.056</v>
      </c>
      <c r="B1901">
        <v>1.9730559999999999</v>
      </c>
      <c r="C1901">
        <v>94.611165</v>
      </c>
      <c r="D1901">
        <v>12.494251</v>
      </c>
    </row>
    <row r="1902" spans="1:4" x14ac:dyDescent="0.35">
      <c r="A1902">
        <v>1974.059</v>
      </c>
      <c r="B1902">
        <v>1.974059</v>
      </c>
      <c r="C1902">
        <v>94.811819999999997</v>
      </c>
      <c r="D1902">
        <v>12.494251</v>
      </c>
    </row>
    <row r="1903" spans="1:4" x14ac:dyDescent="0.35">
      <c r="A1903">
        <v>1975.06</v>
      </c>
      <c r="B1903">
        <v>1.97506</v>
      </c>
      <c r="C1903">
        <v>95.011905999999996</v>
      </c>
      <c r="D1903">
        <v>12.982125</v>
      </c>
    </row>
    <row r="1904" spans="1:4" x14ac:dyDescent="0.35">
      <c r="A1904">
        <v>1976.057</v>
      </c>
      <c r="B1904">
        <v>1.976057</v>
      </c>
      <c r="C1904">
        <v>95.211376999999999</v>
      </c>
      <c r="D1904">
        <v>13.283662</v>
      </c>
    </row>
    <row r="1905" spans="1:4" x14ac:dyDescent="0.35">
      <c r="A1905">
        <v>1977.056</v>
      </c>
      <c r="B1905">
        <v>1.9770559999999999</v>
      </c>
      <c r="C1905">
        <v>95.411135999999999</v>
      </c>
      <c r="D1905">
        <v>13.079872999999999</v>
      </c>
    </row>
    <row r="1906" spans="1:4" x14ac:dyDescent="0.35">
      <c r="A1906">
        <v>1978.056</v>
      </c>
      <c r="B1906">
        <v>1.978056</v>
      </c>
      <c r="C1906">
        <v>95.61112</v>
      </c>
      <c r="D1906">
        <v>13.277698000000001</v>
      </c>
    </row>
    <row r="1907" spans="1:4" x14ac:dyDescent="0.35">
      <c r="A1907">
        <v>1979.056</v>
      </c>
      <c r="B1907">
        <v>1.9790559999999999</v>
      </c>
      <c r="C1907">
        <v>95.811288000000005</v>
      </c>
      <c r="D1907">
        <v>13.277698000000001</v>
      </c>
    </row>
    <row r="1908" spans="1:4" x14ac:dyDescent="0.35">
      <c r="A1908">
        <v>1980.06</v>
      </c>
      <c r="B1908">
        <v>1.9800599999999999</v>
      </c>
      <c r="C1908">
        <v>96.012039999999999</v>
      </c>
      <c r="D1908">
        <v>13.279839000000001</v>
      </c>
    </row>
    <row r="1909" spans="1:4" x14ac:dyDescent="0.35">
      <c r="A1909">
        <v>1981.059</v>
      </c>
      <c r="B1909">
        <v>1.9810589999999999</v>
      </c>
      <c r="C1909">
        <v>96.211876000000004</v>
      </c>
      <c r="D1909">
        <v>13.254512</v>
      </c>
    </row>
    <row r="1910" spans="1:4" x14ac:dyDescent="0.35">
      <c r="A1910">
        <v>1982.0550000000001</v>
      </c>
      <c r="B1910">
        <v>1.9820549999999999</v>
      </c>
      <c r="C1910">
        <v>96.411007999999995</v>
      </c>
      <c r="D1910">
        <v>13.270860000000001</v>
      </c>
    </row>
    <row r="1911" spans="1:4" x14ac:dyDescent="0.35">
      <c r="A1911">
        <v>1983.0530000000001</v>
      </c>
      <c r="B1911">
        <v>1.983053</v>
      </c>
      <c r="C1911">
        <v>96.610658000000001</v>
      </c>
      <c r="D1911">
        <v>13.270860000000001</v>
      </c>
    </row>
    <row r="1912" spans="1:4" x14ac:dyDescent="0.35">
      <c r="A1912">
        <v>1984.058</v>
      </c>
      <c r="B1912">
        <v>1.9840580000000001</v>
      </c>
      <c r="C1912">
        <v>96.811518000000007</v>
      </c>
      <c r="D1912">
        <v>13.283918</v>
      </c>
    </row>
    <row r="1913" spans="1:4" x14ac:dyDescent="0.35">
      <c r="A1913">
        <v>1985.0530000000001</v>
      </c>
      <c r="B1913">
        <v>1.985053</v>
      </c>
      <c r="C1913">
        <v>97.010694999999998</v>
      </c>
      <c r="D1913">
        <v>13.438746999999999</v>
      </c>
    </row>
    <row r="1914" spans="1:4" x14ac:dyDescent="0.35">
      <c r="A1914">
        <v>1986.0540000000001</v>
      </c>
      <c r="B1914">
        <v>1.986054</v>
      </c>
      <c r="C1914">
        <v>97.210825</v>
      </c>
      <c r="D1914">
        <v>13.28163</v>
      </c>
    </row>
    <row r="1915" spans="1:4" x14ac:dyDescent="0.35">
      <c r="A1915">
        <v>1987.0540000000001</v>
      </c>
      <c r="B1915">
        <v>1.9870540000000001</v>
      </c>
      <c r="C1915">
        <v>97.410775999999998</v>
      </c>
      <c r="D1915">
        <v>13.482772000000001</v>
      </c>
    </row>
    <row r="1916" spans="1:4" x14ac:dyDescent="0.35">
      <c r="A1916">
        <v>1988.0530000000001</v>
      </c>
      <c r="B1916">
        <v>1.9880530000000001</v>
      </c>
      <c r="C1916">
        <v>97.610664</v>
      </c>
      <c r="D1916">
        <v>13.482772000000001</v>
      </c>
    </row>
    <row r="1917" spans="1:4" x14ac:dyDescent="0.35">
      <c r="A1917">
        <v>1989.0530000000001</v>
      </c>
      <c r="B1917">
        <v>1.989053</v>
      </c>
      <c r="C1917">
        <v>97.810678999999993</v>
      </c>
      <c r="D1917">
        <v>13.3146</v>
      </c>
    </row>
    <row r="1918" spans="1:4" x14ac:dyDescent="0.35">
      <c r="A1918">
        <v>1990.058</v>
      </c>
      <c r="B1918">
        <v>1.9900580000000001</v>
      </c>
      <c r="C1918">
        <v>98.011532000000003</v>
      </c>
      <c r="D1918">
        <v>13.513605</v>
      </c>
    </row>
    <row r="1919" spans="1:4" x14ac:dyDescent="0.35">
      <c r="A1919">
        <v>1991.057</v>
      </c>
      <c r="B1919">
        <v>1.9910570000000001</v>
      </c>
      <c r="C1919">
        <v>98.211489999999998</v>
      </c>
      <c r="D1919">
        <v>14.153069</v>
      </c>
    </row>
    <row r="1920" spans="1:4" x14ac:dyDescent="0.35">
      <c r="A1920">
        <v>1992.0550000000001</v>
      </c>
      <c r="B1920">
        <v>1.9920549999999999</v>
      </c>
      <c r="C1920">
        <v>98.411024999999995</v>
      </c>
      <c r="D1920">
        <v>13.716540999999999</v>
      </c>
    </row>
    <row r="1921" spans="1:4" x14ac:dyDescent="0.35">
      <c r="A1921">
        <v>1993.0540000000001</v>
      </c>
      <c r="B1921">
        <v>1.9930540000000001</v>
      </c>
      <c r="C1921">
        <v>98.610855000000001</v>
      </c>
      <c r="D1921">
        <v>13.716540999999999</v>
      </c>
    </row>
    <row r="1922" spans="1:4" x14ac:dyDescent="0.35">
      <c r="A1922">
        <v>1995.059</v>
      </c>
      <c r="B1922">
        <v>1.9950589999999999</v>
      </c>
      <c r="C1922">
        <v>99.011711000000005</v>
      </c>
      <c r="D1922">
        <v>13.693905000000001</v>
      </c>
    </row>
    <row r="1923" spans="1:4" x14ac:dyDescent="0.35">
      <c r="A1923">
        <v>1996.057</v>
      </c>
      <c r="B1923">
        <v>1.996057</v>
      </c>
      <c r="C1923">
        <v>99.211411999999996</v>
      </c>
      <c r="D1923">
        <v>14.155103</v>
      </c>
    </row>
    <row r="1924" spans="1:4" x14ac:dyDescent="0.35">
      <c r="A1924">
        <v>1997.057</v>
      </c>
      <c r="B1924">
        <v>1.9970570000000001</v>
      </c>
      <c r="C1924">
        <v>99.411460000000005</v>
      </c>
      <c r="D1924">
        <v>13.820682</v>
      </c>
    </row>
    <row r="1925" spans="1:4" x14ac:dyDescent="0.35">
      <c r="A1925">
        <v>1998.056</v>
      </c>
      <c r="B1925">
        <v>1.9980560000000001</v>
      </c>
      <c r="C1925">
        <v>99.611199999999997</v>
      </c>
      <c r="D1925">
        <v>13.820682</v>
      </c>
    </row>
    <row r="1926" spans="1:4" x14ac:dyDescent="0.35">
      <c r="A1926">
        <v>1999.059</v>
      </c>
      <c r="B1926">
        <v>1.9990589999999999</v>
      </c>
      <c r="C1926">
        <v>99.811719999999994</v>
      </c>
      <c r="D1926">
        <v>13.287042</v>
      </c>
    </row>
    <row r="1927" spans="1:4" x14ac:dyDescent="0.35">
      <c r="A1927">
        <v>2000.0550000000001</v>
      </c>
      <c r="B1927">
        <v>2.0000550000000001</v>
      </c>
      <c r="C1927">
        <v>99.988911000000002</v>
      </c>
      <c r="D1927">
        <v>14.140034999999999</v>
      </c>
    </row>
    <row r="1928" spans="1:4" x14ac:dyDescent="0.35">
      <c r="A1928">
        <v>2001.056</v>
      </c>
      <c r="B1928">
        <v>2.0010560000000002</v>
      </c>
      <c r="C1928">
        <v>99.788729000000004</v>
      </c>
      <c r="D1928">
        <v>14.247287999999999</v>
      </c>
    </row>
    <row r="1929" spans="1:4" x14ac:dyDescent="0.35">
      <c r="A1929">
        <v>2002.056</v>
      </c>
      <c r="B1929">
        <v>2.0020560000000001</v>
      </c>
      <c r="C1929">
        <v>99.588719999999995</v>
      </c>
      <c r="D1929">
        <v>14.233328999999999</v>
      </c>
    </row>
    <row r="1930" spans="1:4" x14ac:dyDescent="0.35">
      <c r="A1930">
        <v>2003.057</v>
      </c>
      <c r="B1930">
        <v>2.0030570000000001</v>
      </c>
      <c r="C1930">
        <v>99.388686000000007</v>
      </c>
      <c r="D1930">
        <v>14.243021000000001</v>
      </c>
    </row>
    <row r="1931" spans="1:4" x14ac:dyDescent="0.35">
      <c r="A1931">
        <v>2004.056</v>
      </c>
      <c r="B1931">
        <v>2.0040559999999998</v>
      </c>
      <c r="C1931">
        <v>99.188824999999994</v>
      </c>
      <c r="D1931">
        <v>14.243021000000001</v>
      </c>
    </row>
    <row r="1932" spans="1:4" x14ac:dyDescent="0.35">
      <c r="A1932">
        <v>2005.056</v>
      </c>
      <c r="B1932">
        <v>2.0050560000000002</v>
      </c>
      <c r="C1932">
        <v>98.988726</v>
      </c>
      <c r="D1932">
        <v>14.132072000000001</v>
      </c>
    </row>
    <row r="1933" spans="1:4" x14ac:dyDescent="0.35">
      <c r="A1933">
        <v>2006.056</v>
      </c>
      <c r="B1933">
        <v>2.0060560000000001</v>
      </c>
      <c r="C1933">
        <v>98.788787999999997</v>
      </c>
      <c r="D1933">
        <v>14.216787999999999</v>
      </c>
    </row>
    <row r="1934" spans="1:4" x14ac:dyDescent="0.35">
      <c r="A1934">
        <v>2007.058</v>
      </c>
      <c r="B1934">
        <v>2.0070579999999998</v>
      </c>
      <c r="C1934">
        <v>98.588485000000006</v>
      </c>
      <c r="D1934">
        <v>14.317356</v>
      </c>
    </row>
    <row r="1935" spans="1:4" x14ac:dyDescent="0.35">
      <c r="A1935">
        <v>2008.056</v>
      </c>
      <c r="B1935">
        <v>2.0080559999999998</v>
      </c>
      <c r="C1935">
        <v>98.388750999999999</v>
      </c>
      <c r="D1935">
        <v>14.242848</v>
      </c>
    </row>
    <row r="1936" spans="1:4" x14ac:dyDescent="0.35">
      <c r="A1936">
        <v>2009.0550000000001</v>
      </c>
      <c r="B1936">
        <v>2.009055</v>
      </c>
      <c r="C1936">
        <v>98.189036999999999</v>
      </c>
      <c r="D1936">
        <v>14.323986</v>
      </c>
    </row>
    <row r="1937" spans="1:4" x14ac:dyDescent="0.35">
      <c r="A1937">
        <v>2010.0540000000001</v>
      </c>
      <c r="B1937">
        <v>2.0100539999999998</v>
      </c>
      <c r="C1937">
        <v>97.989200999999994</v>
      </c>
      <c r="D1937">
        <v>14.323986</v>
      </c>
    </row>
    <row r="1938" spans="1:4" x14ac:dyDescent="0.35">
      <c r="A1938">
        <v>2011.0550000000001</v>
      </c>
      <c r="B1938">
        <v>2.0110549999999998</v>
      </c>
      <c r="C1938">
        <v>97.789089000000004</v>
      </c>
      <c r="D1938">
        <v>15.173304</v>
      </c>
    </row>
    <row r="1939" spans="1:4" x14ac:dyDescent="0.35">
      <c r="A1939">
        <v>2012.0530000000001</v>
      </c>
      <c r="B1939">
        <v>2.0120529999999999</v>
      </c>
      <c r="C1939">
        <v>97.589330000000004</v>
      </c>
      <c r="D1939">
        <v>14.391864999999999</v>
      </c>
    </row>
    <row r="1940" spans="1:4" x14ac:dyDescent="0.35">
      <c r="A1940">
        <v>2013.0540000000001</v>
      </c>
      <c r="B1940">
        <v>2.0130539999999999</v>
      </c>
      <c r="C1940">
        <v>97.389232000000007</v>
      </c>
      <c r="D1940">
        <v>14.159756</v>
      </c>
    </row>
    <row r="1941" spans="1:4" x14ac:dyDescent="0.35">
      <c r="A1941">
        <v>2014.0540000000001</v>
      </c>
      <c r="B1941">
        <v>2.0140539999999998</v>
      </c>
      <c r="C1941">
        <v>97.189210000000003</v>
      </c>
      <c r="D1941">
        <v>14.436797</v>
      </c>
    </row>
    <row r="1942" spans="1:4" x14ac:dyDescent="0.35">
      <c r="A1942">
        <v>2015.0540000000001</v>
      </c>
      <c r="B1942">
        <v>2.0150540000000001</v>
      </c>
      <c r="C1942">
        <v>96.989277999999999</v>
      </c>
      <c r="D1942">
        <v>14.165311000000001</v>
      </c>
    </row>
    <row r="1943" spans="1:4" x14ac:dyDescent="0.35">
      <c r="A1943">
        <v>2016.0540000000001</v>
      </c>
      <c r="B1943">
        <v>2.016054</v>
      </c>
      <c r="C1943">
        <v>96.789225000000002</v>
      </c>
      <c r="D1943">
        <v>14.515377000000001</v>
      </c>
    </row>
    <row r="1944" spans="1:4" x14ac:dyDescent="0.35">
      <c r="A1944">
        <v>2017.0530000000001</v>
      </c>
      <c r="B1944">
        <v>2.0170530000000002</v>
      </c>
      <c r="C1944">
        <v>96.589325000000002</v>
      </c>
      <c r="D1944">
        <v>14.515377000000001</v>
      </c>
    </row>
    <row r="1945" spans="1:4" x14ac:dyDescent="0.35">
      <c r="A1945">
        <v>2018.0540000000001</v>
      </c>
      <c r="B1945">
        <v>2.0180539999999998</v>
      </c>
      <c r="C1945">
        <v>96.389180999999994</v>
      </c>
      <c r="D1945">
        <v>14.222496</v>
      </c>
    </row>
    <row r="1946" spans="1:4" x14ac:dyDescent="0.35">
      <c r="A1946">
        <v>2019.057</v>
      </c>
      <c r="B1946">
        <v>2.0190570000000001</v>
      </c>
      <c r="C1946">
        <v>96.188621999999995</v>
      </c>
      <c r="D1946">
        <v>14.760294999999999</v>
      </c>
    </row>
    <row r="1947" spans="1:4" x14ac:dyDescent="0.35">
      <c r="A1947">
        <v>2020.058</v>
      </c>
      <c r="B1947">
        <v>2.0200580000000001</v>
      </c>
      <c r="C1947">
        <v>95.988460000000003</v>
      </c>
      <c r="D1947">
        <v>15.23095</v>
      </c>
    </row>
    <row r="1948" spans="1:4" x14ac:dyDescent="0.35">
      <c r="A1948">
        <v>2021.0550000000001</v>
      </c>
      <c r="B1948">
        <v>2.021055</v>
      </c>
      <c r="C1948">
        <v>95.788982000000004</v>
      </c>
      <c r="D1948">
        <v>14.545062</v>
      </c>
    </row>
    <row r="1949" spans="1:4" x14ac:dyDescent="0.35">
      <c r="A1949">
        <v>2022.06</v>
      </c>
      <c r="B1949">
        <v>2.0220600000000002</v>
      </c>
      <c r="C1949">
        <v>95.588032999999996</v>
      </c>
      <c r="D1949">
        <v>14.185566</v>
      </c>
    </row>
    <row r="1950" spans="1:4" x14ac:dyDescent="0.35">
      <c r="A1950">
        <v>2023.0619999999999</v>
      </c>
      <c r="B1950">
        <v>2.0230619999999999</v>
      </c>
      <c r="C1950">
        <v>95.387658999999999</v>
      </c>
      <c r="D1950">
        <v>14.694276</v>
      </c>
    </row>
    <row r="1951" spans="1:4" x14ac:dyDescent="0.35">
      <c r="A1951">
        <v>2025.069</v>
      </c>
      <c r="B1951">
        <v>2.0250689999999998</v>
      </c>
      <c r="C1951">
        <v>94.986163000000005</v>
      </c>
      <c r="D1951">
        <v>15.186920000000001</v>
      </c>
    </row>
    <row r="1952" spans="1:4" x14ac:dyDescent="0.35">
      <c r="A1952">
        <v>2026.0630000000001</v>
      </c>
      <c r="B1952">
        <v>2.0260630000000002</v>
      </c>
      <c r="C1952">
        <v>94.787408999999997</v>
      </c>
      <c r="D1952">
        <v>14.536987999999999</v>
      </c>
    </row>
    <row r="1953" spans="1:4" x14ac:dyDescent="0.35">
      <c r="A1953">
        <v>2027.059</v>
      </c>
      <c r="B1953">
        <v>2.0270589999999999</v>
      </c>
      <c r="C1953">
        <v>94.588224999999994</v>
      </c>
      <c r="D1953">
        <v>14.179811000000001</v>
      </c>
    </row>
    <row r="1954" spans="1:4" x14ac:dyDescent="0.35">
      <c r="A1954">
        <v>2028.057</v>
      </c>
      <c r="B1954">
        <v>2.028057</v>
      </c>
      <c r="C1954">
        <v>94.388569000000004</v>
      </c>
      <c r="D1954">
        <v>14.5212</v>
      </c>
    </row>
    <row r="1955" spans="1:4" x14ac:dyDescent="0.35">
      <c r="A1955">
        <v>2029.057</v>
      </c>
      <c r="B1955">
        <v>2.0290569999999999</v>
      </c>
      <c r="C1955">
        <v>94.188681000000003</v>
      </c>
      <c r="D1955">
        <v>15.176380999999999</v>
      </c>
    </row>
    <row r="1956" spans="1:4" x14ac:dyDescent="0.35">
      <c r="A1956">
        <v>2030.057</v>
      </c>
      <c r="B1956">
        <v>2.0300569999999998</v>
      </c>
      <c r="C1956">
        <v>93.988602</v>
      </c>
      <c r="D1956">
        <v>15.176380999999999</v>
      </c>
    </row>
    <row r="1957" spans="1:4" x14ac:dyDescent="0.35">
      <c r="A1957">
        <v>2031.056</v>
      </c>
      <c r="B1957">
        <v>2.031056</v>
      </c>
      <c r="C1957">
        <v>93.788734000000005</v>
      </c>
      <c r="D1957">
        <v>14.617061</v>
      </c>
    </row>
    <row r="1958" spans="1:4" x14ac:dyDescent="0.35">
      <c r="A1958">
        <v>2032.057</v>
      </c>
      <c r="B1958">
        <v>2.032057</v>
      </c>
      <c r="C1958">
        <v>93.588680999999994</v>
      </c>
      <c r="D1958">
        <v>14.152768</v>
      </c>
    </row>
    <row r="1959" spans="1:4" x14ac:dyDescent="0.35">
      <c r="A1959">
        <v>2033.06</v>
      </c>
      <c r="B1959">
        <v>2.0330599999999999</v>
      </c>
      <c r="C1959">
        <v>93.387935999999996</v>
      </c>
      <c r="D1959">
        <v>14.480855</v>
      </c>
    </row>
    <row r="1960" spans="1:4" x14ac:dyDescent="0.35">
      <c r="A1960">
        <v>2034.058</v>
      </c>
      <c r="B1960">
        <v>2.0340579999999999</v>
      </c>
      <c r="C1960">
        <v>93.188394000000002</v>
      </c>
      <c r="D1960">
        <v>14.181369999999999</v>
      </c>
    </row>
    <row r="1961" spans="1:4" x14ac:dyDescent="0.35">
      <c r="A1961">
        <v>2035.057</v>
      </c>
      <c r="B1961">
        <v>2.0350570000000001</v>
      </c>
      <c r="C1961">
        <v>92.988570999999993</v>
      </c>
      <c r="D1961">
        <v>14.632633999999999</v>
      </c>
    </row>
    <row r="1962" spans="1:4" x14ac:dyDescent="0.35">
      <c r="A1962">
        <v>2037.0550000000001</v>
      </c>
      <c r="B1962">
        <v>2.0370550000000001</v>
      </c>
      <c r="C1962">
        <v>92.588918000000007</v>
      </c>
      <c r="D1962">
        <v>15.194884999999999</v>
      </c>
    </row>
    <row r="1963" spans="1:4" x14ac:dyDescent="0.35">
      <c r="A1963">
        <v>2039.0609999999999</v>
      </c>
      <c r="B1963">
        <v>2.0390609999999998</v>
      </c>
      <c r="C1963">
        <v>92.187882999999999</v>
      </c>
      <c r="D1963">
        <v>14.168516</v>
      </c>
    </row>
    <row r="1964" spans="1:4" x14ac:dyDescent="0.35">
      <c r="A1964">
        <v>2040.057</v>
      </c>
      <c r="B1964">
        <v>2.040057</v>
      </c>
      <c r="C1964">
        <v>91.988513999999995</v>
      </c>
      <c r="D1964">
        <v>14.734902</v>
      </c>
    </row>
    <row r="1965" spans="1:4" x14ac:dyDescent="0.35">
      <c r="A1965">
        <v>2041.058</v>
      </c>
      <c r="B1965">
        <v>2.041058</v>
      </c>
      <c r="C1965">
        <v>91.788454000000002</v>
      </c>
      <c r="D1965">
        <v>15.169976</v>
      </c>
    </row>
    <row r="1966" spans="1:4" x14ac:dyDescent="0.35">
      <c r="A1966">
        <v>2042.0550000000001</v>
      </c>
      <c r="B1966">
        <v>2.042055</v>
      </c>
      <c r="C1966">
        <v>91.588905999999994</v>
      </c>
      <c r="D1966">
        <v>14.473281</v>
      </c>
    </row>
    <row r="1967" spans="1:4" x14ac:dyDescent="0.35">
      <c r="A1967">
        <v>2043.057</v>
      </c>
      <c r="B1967">
        <v>2.0430570000000001</v>
      </c>
      <c r="C1967">
        <v>91.388507000000004</v>
      </c>
      <c r="D1967">
        <v>14.176181</v>
      </c>
    </row>
    <row r="1968" spans="1:4" x14ac:dyDescent="0.35">
      <c r="A1968">
        <v>2044.056</v>
      </c>
      <c r="B1968">
        <v>2.0440559999999999</v>
      </c>
      <c r="C1968">
        <v>91.188837000000007</v>
      </c>
      <c r="D1968">
        <v>14.176181</v>
      </c>
    </row>
    <row r="1969" spans="1:4" x14ac:dyDescent="0.35">
      <c r="A1969">
        <v>2045.056</v>
      </c>
      <c r="B1969">
        <v>2.0450560000000002</v>
      </c>
      <c r="C1969">
        <v>90.988776999999999</v>
      </c>
      <c r="D1969">
        <v>14.560494</v>
      </c>
    </row>
    <row r="1970" spans="1:4" x14ac:dyDescent="0.35">
      <c r="A1970">
        <v>2046.0540000000001</v>
      </c>
      <c r="B1970">
        <v>2.0460539999999998</v>
      </c>
      <c r="C1970">
        <v>90.789101000000002</v>
      </c>
      <c r="D1970">
        <v>14.219073</v>
      </c>
    </row>
    <row r="1971" spans="1:4" x14ac:dyDescent="0.35">
      <c r="A1971">
        <v>2047.0540000000001</v>
      </c>
      <c r="B1971">
        <v>2.0470540000000002</v>
      </c>
      <c r="C1971">
        <v>90.589117999999999</v>
      </c>
      <c r="D1971">
        <v>14.458735000000001</v>
      </c>
    </row>
    <row r="1972" spans="1:4" x14ac:dyDescent="0.35">
      <c r="A1972">
        <v>2048.0529999999999</v>
      </c>
      <c r="B1972">
        <v>2.0480529999999999</v>
      </c>
      <c r="C1972">
        <v>90.389308</v>
      </c>
      <c r="D1972">
        <v>15.180562</v>
      </c>
    </row>
    <row r="1973" spans="1:4" x14ac:dyDescent="0.35">
      <c r="A1973">
        <v>2049.0529999999999</v>
      </c>
      <c r="B1973">
        <v>2.0490529999999998</v>
      </c>
      <c r="C1973">
        <v>90.189336999999995</v>
      </c>
      <c r="D1973">
        <v>14.437576999999999</v>
      </c>
    </row>
    <row r="1974" spans="1:4" x14ac:dyDescent="0.35">
      <c r="A1974">
        <v>2050.2489999999998</v>
      </c>
      <c r="B1974">
        <v>2.050249</v>
      </c>
      <c r="C1974">
        <v>89.950141000000002</v>
      </c>
      <c r="D1974">
        <v>14.157121999999999</v>
      </c>
    </row>
    <row r="1975" spans="1:4" x14ac:dyDescent="0.35">
      <c r="A1975">
        <v>2052.058</v>
      </c>
      <c r="B1975">
        <v>2.0520580000000002</v>
      </c>
      <c r="C1975">
        <v>89.588441000000003</v>
      </c>
      <c r="D1975">
        <v>14.395417999999999</v>
      </c>
    </row>
    <row r="1976" spans="1:4" x14ac:dyDescent="0.35">
      <c r="A1976">
        <v>2053.0540000000001</v>
      </c>
      <c r="B1976">
        <v>2.0530539999999999</v>
      </c>
      <c r="C1976">
        <v>89.389142000000007</v>
      </c>
      <c r="D1976">
        <v>14.168449000000001</v>
      </c>
    </row>
    <row r="1977" spans="1:4" x14ac:dyDescent="0.35">
      <c r="A1977">
        <v>2054.06</v>
      </c>
      <c r="B1977">
        <v>2.0540600000000002</v>
      </c>
      <c r="C1977">
        <v>89.187961999999999</v>
      </c>
      <c r="D1977">
        <v>14.431107000000001</v>
      </c>
    </row>
    <row r="1978" spans="1:4" x14ac:dyDescent="0.35">
      <c r="A1978">
        <v>2055.0590000000002</v>
      </c>
      <c r="B1978">
        <v>2.055059</v>
      </c>
      <c r="C1978">
        <v>88.988221999999993</v>
      </c>
      <c r="D1978">
        <v>14.191402999999999</v>
      </c>
    </row>
    <row r="1979" spans="1:4" x14ac:dyDescent="0.35">
      <c r="A1979">
        <v>2056.0569999999998</v>
      </c>
      <c r="B1979">
        <v>2.056057</v>
      </c>
      <c r="C1979">
        <v>88.788501999999994</v>
      </c>
      <c r="D1979">
        <v>14.551383</v>
      </c>
    </row>
    <row r="1980" spans="1:4" x14ac:dyDescent="0.35">
      <c r="A1980">
        <v>2057.0630000000001</v>
      </c>
      <c r="B1980">
        <v>2.0570629999999999</v>
      </c>
      <c r="C1980">
        <v>88.587468999999999</v>
      </c>
      <c r="D1980">
        <v>14.551383</v>
      </c>
    </row>
    <row r="1981" spans="1:4" x14ac:dyDescent="0.35">
      <c r="A1981">
        <v>2058.0569999999998</v>
      </c>
      <c r="B1981">
        <v>2.0580569999999998</v>
      </c>
      <c r="C1981">
        <v>88.388611999999995</v>
      </c>
      <c r="D1981">
        <v>15.211017999999999</v>
      </c>
    </row>
    <row r="1982" spans="1:4" x14ac:dyDescent="0.35">
      <c r="A1982">
        <v>2059.0549999999998</v>
      </c>
      <c r="B1982">
        <v>2.0590549999999999</v>
      </c>
      <c r="C1982">
        <v>88.188999999999993</v>
      </c>
      <c r="D1982">
        <v>14.318573000000001</v>
      </c>
    </row>
    <row r="1983" spans="1:4" x14ac:dyDescent="0.35">
      <c r="A1983">
        <v>2060.0549999999998</v>
      </c>
      <c r="B1983">
        <v>2.0600550000000002</v>
      </c>
      <c r="C1983">
        <v>87.988985</v>
      </c>
      <c r="D1983">
        <v>14.166058</v>
      </c>
    </row>
    <row r="1984" spans="1:4" x14ac:dyDescent="0.35">
      <c r="A1984">
        <v>2061.0540000000001</v>
      </c>
      <c r="B1984">
        <v>2.0610539999999999</v>
      </c>
      <c r="C1984">
        <v>87.789219000000003</v>
      </c>
      <c r="D1984">
        <v>14.330159999999999</v>
      </c>
    </row>
    <row r="1985" spans="1:4" x14ac:dyDescent="0.35">
      <c r="A1985">
        <v>2062.0540000000001</v>
      </c>
      <c r="B1985">
        <v>2.0620539999999998</v>
      </c>
      <c r="C1985">
        <v>87.589281</v>
      </c>
      <c r="D1985">
        <v>14.161068</v>
      </c>
    </row>
    <row r="1986" spans="1:4" x14ac:dyDescent="0.35">
      <c r="A1986">
        <v>2063.0529999999999</v>
      </c>
      <c r="B1986">
        <v>2.063053</v>
      </c>
      <c r="C1986">
        <v>87.389323000000005</v>
      </c>
      <c r="D1986">
        <v>14.161068</v>
      </c>
    </row>
    <row r="1987" spans="1:4" x14ac:dyDescent="0.35">
      <c r="A1987">
        <v>2065.0549999999998</v>
      </c>
      <c r="B1987">
        <v>2.0650550000000001</v>
      </c>
      <c r="C1987">
        <v>86.989011000000005</v>
      </c>
      <c r="D1987">
        <v>14.170358</v>
      </c>
    </row>
    <row r="1988" spans="1:4" x14ac:dyDescent="0.35">
      <c r="A1988">
        <v>2066.0540000000001</v>
      </c>
      <c r="B1988">
        <v>2.0660539999999998</v>
      </c>
      <c r="C1988">
        <v>86.789136999999997</v>
      </c>
      <c r="D1988">
        <v>14.095046999999999</v>
      </c>
    </row>
    <row r="1989" spans="1:4" x14ac:dyDescent="0.35">
      <c r="A1989">
        <v>2067.0540000000001</v>
      </c>
      <c r="B1989">
        <v>2.0670540000000002</v>
      </c>
      <c r="C1989">
        <v>86.589160000000007</v>
      </c>
      <c r="D1989">
        <v>14.159478</v>
      </c>
    </row>
    <row r="1990" spans="1:4" x14ac:dyDescent="0.35">
      <c r="A1990">
        <v>2068.0540000000001</v>
      </c>
      <c r="B1990">
        <v>2.0680540000000001</v>
      </c>
      <c r="C1990">
        <v>86.389177000000004</v>
      </c>
      <c r="D1990">
        <v>14.186877000000001</v>
      </c>
    </row>
    <row r="1991" spans="1:4" x14ac:dyDescent="0.35">
      <c r="A1991">
        <v>2069.0529999999999</v>
      </c>
      <c r="B1991">
        <v>2.0690529999999998</v>
      </c>
      <c r="C1991">
        <v>86.189346999999998</v>
      </c>
      <c r="D1991">
        <v>14.186877000000001</v>
      </c>
    </row>
    <row r="1992" spans="1:4" x14ac:dyDescent="0.35">
      <c r="A1992">
        <v>2070.0529999999999</v>
      </c>
      <c r="B1992">
        <v>2.0700530000000001</v>
      </c>
      <c r="C1992">
        <v>85.989350999999999</v>
      </c>
      <c r="D1992">
        <v>14.158859</v>
      </c>
    </row>
    <row r="1993" spans="1:4" x14ac:dyDescent="0.35">
      <c r="A1993">
        <v>2071.0540000000001</v>
      </c>
      <c r="B1993">
        <v>2.0710540000000002</v>
      </c>
      <c r="C1993">
        <v>85.789169999999999</v>
      </c>
      <c r="D1993">
        <v>14.017345000000001</v>
      </c>
    </row>
    <row r="1994" spans="1:4" x14ac:dyDescent="0.35">
      <c r="A1994">
        <v>2072.0540000000001</v>
      </c>
      <c r="B1994">
        <v>2.0720540000000001</v>
      </c>
      <c r="C1994">
        <v>85.589167000000003</v>
      </c>
      <c r="D1994">
        <v>14.154272000000001</v>
      </c>
    </row>
    <row r="1995" spans="1:4" x14ac:dyDescent="0.35">
      <c r="A1995">
        <v>2073.0540000000001</v>
      </c>
      <c r="B1995">
        <v>2.073054</v>
      </c>
      <c r="C1995">
        <v>85.389222000000004</v>
      </c>
      <c r="D1995">
        <v>14.062848000000001</v>
      </c>
    </row>
    <row r="1996" spans="1:4" x14ac:dyDescent="0.35">
      <c r="A1996">
        <v>2074.0540000000001</v>
      </c>
      <c r="B1996">
        <v>2.0740539999999998</v>
      </c>
      <c r="C1996">
        <v>85.189245999999997</v>
      </c>
      <c r="D1996">
        <v>14.160651</v>
      </c>
    </row>
    <row r="1997" spans="1:4" x14ac:dyDescent="0.35">
      <c r="A1997">
        <v>2075.0540000000001</v>
      </c>
      <c r="B1997">
        <v>2.0750540000000002</v>
      </c>
      <c r="C1997">
        <v>84.989217999999994</v>
      </c>
      <c r="D1997">
        <v>14.160651</v>
      </c>
    </row>
    <row r="1998" spans="1:4" x14ac:dyDescent="0.35">
      <c r="A1998">
        <v>2076.0549999999998</v>
      </c>
      <c r="B1998">
        <v>2.0760550000000002</v>
      </c>
      <c r="C1998">
        <v>84.789094000000006</v>
      </c>
      <c r="D1998">
        <v>14.114381</v>
      </c>
    </row>
    <row r="1999" spans="1:4" x14ac:dyDescent="0.35">
      <c r="A1999">
        <v>2077.0540000000001</v>
      </c>
      <c r="B1999">
        <v>2.077054</v>
      </c>
      <c r="C1999">
        <v>84.589296000000004</v>
      </c>
      <c r="D1999">
        <v>13.295724999999999</v>
      </c>
    </row>
    <row r="2000" spans="1:4" x14ac:dyDescent="0.35">
      <c r="A2000">
        <v>2078.0590000000002</v>
      </c>
      <c r="B2000">
        <v>2.0780590000000001</v>
      </c>
      <c r="C2000">
        <v>84.388217999999995</v>
      </c>
      <c r="D2000">
        <v>14.23732</v>
      </c>
    </row>
    <row r="2001" spans="1:4" x14ac:dyDescent="0.35">
      <c r="A2001">
        <v>2081.0540000000001</v>
      </c>
      <c r="B2001">
        <v>2.081054</v>
      </c>
      <c r="C2001">
        <v>83.789299</v>
      </c>
      <c r="D2001">
        <v>13.954630999999999</v>
      </c>
    </row>
    <row r="2002" spans="1:4" x14ac:dyDescent="0.35">
      <c r="A2002">
        <v>2082.0529999999999</v>
      </c>
      <c r="B2002">
        <v>2.0820530000000002</v>
      </c>
      <c r="C2002">
        <v>83.589393000000001</v>
      </c>
      <c r="D2002">
        <v>14.204635</v>
      </c>
    </row>
    <row r="2003" spans="1:4" x14ac:dyDescent="0.35">
      <c r="A2003">
        <v>2083.0529999999999</v>
      </c>
      <c r="B2003">
        <v>2.083053</v>
      </c>
      <c r="C2003">
        <v>83.389364999999998</v>
      </c>
      <c r="D2003">
        <v>13.942957</v>
      </c>
    </row>
    <row r="2004" spans="1:4" x14ac:dyDescent="0.35">
      <c r="A2004">
        <v>2084.0529999999999</v>
      </c>
      <c r="B2004">
        <v>2.0840529999999999</v>
      </c>
      <c r="C2004">
        <v>83.189318</v>
      </c>
      <c r="D2004">
        <v>14.162615000000001</v>
      </c>
    </row>
    <row r="2005" spans="1:4" x14ac:dyDescent="0.35">
      <c r="A2005">
        <v>2085.0529999999999</v>
      </c>
      <c r="B2005">
        <v>2.0850529999999998</v>
      </c>
      <c r="C2005">
        <v>82.989354000000006</v>
      </c>
      <c r="D2005">
        <v>14.162615000000001</v>
      </c>
    </row>
    <row r="2006" spans="1:4" x14ac:dyDescent="0.35">
      <c r="A2006">
        <v>2086.0540000000001</v>
      </c>
      <c r="B2006">
        <v>2.0860539999999999</v>
      </c>
      <c r="C2006">
        <v>82.789254999999997</v>
      </c>
      <c r="D2006">
        <v>13.718628000000001</v>
      </c>
    </row>
    <row r="2007" spans="1:4" x14ac:dyDescent="0.35">
      <c r="A2007">
        <v>2087.0540000000001</v>
      </c>
      <c r="B2007">
        <v>2.0870540000000002</v>
      </c>
      <c r="C2007">
        <v>82.589252999999999</v>
      </c>
      <c r="D2007">
        <v>13.281093</v>
      </c>
    </row>
    <row r="2008" spans="1:4" x14ac:dyDescent="0.35">
      <c r="A2008">
        <v>2088.0540000000001</v>
      </c>
      <c r="B2008">
        <v>2.0880540000000001</v>
      </c>
      <c r="C2008">
        <v>82.389212000000001</v>
      </c>
      <c r="D2008">
        <v>13.808774</v>
      </c>
    </row>
    <row r="2009" spans="1:4" x14ac:dyDescent="0.35">
      <c r="A2009">
        <v>2089.0540000000001</v>
      </c>
      <c r="B2009">
        <v>2.089054</v>
      </c>
      <c r="C2009">
        <v>82.189299000000005</v>
      </c>
      <c r="D2009">
        <v>14.175933000000001</v>
      </c>
    </row>
    <row r="2010" spans="1:4" x14ac:dyDescent="0.35">
      <c r="A2010">
        <v>2090.0529999999999</v>
      </c>
      <c r="B2010">
        <v>2.0900530000000002</v>
      </c>
      <c r="C2010">
        <v>81.989361000000002</v>
      </c>
      <c r="D2010">
        <v>13.649473</v>
      </c>
    </row>
    <row r="2011" spans="1:4" x14ac:dyDescent="0.35">
      <c r="A2011">
        <v>2091.0529999999999</v>
      </c>
      <c r="B2011">
        <v>2.0910530000000001</v>
      </c>
      <c r="C2011">
        <v>81.789351999999994</v>
      </c>
      <c r="D2011">
        <v>13.649473</v>
      </c>
    </row>
    <row r="2012" spans="1:4" x14ac:dyDescent="0.35">
      <c r="A2012">
        <v>2092.0529999999999</v>
      </c>
      <c r="B2012">
        <v>2.0920529999999999</v>
      </c>
      <c r="C2012">
        <v>81.589337</v>
      </c>
      <c r="D2012">
        <v>13.277142</v>
      </c>
    </row>
    <row r="2013" spans="1:4" x14ac:dyDescent="0.35">
      <c r="A2013">
        <v>2093.0529999999999</v>
      </c>
      <c r="B2013">
        <v>2.0930529999999998</v>
      </c>
      <c r="C2013">
        <v>81.389328000000006</v>
      </c>
      <c r="D2013">
        <v>13.711999</v>
      </c>
    </row>
    <row r="2014" spans="1:4" x14ac:dyDescent="0.35">
      <c r="A2014">
        <v>2094.0529999999999</v>
      </c>
      <c r="B2014">
        <v>2.0940530000000002</v>
      </c>
      <c r="C2014">
        <v>81.189318999999998</v>
      </c>
      <c r="D2014">
        <v>14.173514000000001</v>
      </c>
    </row>
    <row r="2015" spans="1:4" x14ac:dyDescent="0.35">
      <c r="A2015">
        <v>2095.0610000000001</v>
      </c>
      <c r="B2015">
        <v>2.0950609999999998</v>
      </c>
      <c r="C2015">
        <v>80.987813000000003</v>
      </c>
      <c r="D2015">
        <v>13.661860000000001</v>
      </c>
    </row>
    <row r="2016" spans="1:4" x14ac:dyDescent="0.35">
      <c r="A2016">
        <v>2096.058</v>
      </c>
      <c r="B2016">
        <v>2.0960580000000002</v>
      </c>
      <c r="C2016">
        <v>80.788321999999994</v>
      </c>
      <c r="D2016">
        <v>13.661860000000001</v>
      </c>
    </row>
    <row r="2017" spans="1:4" x14ac:dyDescent="0.35">
      <c r="A2017">
        <v>2097.056</v>
      </c>
      <c r="B2017">
        <v>2.0970559999999998</v>
      </c>
      <c r="C2017">
        <v>80.588800000000006</v>
      </c>
      <c r="D2017">
        <v>13.271526</v>
      </c>
    </row>
    <row r="2018" spans="1:4" x14ac:dyDescent="0.35">
      <c r="A2018">
        <v>2098.0540000000001</v>
      </c>
      <c r="B2018">
        <v>2.0980539999999999</v>
      </c>
      <c r="C2018">
        <v>80.389150000000001</v>
      </c>
      <c r="D2018">
        <v>13.521948999999999</v>
      </c>
    </row>
    <row r="2019" spans="1:4" x14ac:dyDescent="0.35">
      <c r="A2019">
        <v>2099.0540000000001</v>
      </c>
      <c r="B2019">
        <v>2.0990540000000002</v>
      </c>
      <c r="C2019">
        <v>80.189268999999996</v>
      </c>
      <c r="D2019">
        <v>13.303979</v>
      </c>
    </row>
    <row r="2020" spans="1:4" x14ac:dyDescent="0.35">
      <c r="A2020">
        <v>2100.0529999999999</v>
      </c>
      <c r="B2020">
        <v>2.1000529999999999</v>
      </c>
      <c r="C2020">
        <v>79.989343000000005</v>
      </c>
      <c r="D2020">
        <v>13.303979</v>
      </c>
    </row>
    <row r="2021" spans="1:4" x14ac:dyDescent="0.35">
      <c r="A2021">
        <v>2101.0529999999999</v>
      </c>
      <c r="B2021">
        <v>2.1010529999999998</v>
      </c>
      <c r="C2021">
        <v>79.789354000000003</v>
      </c>
      <c r="D2021">
        <v>13.560276</v>
      </c>
    </row>
    <row r="2022" spans="1:4" x14ac:dyDescent="0.35">
      <c r="A2022">
        <v>2102.0529999999999</v>
      </c>
      <c r="B2022">
        <v>2.1020530000000002</v>
      </c>
      <c r="C2022">
        <v>79.589376999999999</v>
      </c>
      <c r="D2022">
        <v>14.169124</v>
      </c>
    </row>
    <row r="2023" spans="1:4" x14ac:dyDescent="0.35">
      <c r="A2023">
        <v>2103.0720000000001</v>
      </c>
      <c r="B2023">
        <v>2.1030720000000001</v>
      </c>
      <c r="C2023">
        <v>79.385604999999998</v>
      </c>
      <c r="D2023">
        <v>13.362552000000001</v>
      </c>
    </row>
    <row r="2024" spans="1:4" x14ac:dyDescent="0.35">
      <c r="A2024">
        <v>2105.056</v>
      </c>
      <c r="B2024">
        <v>2.1050559999999998</v>
      </c>
      <c r="C2024">
        <v>78.988793999999999</v>
      </c>
      <c r="D2024">
        <v>12.496285</v>
      </c>
    </row>
    <row r="2025" spans="1:4" x14ac:dyDescent="0.35">
      <c r="A2025">
        <v>2106.0540000000001</v>
      </c>
      <c r="B2025">
        <v>2.1060539999999999</v>
      </c>
      <c r="C2025">
        <v>78.789130999999998</v>
      </c>
      <c r="D2025">
        <v>13.305818</v>
      </c>
    </row>
    <row r="2026" spans="1:4" x14ac:dyDescent="0.35">
      <c r="A2026">
        <v>2107.0540000000001</v>
      </c>
      <c r="B2026">
        <v>2.1070540000000002</v>
      </c>
      <c r="C2026">
        <v>78.589198999999994</v>
      </c>
      <c r="D2026">
        <v>13.366498999999999</v>
      </c>
    </row>
    <row r="2027" spans="1:4" x14ac:dyDescent="0.35">
      <c r="A2027">
        <v>2108.0540000000001</v>
      </c>
      <c r="B2027">
        <v>2.1080540000000001</v>
      </c>
      <c r="C2027">
        <v>78.389202999999995</v>
      </c>
      <c r="D2027">
        <v>13.388477999999999</v>
      </c>
    </row>
    <row r="2028" spans="1:4" x14ac:dyDescent="0.35">
      <c r="A2028">
        <v>2109.0529999999999</v>
      </c>
      <c r="B2028">
        <v>2.1090529999999998</v>
      </c>
      <c r="C2028">
        <v>78.189379000000002</v>
      </c>
      <c r="D2028">
        <v>13.388477999999999</v>
      </c>
    </row>
    <row r="2029" spans="1:4" x14ac:dyDescent="0.35">
      <c r="A2029">
        <v>2110.0529999999999</v>
      </c>
      <c r="B2029">
        <v>2.1100530000000002</v>
      </c>
      <c r="C2029">
        <v>77.989371000000006</v>
      </c>
      <c r="D2029">
        <v>13.379655</v>
      </c>
    </row>
    <row r="2030" spans="1:4" x14ac:dyDescent="0.35">
      <c r="A2030">
        <v>2111.0610000000001</v>
      </c>
      <c r="B2030">
        <v>2.1110609999999999</v>
      </c>
      <c r="C2030">
        <v>77.787896000000003</v>
      </c>
      <c r="D2030">
        <v>13.166062</v>
      </c>
    </row>
    <row r="2031" spans="1:4" x14ac:dyDescent="0.35">
      <c r="A2031">
        <v>2112.058</v>
      </c>
      <c r="B2031">
        <v>2.1120580000000002</v>
      </c>
      <c r="C2031">
        <v>77.588482999999997</v>
      </c>
      <c r="D2031">
        <v>13.320487999999999</v>
      </c>
    </row>
    <row r="2032" spans="1:4" x14ac:dyDescent="0.35">
      <c r="A2032">
        <v>2113.0549999999998</v>
      </c>
      <c r="B2032">
        <v>2.1130550000000001</v>
      </c>
      <c r="C2032">
        <v>77.388935000000004</v>
      </c>
      <c r="D2032">
        <v>13.166734</v>
      </c>
    </row>
    <row r="2033" spans="1:4" x14ac:dyDescent="0.35">
      <c r="A2033">
        <v>2114.0549999999998</v>
      </c>
      <c r="B2033">
        <v>2.114055</v>
      </c>
      <c r="C2033">
        <v>77.189041000000003</v>
      </c>
      <c r="D2033">
        <v>13.166734</v>
      </c>
    </row>
    <row r="2034" spans="1:4" x14ac:dyDescent="0.35">
      <c r="A2034">
        <v>2115.0540000000001</v>
      </c>
      <c r="B2034">
        <v>2.1150540000000002</v>
      </c>
      <c r="C2034">
        <v>76.989135000000005</v>
      </c>
      <c r="D2034">
        <v>13.291644</v>
      </c>
    </row>
    <row r="2035" spans="1:4" x14ac:dyDescent="0.35">
      <c r="A2035">
        <v>2116.0540000000001</v>
      </c>
      <c r="B2035">
        <v>2.1160540000000001</v>
      </c>
      <c r="C2035">
        <v>76.789158</v>
      </c>
      <c r="D2035">
        <v>13.180821</v>
      </c>
    </row>
    <row r="2036" spans="1:4" x14ac:dyDescent="0.35">
      <c r="A2036">
        <v>2117.0540000000001</v>
      </c>
      <c r="B2036">
        <v>2.117054</v>
      </c>
      <c r="C2036">
        <v>76.589194000000006</v>
      </c>
      <c r="D2036">
        <v>13.180821</v>
      </c>
    </row>
    <row r="2037" spans="1:4" x14ac:dyDescent="0.35">
      <c r="A2037">
        <v>2118.0540000000001</v>
      </c>
      <c r="B2037">
        <v>2.1180539999999999</v>
      </c>
      <c r="C2037">
        <v>76.389286999999996</v>
      </c>
      <c r="D2037">
        <v>13.280225</v>
      </c>
    </row>
    <row r="2038" spans="1:4" x14ac:dyDescent="0.35">
      <c r="A2038">
        <v>2120.0540000000001</v>
      </c>
      <c r="B2038">
        <v>2.1200540000000001</v>
      </c>
      <c r="C2038">
        <v>75.989243999999999</v>
      </c>
      <c r="D2038">
        <v>13.163677</v>
      </c>
    </row>
    <row r="2039" spans="1:4" x14ac:dyDescent="0.35">
      <c r="A2039">
        <v>2121.0540000000001</v>
      </c>
      <c r="B2039">
        <v>2.121054</v>
      </c>
      <c r="C2039">
        <v>75.789209999999997</v>
      </c>
      <c r="D2039">
        <v>12.889783</v>
      </c>
    </row>
    <row r="2040" spans="1:4" x14ac:dyDescent="0.35">
      <c r="A2040">
        <v>2122.0529999999999</v>
      </c>
      <c r="B2040">
        <v>2.1220530000000002</v>
      </c>
      <c r="C2040">
        <v>75.589315999999997</v>
      </c>
      <c r="D2040">
        <v>12.889783</v>
      </c>
    </row>
    <row r="2041" spans="1:4" x14ac:dyDescent="0.35">
      <c r="A2041">
        <v>2123.0529999999999</v>
      </c>
      <c r="B2041">
        <v>2.1230530000000001</v>
      </c>
      <c r="C2041">
        <v>75.389346000000003</v>
      </c>
      <c r="D2041">
        <v>12.592226</v>
      </c>
    </row>
    <row r="2042" spans="1:4" x14ac:dyDescent="0.35">
      <c r="A2042">
        <v>2124.0540000000001</v>
      </c>
      <c r="B2042">
        <v>2.1240540000000001</v>
      </c>
      <c r="C2042">
        <v>75.189291999999995</v>
      </c>
      <c r="D2042">
        <v>12.909762000000001</v>
      </c>
    </row>
    <row r="2043" spans="1:4" x14ac:dyDescent="0.35">
      <c r="A2043">
        <v>2125.0540000000001</v>
      </c>
      <c r="B2043">
        <v>2.125054</v>
      </c>
      <c r="C2043">
        <v>74.989289999999997</v>
      </c>
      <c r="D2043">
        <v>12.536785999999999</v>
      </c>
    </row>
    <row r="2044" spans="1:4" x14ac:dyDescent="0.35">
      <c r="A2044">
        <v>2126.0529999999999</v>
      </c>
      <c r="B2044">
        <v>2.1260530000000002</v>
      </c>
      <c r="C2044">
        <v>74.789357999999993</v>
      </c>
      <c r="D2044">
        <v>12.536785999999999</v>
      </c>
    </row>
    <row r="2045" spans="1:4" x14ac:dyDescent="0.35">
      <c r="A2045">
        <v>2127.0529999999999</v>
      </c>
      <c r="B2045">
        <v>2.1270530000000001</v>
      </c>
      <c r="C2045">
        <v>74.589343</v>
      </c>
      <c r="D2045">
        <v>12.781741</v>
      </c>
    </row>
    <row r="2046" spans="1:4" x14ac:dyDescent="0.35">
      <c r="A2046">
        <v>2128.0540000000001</v>
      </c>
      <c r="B2046">
        <v>2.1280540000000001</v>
      </c>
      <c r="C2046">
        <v>74.389224999999996</v>
      </c>
      <c r="D2046">
        <v>13.291221</v>
      </c>
    </row>
    <row r="2047" spans="1:4" x14ac:dyDescent="0.35">
      <c r="A2047">
        <v>2129.0540000000001</v>
      </c>
      <c r="B2047">
        <v>2.129054</v>
      </c>
      <c r="C2047">
        <v>74.189222999999998</v>
      </c>
      <c r="D2047">
        <v>12.718636</v>
      </c>
    </row>
    <row r="2048" spans="1:4" x14ac:dyDescent="0.35">
      <c r="A2048">
        <v>2130.0540000000001</v>
      </c>
      <c r="B2048">
        <v>2.1300539999999999</v>
      </c>
      <c r="C2048">
        <v>73.989214000000004</v>
      </c>
      <c r="D2048">
        <v>12.718636</v>
      </c>
    </row>
    <row r="2049" spans="1:4" x14ac:dyDescent="0.35">
      <c r="A2049">
        <v>2131.0540000000001</v>
      </c>
      <c r="B2049">
        <v>2.1310539999999998</v>
      </c>
      <c r="C2049">
        <v>73.789294999999996</v>
      </c>
      <c r="D2049">
        <v>12.494232999999999</v>
      </c>
    </row>
    <row r="2050" spans="1:4" x14ac:dyDescent="0.35">
      <c r="A2050">
        <v>2132.0540000000001</v>
      </c>
      <c r="B2050">
        <v>2.1320540000000001</v>
      </c>
      <c r="C2050">
        <v>73.589208999999997</v>
      </c>
      <c r="D2050">
        <v>12.629422</v>
      </c>
    </row>
    <row r="2051" spans="1:4" x14ac:dyDescent="0.35">
      <c r="A2051">
        <v>2133.0569999999998</v>
      </c>
      <c r="B2051">
        <v>2.133057</v>
      </c>
      <c r="C2051">
        <v>73.388572999999994</v>
      </c>
      <c r="D2051">
        <v>12.501429</v>
      </c>
    </row>
    <row r="2052" spans="1:4" x14ac:dyDescent="0.35">
      <c r="A2052">
        <v>2135.058</v>
      </c>
      <c r="B2052">
        <v>2.1350579999999999</v>
      </c>
      <c r="C2052">
        <v>72.988484999999997</v>
      </c>
      <c r="D2052">
        <v>12.633851999999999</v>
      </c>
    </row>
    <row r="2053" spans="1:4" x14ac:dyDescent="0.35">
      <c r="A2053">
        <v>2136.0540000000001</v>
      </c>
      <c r="B2053">
        <v>2.1360540000000001</v>
      </c>
      <c r="C2053">
        <v>72.789205999999993</v>
      </c>
      <c r="D2053">
        <v>12.522764</v>
      </c>
    </row>
    <row r="2054" spans="1:4" x14ac:dyDescent="0.35">
      <c r="A2054">
        <v>2137.0540000000001</v>
      </c>
      <c r="B2054">
        <v>2.137054</v>
      </c>
      <c r="C2054">
        <v>72.589235000000002</v>
      </c>
      <c r="D2054">
        <v>12.653233999999999</v>
      </c>
    </row>
    <row r="2055" spans="1:4" x14ac:dyDescent="0.35">
      <c r="A2055">
        <v>2138.0549999999998</v>
      </c>
      <c r="B2055">
        <v>2.138055</v>
      </c>
      <c r="C2055">
        <v>72.389009000000001</v>
      </c>
      <c r="D2055">
        <v>12.653233999999999</v>
      </c>
    </row>
    <row r="2056" spans="1:4" x14ac:dyDescent="0.35">
      <c r="A2056">
        <v>2139.0619999999999</v>
      </c>
      <c r="B2056">
        <v>2.139062</v>
      </c>
      <c r="C2056">
        <v>72.187695000000005</v>
      </c>
      <c r="D2056">
        <v>12.553023</v>
      </c>
    </row>
    <row r="2057" spans="1:4" x14ac:dyDescent="0.35">
      <c r="A2057">
        <v>2140.0569999999998</v>
      </c>
      <c r="B2057">
        <v>2.1400570000000001</v>
      </c>
      <c r="C2057">
        <v>71.988595000000004</v>
      </c>
      <c r="D2057">
        <v>12.474594</v>
      </c>
    </row>
    <row r="2058" spans="1:4" x14ac:dyDescent="0.35">
      <c r="A2058">
        <v>2141.0549999999998</v>
      </c>
      <c r="B2058">
        <v>2.1410550000000002</v>
      </c>
      <c r="C2058">
        <v>71.789085</v>
      </c>
      <c r="D2058">
        <v>12.474594</v>
      </c>
    </row>
    <row r="2059" spans="1:4" x14ac:dyDescent="0.35">
      <c r="A2059">
        <v>2142.0540000000001</v>
      </c>
      <c r="B2059">
        <v>2.1420539999999999</v>
      </c>
      <c r="C2059">
        <v>71.589121000000006</v>
      </c>
      <c r="D2059">
        <v>12.543101999999999</v>
      </c>
    </row>
    <row r="2060" spans="1:4" x14ac:dyDescent="0.35">
      <c r="A2060">
        <v>2143.0540000000001</v>
      </c>
      <c r="B2060">
        <v>2.1430539999999998</v>
      </c>
      <c r="C2060">
        <v>71.389189000000002</v>
      </c>
      <c r="D2060">
        <v>12.430832000000001</v>
      </c>
    </row>
    <row r="2061" spans="1:4" x14ac:dyDescent="0.35">
      <c r="A2061">
        <v>2144.0540000000001</v>
      </c>
      <c r="B2061">
        <v>2.1440540000000001</v>
      </c>
      <c r="C2061">
        <v>71.189205999999999</v>
      </c>
      <c r="D2061">
        <v>12.516757999999999</v>
      </c>
    </row>
    <row r="2062" spans="1:4" x14ac:dyDescent="0.35">
      <c r="A2062">
        <v>2145.0529999999999</v>
      </c>
      <c r="B2062">
        <v>2.1450529999999999</v>
      </c>
      <c r="C2062">
        <v>70.989344000000003</v>
      </c>
      <c r="D2062">
        <v>12.516757999999999</v>
      </c>
    </row>
    <row r="2063" spans="1:4" x14ac:dyDescent="0.35">
      <c r="A2063">
        <v>2146.0529999999999</v>
      </c>
      <c r="B2063">
        <v>2.1460530000000002</v>
      </c>
      <c r="C2063">
        <v>70.789322999999996</v>
      </c>
      <c r="D2063">
        <v>12.244168</v>
      </c>
    </row>
    <row r="2064" spans="1:4" x14ac:dyDescent="0.35">
      <c r="A2064">
        <v>2147.0540000000001</v>
      </c>
      <c r="B2064">
        <v>2.1470539999999998</v>
      </c>
      <c r="C2064">
        <v>70.589236999999997</v>
      </c>
      <c r="D2064">
        <v>12.489629000000001</v>
      </c>
    </row>
    <row r="2065" spans="1:4" x14ac:dyDescent="0.35">
      <c r="A2065">
        <v>2148.0540000000001</v>
      </c>
      <c r="B2065">
        <v>2.1480540000000001</v>
      </c>
      <c r="C2065">
        <v>70.389291999999998</v>
      </c>
      <c r="D2065">
        <v>12.489629000000001</v>
      </c>
    </row>
    <row r="2066" spans="1:4" x14ac:dyDescent="0.35">
      <c r="A2066">
        <v>2149.0540000000001</v>
      </c>
      <c r="B2066">
        <v>2.149054</v>
      </c>
      <c r="C2066">
        <v>70.189161999999996</v>
      </c>
      <c r="D2066">
        <v>12.094556000000001</v>
      </c>
    </row>
    <row r="2067" spans="1:4" x14ac:dyDescent="0.35">
      <c r="A2067">
        <v>2150.0540000000001</v>
      </c>
      <c r="B2067">
        <v>2.1500539999999999</v>
      </c>
      <c r="C2067">
        <v>69.989230000000006</v>
      </c>
      <c r="D2067">
        <v>11.796317</v>
      </c>
    </row>
    <row r="2068" spans="1:4" x14ac:dyDescent="0.35">
      <c r="A2068">
        <v>2151.0540000000001</v>
      </c>
      <c r="B2068">
        <v>2.1510539999999998</v>
      </c>
      <c r="C2068">
        <v>69.789137999999994</v>
      </c>
      <c r="D2068">
        <v>12.159295</v>
      </c>
    </row>
    <row r="2069" spans="1:4" x14ac:dyDescent="0.35">
      <c r="A2069">
        <v>2152.0540000000001</v>
      </c>
      <c r="B2069">
        <v>2.1520540000000001</v>
      </c>
      <c r="C2069">
        <v>69.589251000000004</v>
      </c>
      <c r="D2069">
        <v>12.159295</v>
      </c>
    </row>
    <row r="2070" spans="1:4" x14ac:dyDescent="0.35">
      <c r="A2070">
        <v>2153.0540000000001</v>
      </c>
      <c r="B2070">
        <v>2.153054</v>
      </c>
      <c r="C2070">
        <v>69.389268000000001</v>
      </c>
      <c r="D2070">
        <v>11.834975</v>
      </c>
    </row>
    <row r="2071" spans="1:4" x14ac:dyDescent="0.35">
      <c r="A2071">
        <v>2154.0540000000001</v>
      </c>
      <c r="B2071">
        <v>2.1540539999999999</v>
      </c>
      <c r="C2071">
        <v>69.189220000000006</v>
      </c>
      <c r="D2071">
        <v>12.005616</v>
      </c>
    </row>
    <row r="2072" spans="1:4" x14ac:dyDescent="0.35">
      <c r="A2072">
        <v>2155.0540000000001</v>
      </c>
      <c r="B2072">
        <v>2.1550539999999998</v>
      </c>
      <c r="C2072">
        <v>68.989186000000004</v>
      </c>
      <c r="D2072">
        <v>12.005616</v>
      </c>
    </row>
    <row r="2073" spans="1:4" x14ac:dyDescent="0.35">
      <c r="A2073">
        <v>2156.0540000000001</v>
      </c>
      <c r="B2073">
        <v>2.1560540000000001</v>
      </c>
      <c r="C2073">
        <v>68.789259999999999</v>
      </c>
      <c r="D2073">
        <v>12.49865</v>
      </c>
    </row>
    <row r="2074" spans="1:4" x14ac:dyDescent="0.35">
      <c r="A2074">
        <v>2157.0540000000001</v>
      </c>
      <c r="B2074">
        <v>2.157054</v>
      </c>
      <c r="C2074">
        <v>68.589219999999997</v>
      </c>
      <c r="D2074">
        <v>11.993493000000001</v>
      </c>
    </row>
    <row r="2075" spans="1:4" x14ac:dyDescent="0.35">
      <c r="A2075">
        <v>2158.0540000000001</v>
      </c>
      <c r="B2075">
        <v>2.1580539999999999</v>
      </c>
      <c r="C2075">
        <v>68.389256000000003</v>
      </c>
      <c r="D2075">
        <v>11.798545000000001</v>
      </c>
    </row>
    <row r="2076" spans="1:4" x14ac:dyDescent="0.35">
      <c r="A2076">
        <v>2159.0529999999999</v>
      </c>
      <c r="B2076">
        <v>2.1590530000000001</v>
      </c>
      <c r="C2076">
        <v>68.189349000000007</v>
      </c>
      <c r="D2076">
        <v>11.798545000000001</v>
      </c>
    </row>
    <row r="2077" spans="1:4" x14ac:dyDescent="0.35">
      <c r="A2077">
        <v>2160.0540000000001</v>
      </c>
      <c r="B2077">
        <v>2.1600540000000001</v>
      </c>
      <c r="C2077">
        <v>67.989250999999996</v>
      </c>
      <c r="D2077">
        <v>12.024027999999999</v>
      </c>
    </row>
    <row r="2078" spans="1:4" x14ac:dyDescent="0.35">
      <c r="A2078">
        <v>2161.0540000000001</v>
      </c>
      <c r="B2078">
        <v>2.161054</v>
      </c>
      <c r="C2078">
        <v>67.789242000000002</v>
      </c>
      <c r="D2078">
        <v>11.81359</v>
      </c>
    </row>
    <row r="2079" spans="1:4" x14ac:dyDescent="0.35">
      <c r="A2079">
        <v>2162.056</v>
      </c>
      <c r="B2079">
        <v>2.1620560000000002</v>
      </c>
      <c r="C2079">
        <v>67.588811000000007</v>
      </c>
      <c r="D2079">
        <v>11.81359</v>
      </c>
    </row>
    <row r="2080" spans="1:4" x14ac:dyDescent="0.35">
      <c r="A2080">
        <v>2164.0540000000001</v>
      </c>
      <c r="B2080">
        <v>2.1640540000000001</v>
      </c>
      <c r="C2080">
        <v>67.189234999999996</v>
      </c>
      <c r="D2080">
        <v>11.836193</v>
      </c>
    </row>
    <row r="2081" spans="1:4" x14ac:dyDescent="0.35">
      <c r="A2081">
        <v>2166.0569999999998</v>
      </c>
      <c r="B2081">
        <v>2.1660569999999999</v>
      </c>
      <c r="C2081">
        <v>66.788622000000004</v>
      </c>
      <c r="D2081">
        <v>11.763801000000001</v>
      </c>
    </row>
    <row r="2082" spans="1:4" x14ac:dyDescent="0.35">
      <c r="A2082">
        <v>2167.0569999999998</v>
      </c>
      <c r="B2082">
        <v>2.1670569999999998</v>
      </c>
      <c r="C2082">
        <v>66.588516999999996</v>
      </c>
      <c r="D2082">
        <v>11.795593999999999</v>
      </c>
    </row>
    <row r="2083" spans="1:4" x14ac:dyDescent="0.35">
      <c r="A2083">
        <v>2168.056</v>
      </c>
      <c r="B2083">
        <v>2.168056</v>
      </c>
      <c r="C2083">
        <v>66.388732000000005</v>
      </c>
      <c r="D2083">
        <v>11.795593999999999</v>
      </c>
    </row>
    <row r="2084" spans="1:4" x14ac:dyDescent="0.35">
      <c r="A2084">
        <v>2169.058</v>
      </c>
      <c r="B2084">
        <v>2.1690580000000002</v>
      </c>
      <c r="C2084">
        <v>66.188404000000006</v>
      </c>
      <c r="D2084">
        <v>11.726117</v>
      </c>
    </row>
    <row r="2085" spans="1:4" x14ac:dyDescent="0.35">
      <c r="A2085">
        <v>2170.0569999999998</v>
      </c>
      <c r="B2085">
        <v>2.1700569999999999</v>
      </c>
      <c r="C2085">
        <v>65.988579999999999</v>
      </c>
      <c r="D2085">
        <v>11.837558</v>
      </c>
    </row>
    <row r="2086" spans="1:4" x14ac:dyDescent="0.35">
      <c r="A2086">
        <v>2171.0569999999998</v>
      </c>
      <c r="B2086">
        <v>2.1710569999999998</v>
      </c>
      <c r="C2086">
        <v>65.788692999999995</v>
      </c>
      <c r="D2086">
        <v>11.837558</v>
      </c>
    </row>
    <row r="2087" spans="1:4" x14ac:dyDescent="0.35">
      <c r="A2087">
        <v>2172.0569999999998</v>
      </c>
      <c r="B2087">
        <v>2.1720570000000001</v>
      </c>
      <c r="C2087">
        <v>65.588651999999996</v>
      </c>
      <c r="D2087">
        <v>11.502390999999999</v>
      </c>
    </row>
    <row r="2088" spans="1:4" x14ac:dyDescent="0.35">
      <c r="A2088">
        <v>2173.0569999999998</v>
      </c>
      <c r="B2088">
        <v>2.173057</v>
      </c>
      <c r="C2088">
        <v>65.388503</v>
      </c>
      <c r="D2088">
        <v>11.190690999999999</v>
      </c>
    </row>
    <row r="2089" spans="1:4" x14ac:dyDescent="0.35">
      <c r="A2089">
        <v>2174.0569999999998</v>
      </c>
      <c r="B2089">
        <v>2.1740569999999999</v>
      </c>
      <c r="C2089">
        <v>65.188558</v>
      </c>
      <c r="D2089">
        <v>11.568580000000001</v>
      </c>
    </row>
    <row r="2090" spans="1:4" x14ac:dyDescent="0.35">
      <c r="A2090">
        <v>2175.0569999999998</v>
      </c>
      <c r="B2090">
        <v>2.1750569999999998</v>
      </c>
      <c r="C2090">
        <v>64.988639000000006</v>
      </c>
      <c r="D2090">
        <v>11.568580000000001</v>
      </c>
    </row>
    <row r="2091" spans="1:4" x14ac:dyDescent="0.35">
      <c r="A2091">
        <v>2176.0569999999998</v>
      </c>
      <c r="B2091">
        <v>2.1760570000000001</v>
      </c>
      <c r="C2091">
        <v>64.788560000000004</v>
      </c>
      <c r="D2091">
        <v>11.816323000000001</v>
      </c>
    </row>
    <row r="2092" spans="1:4" x14ac:dyDescent="0.35">
      <c r="A2092">
        <v>2177.0569999999998</v>
      </c>
      <c r="B2092">
        <v>2.177057</v>
      </c>
      <c r="C2092">
        <v>64.588615000000004</v>
      </c>
      <c r="D2092">
        <v>11.412444000000001</v>
      </c>
    </row>
    <row r="2093" spans="1:4" x14ac:dyDescent="0.35">
      <c r="A2093">
        <v>2178.0529999999999</v>
      </c>
      <c r="B2093">
        <v>2.1780529999999998</v>
      </c>
      <c r="C2093">
        <v>64.389360999999994</v>
      </c>
      <c r="D2093">
        <v>11.412444000000001</v>
      </c>
    </row>
    <row r="2094" spans="1:4" x14ac:dyDescent="0.35">
      <c r="A2094">
        <v>2179.0540000000001</v>
      </c>
      <c r="B2094">
        <v>2.1790539999999998</v>
      </c>
      <c r="C2094">
        <v>64.189217999999997</v>
      </c>
      <c r="D2094">
        <v>11.184191999999999</v>
      </c>
    </row>
    <row r="2095" spans="1:4" x14ac:dyDescent="0.35">
      <c r="A2095">
        <v>2180.0540000000001</v>
      </c>
      <c r="B2095">
        <v>2.1800540000000002</v>
      </c>
      <c r="C2095">
        <v>63.989241</v>
      </c>
      <c r="D2095">
        <v>11.421063999999999</v>
      </c>
    </row>
    <row r="2096" spans="1:4" x14ac:dyDescent="0.35">
      <c r="A2096">
        <v>2181.0529999999999</v>
      </c>
      <c r="B2096">
        <v>2.1810529999999999</v>
      </c>
      <c r="C2096">
        <v>63.789380000000001</v>
      </c>
      <c r="D2096">
        <v>11.421063999999999</v>
      </c>
    </row>
    <row r="2097" spans="1:4" x14ac:dyDescent="0.35">
      <c r="A2097">
        <v>2182.0540000000001</v>
      </c>
      <c r="B2097">
        <v>2.1820539999999999</v>
      </c>
      <c r="C2097">
        <v>63.589261999999998</v>
      </c>
      <c r="D2097">
        <v>11.804169</v>
      </c>
    </row>
    <row r="2098" spans="1:4" x14ac:dyDescent="0.35">
      <c r="A2098">
        <v>2183.0540000000001</v>
      </c>
      <c r="B2098">
        <v>2.1830539999999998</v>
      </c>
      <c r="C2098">
        <v>63.389228000000003</v>
      </c>
      <c r="D2098">
        <v>11.379344</v>
      </c>
    </row>
    <row r="2099" spans="1:4" x14ac:dyDescent="0.35">
      <c r="A2099">
        <v>2184.0540000000001</v>
      </c>
      <c r="B2099">
        <v>2.1840540000000002</v>
      </c>
      <c r="C2099">
        <v>63.189205999999999</v>
      </c>
      <c r="D2099">
        <v>11.379344</v>
      </c>
    </row>
    <row r="2100" spans="1:4" x14ac:dyDescent="0.35">
      <c r="A2100">
        <v>2185.0540000000001</v>
      </c>
      <c r="B2100">
        <v>2.1850540000000001</v>
      </c>
      <c r="C2100">
        <v>62.989196999999997</v>
      </c>
      <c r="D2100">
        <v>11.171118</v>
      </c>
    </row>
    <row r="2101" spans="1:4" x14ac:dyDescent="0.35">
      <c r="A2101">
        <v>2186.0540000000001</v>
      </c>
      <c r="B2101">
        <v>2.1860539999999999</v>
      </c>
      <c r="C2101">
        <v>62.789214000000001</v>
      </c>
      <c r="D2101">
        <v>11.171118</v>
      </c>
    </row>
    <row r="2102" spans="1:4" x14ac:dyDescent="0.35">
      <c r="A2102">
        <v>2187.0529999999999</v>
      </c>
      <c r="B2102">
        <v>2.1870530000000001</v>
      </c>
      <c r="C2102">
        <v>62.589308000000003</v>
      </c>
      <c r="D2102">
        <v>11.171813</v>
      </c>
    </row>
    <row r="2103" spans="1:4" x14ac:dyDescent="0.35">
      <c r="A2103">
        <v>2188.0540000000001</v>
      </c>
      <c r="B2103">
        <v>2.1880540000000002</v>
      </c>
      <c r="C2103">
        <v>62.389248000000002</v>
      </c>
      <c r="D2103">
        <v>11.178061</v>
      </c>
    </row>
    <row r="2104" spans="1:4" x14ac:dyDescent="0.35">
      <c r="A2104">
        <v>2189.0540000000001</v>
      </c>
      <c r="B2104">
        <v>2.1890540000000001</v>
      </c>
      <c r="C2104">
        <v>62.189231999999997</v>
      </c>
      <c r="D2104">
        <v>11.178061</v>
      </c>
    </row>
    <row r="2105" spans="1:4" x14ac:dyDescent="0.35">
      <c r="A2105">
        <v>2190.0540000000001</v>
      </c>
      <c r="B2105">
        <v>2.1900539999999999</v>
      </c>
      <c r="C2105">
        <v>61.989274999999999</v>
      </c>
      <c r="D2105">
        <v>11.146459</v>
      </c>
    </row>
    <row r="2106" spans="1:4" x14ac:dyDescent="0.35">
      <c r="A2106">
        <v>2191.0540000000001</v>
      </c>
      <c r="B2106">
        <v>2.1910539999999998</v>
      </c>
      <c r="C2106">
        <v>61.789169999999999</v>
      </c>
      <c r="D2106">
        <v>11.174329999999999</v>
      </c>
    </row>
    <row r="2107" spans="1:4" x14ac:dyDescent="0.35">
      <c r="A2107">
        <v>2192.0569999999998</v>
      </c>
      <c r="B2107">
        <v>2.1920570000000001</v>
      </c>
      <c r="C2107">
        <v>61.588616999999999</v>
      </c>
      <c r="D2107">
        <v>11.174329999999999</v>
      </c>
    </row>
    <row r="2108" spans="1:4" x14ac:dyDescent="0.35">
      <c r="A2108">
        <v>2193.0529999999999</v>
      </c>
      <c r="B2108">
        <v>2.1930529999999999</v>
      </c>
      <c r="C2108">
        <v>61.389319</v>
      </c>
      <c r="D2108">
        <v>10.976309000000001</v>
      </c>
    </row>
    <row r="2109" spans="1:4" x14ac:dyDescent="0.35">
      <c r="A2109">
        <v>2194.0540000000001</v>
      </c>
      <c r="B2109">
        <v>2.1940539999999999</v>
      </c>
      <c r="C2109">
        <v>61.189284999999998</v>
      </c>
      <c r="D2109">
        <v>10.619911999999999</v>
      </c>
    </row>
    <row r="2110" spans="1:4" x14ac:dyDescent="0.35">
      <c r="A2110">
        <v>2195.0529999999999</v>
      </c>
      <c r="B2110">
        <v>2.1950530000000001</v>
      </c>
      <c r="C2110">
        <v>60.989320999999997</v>
      </c>
      <c r="D2110">
        <v>10.619911999999999</v>
      </c>
    </row>
    <row r="2111" spans="1:4" x14ac:dyDescent="0.35">
      <c r="A2111">
        <v>2196.0540000000001</v>
      </c>
      <c r="B2111">
        <v>2.1960540000000002</v>
      </c>
      <c r="C2111">
        <v>60.789293000000001</v>
      </c>
      <c r="D2111">
        <v>10.806445</v>
      </c>
    </row>
    <row r="2112" spans="1:4" x14ac:dyDescent="0.35">
      <c r="A2112">
        <v>2197.0529999999999</v>
      </c>
      <c r="B2112">
        <v>2.1970529999999999</v>
      </c>
      <c r="C2112">
        <v>60.589340999999997</v>
      </c>
      <c r="D2112">
        <v>10.806445</v>
      </c>
    </row>
    <row r="2113" spans="1:4" x14ac:dyDescent="0.35">
      <c r="A2113">
        <v>2198.0529999999999</v>
      </c>
      <c r="B2113">
        <v>2.1980529999999998</v>
      </c>
      <c r="C2113">
        <v>60.389352000000002</v>
      </c>
      <c r="D2113">
        <v>10.633945000000001</v>
      </c>
    </row>
    <row r="2114" spans="1:4" x14ac:dyDescent="0.35">
      <c r="A2114">
        <v>2199.0540000000001</v>
      </c>
      <c r="B2114">
        <v>2.1990539999999998</v>
      </c>
      <c r="C2114">
        <v>60.189259999999997</v>
      </c>
      <c r="D2114">
        <v>10.875009</v>
      </c>
    </row>
    <row r="2115" spans="1:4" x14ac:dyDescent="0.35">
      <c r="A2115">
        <v>2200.0540000000001</v>
      </c>
      <c r="B2115">
        <v>2.2000540000000002</v>
      </c>
      <c r="C2115">
        <v>59.989181000000002</v>
      </c>
      <c r="D2115">
        <v>10.875009</v>
      </c>
    </row>
    <row r="2116" spans="1:4" x14ac:dyDescent="0.35">
      <c r="A2116">
        <v>2201.0529999999999</v>
      </c>
      <c r="B2116">
        <v>2.2010529999999999</v>
      </c>
      <c r="C2116">
        <v>59.789344999999997</v>
      </c>
      <c r="D2116">
        <v>11.183881</v>
      </c>
    </row>
    <row r="2117" spans="1:4" x14ac:dyDescent="0.35">
      <c r="A2117">
        <v>2202.0540000000001</v>
      </c>
      <c r="B2117">
        <v>2.202054</v>
      </c>
      <c r="C2117">
        <v>59.589291000000003</v>
      </c>
      <c r="D2117">
        <v>10.627195</v>
      </c>
    </row>
    <row r="2118" spans="1:4" x14ac:dyDescent="0.35">
      <c r="A2118">
        <v>2203.0540000000001</v>
      </c>
      <c r="B2118">
        <v>2.2030539999999998</v>
      </c>
      <c r="C2118">
        <v>59.389225000000003</v>
      </c>
      <c r="D2118">
        <v>10.627195</v>
      </c>
    </row>
    <row r="2119" spans="1:4" x14ac:dyDescent="0.35">
      <c r="A2119">
        <v>2204.0529999999999</v>
      </c>
      <c r="B2119">
        <v>2.204053</v>
      </c>
      <c r="C2119">
        <v>59.189304999999997</v>
      </c>
      <c r="D2119">
        <v>10.617746</v>
      </c>
    </row>
    <row r="2120" spans="1:4" x14ac:dyDescent="0.35">
      <c r="A2120">
        <v>2206.0540000000001</v>
      </c>
      <c r="B2120">
        <v>2.206054</v>
      </c>
      <c r="C2120">
        <v>58.789230000000003</v>
      </c>
      <c r="D2120">
        <v>10.665153</v>
      </c>
    </row>
    <row r="2121" spans="1:4" x14ac:dyDescent="0.35">
      <c r="A2121">
        <v>2207.0540000000001</v>
      </c>
      <c r="B2121">
        <v>2.2070539999999998</v>
      </c>
      <c r="C2121">
        <v>58.589227999999999</v>
      </c>
      <c r="D2121">
        <v>10.625738999999999</v>
      </c>
    </row>
    <row r="2122" spans="1:4" x14ac:dyDescent="0.35">
      <c r="A2122">
        <v>2208.0529999999999</v>
      </c>
      <c r="B2122">
        <v>2.208053</v>
      </c>
      <c r="C2122">
        <v>58.389360000000003</v>
      </c>
      <c r="D2122">
        <v>10.625738999999999</v>
      </c>
    </row>
    <row r="2123" spans="1:4" x14ac:dyDescent="0.35">
      <c r="A2123">
        <v>2209.0529999999999</v>
      </c>
      <c r="B2123">
        <v>2.2090529999999999</v>
      </c>
      <c r="C2123">
        <v>58.189332</v>
      </c>
      <c r="D2123">
        <v>10.66358</v>
      </c>
    </row>
    <row r="2124" spans="1:4" x14ac:dyDescent="0.35">
      <c r="A2124">
        <v>2210.0540000000001</v>
      </c>
      <c r="B2124">
        <v>2.210054</v>
      </c>
      <c r="C2124">
        <v>57.989227</v>
      </c>
      <c r="D2124">
        <v>10.617715</v>
      </c>
    </row>
    <row r="2125" spans="1:4" x14ac:dyDescent="0.35">
      <c r="A2125">
        <v>2211.0529999999999</v>
      </c>
      <c r="B2125">
        <v>2.2110530000000002</v>
      </c>
      <c r="C2125">
        <v>57.789307999999998</v>
      </c>
      <c r="D2125">
        <v>10.617715</v>
      </c>
    </row>
    <row r="2126" spans="1:4" x14ac:dyDescent="0.35">
      <c r="A2126">
        <v>2212.0540000000001</v>
      </c>
      <c r="B2126">
        <v>2.2120540000000002</v>
      </c>
      <c r="C2126">
        <v>57.589280000000002</v>
      </c>
      <c r="D2126">
        <v>10.534705000000001</v>
      </c>
    </row>
    <row r="2127" spans="1:4" x14ac:dyDescent="0.35">
      <c r="A2127">
        <v>2213.0529999999999</v>
      </c>
      <c r="B2127">
        <v>2.2130529999999999</v>
      </c>
      <c r="C2127">
        <v>57.389380000000003</v>
      </c>
      <c r="D2127">
        <v>10.534705000000001</v>
      </c>
    </row>
    <row r="2128" spans="1:4" x14ac:dyDescent="0.35">
      <c r="A2128">
        <v>2214.0529999999999</v>
      </c>
      <c r="B2128">
        <v>2.2140529999999998</v>
      </c>
      <c r="C2128">
        <v>57.189377</v>
      </c>
      <c r="D2128">
        <v>10.120549</v>
      </c>
    </row>
    <row r="2129" spans="1:4" x14ac:dyDescent="0.35">
      <c r="A2129">
        <v>2215.0540000000001</v>
      </c>
      <c r="B2129">
        <v>2.2150539999999999</v>
      </c>
      <c r="C2129">
        <v>56.989252999999998</v>
      </c>
      <c r="D2129">
        <v>10.372602000000001</v>
      </c>
    </row>
    <row r="2130" spans="1:4" x14ac:dyDescent="0.35">
      <c r="A2130">
        <v>2216.0529999999999</v>
      </c>
      <c r="B2130">
        <v>2.2160530000000001</v>
      </c>
      <c r="C2130">
        <v>56.789391999999999</v>
      </c>
      <c r="D2130">
        <v>10.372602000000001</v>
      </c>
    </row>
    <row r="2131" spans="1:4" x14ac:dyDescent="0.35">
      <c r="A2131">
        <v>2217.0540000000001</v>
      </c>
      <c r="B2131">
        <v>2.2170540000000001</v>
      </c>
      <c r="C2131">
        <v>56.589300000000001</v>
      </c>
      <c r="D2131">
        <v>10.625817</v>
      </c>
    </row>
    <row r="2132" spans="1:4" x14ac:dyDescent="0.35">
      <c r="A2132">
        <v>2218.0540000000001</v>
      </c>
      <c r="B2132">
        <v>2.218054</v>
      </c>
      <c r="C2132">
        <v>56.389271999999998</v>
      </c>
      <c r="D2132">
        <v>10.271167999999999</v>
      </c>
    </row>
    <row r="2133" spans="1:4" x14ac:dyDescent="0.35">
      <c r="A2133">
        <v>2219.0540000000001</v>
      </c>
      <c r="B2133">
        <v>2.2190539999999999</v>
      </c>
      <c r="C2133">
        <v>56.189230999999999</v>
      </c>
      <c r="D2133">
        <v>10.271167999999999</v>
      </c>
    </row>
    <row r="2134" spans="1:4" x14ac:dyDescent="0.35">
      <c r="A2134">
        <v>2220.0569999999998</v>
      </c>
      <c r="B2134">
        <v>2.2200570000000002</v>
      </c>
      <c r="C2134">
        <v>55.988697000000002</v>
      </c>
      <c r="D2134">
        <v>10.111406000000001</v>
      </c>
    </row>
    <row r="2135" spans="1:4" x14ac:dyDescent="0.35">
      <c r="A2135">
        <v>2222.058</v>
      </c>
      <c r="B2135">
        <v>2.2220580000000001</v>
      </c>
      <c r="C2135">
        <v>55.588424000000003</v>
      </c>
      <c r="D2135">
        <v>10.049619</v>
      </c>
    </row>
    <row r="2136" spans="1:4" x14ac:dyDescent="0.35">
      <c r="A2136">
        <v>2223.0569999999998</v>
      </c>
      <c r="B2136">
        <v>2.2230569999999998</v>
      </c>
      <c r="C2136">
        <v>55.388542999999999</v>
      </c>
      <c r="D2136">
        <v>10.049619</v>
      </c>
    </row>
    <row r="2137" spans="1:4" x14ac:dyDescent="0.35">
      <c r="A2137">
        <v>2224.0529999999999</v>
      </c>
      <c r="B2137">
        <v>2.2240530000000001</v>
      </c>
      <c r="C2137">
        <v>55.189334000000002</v>
      </c>
      <c r="D2137">
        <v>10.108670999999999</v>
      </c>
    </row>
    <row r="2138" spans="1:4" x14ac:dyDescent="0.35">
      <c r="A2138">
        <v>2225.0540000000001</v>
      </c>
      <c r="B2138">
        <v>2.2250540000000001</v>
      </c>
      <c r="C2138">
        <v>54.989274000000002</v>
      </c>
      <c r="D2138">
        <v>10.06523</v>
      </c>
    </row>
    <row r="2139" spans="1:4" x14ac:dyDescent="0.35">
      <c r="A2139">
        <v>2226.0549999999998</v>
      </c>
      <c r="B2139">
        <v>2.2260550000000001</v>
      </c>
      <c r="C2139">
        <v>54.789028999999999</v>
      </c>
      <c r="D2139">
        <v>10.06523</v>
      </c>
    </row>
    <row r="2140" spans="1:4" x14ac:dyDescent="0.35">
      <c r="A2140">
        <v>2227.0540000000001</v>
      </c>
      <c r="B2140">
        <v>2.2270539999999999</v>
      </c>
      <c r="C2140">
        <v>54.589218000000002</v>
      </c>
      <c r="D2140">
        <v>10.112933999999999</v>
      </c>
    </row>
    <row r="2141" spans="1:4" x14ac:dyDescent="0.35">
      <c r="A2141">
        <v>2228.0540000000001</v>
      </c>
      <c r="B2141">
        <v>2.2280540000000002</v>
      </c>
      <c r="C2141">
        <v>54.389266999999997</v>
      </c>
      <c r="D2141">
        <v>10.112933999999999</v>
      </c>
    </row>
    <row r="2142" spans="1:4" x14ac:dyDescent="0.35">
      <c r="A2142">
        <v>2229.0529999999999</v>
      </c>
      <c r="B2142">
        <v>2.229053</v>
      </c>
      <c r="C2142">
        <v>54.189309000000002</v>
      </c>
      <c r="D2142">
        <v>9.9234740000000006</v>
      </c>
    </row>
    <row r="2143" spans="1:4" x14ac:dyDescent="0.35">
      <c r="A2143">
        <v>2230.0540000000001</v>
      </c>
      <c r="B2143">
        <v>2.230054</v>
      </c>
      <c r="C2143">
        <v>53.989255999999997</v>
      </c>
      <c r="D2143">
        <v>9.6550180000000001</v>
      </c>
    </row>
    <row r="2144" spans="1:4" x14ac:dyDescent="0.35">
      <c r="A2144">
        <v>2231.0529999999999</v>
      </c>
      <c r="B2144">
        <v>2.2310530000000002</v>
      </c>
      <c r="C2144">
        <v>53.789337000000003</v>
      </c>
      <c r="D2144">
        <v>9.6550180000000001</v>
      </c>
    </row>
    <row r="2145" spans="1:4" x14ac:dyDescent="0.35">
      <c r="A2145">
        <v>2232.0540000000001</v>
      </c>
      <c r="B2145">
        <v>2.2320540000000002</v>
      </c>
      <c r="C2145">
        <v>53.589264</v>
      </c>
      <c r="D2145">
        <v>9.9378720000000005</v>
      </c>
    </row>
    <row r="2146" spans="1:4" x14ac:dyDescent="0.35">
      <c r="A2146">
        <v>2233.0529999999999</v>
      </c>
      <c r="B2146">
        <v>2.233053</v>
      </c>
      <c r="C2146">
        <v>53.389350999999998</v>
      </c>
      <c r="D2146">
        <v>9.9378720000000005</v>
      </c>
    </row>
    <row r="2147" spans="1:4" x14ac:dyDescent="0.35">
      <c r="A2147">
        <v>2235.0529999999999</v>
      </c>
      <c r="B2147">
        <v>2.2350530000000002</v>
      </c>
      <c r="C2147">
        <v>52.989339999999999</v>
      </c>
      <c r="D2147">
        <v>10.113122000000001</v>
      </c>
    </row>
    <row r="2148" spans="1:4" x14ac:dyDescent="0.35">
      <c r="A2148">
        <v>2236.0529999999999</v>
      </c>
      <c r="B2148">
        <v>2.2360530000000001</v>
      </c>
      <c r="C2148">
        <v>52.789357000000003</v>
      </c>
      <c r="D2148">
        <v>9.9069459999999996</v>
      </c>
    </row>
    <row r="2149" spans="1:4" x14ac:dyDescent="0.35">
      <c r="A2149">
        <v>2237.0540000000001</v>
      </c>
      <c r="B2149">
        <v>2.2370540000000001</v>
      </c>
      <c r="C2149">
        <v>52.589270999999997</v>
      </c>
      <c r="D2149">
        <v>9.6540669999999995</v>
      </c>
    </row>
    <row r="2150" spans="1:4" x14ac:dyDescent="0.35">
      <c r="A2150">
        <v>2238.0540000000001</v>
      </c>
      <c r="B2150">
        <v>2.238054</v>
      </c>
      <c r="C2150">
        <v>52.389243</v>
      </c>
      <c r="D2150">
        <v>9.6540669999999995</v>
      </c>
    </row>
    <row r="2151" spans="1:4" x14ac:dyDescent="0.35">
      <c r="A2151">
        <v>2239.0540000000001</v>
      </c>
      <c r="B2151">
        <v>2.2390539999999999</v>
      </c>
      <c r="C2151">
        <v>52.189208999999998</v>
      </c>
      <c r="D2151">
        <v>9.6756340000000005</v>
      </c>
    </row>
    <row r="2152" spans="1:4" x14ac:dyDescent="0.35">
      <c r="A2152">
        <v>2240.0529999999999</v>
      </c>
      <c r="B2152">
        <v>2.2400530000000001</v>
      </c>
      <c r="C2152">
        <v>51.989333999999999</v>
      </c>
      <c r="D2152">
        <v>9.6756340000000005</v>
      </c>
    </row>
    <row r="2153" spans="1:4" x14ac:dyDescent="0.35">
      <c r="A2153">
        <v>2241.0540000000001</v>
      </c>
      <c r="B2153">
        <v>2.2410540000000001</v>
      </c>
      <c r="C2153">
        <v>51.789133999999997</v>
      </c>
      <c r="D2153">
        <v>9.6557259999999996</v>
      </c>
    </row>
    <row r="2154" spans="1:4" x14ac:dyDescent="0.35">
      <c r="A2154">
        <v>2242.0529999999999</v>
      </c>
      <c r="B2154">
        <v>2.2420529999999999</v>
      </c>
      <c r="C2154">
        <v>51.589329999999997</v>
      </c>
      <c r="D2154">
        <v>9.6557259999999996</v>
      </c>
    </row>
    <row r="2155" spans="1:4" x14ac:dyDescent="0.35">
      <c r="A2155">
        <v>2243.0529999999999</v>
      </c>
      <c r="B2155">
        <v>2.2430530000000002</v>
      </c>
      <c r="C2155">
        <v>51.389313999999999</v>
      </c>
      <c r="D2155">
        <v>9.6328110000000002</v>
      </c>
    </row>
    <row r="2156" spans="1:4" x14ac:dyDescent="0.35">
      <c r="A2156">
        <v>2244.0540000000001</v>
      </c>
      <c r="B2156">
        <v>2.2440540000000002</v>
      </c>
      <c r="C2156">
        <v>51.189234999999996</v>
      </c>
      <c r="D2156">
        <v>9.6522089999999992</v>
      </c>
    </row>
    <row r="2157" spans="1:4" x14ac:dyDescent="0.35">
      <c r="A2157">
        <v>2245.0529999999999</v>
      </c>
      <c r="B2157">
        <v>2.245053</v>
      </c>
      <c r="C2157">
        <v>50.989348</v>
      </c>
      <c r="D2157">
        <v>9.6522089999999992</v>
      </c>
    </row>
    <row r="2158" spans="1:4" x14ac:dyDescent="0.35">
      <c r="A2158">
        <v>2246.0569999999998</v>
      </c>
      <c r="B2158">
        <v>2.246057</v>
      </c>
      <c r="C2158">
        <v>50.788693000000002</v>
      </c>
      <c r="D2158">
        <v>9.4178689999999996</v>
      </c>
    </row>
    <row r="2159" spans="1:4" x14ac:dyDescent="0.35">
      <c r="A2159">
        <v>2248.058</v>
      </c>
      <c r="B2159">
        <v>2.2480579999999999</v>
      </c>
      <c r="C2159">
        <v>50.388381000000003</v>
      </c>
      <c r="D2159">
        <v>9.2303840000000008</v>
      </c>
    </row>
    <row r="2160" spans="1:4" x14ac:dyDescent="0.35">
      <c r="A2160">
        <v>2249.0569999999998</v>
      </c>
      <c r="B2160">
        <v>2.2490570000000001</v>
      </c>
      <c r="C2160">
        <v>50.188640999999997</v>
      </c>
      <c r="D2160">
        <v>9.2303840000000008</v>
      </c>
    </row>
    <row r="2161" spans="1:4" x14ac:dyDescent="0.35">
      <c r="A2161">
        <v>2250.0540000000001</v>
      </c>
      <c r="B2161">
        <v>2.250054</v>
      </c>
      <c r="C2161">
        <v>49.989291000000001</v>
      </c>
      <c r="D2161">
        <v>9.2391100000000002</v>
      </c>
    </row>
    <row r="2162" spans="1:4" x14ac:dyDescent="0.35">
      <c r="A2162">
        <v>2251.0529999999999</v>
      </c>
      <c r="B2162">
        <v>2.2510530000000002</v>
      </c>
      <c r="C2162">
        <v>49.789352999999998</v>
      </c>
      <c r="D2162">
        <v>9.2391100000000002</v>
      </c>
    </row>
    <row r="2163" spans="1:4" x14ac:dyDescent="0.35">
      <c r="A2163">
        <v>2252.0610000000001</v>
      </c>
      <c r="B2163">
        <v>2.2520609999999999</v>
      </c>
      <c r="C2163">
        <v>49.587871999999997</v>
      </c>
      <c r="D2163">
        <v>9.2348739999999996</v>
      </c>
    </row>
    <row r="2164" spans="1:4" x14ac:dyDescent="0.35">
      <c r="A2164">
        <v>2253.056</v>
      </c>
      <c r="B2164">
        <v>2.2530559999999999</v>
      </c>
      <c r="C2164">
        <v>49.388765999999997</v>
      </c>
      <c r="D2164">
        <v>9.2348739999999996</v>
      </c>
    </row>
    <row r="2165" spans="1:4" x14ac:dyDescent="0.35">
      <c r="A2165">
        <v>2254.0549999999998</v>
      </c>
      <c r="B2165">
        <v>2.2540550000000001</v>
      </c>
      <c r="C2165">
        <v>49.18909</v>
      </c>
      <c r="D2165">
        <v>9.2745090000000001</v>
      </c>
    </row>
    <row r="2166" spans="1:4" x14ac:dyDescent="0.35">
      <c r="A2166">
        <v>2255.0540000000001</v>
      </c>
      <c r="B2166">
        <v>2.2550539999999999</v>
      </c>
      <c r="C2166">
        <v>48.989176999999998</v>
      </c>
      <c r="D2166">
        <v>9.2745090000000001</v>
      </c>
    </row>
    <row r="2167" spans="1:4" x14ac:dyDescent="0.35">
      <c r="A2167">
        <v>2256.0529999999999</v>
      </c>
      <c r="B2167">
        <v>2.2560530000000001</v>
      </c>
      <c r="C2167">
        <v>48.789301999999999</v>
      </c>
      <c r="D2167">
        <v>9.2362169999999999</v>
      </c>
    </row>
    <row r="2168" spans="1:4" x14ac:dyDescent="0.35">
      <c r="A2168">
        <v>2257.0540000000001</v>
      </c>
      <c r="B2168">
        <v>2.2570540000000001</v>
      </c>
      <c r="C2168">
        <v>48.589101999999997</v>
      </c>
      <c r="D2168">
        <v>9.0404560000000007</v>
      </c>
    </row>
    <row r="2169" spans="1:4" x14ac:dyDescent="0.35">
      <c r="A2169">
        <v>2258.0529999999999</v>
      </c>
      <c r="B2169">
        <v>2.2580529999999999</v>
      </c>
      <c r="C2169">
        <v>48.389341999999999</v>
      </c>
      <c r="D2169">
        <v>9.0404560000000007</v>
      </c>
    </row>
    <row r="2170" spans="1:4" x14ac:dyDescent="0.35">
      <c r="A2170">
        <v>2259.0540000000001</v>
      </c>
      <c r="B2170">
        <v>2.2590539999999999</v>
      </c>
      <c r="C2170">
        <v>48.189135</v>
      </c>
      <c r="D2170">
        <v>8.849596</v>
      </c>
    </row>
    <row r="2171" spans="1:4" x14ac:dyDescent="0.35">
      <c r="A2171">
        <v>2260.0540000000001</v>
      </c>
      <c r="B2171">
        <v>2.2600539999999998</v>
      </c>
      <c r="C2171">
        <v>47.989299000000003</v>
      </c>
      <c r="D2171">
        <v>8.849596</v>
      </c>
    </row>
    <row r="2172" spans="1:4" x14ac:dyDescent="0.35">
      <c r="A2172">
        <v>2261.058</v>
      </c>
      <c r="B2172">
        <v>2.2610579999999998</v>
      </c>
      <c r="C2172">
        <v>47.788420000000002</v>
      </c>
      <c r="D2172">
        <v>9.0865960000000001</v>
      </c>
    </row>
    <row r="2173" spans="1:4" x14ac:dyDescent="0.35">
      <c r="A2173">
        <v>2262.0529999999999</v>
      </c>
      <c r="B2173">
        <v>2.2620529999999999</v>
      </c>
      <c r="C2173">
        <v>47.589339000000002</v>
      </c>
      <c r="D2173">
        <v>9.0865960000000001</v>
      </c>
    </row>
    <row r="2174" spans="1:4" x14ac:dyDescent="0.35">
      <c r="A2174">
        <v>2263.0529999999999</v>
      </c>
      <c r="B2174">
        <v>2.2630530000000002</v>
      </c>
      <c r="C2174">
        <v>47.389336999999998</v>
      </c>
      <c r="D2174">
        <v>9.2397270000000002</v>
      </c>
    </row>
    <row r="2175" spans="1:4" x14ac:dyDescent="0.35">
      <c r="A2175">
        <v>2264.0529999999999</v>
      </c>
      <c r="B2175">
        <v>2.2640530000000001</v>
      </c>
      <c r="C2175">
        <v>47.189411</v>
      </c>
      <c r="D2175">
        <v>9.2397270000000002</v>
      </c>
    </row>
    <row r="2176" spans="1:4" x14ac:dyDescent="0.35">
      <c r="A2176">
        <v>2265.0529999999999</v>
      </c>
      <c r="B2176">
        <v>2.265053</v>
      </c>
      <c r="C2176">
        <v>46.989325999999998</v>
      </c>
      <c r="D2176">
        <v>9.0577349999999992</v>
      </c>
    </row>
    <row r="2177" spans="1:4" x14ac:dyDescent="0.35">
      <c r="A2177">
        <v>2266.0529999999999</v>
      </c>
      <c r="B2177">
        <v>2.2660529999999999</v>
      </c>
      <c r="C2177">
        <v>46.789380999999999</v>
      </c>
      <c r="D2177">
        <v>9.0577349999999992</v>
      </c>
    </row>
    <row r="2178" spans="1:4" x14ac:dyDescent="0.35">
      <c r="A2178">
        <v>2267.0529999999999</v>
      </c>
      <c r="B2178">
        <v>2.2670530000000002</v>
      </c>
      <c r="C2178">
        <v>46.58934</v>
      </c>
      <c r="D2178">
        <v>8.8581789999999998</v>
      </c>
    </row>
    <row r="2179" spans="1:4" x14ac:dyDescent="0.35">
      <c r="A2179">
        <v>2268.0529999999999</v>
      </c>
      <c r="B2179">
        <v>2.2680530000000001</v>
      </c>
      <c r="C2179">
        <v>46.389381999999998</v>
      </c>
      <c r="D2179">
        <v>8.8581789999999998</v>
      </c>
    </row>
    <row r="2180" spans="1:4" x14ac:dyDescent="0.35">
      <c r="A2180">
        <v>2269.0540000000001</v>
      </c>
      <c r="B2180">
        <v>2.2690540000000001</v>
      </c>
      <c r="C2180">
        <v>46.189194000000001</v>
      </c>
      <c r="D2180">
        <v>8.9011230000000001</v>
      </c>
    </row>
    <row r="2181" spans="1:4" x14ac:dyDescent="0.35">
      <c r="A2181">
        <v>2270.0529999999999</v>
      </c>
      <c r="B2181">
        <v>2.2700529999999999</v>
      </c>
      <c r="C2181">
        <v>45.989339000000001</v>
      </c>
      <c r="D2181">
        <v>8.9011230000000001</v>
      </c>
    </row>
    <row r="2182" spans="1:4" x14ac:dyDescent="0.35">
      <c r="A2182">
        <v>2271.0540000000001</v>
      </c>
      <c r="B2182">
        <v>2.2710539999999999</v>
      </c>
      <c r="C2182">
        <v>45.789214999999999</v>
      </c>
      <c r="D2182">
        <v>8.8610389999999999</v>
      </c>
    </row>
    <row r="2183" spans="1:4" x14ac:dyDescent="0.35">
      <c r="A2183">
        <v>2272.0540000000001</v>
      </c>
      <c r="B2183">
        <v>2.2720539999999998</v>
      </c>
      <c r="C2183">
        <v>45.589289999999998</v>
      </c>
      <c r="D2183">
        <v>8.8610389999999999</v>
      </c>
    </row>
    <row r="2184" spans="1:4" x14ac:dyDescent="0.35">
      <c r="A2184">
        <v>2273.0529999999999</v>
      </c>
      <c r="B2184">
        <v>2.273053</v>
      </c>
      <c r="C2184">
        <v>45.389358000000001</v>
      </c>
      <c r="D2184">
        <v>8.7044029999999992</v>
      </c>
    </row>
    <row r="2185" spans="1:4" x14ac:dyDescent="0.35">
      <c r="A2185">
        <v>2274.0529999999999</v>
      </c>
      <c r="B2185">
        <v>2.2740529999999999</v>
      </c>
      <c r="C2185">
        <v>45.189374000000001</v>
      </c>
      <c r="D2185">
        <v>8.7044029999999992</v>
      </c>
    </row>
    <row r="2186" spans="1:4" x14ac:dyDescent="0.35">
      <c r="A2186">
        <v>2275.0630000000001</v>
      </c>
      <c r="B2186">
        <v>2.2750629999999998</v>
      </c>
      <c r="C2186">
        <v>44.987381999999997</v>
      </c>
      <c r="D2186">
        <v>8.8484820000000006</v>
      </c>
    </row>
    <row r="2187" spans="1:4" x14ac:dyDescent="0.35">
      <c r="A2187">
        <v>2277.0569999999998</v>
      </c>
      <c r="B2187">
        <v>2.2770570000000001</v>
      </c>
      <c r="C2187">
        <v>44.588585999999999</v>
      </c>
      <c r="D2187">
        <v>8.5529700000000002</v>
      </c>
    </row>
    <row r="2188" spans="1:4" x14ac:dyDescent="0.35">
      <c r="A2188">
        <v>2278.0569999999998</v>
      </c>
      <c r="B2188">
        <v>2.278057</v>
      </c>
      <c r="C2188">
        <v>44.388590000000001</v>
      </c>
      <c r="D2188">
        <v>8.5529700000000002</v>
      </c>
    </row>
    <row r="2189" spans="1:4" x14ac:dyDescent="0.35">
      <c r="A2189">
        <v>2279.0569999999998</v>
      </c>
      <c r="B2189">
        <v>2.2790569999999999</v>
      </c>
      <c r="C2189">
        <v>44.188696999999998</v>
      </c>
      <c r="D2189">
        <v>8.1683509999999995</v>
      </c>
    </row>
    <row r="2190" spans="1:4" x14ac:dyDescent="0.35">
      <c r="A2190">
        <v>2280.056</v>
      </c>
      <c r="B2190">
        <v>2.2800560000000001</v>
      </c>
      <c r="C2190">
        <v>43.988802999999997</v>
      </c>
      <c r="D2190">
        <v>8.1683509999999995</v>
      </c>
    </row>
    <row r="2191" spans="1:4" x14ac:dyDescent="0.35">
      <c r="A2191">
        <v>2281.0569999999998</v>
      </c>
      <c r="B2191">
        <v>2.2810570000000001</v>
      </c>
      <c r="C2191">
        <v>43.788646999999997</v>
      </c>
      <c r="D2191">
        <v>8.3402480000000008</v>
      </c>
    </row>
    <row r="2192" spans="1:4" x14ac:dyDescent="0.35">
      <c r="A2192">
        <v>2282.056</v>
      </c>
      <c r="B2192">
        <v>2.2820559999999999</v>
      </c>
      <c r="C2192">
        <v>43.588740999999999</v>
      </c>
      <c r="D2192">
        <v>8.3402480000000008</v>
      </c>
    </row>
    <row r="2193" spans="1:4" x14ac:dyDescent="0.35">
      <c r="A2193">
        <v>2283.0590000000002</v>
      </c>
      <c r="B2193">
        <v>2.2830590000000002</v>
      </c>
      <c r="C2193">
        <v>43.388271000000003</v>
      </c>
      <c r="D2193">
        <v>8.4983810000000002</v>
      </c>
    </row>
    <row r="2194" spans="1:4" x14ac:dyDescent="0.35">
      <c r="A2194">
        <v>2284.0569999999998</v>
      </c>
      <c r="B2194">
        <v>2.2840569999999998</v>
      </c>
      <c r="C2194">
        <v>43.188639999999999</v>
      </c>
      <c r="D2194">
        <v>8.4983810000000002</v>
      </c>
    </row>
    <row r="2195" spans="1:4" x14ac:dyDescent="0.35">
      <c r="A2195">
        <v>2285.058</v>
      </c>
      <c r="B2195">
        <v>2.2850579999999998</v>
      </c>
      <c r="C2195">
        <v>42.988489999999999</v>
      </c>
      <c r="D2195">
        <v>8.3620420000000006</v>
      </c>
    </row>
    <row r="2196" spans="1:4" x14ac:dyDescent="0.35">
      <c r="A2196">
        <v>2286.056</v>
      </c>
      <c r="B2196">
        <v>2.2860559999999999</v>
      </c>
      <c r="C2196">
        <v>42.788711999999997</v>
      </c>
      <c r="D2196">
        <v>8.3620420000000006</v>
      </c>
    </row>
    <row r="2197" spans="1:4" x14ac:dyDescent="0.35">
      <c r="A2197">
        <v>2287.0569999999998</v>
      </c>
      <c r="B2197">
        <v>2.2870569999999999</v>
      </c>
      <c r="C2197">
        <v>42.588537000000002</v>
      </c>
      <c r="D2197">
        <v>8.1718440000000001</v>
      </c>
    </row>
    <row r="2198" spans="1:4" x14ac:dyDescent="0.35">
      <c r="A2198">
        <v>2288.056</v>
      </c>
      <c r="B2198">
        <v>2.2880560000000001</v>
      </c>
      <c r="C2198">
        <v>42.388751999999997</v>
      </c>
      <c r="D2198">
        <v>8.1718440000000001</v>
      </c>
    </row>
    <row r="2199" spans="1:4" x14ac:dyDescent="0.35">
      <c r="A2199">
        <v>2289.0540000000001</v>
      </c>
      <c r="B2199">
        <v>2.2890540000000001</v>
      </c>
      <c r="C2199">
        <v>42.189287</v>
      </c>
      <c r="D2199">
        <v>8.1858000000000004</v>
      </c>
    </row>
    <row r="2200" spans="1:4" x14ac:dyDescent="0.35">
      <c r="A2200">
        <v>2290.0529999999999</v>
      </c>
      <c r="B2200">
        <v>2.2900529999999999</v>
      </c>
      <c r="C2200">
        <v>41.989381000000002</v>
      </c>
      <c r="D2200">
        <v>8.1858000000000004</v>
      </c>
    </row>
    <row r="2201" spans="1:4" x14ac:dyDescent="0.35">
      <c r="A2201">
        <v>2291.0610000000001</v>
      </c>
      <c r="B2201">
        <v>2.291061</v>
      </c>
      <c r="C2201">
        <v>41.787880999999999</v>
      </c>
      <c r="D2201">
        <v>8.1740619999999993</v>
      </c>
    </row>
    <row r="2202" spans="1:4" x14ac:dyDescent="0.35">
      <c r="A2202">
        <v>2292.0569999999998</v>
      </c>
      <c r="B2202">
        <v>2.2920569999999998</v>
      </c>
      <c r="C2202">
        <v>41.588583</v>
      </c>
      <c r="D2202">
        <v>8.1740619999999993</v>
      </c>
    </row>
    <row r="2203" spans="1:4" x14ac:dyDescent="0.35">
      <c r="A2203">
        <v>2293.0549999999998</v>
      </c>
      <c r="B2203">
        <v>2.2930549999999998</v>
      </c>
      <c r="C2203">
        <v>41.388995999999999</v>
      </c>
      <c r="D2203">
        <v>8.1783129999999993</v>
      </c>
    </row>
    <row r="2204" spans="1:4" x14ac:dyDescent="0.35">
      <c r="A2204">
        <v>2294.0540000000001</v>
      </c>
      <c r="B2204">
        <v>2.294054</v>
      </c>
      <c r="C2204">
        <v>41.189269000000003</v>
      </c>
      <c r="D2204">
        <v>8.1783129999999993</v>
      </c>
    </row>
    <row r="2205" spans="1:4" x14ac:dyDescent="0.35">
      <c r="A2205">
        <v>2295.0540000000001</v>
      </c>
      <c r="B2205">
        <v>2.2950539999999999</v>
      </c>
      <c r="C2205">
        <v>40.989151</v>
      </c>
      <c r="D2205">
        <v>8.1736489999999993</v>
      </c>
    </row>
    <row r="2206" spans="1:4" x14ac:dyDescent="0.35">
      <c r="A2206">
        <v>2296.0529999999999</v>
      </c>
      <c r="B2206">
        <v>2.2960530000000001</v>
      </c>
      <c r="C2206">
        <v>40.789315000000002</v>
      </c>
      <c r="D2206">
        <v>8.1736489999999993</v>
      </c>
    </row>
    <row r="2207" spans="1:4" x14ac:dyDescent="0.35">
      <c r="A2207">
        <v>2297.0540000000001</v>
      </c>
      <c r="B2207">
        <v>2.2970540000000002</v>
      </c>
      <c r="C2207">
        <v>40.589236</v>
      </c>
      <c r="D2207">
        <v>8.1524750000000008</v>
      </c>
    </row>
    <row r="2208" spans="1:4" x14ac:dyDescent="0.35">
      <c r="A2208">
        <v>2298.0529999999999</v>
      </c>
      <c r="B2208">
        <v>2.2980529999999999</v>
      </c>
      <c r="C2208">
        <v>40.389322999999997</v>
      </c>
      <c r="D2208">
        <v>8.1524750000000008</v>
      </c>
    </row>
    <row r="2209" spans="1:4" x14ac:dyDescent="0.35">
      <c r="A2209">
        <v>2299.0540000000001</v>
      </c>
      <c r="B2209">
        <v>2.2990539999999999</v>
      </c>
      <c r="C2209">
        <v>40.189160999999999</v>
      </c>
      <c r="D2209">
        <v>8.1524750000000008</v>
      </c>
    </row>
    <row r="2210" spans="1:4" x14ac:dyDescent="0.35">
      <c r="A2210">
        <v>2300.0529999999999</v>
      </c>
      <c r="B2210">
        <v>2.3000530000000001</v>
      </c>
      <c r="C2210">
        <v>39.989305999999999</v>
      </c>
      <c r="D2210">
        <v>8.17239</v>
      </c>
    </row>
    <row r="2211" spans="1:4" x14ac:dyDescent="0.35">
      <c r="A2211">
        <v>2301.0529999999999</v>
      </c>
      <c r="B2211">
        <v>2.301053</v>
      </c>
      <c r="C2211">
        <v>39.789366999999999</v>
      </c>
      <c r="D2211">
        <v>8.17239</v>
      </c>
    </row>
    <row r="2212" spans="1:4" x14ac:dyDescent="0.35">
      <c r="A2212">
        <v>2302.0529999999999</v>
      </c>
      <c r="B2212">
        <v>2.3020529999999999</v>
      </c>
      <c r="C2212">
        <v>39.589300999999999</v>
      </c>
      <c r="D2212">
        <v>7.8500940000000003</v>
      </c>
    </row>
    <row r="2213" spans="1:4" x14ac:dyDescent="0.35">
      <c r="A2213">
        <v>2303.0529999999999</v>
      </c>
      <c r="B2213">
        <v>2.3030529999999998</v>
      </c>
      <c r="C2213">
        <v>39.389342999999997</v>
      </c>
      <c r="D2213">
        <v>7.8500940000000003</v>
      </c>
    </row>
    <row r="2214" spans="1:4" x14ac:dyDescent="0.35">
      <c r="A2214">
        <v>2304.0569999999998</v>
      </c>
      <c r="B2214">
        <v>2.3040569999999998</v>
      </c>
      <c r="C2214">
        <v>39.188535000000002</v>
      </c>
      <c r="D2214">
        <v>7.8675030000000001</v>
      </c>
    </row>
    <row r="2215" spans="1:4" x14ac:dyDescent="0.35">
      <c r="A2215">
        <v>2305.056</v>
      </c>
      <c r="B2215">
        <v>2.305056</v>
      </c>
      <c r="C2215">
        <v>38.988731000000001</v>
      </c>
      <c r="D2215">
        <v>7.8675030000000001</v>
      </c>
    </row>
    <row r="2216" spans="1:4" x14ac:dyDescent="0.35">
      <c r="A2216">
        <v>2306.0569999999998</v>
      </c>
      <c r="B2216">
        <v>2.306057</v>
      </c>
      <c r="C2216">
        <v>38.788594000000003</v>
      </c>
      <c r="D2216">
        <v>7.8007530000000003</v>
      </c>
    </row>
    <row r="2217" spans="1:4" x14ac:dyDescent="0.35">
      <c r="A2217">
        <v>2307.0639999999999</v>
      </c>
      <c r="B2217">
        <v>2.307064</v>
      </c>
      <c r="C2217">
        <v>38.587228000000003</v>
      </c>
      <c r="D2217">
        <v>7.8007530000000003</v>
      </c>
    </row>
    <row r="2218" spans="1:4" x14ac:dyDescent="0.35">
      <c r="A2218">
        <v>2308.0590000000002</v>
      </c>
      <c r="B2218">
        <v>2.3080590000000001</v>
      </c>
      <c r="C2218">
        <v>38.388269000000001</v>
      </c>
      <c r="D2218">
        <v>7.5804600000000004</v>
      </c>
    </row>
    <row r="2219" spans="1:4" x14ac:dyDescent="0.35">
      <c r="A2219">
        <v>2309.058</v>
      </c>
      <c r="B2219">
        <v>2.3090579999999998</v>
      </c>
      <c r="C2219">
        <v>38.188465000000001</v>
      </c>
      <c r="D2219">
        <v>7.5804600000000004</v>
      </c>
    </row>
    <row r="2220" spans="1:4" x14ac:dyDescent="0.35">
      <c r="A2220">
        <v>2310.0569999999998</v>
      </c>
      <c r="B2220">
        <v>2.310057</v>
      </c>
      <c r="C2220">
        <v>37.988686999999999</v>
      </c>
      <c r="D2220">
        <v>7.5804600000000004</v>
      </c>
    </row>
    <row r="2221" spans="1:4" x14ac:dyDescent="0.35">
      <c r="A2221">
        <v>2311.056</v>
      </c>
      <c r="B2221">
        <v>2.3110560000000002</v>
      </c>
      <c r="C2221">
        <v>37.788818999999997</v>
      </c>
      <c r="D2221">
        <v>7.517442</v>
      </c>
    </row>
    <row r="2222" spans="1:4" x14ac:dyDescent="0.35">
      <c r="A2222">
        <v>2312.056</v>
      </c>
      <c r="B2222">
        <v>2.3120560000000001</v>
      </c>
      <c r="C2222">
        <v>37.588726999999999</v>
      </c>
      <c r="D2222">
        <v>7.517442</v>
      </c>
    </row>
    <row r="2223" spans="1:4" x14ac:dyDescent="0.35">
      <c r="A2223">
        <v>2313.0569999999998</v>
      </c>
      <c r="B2223">
        <v>2.3130570000000001</v>
      </c>
      <c r="C2223">
        <v>37.388513000000003</v>
      </c>
      <c r="D2223">
        <v>7.325691</v>
      </c>
    </row>
    <row r="2224" spans="1:4" x14ac:dyDescent="0.35">
      <c r="A2224">
        <v>2314.056</v>
      </c>
      <c r="B2224">
        <v>2.3140559999999999</v>
      </c>
      <c r="C2224">
        <v>37.188721999999999</v>
      </c>
      <c r="D2224">
        <v>7.325691</v>
      </c>
    </row>
    <row r="2225" spans="1:4" x14ac:dyDescent="0.35">
      <c r="A2225">
        <v>2315.0569999999998</v>
      </c>
      <c r="B2225">
        <v>2.3150569999999999</v>
      </c>
      <c r="C2225">
        <v>36.988585</v>
      </c>
      <c r="D2225">
        <v>7.3184240000000003</v>
      </c>
    </row>
    <row r="2226" spans="1:4" x14ac:dyDescent="0.35">
      <c r="A2226">
        <v>2316.056</v>
      </c>
      <c r="B2226">
        <v>2.3160560000000001</v>
      </c>
      <c r="C2226">
        <v>36.788749000000003</v>
      </c>
      <c r="D2226">
        <v>7.3184240000000003</v>
      </c>
    </row>
    <row r="2227" spans="1:4" x14ac:dyDescent="0.35">
      <c r="A2227">
        <v>2317.058</v>
      </c>
      <c r="B2227">
        <v>2.3170579999999998</v>
      </c>
      <c r="C2227">
        <v>36.588464999999999</v>
      </c>
      <c r="D2227">
        <v>7.3184240000000003</v>
      </c>
    </row>
    <row r="2228" spans="1:4" x14ac:dyDescent="0.35">
      <c r="A2228">
        <v>2318.0569999999998</v>
      </c>
      <c r="B2228">
        <v>2.318057</v>
      </c>
      <c r="C2228">
        <v>36.388699000000003</v>
      </c>
      <c r="D2228">
        <v>7.3265159999999998</v>
      </c>
    </row>
    <row r="2229" spans="1:4" x14ac:dyDescent="0.35">
      <c r="A2229">
        <v>2319.056</v>
      </c>
      <c r="B2229">
        <v>2.3190559999999998</v>
      </c>
      <c r="C2229">
        <v>36.188766999999999</v>
      </c>
      <c r="D2229">
        <v>7.3265159999999998</v>
      </c>
    </row>
    <row r="2230" spans="1:4" x14ac:dyDescent="0.35">
      <c r="A2230">
        <v>2320.0540000000001</v>
      </c>
      <c r="B2230">
        <v>2.3200539999999998</v>
      </c>
      <c r="C2230">
        <v>35.989207</v>
      </c>
      <c r="D2230">
        <v>7.3427629999999997</v>
      </c>
    </row>
    <row r="2231" spans="1:4" x14ac:dyDescent="0.35">
      <c r="A2231">
        <v>2321.0529999999999</v>
      </c>
      <c r="B2231">
        <v>2.321053</v>
      </c>
      <c r="C2231">
        <v>35.789313</v>
      </c>
      <c r="D2231">
        <v>7.3427629999999997</v>
      </c>
    </row>
    <row r="2232" spans="1:4" x14ac:dyDescent="0.35">
      <c r="A2232">
        <v>2322.0540000000001</v>
      </c>
      <c r="B2232">
        <v>2.3220540000000001</v>
      </c>
      <c r="C2232">
        <v>35.589247</v>
      </c>
      <c r="D2232">
        <v>7.3257500000000002</v>
      </c>
    </row>
    <row r="2233" spans="1:4" x14ac:dyDescent="0.35">
      <c r="A2233">
        <v>2323.0540000000001</v>
      </c>
      <c r="B2233">
        <v>2.323054</v>
      </c>
      <c r="C2233">
        <v>35.389251000000002</v>
      </c>
      <c r="D2233">
        <v>7.3257500000000002</v>
      </c>
    </row>
    <row r="2234" spans="1:4" x14ac:dyDescent="0.35">
      <c r="A2234">
        <v>2324.0529999999999</v>
      </c>
      <c r="B2234">
        <v>2.3240530000000001</v>
      </c>
      <c r="C2234">
        <v>35.189394999999998</v>
      </c>
      <c r="D2234">
        <v>7.3257500000000002</v>
      </c>
    </row>
    <row r="2235" spans="1:4" x14ac:dyDescent="0.35">
      <c r="A2235">
        <v>2325.0540000000001</v>
      </c>
      <c r="B2235">
        <v>2.3250540000000002</v>
      </c>
      <c r="C2235">
        <v>34.989252</v>
      </c>
      <c r="D2235">
        <v>7.0592329999999999</v>
      </c>
    </row>
    <row r="2236" spans="1:4" x14ac:dyDescent="0.35">
      <c r="A2236">
        <v>2326.0529999999999</v>
      </c>
      <c r="B2236">
        <v>2.3260529999999999</v>
      </c>
      <c r="C2236">
        <v>34.789364999999997</v>
      </c>
      <c r="D2236">
        <v>7.0592329999999999</v>
      </c>
    </row>
    <row r="2237" spans="1:4" x14ac:dyDescent="0.35">
      <c r="A2237">
        <v>2327.0540000000001</v>
      </c>
      <c r="B2237">
        <v>2.327054</v>
      </c>
      <c r="C2237">
        <v>34.589241000000001</v>
      </c>
      <c r="D2237">
        <v>7.0805259999999999</v>
      </c>
    </row>
    <row r="2238" spans="1:4" x14ac:dyDescent="0.35">
      <c r="A2238">
        <v>2328.0529999999999</v>
      </c>
      <c r="B2238">
        <v>2.3280530000000002</v>
      </c>
      <c r="C2238">
        <v>34.389308999999997</v>
      </c>
      <c r="D2238">
        <v>7.0805259999999999</v>
      </c>
    </row>
    <row r="2239" spans="1:4" x14ac:dyDescent="0.35">
      <c r="A2239">
        <v>2329.0529999999999</v>
      </c>
      <c r="B2239">
        <v>2.329053</v>
      </c>
      <c r="C2239">
        <v>34.189382999999999</v>
      </c>
      <c r="D2239">
        <v>7.0805259999999999</v>
      </c>
    </row>
    <row r="2240" spans="1:4" x14ac:dyDescent="0.35">
      <c r="A2240">
        <v>2330.0529999999999</v>
      </c>
      <c r="B2240">
        <v>2.3300529999999999</v>
      </c>
      <c r="C2240">
        <v>33.989362</v>
      </c>
      <c r="D2240">
        <v>7.0740889999999998</v>
      </c>
    </row>
    <row r="2241" spans="1:4" x14ac:dyDescent="0.35">
      <c r="A2241">
        <v>2331.0529999999999</v>
      </c>
      <c r="B2241">
        <v>2.3310529999999998</v>
      </c>
      <c r="C2241">
        <v>33.789378999999997</v>
      </c>
      <c r="D2241">
        <v>7.0740889999999998</v>
      </c>
    </row>
    <row r="2242" spans="1:4" x14ac:dyDescent="0.35">
      <c r="A2242">
        <v>2332.0540000000001</v>
      </c>
      <c r="B2242">
        <v>2.3320539999999998</v>
      </c>
      <c r="C2242">
        <v>33.589222999999997</v>
      </c>
      <c r="D2242">
        <v>7.0774509999999999</v>
      </c>
    </row>
    <row r="2243" spans="1:4" x14ac:dyDescent="0.35">
      <c r="A2243">
        <v>2333.056</v>
      </c>
      <c r="B2243">
        <v>2.333056</v>
      </c>
      <c r="C2243">
        <v>33.388720999999997</v>
      </c>
      <c r="D2243">
        <v>7.0774509999999999</v>
      </c>
    </row>
    <row r="2244" spans="1:4" x14ac:dyDescent="0.35">
      <c r="A2244">
        <v>2334.0540000000001</v>
      </c>
      <c r="B2244">
        <v>2.3340540000000001</v>
      </c>
      <c r="C2244">
        <v>33.189115999999999</v>
      </c>
      <c r="D2244">
        <v>7.0569870000000003</v>
      </c>
    </row>
    <row r="2245" spans="1:4" x14ac:dyDescent="0.35">
      <c r="A2245">
        <v>2336.0549999999998</v>
      </c>
      <c r="B2245">
        <v>2.336055</v>
      </c>
      <c r="C2245">
        <v>32.788932000000003</v>
      </c>
      <c r="D2245">
        <v>7.0569870000000003</v>
      </c>
    </row>
    <row r="2246" spans="1:4" x14ac:dyDescent="0.35">
      <c r="A2246">
        <v>2337.0540000000001</v>
      </c>
      <c r="B2246">
        <v>2.3370540000000002</v>
      </c>
      <c r="C2246">
        <v>32.589224000000002</v>
      </c>
      <c r="D2246">
        <v>6.8498039999999998</v>
      </c>
    </row>
    <row r="2247" spans="1:4" x14ac:dyDescent="0.35">
      <c r="A2247">
        <v>2338.0529999999999</v>
      </c>
      <c r="B2247">
        <v>2.3380529999999999</v>
      </c>
      <c r="C2247">
        <v>32.389330000000001</v>
      </c>
      <c r="D2247">
        <v>6.8498039999999998</v>
      </c>
    </row>
    <row r="2248" spans="1:4" x14ac:dyDescent="0.35">
      <c r="A2248">
        <v>2339.0540000000001</v>
      </c>
      <c r="B2248">
        <v>2.339054</v>
      </c>
      <c r="C2248">
        <v>32.189205999999999</v>
      </c>
      <c r="D2248">
        <v>6.7919029999999996</v>
      </c>
    </row>
    <row r="2249" spans="1:4" x14ac:dyDescent="0.35">
      <c r="A2249">
        <v>2340.0529999999999</v>
      </c>
      <c r="B2249">
        <v>2.3400530000000002</v>
      </c>
      <c r="C2249">
        <v>31.989350999999999</v>
      </c>
      <c r="D2249">
        <v>6.7919029999999996</v>
      </c>
    </row>
    <row r="2250" spans="1:4" x14ac:dyDescent="0.35">
      <c r="A2250">
        <v>2341.0540000000001</v>
      </c>
      <c r="B2250">
        <v>2.3410540000000002</v>
      </c>
      <c r="C2250">
        <v>31.789232999999999</v>
      </c>
      <c r="D2250">
        <v>6.7919029999999996</v>
      </c>
    </row>
    <row r="2251" spans="1:4" x14ac:dyDescent="0.35">
      <c r="A2251">
        <v>2342.0529999999999</v>
      </c>
      <c r="B2251">
        <v>2.3420529999999999</v>
      </c>
      <c r="C2251">
        <v>31.589300999999999</v>
      </c>
      <c r="D2251">
        <v>6.6392519999999999</v>
      </c>
    </row>
    <row r="2252" spans="1:4" x14ac:dyDescent="0.35">
      <c r="A2252">
        <v>2343.0529999999999</v>
      </c>
      <c r="B2252">
        <v>2.3430529999999998</v>
      </c>
      <c r="C2252">
        <v>31.389355999999999</v>
      </c>
      <c r="D2252">
        <v>6.6392519999999999</v>
      </c>
    </row>
    <row r="2253" spans="1:4" x14ac:dyDescent="0.35">
      <c r="A2253">
        <v>2344.0529999999999</v>
      </c>
      <c r="B2253">
        <v>2.3440530000000002</v>
      </c>
      <c r="C2253">
        <v>31.189373</v>
      </c>
      <c r="D2253">
        <v>6.6392519999999999</v>
      </c>
    </row>
    <row r="2254" spans="1:4" x14ac:dyDescent="0.35">
      <c r="A2254">
        <v>2345.0529999999999</v>
      </c>
      <c r="B2254">
        <v>2.3450530000000001</v>
      </c>
      <c r="C2254">
        <v>30.989339000000001</v>
      </c>
      <c r="D2254">
        <v>6.59931</v>
      </c>
    </row>
    <row r="2255" spans="1:4" x14ac:dyDescent="0.35">
      <c r="A2255">
        <v>2347.0540000000001</v>
      </c>
      <c r="B2255">
        <v>2.347054</v>
      </c>
      <c r="C2255">
        <v>30.589174</v>
      </c>
      <c r="D2255">
        <v>6.6363640000000004</v>
      </c>
    </row>
    <row r="2256" spans="1:4" x14ac:dyDescent="0.35">
      <c r="A2256">
        <v>2348.0529999999999</v>
      </c>
      <c r="B2256">
        <v>2.3480530000000002</v>
      </c>
      <c r="C2256">
        <v>30.38937</v>
      </c>
      <c r="D2256">
        <v>6.6363640000000004</v>
      </c>
    </row>
    <row r="2257" spans="1:4" x14ac:dyDescent="0.35">
      <c r="A2257">
        <v>2349.0529999999999</v>
      </c>
      <c r="B2257">
        <v>2.3490530000000001</v>
      </c>
      <c r="C2257">
        <v>30.18938</v>
      </c>
      <c r="D2257">
        <v>6.6363640000000004</v>
      </c>
    </row>
    <row r="2258" spans="1:4" x14ac:dyDescent="0.35">
      <c r="A2258">
        <v>2350.0540000000001</v>
      </c>
      <c r="B2258">
        <v>2.3500540000000001</v>
      </c>
      <c r="C2258">
        <v>29.989231</v>
      </c>
      <c r="D2258">
        <v>6.3652850000000001</v>
      </c>
    </row>
    <row r="2259" spans="1:4" x14ac:dyDescent="0.35">
      <c r="A2259">
        <v>2351.0529999999999</v>
      </c>
      <c r="B2259">
        <v>2.3510529999999998</v>
      </c>
      <c r="C2259">
        <v>29.789311999999999</v>
      </c>
      <c r="D2259">
        <v>6.3652850000000001</v>
      </c>
    </row>
    <row r="2260" spans="1:4" x14ac:dyDescent="0.35">
      <c r="A2260">
        <v>2352.0540000000001</v>
      </c>
      <c r="B2260">
        <v>2.3520539999999999</v>
      </c>
      <c r="C2260">
        <v>29.589181</v>
      </c>
      <c r="D2260">
        <v>6.3652850000000001</v>
      </c>
    </row>
    <row r="2261" spans="1:4" x14ac:dyDescent="0.35">
      <c r="A2261">
        <v>2353.0540000000001</v>
      </c>
      <c r="B2261">
        <v>2.3530540000000002</v>
      </c>
      <c r="C2261">
        <v>29.389211</v>
      </c>
      <c r="D2261">
        <v>6.0695579999999998</v>
      </c>
    </row>
    <row r="2262" spans="1:4" x14ac:dyDescent="0.35">
      <c r="A2262">
        <v>2354.0540000000001</v>
      </c>
      <c r="B2262">
        <v>2.3540540000000001</v>
      </c>
      <c r="C2262">
        <v>29.189228</v>
      </c>
      <c r="D2262">
        <v>6.0695579999999998</v>
      </c>
    </row>
    <row r="2263" spans="1:4" x14ac:dyDescent="0.35">
      <c r="A2263">
        <v>2355.06</v>
      </c>
      <c r="B2263">
        <v>2.3550599999999999</v>
      </c>
      <c r="C2263">
        <v>28.988002999999999</v>
      </c>
      <c r="D2263">
        <v>6.0695579999999998</v>
      </c>
    </row>
    <row r="2264" spans="1:4" x14ac:dyDescent="0.35">
      <c r="A2264">
        <v>2356.056</v>
      </c>
      <c r="B2264">
        <v>2.3560560000000002</v>
      </c>
      <c r="C2264">
        <v>28.788820000000001</v>
      </c>
      <c r="D2264">
        <v>6.097086</v>
      </c>
    </row>
    <row r="2265" spans="1:4" x14ac:dyDescent="0.35">
      <c r="A2265">
        <v>2357.069</v>
      </c>
      <c r="B2265">
        <v>2.3570690000000001</v>
      </c>
      <c r="C2265">
        <v>28.586193000000002</v>
      </c>
      <c r="D2265">
        <v>6.097086</v>
      </c>
    </row>
    <row r="2266" spans="1:4" x14ac:dyDescent="0.35">
      <c r="A2266">
        <v>2358.0650000000001</v>
      </c>
      <c r="B2266">
        <v>2.3580649999999999</v>
      </c>
      <c r="C2266">
        <v>28.386914000000001</v>
      </c>
      <c r="D2266">
        <v>6.2438770000000003</v>
      </c>
    </row>
    <row r="2267" spans="1:4" x14ac:dyDescent="0.35">
      <c r="A2267">
        <v>2359.0630000000001</v>
      </c>
      <c r="B2267">
        <v>2.3590629999999999</v>
      </c>
      <c r="C2267">
        <v>28.187346999999999</v>
      </c>
      <c r="D2267">
        <v>6.2438770000000003</v>
      </c>
    </row>
    <row r="2268" spans="1:4" x14ac:dyDescent="0.35">
      <c r="A2268">
        <v>2360.0590000000002</v>
      </c>
      <c r="B2268">
        <v>2.3600590000000001</v>
      </c>
      <c r="C2268">
        <v>27.988278999999999</v>
      </c>
      <c r="D2268">
        <v>6.2438770000000003</v>
      </c>
    </row>
    <row r="2269" spans="1:4" x14ac:dyDescent="0.35">
      <c r="A2269">
        <v>2361.058</v>
      </c>
      <c r="B2269">
        <v>2.3610579999999999</v>
      </c>
      <c r="C2269">
        <v>27.788416999999999</v>
      </c>
      <c r="D2269">
        <v>6.1337010000000003</v>
      </c>
    </row>
    <row r="2270" spans="1:4" x14ac:dyDescent="0.35">
      <c r="A2270">
        <v>2362.056</v>
      </c>
      <c r="B2270">
        <v>2.3620559999999999</v>
      </c>
      <c r="C2270">
        <v>27.588747999999999</v>
      </c>
      <c r="D2270">
        <v>6.1337010000000003</v>
      </c>
    </row>
    <row r="2271" spans="1:4" x14ac:dyDescent="0.35">
      <c r="A2271">
        <v>2363.056</v>
      </c>
      <c r="B2271">
        <v>2.3630559999999998</v>
      </c>
      <c r="C2271">
        <v>27.388822000000001</v>
      </c>
      <c r="D2271">
        <v>6.1337010000000003</v>
      </c>
    </row>
    <row r="2272" spans="1:4" x14ac:dyDescent="0.35">
      <c r="A2272">
        <v>2364.058</v>
      </c>
      <c r="B2272">
        <v>2.364058</v>
      </c>
      <c r="C2272">
        <v>27.188493000000001</v>
      </c>
      <c r="D2272">
        <v>6.0696760000000003</v>
      </c>
    </row>
    <row r="2273" spans="1:4" x14ac:dyDescent="0.35">
      <c r="A2273">
        <v>2365.056</v>
      </c>
      <c r="B2273">
        <v>2.365056</v>
      </c>
      <c r="C2273">
        <v>26.988772000000001</v>
      </c>
      <c r="D2273">
        <v>6.0696760000000003</v>
      </c>
    </row>
    <row r="2274" spans="1:4" x14ac:dyDescent="0.35">
      <c r="A2274">
        <v>2366.056</v>
      </c>
      <c r="B2274">
        <v>2.3660559999999999</v>
      </c>
      <c r="C2274">
        <v>26.788712</v>
      </c>
      <c r="D2274">
        <v>6.0696760000000003</v>
      </c>
    </row>
    <row r="2275" spans="1:4" x14ac:dyDescent="0.35">
      <c r="A2275">
        <v>2367.058</v>
      </c>
      <c r="B2275">
        <v>2.3670580000000001</v>
      </c>
      <c r="C2275">
        <v>26.588498999999999</v>
      </c>
      <c r="D2275">
        <v>5.8569760000000004</v>
      </c>
    </row>
    <row r="2276" spans="1:4" x14ac:dyDescent="0.35">
      <c r="A2276">
        <v>2368.0569999999998</v>
      </c>
      <c r="B2276">
        <v>2.3680569999999999</v>
      </c>
      <c r="C2276">
        <v>26.388566999999998</v>
      </c>
      <c r="D2276">
        <v>5.8569760000000004</v>
      </c>
    </row>
    <row r="2277" spans="1:4" x14ac:dyDescent="0.35">
      <c r="A2277">
        <v>2369.058</v>
      </c>
      <c r="B2277">
        <v>2.3690579999999999</v>
      </c>
      <c r="C2277">
        <v>26.188435999999999</v>
      </c>
      <c r="D2277">
        <v>5.8569760000000004</v>
      </c>
    </row>
    <row r="2278" spans="1:4" x14ac:dyDescent="0.35">
      <c r="A2278">
        <v>2370.058</v>
      </c>
      <c r="B2278">
        <v>2.3700580000000002</v>
      </c>
      <c r="C2278">
        <v>25.988465999999999</v>
      </c>
      <c r="D2278">
        <v>5.7434339999999997</v>
      </c>
    </row>
    <row r="2279" spans="1:4" x14ac:dyDescent="0.35">
      <c r="A2279">
        <v>2371.0590000000002</v>
      </c>
      <c r="B2279">
        <v>2.3710589999999998</v>
      </c>
      <c r="C2279">
        <v>25.788163000000001</v>
      </c>
      <c r="D2279">
        <v>5.7434339999999997</v>
      </c>
    </row>
    <row r="2280" spans="1:4" x14ac:dyDescent="0.35">
      <c r="A2280">
        <v>2372.058</v>
      </c>
      <c r="B2280">
        <v>2.372058</v>
      </c>
      <c r="C2280">
        <v>25.588480000000001</v>
      </c>
      <c r="D2280">
        <v>5.7434339999999997</v>
      </c>
    </row>
    <row r="2281" spans="1:4" x14ac:dyDescent="0.35">
      <c r="A2281">
        <v>2374.06</v>
      </c>
      <c r="B2281">
        <v>2.3740600000000001</v>
      </c>
      <c r="C2281">
        <v>25.188047000000001</v>
      </c>
      <c r="D2281">
        <v>5.85602</v>
      </c>
    </row>
    <row r="2282" spans="1:4" x14ac:dyDescent="0.35">
      <c r="A2282">
        <v>2375.0590000000002</v>
      </c>
      <c r="B2282">
        <v>2.3750589999999998</v>
      </c>
      <c r="C2282">
        <v>24.988236000000001</v>
      </c>
      <c r="D2282">
        <v>5.85602</v>
      </c>
    </row>
    <row r="2283" spans="1:4" x14ac:dyDescent="0.35">
      <c r="A2283">
        <v>2376.056</v>
      </c>
      <c r="B2283">
        <v>2.3760560000000002</v>
      </c>
      <c r="C2283">
        <v>24.788886999999999</v>
      </c>
      <c r="D2283">
        <v>5.8976129999999998</v>
      </c>
    </row>
    <row r="2284" spans="1:4" x14ac:dyDescent="0.35">
      <c r="A2284">
        <v>2377.0549999999998</v>
      </c>
      <c r="B2284">
        <v>2.3770549999999999</v>
      </c>
      <c r="C2284">
        <v>24.589037999999999</v>
      </c>
      <c r="D2284">
        <v>5.8976129999999998</v>
      </c>
    </row>
    <row r="2285" spans="1:4" x14ac:dyDescent="0.35">
      <c r="A2285">
        <v>2378.0529999999999</v>
      </c>
      <c r="B2285">
        <v>2.378053</v>
      </c>
      <c r="C2285">
        <v>24.389375000000001</v>
      </c>
      <c r="D2285">
        <v>5.8976129999999998</v>
      </c>
    </row>
    <row r="2286" spans="1:4" x14ac:dyDescent="0.35">
      <c r="A2286">
        <v>2379.0540000000001</v>
      </c>
      <c r="B2286">
        <v>2.379054</v>
      </c>
      <c r="C2286">
        <v>24.189295999999999</v>
      </c>
      <c r="D2286">
        <v>5.7918370000000001</v>
      </c>
    </row>
    <row r="2287" spans="1:4" x14ac:dyDescent="0.35">
      <c r="A2287">
        <v>2380.0529999999999</v>
      </c>
      <c r="B2287">
        <v>2.3800530000000002</v>
      </c>
      <c r="C2287">
        <v>23.989388999999999</v>
      </c>
      <c r="D2287">
        <v>5.7918370000000001</v>
      </c>
    </row>
    <row r="2288" spans="1:4" x14ac:dyDescent="0.35">
      <c r="A2288">
        <v>2381.0529999999999</v>
      </c>
      <c r="B2288">
        <v>2.3810530000000001</v>
      </c>
      <c r="C2288">
        <v>23.78931</v>
      </c>
      <c r="D2288">
        <v>5.7918370000000001</v>
      </c>
    </row>
    <row r="2289" spans="1:4" x14ac:dyDescent="0.35">
      <c r="A2289">
        <v>2382.0540000000001</v>
      </c>
      <c r="B2289">
        <v>2.3820540000000001</v>
      </c>
      <c r="C2289">
        <v>23.589276000000002</v>
      </c>
      <c r="D2289">
        <v>5.5895239999999999</v>
      </c>
    </row>
    <row r="2290" spans="1:4" x14ac:dyDescent="0.35">
      <c r="A2290">
        <v>2383.0529999999999</v>
      </c>
      <c r="B2290">
        <v>2.3830529999999999</v>
      </c>
      <c r="C2290">
        <v>23.389305</v>
      </c>
      <c r="D2290">
        <v>5.5895239999999999</v>
      </c>
    </row>
    <row r="2291" spans="1:4" x14ac:dyDescent="0.35">
      <c r="A2291">
        <v>2384.0540000000001</v>
      </c>
      <c r="B2291">
        <v>2.3840539999999999</v>
      </c>
      <c r="C2291">
        <v>23.189257999999999</v>
      </c>
      <c r="D2291">
        <v>5.5895239999999999</v>
      </c>
    </row>
    <row r="2292" spans="1:4" x14ac:dyDescent="0.35">
      <c r="A2292">
        <v>2385.0540000000001</v>
      </c>
      <c r="B2292">
        <v>2.3850539999999998</v>
      </c>
      <c r="C2292">
        <v>22.989224</v>
      </c>
      <c r="D2292">
        <v>5.3879419999999998</v>
      </c>
    </row>
    <row r="2293" spans="1:4" x14ac:dyDescent="0.35">
      <c r="A2293">
        <v>2386.0529999999999</v>
      </c>
      <c r="B2293">
        <v>2.386053</v>
      </c>
      <c r="C2293">
        <v>22.789324000000001</v>
      </c>
      <c r="D2293">
        <v>5.3879419999999998</v>
      </c>
    </row>
    <row r="2294" spans="1:4" x14ac:dyDescent="0.35">
      <c r="A2294">
        <v>2387.056</v>
      </c>
      <c r="B2294">
        <v>2.3870559999999998</v>
      </c>
      <c r="C2294">
        <v>22.588751999999999</v>
      </c>
      <c r="D2294">
        <v>5.3879419999999998</v>
      </c>
    </row>
    <row r="2295" spans="1:4" x14ac:dyDescent="0.35">
      <c r="A2295">
        <v>2389.0569999999998</v>
      </c>
      <c r="B2295">
        <v>2.3890570000000002</v>
      </c>
      <c r="C2295">
        <v>22.188535999999999</v>
      </c>
      <c r="D2295">
        <v>5.3123509999999996</v>
      </c>
    </row>
    <row r="2296" spans="1:4" x14ac:dyDescent="0.35">
      <c r="A2296">
        <v>2390.0569999999998</v>
      </c>
      <c r="B2296">
        <v>2.3900570000000001</v>
      </c>
      <c r="C2296">
        <v>21.988661</v>
      </c>
      <c r="D2296">
        <v>5.3123509999999996</v>
      </c>
    </row>
    <row r="2297" spans="1:4" x14ac:dyDescent="0.35">
      <c r="A2297">
        <v>2391.0569999999998</v>
      </c>
      <c r="B2297">
        <v>2.391057</v>
      </c>
      <c r="C2297">
        <v>21.788568999999999</v>
      </c>
      <c r="D2297">
        <v>5.3123509999999996</v>
      </c>
    </row>
    <row r="2298" spans="1:4" x14ac:dyDescent="0.35">
      <c r="A2298">
        <v>2392.0590000000002</v>
      </c>
      <c r="B2298">
        <v>2.3920590000000002</v>
      </c>
      <c r="C2298">
        <v>21.588196</v>
      </c>
      <c r="D2298">
        <v>5.242559</v>
      </c>
    </row>
    <row r="2299" spans="1:4" x14ac:dyDescent="0.35">
      <c r="A2299">
        <v>2393.0590000000002</v>
      </c>
      <c r="B2299">
        <v>2.393059</v>
      </c>
      <c r="C2299">
        <v>21.388269999999999</v>
      </c>
      <c r="D2299">
        <v>5.242559</v>
      </c>
    </row>
    <row r="2300" spans="1:4" x14ac:dyDescent="0.35">
      <c r="A2300">
        <v>2394.058</v>
      </c>
      <c r="B2300">
        <v>2.3940579999999998</v>
      </c>
      <c r="C2300">
        <v>21.188351000000001</v>
      </c>
      <c r="D2300">
        <v>5.242559</v>
      </c>
    </row>
    <row r="2301" spans="1:4" x14ac:dyDescent="0.35">
      <c r="A2301">
        <v>2395.0650000000001</v>
      </c>
      <c r="B2301">
        <v>2.3950650000000002</v>
      </c>
      <c r="C2301">
        <v>20.986992000000001</v>
      </c>
      <c r="D2301">
        <v>5.0550889999999997</v>
      </c>
    </row>
    <row r="2302" spans="1:4" x14ac:dyDescent="0.35">
      <c r="A2302">
        <v>2396.0619999999999</v>
      </c>
      <c r="B2302">
        <v>2.3960620000000001</v>
      </c>
      <c r="C2302">
        <v>20.787700000000001</v>
      </c>
      <c r="D2302">
        <v>5.0550889999999997</v>
      </c>
    </row>
    <row r="2303" spans="1:4" x14ac:dyDescent="0.35">
      <c r="A2303">
        <v>2397.06</v>
      </c>
      <c r="B2303">
        <v>2.3970600000000002</v>
      </c>
      <c r="C2303">
        <v>20.58803</v>
      </c>
      <c r="D2303">
        <v>5.0550889999999997</v>
      </c>
    </row>
    <row r="2304" spans="1:4" x14ac:dyDescent="0.35">
      <c r="A2304">
        <v>2398.06</v>
      </c>
      <c r="B2304">
        <v>2.3980600000000001</v>
      </c>
      <c r="C2304">
        <v>20.387957</v>
      </c>
      <c r="D2304">
        <v>5.0550889999999997</v>
      </c>
    </row>
    <row r="2305" spans="1:4" x14ac:dyDescent="0.35">
      <c r="A2305">
        <v>2399.373</v>
      </c>
      <c r="B2305">
        <v>2.3993730000000002</v>
      </c>
      <c r="C2305">
        <v>20.125401</v>
      </c>
      <c r="D2305">
        <v>4.8266470000000004</v>
      </c>
    </row>
    <row r="2306" spans="1:4" x14ac:dyDescent="0.35">
      <c r="A2306">
        <v>2401.0619999999999</v>
      </c>
      <c r="B2306">
        <v>2.401062</v>
      </c>
      <c r="C2306">
        <v>19.787579000000001</v>
      </c>
      <c r="D2306">
        <v>4.8266470000000004</v>
      </c>
    </row>
    <row r="2307" spans="1:4" x14ac:dyDescent="0.35">
      <c r="A2307">
        <v>2402.0540000000001</v>
      </c>
      <c r="B2307">
        <v>2.4020540000000001</v>
      </c>
      <c r="C2307">
        <v>19.589137999999998</v>
      </c>
      <c r="D2307">
        <v>4.6167689999999997</v>
      </c>
    </row>
    <row r="2308" spans="1:4" x14ac:dyDescent="0.35">
      <c r="A2308">
        <v>2403.0529999999999</v>
      </c>
      <c r="B2308">
        <v>2.4030529999999999</v>
      </c>
      <c r="C2308">
        <v>19.38936</v>
      </c>
      <c r="D2308">
        <v>4.6167689999999997</v>
      </c>
    </row>
    <row r="2309" spans="1:4" x14ac:dyDescent="0.35">
      <c r="A2309">
        <v>2404.0529999999999</v>
      </c>
      <c r="B2309">
        <v>2.4040530000000002</v>
      </c>
      <c r="C2309">
        <v>19.189357000000001</v>
      </c>
      <c r="D2309">
        <v>4.6167689999999997</v>
      </c>
    </row>
    <row r="2310" spans="1:4" x14ac:dyDescent="0.35">
      <c r="A2310">
        <v>2405.0529999999999</v>
      </c>
      <c r="B2310">
        <v>2.4050530000000001</v>
      </c>
      <c r="C2310">
        <v>18.989387000000001</v>
      </c>
      <c r="D2310">
        <v>4.6167689999999997</v>
      </c>
    </row>
    <row r="2311" spans="1:4" x14ac:dyDescent="0.35">
      <c r="A2311">
        <v>2406.0529999999999</v>
      </c>
      <c r="B2311">
        <v>2.406053</v>
      </c>
      <c r="C2311">
        <v>18.789321000000001</v>
      </c>
      <c r="D2311">
        <v>4.5497129999999997</v>
      </c>
    </row>
    <row r="2312" spans="1:4" x14ac:dyDescent="0.35">
      <c r="A2312">
        <v>2407.06</v>
      </c>
      <c r="B2312">
        <v>2.40706</v>
      </c>
      <c r="C2312">
        <v>18.587917000000001</v>
      </c>
      <c r="D2312">
        <v>4.5497129999999997</v>
      </c>
    </row>
    <row r="2313" spans="1:4" x14ac:dyDescent="0.35">
      <c r="A2313">
        <v>2408.0569999999998</v>
      </c>
      <c r="B2313">
        <v>2.4080569999999999</v>
      </c>
      <c r="C2313">
        <v>18.388560999999999</v>
      </c>
      <c r="D2313">
        <v>4.5497129999999997</v>
      </c>
    </row>
    <row r="2314" spans="1:4" x14ac:dyDescent="0.35">
      <c r="A2314">
        <v>2409.056</v>
      </c>
      <c r="B2314">
        <v>2.4090560000000001</v>
      </c>
      <c r="C2314">
        <v>18.188749999999999</v>
      </c>
      <c r="D2314">
        <v>4.5497129999999997</v>
      </c>
    </row>
    <row r="2315" spans="1:4" x14ac:dyDescent="0.35">
      <c r="A2315">
        <v>2410.056</v>
      </c>
      <c r="B2315">
        <v>2.410056</v>
      </c>
      <c r="C2315">
        <v>17.988889</v>
      </c>
      <c r="D2315">
        <v>4.5190609999999998</v>
      </c>
    </row>
    <row r="2316" spans="1:4" x14ac:dyDescent="0.35">
      <c r="A2316">
        <v>2411.056</v>
      </c>
      <c r="B2316">
        <v>2.4110559999999999</v>
      </c>
      <c r="C2316">
        <v>17.788771000000001</v>
      </c>
      <c r="D2316">
        <v>4.5190609999999998</v>
      </c>
    </row>
    <row r="2317" spans="1:4" x14ac:dyDescent="0.35">
      <c r="A2317">
        <v>2412.0549999999998</v>
      </c>
      <c r="B2317">
        <v>2.4120550000000001</v>
      </c>
      <c r="C2317">
        <v>17.589030999999999</v>
      </c>
      <c r="D2317">
        <v>4.5190609999999998</v>
      </c>
    </row>
    <row r="2318" spans="1:4" x14ac:dyDescent="0.35">
      <c r="A2318">
        <v>2413.0540000000001</v>
      </c>
      <c r="B2318">
        <v>2.4130539999999998</v>
      </c>
      <c r="C2318">
        <v>17.389195000000001</v>
      </c>
      <c r="D2318">
        <v>4.5190609999999998</v>
      </c>
    </row>
    <row r="2319" spans="1:4" x14ac:dyDescent="0.35">
      <c r="A2319">
        <v>2414.0529999999999</v>
      </c>
      <c r="B2319">
        <v>2.414053</v>
      </c>
      <c r="C2319">
        <v>17.189326999999999</v>
      </c>
      <c r="D2319">
        <v>4.544219</v>
      </c>
    </row>
    <row r="2320" spans="1:4" x14ac:dyDescent="0.35">
      <c r="A2320">
        <v>2415.0540000000001</v>
      </c>
      <c r="B2320">
        <v>2.415054</v>
      </c>
      <c r="C2320">
        <v>16.989190000000001</v>
      </c>
      <c r="D2320">
        <v>4.544219</v>
      </c>
    </row>
    <row r="2321" spans="1:4" x14ac:dyDescent="0.35">
      <c r="A2321">
        <v>2416.0569999999998</v>
      </c>
      <c r="B2321">
        <v>2.4160569999999999</v>
      </c>
      <c r="C2321">
        <v>16.788668999999999</v>
      </c>
      <c r="D2321">
        <v>4.544219</v>
      </c>
    </row>
    <row r="2322" spans="1:4" x14ac:dyDescent="0.35">
      <c r="A2322">
        <v>2418.0650000000001</v>
      </c>
      <c r="B2322">
        <v>2.4180649999999999</v>
      </c>
      <c r="C2322">
        <v>16.386994000000001</v>
      </c>
      <c r="D2322">
        <v>4.4251639999999997</v>
      </c>
    </row>
    <row r="2323" spans="1:4" x14ac:dyDescent="0.35">
      <c r="A2323">
        <v>2419.0590000000002</v>
      </c>
      <c r="B2323">
        <v>2.4190589999999998</v>
      </c>
      <c r="C2323">
        <v>16.188291</v>
      </c>
      <c r="D2323">
        <v>4.4251639999999997</v>
      </c>
    </row>
    <row r="2324" spans="1:4" x14ac:dyDescent="0.35">
      <c r="A2324">
        <v>2420.0569999999998</v>
      </c>
      <c r="B2324">
        <v>2.4200569999999999</v>
      </c>
      <c r="C2324">
        <v>15.988564</v>
      </c>
      <c r="D2324">
        <v>4.4251639999999997</v>
      </c>
    </row>
    <row r="2325" spans="1:4" x14ac:dyDescent="0.35">
      <c r="A2325">
        <v>2421.058</v>
      </c>
      <c r="B2325">
        <v>2.4210579999999999</v>
      </c>
      <c r="C2325">
        <v>15.788337</v>
      </c>
      <c r="D2325">
        <v>4.4251639999999997</v>
      </c>
    </row>
    <row r="2326" spans="1:4" x14ac:dyDescent="0.35">
      <c r="A2326">
        <v>2422.0569999999998</v>
      </c>
      <c r="B2326">
        <v>2.4220570000000001</v>
      </c>
      <c r="C2326">
        <v>15.588597</v>
      </c>
      <c r="D2326">
        <v>4.1064679999999996</v>
      </c>
    </row>
    <row r="2327" spans="1:4" x14ac:dyDescent="0.35">
      <c r="A2327">
        <v>2423.056</v>
      </c>
      <c r="B2327">
        <v>2.4230559999999999</v>
      </c>
      <c r="C2327">
        <v>15.388717</v>
      </c>
      <c r="D2327">
        <v>4.1064679999999996</v>
      </c>
    </row>
    <row r="2328" spans="1:4" x14ac:dyDescent="0.35">
      <c r="A2328">
        <v>2424.058</v>
      </c>
      <c r="B2328">
        <v>2.424058</v>
      </c>
      <c r="C2328">
        <v>15.188407</v>
      </c>
      <c r="D2328">
        <v>4.1064679999999996</v>
      </c>
    </row>
    <row r="2329" spans="1:4" x14ac:dyDescent="0.35">
      <c r="A2329">
        <v>2425.0569999999998</v>
      </c>
      <c r="B2329">
        <v>2.4250569999999998</v>
      </c>
      <c r="C2329">
        <v>14.988686</v>
      </c>
      <c r="D2329">
        <v>4.1064679999999996</v>
      </c>
    </row>
    <row r="2330" spans="1:4" x14ac:dyDescent="0.35">
      <c r="A2330">
        <v>2426.0569999999998</v>
      </c>
      <c r="B2330">
        <v>2.4260570000000001</v>
      </c>
      <c r="C2330">
        <v>14.788671000000001</v>
      </c>
      <c r="D2330">
        <v>4.0116519999999998</v>
      </c>
    </row>
    <row r="2331" spans="1:4" x14ac:dyDescent="0.35">
      <c r="A2331">
        <v>2427.0569999999998</v>
      </c>
      <c r="B2331">
        <v>2.427057</v>
      </c>
      <c r="C2331">
        <v>14.588533999999999</v>
      </c>
      <c r="D2331">
        <v>4.0116519999999998</v>
      </c>
    </row>
    <row r="2332" spans="1:4" x14ac:dyDescent="0.35">
      <c r="A2332">
        <v>2428.0569999999998</v>
      </c>
      <c r="B2332">
        <v>2.4280569999999999</v>
      </c>
      <c r="C2332">
        <v>14.388577</v>
      </c>
      <c r="D2332">
        <v>4.0116519999999998</v>
      </c>
    </row>
    <row r="2333" spans="1:4" x14ac:dyDescent="0.35">
      <c r="A2333">
        <v>2429.058</v>
      </c>
      <c r="B2333">
        <v>2.4290579999999999</v>
      </c>
      <c r="C2333">
        <v>14.188491000000001</v>
      </c>
      <c r="D2333">
        <v>4.0116519999999998</v>
      </c>
    </row>
    <row r="2334" spans="1:4" x14ac:dyDescent="0.35">
      <c r="A2334">
        <v>2430.0540000000001</v>
      </c>
      <c r="B2334">
        <v>2.4300540000000002</v>
      </c>
      <c r="C2334">
        <v>13.989224999999999</v>
      </c>
      <c r="D2334">
        <v>4.098185</v>
      </c>
    </row>
    <row r="2335" spans="1:4" x14ac:dyDescent="0.35">
      <c r="A2335">
        <v>2431.0529999999999</v>
      </c>
      <c r="B2335">
        <v>2.4310529999999999</v>
      </c>
      <c r="C2335">
        <v>13.789325</v>
      </c>
      <c r="D2335">
        <v>4.098185</v>
      </c>
    </row>
    <row r="2336" spans="1:4" x14ac:dyDescent="0.35">
      <c r="A2336">
        <v>2432.056</v>
      </c>
      <c r="B2336">
        <v>2.4320560000000002</v>
      </c>
      <c r="C2336">
        <v>13.588804</v>
      </c>
      <c r="D2336">
        <v>4.098185</v>
      </c>
    </row>
    <row r="2337" spans="1:4" x14ac:dyDescent="0.35">
      <c r="A2337">
        <v>2433.0529999999999</v>
      </c>
      <c r="B2337">
        <v>2.4330530000000001</v>
      </c>
      <c r="C2337">
        <v>13.38941</v>
      </c>
      <c r="D2337">
        <v>4.098185</v>
      </c>
    </row>
    <row r="2338" spans="1:4" x14ac:dyDescent="0.35">
      <c r="A2338">
        <v>2434.0540000000001</v>
      </c>
      <c r="B2338">
        <v>2.4340540000000002</v>
      </c>
      <c r="C2338">
        <v>13.189273</v>
      </c>
      <c r="D2338">
        <v>4.0842349999999996</v>
      </c>
    </row>
    <row r="2339" spans="1:4" x14ac:dyDescent="0.35">
      <c r="A2339">
        <v>2435.0529999999999</v>
      </c>
      <c r="B2339">
        <v>2.4350529999999999</v>
      </c>
      <c r="C2339">
        <v>12.989411</v>
      </c>
      <c r="D2339">
        <v>4.0842349999999996</v>
      </c>
    </row>
    <row r="2340" spans="1:4" x14ac:dyDescent="0.35">
      <c r="A2340">
        <v>2436.0529999999999</v>
      </c>
      <c r="B2340">
        <v>2.4360529999999998</v>
      </c>
      <c r="C2340">
        <v>12.789351</v>
      </c>
      <c r="D2340">
        <v>4.0842349999999996</v>
      </c>
    </row>
    <row r="2341" spans="1:4" x14ac:dyDescent="0.35">
      <c r="A2341">
        <v>2437.0529999999999</v>
      </c>
      <c r="B2341">
        <v>2.4370530000000001</v>
      </c>
      <c r="C2341">
        <v>12.589380999999999</v>
      </c>
      <c r="D2341">
        <v>4.0842349999999996</v>
      </c>
    </row>
    <row r="2342" spans="1:4" x14ac:dyDescent="0.35">
      <c r="A2342">
        <v>2438.0529999999999</v>
      </c>
      <c r="B2342">
        <v>2.438053</v>
      </c>
      <c r="C2342">
        <v>12.389391</v>
      </c>
      <c r="D2342">
        <v>4.0842349999999996</v>
      </c>
    </row>
    <row r="2343" spans="1:4" x14ac:dyDescent="0.35">
      <c r="A2343">
        <v>2439.0540000000001</v>
      </c>
      <c r="B2343">
        <v>2.4390540000000001</v>
      </c>
      <c r="C2343">
        <v>12.18928</v>
      </c>
      <c r="D2343">
        <v>3.9795699999999998</v>
      </c>
    </row>
    <row r="2344" spans="1:4" x14ac:dyDescent="0.35">
      <c r="A2344">
        <v>2440.0529999999999</v>
      </c>
      <c r="B2344">
        <v>2.4400529999999998</v>
      </c>
      <c r="C2344">
        <v>11.989348</v>
      </c>
      <c r="D2344">
        <v>3.9795699999999998</v>
      </c>
    </row>
    <row r="2345" spans="1:4" x14ac:dyDescent="0.35">
      <c r="A2345">
        <v>2441.0540000000001</v>
      </c>
      <c r="B2345">
        <v>2.4410539999999998</v>
      </c>
      <c r="C2345">
        <v>11.789262000000001</v>
      </c>
      <c r="D2345">
        <v>3.9795699999999998</v>
      </c>
    </row>
    <row r="2346" spans="1:4" x14ac:dyDescent="0.35">
      <c r="A2346">
        <v>2442.0529999999999</v>
      </c>
      <c r="B2346">
        <v>2.442053</v>
      </c>
      <c r="C2346">
        <v>11.589369</v>
      </c>
      <c r="D2346">
        <v>3.9795699999999998</v>
      </c>
    </row>
    <row r="2347" spans="1:4" x14ac:dyDescent="0.35">
      <c r="A2347">
        <v>2443.0549999999998</v>
      </c>
      <c r="B2347">
        <v>2.4430550000000002</v>
      </c>
      <c r="C2347">
        <v>11.389091000000001</v>
      </c>
      <c r="D2347">
        <v>3.9795699999999998</v>
      </c>
    </row>
    <row r="2348" spans="1:4" x14ac:dyDescent="0.35">
      <c r="A2348">
        <v>2445.0529999999999</v>
      </c>
      <c r="B2348">
        <v>2.4450530000000001</v>
      </c>
      <c r="C2348">
        <v>10.989362</v>
      </c>
      <c r="D2348">
        <v>3.6681889999999999</v>
      </c>
    </row>
    <row r="2349" spans="1:4" x14ac:dyDescent="0.35">
      <c r="A2349">
        <v>2446.0569999999998</v>
      </c>
      <c r="B2349">
        <v>2.4460570000000001</v>
      </c>
      <c r="C2349">
        <v>10.788681</v>
      </c>
      <c r="D2349">
        <v>3.6681889999999999</v>
      </c>
    </row>
    <row r="2350" spans="1:4" x14ac:dyDescent="0.35">
      <c r="A2350">
        <v>2447.0569999999998</v>
      </c>
      <c r="B2350">
        <v>2.447057</v>
      </c>
      <c r="C2350">
        <v>10.588666</v>
      </c>
      <c r="D2350">
        <v>3.6681889999999999</v>
      </c>
    </row>
    <row r="2351" spans="1:4" x14ac:dyDescent="0.35">
      <c r="A2351">
        <v>2448.058</v>
      </c>
      <c r="B2351">
        <v>2.4480580000000001</v>
      </c>
      <c r="C2351">
        <v>10.388432999999999</v>
      </c>
      <c r="D2351">
        <v>3.6681889999999999</v>
      </c>
    </row>
    <row r="2352" spans="1:4" x14ac:dyDescent="0.35">
      <c r="A2352">
        <v>2449.0540000000001</v>
      </c>
      <c r="B2352">
        <v>2.4490539999999998</v>
      </c>
      <c r="C2352">
        <v>10.18923</v>
      </c>
      <c r="D2352">
        <v>3.4106359999999998</v>
      </c>
    </row>
    <row r="2353" spans="1:4" x14ac:dyDescent="0.35">
      <c r="A2353">
        <v>2450.0529999999999</v>
      </c>
      <c r="B2353">
        <v>2.450053</v>
      </c>
      <c r="C2353">
        <v>9.9893560000000008</v>
      </c>
      <c r="D2353">
        <v>3.4106359999999998</v>
      </c>
    </row>
    <row r="2354" spans="1:4" x14ac:dyDescent="0.35">
      <c r="A2354">
        <v>2451.056</v>
      </c>
      <c r="B2354">
        <v>2.4510559999999999</v>
      </c>
      <c r="C2354">
        <v>9.7888029999999997</v>
      </c>
      <c r="D2354">
        <v>3.4106359999999998</v>
      </c>
    </row>
    <row r="2355" spans="1:4" x14ac:dyDescent="0.35">
      <c r="A2355">
        <v>2452.056</v>
      </c>
      <c r="B2355">
        <v>2.4520559999999998</v>
      </c>
      <c r="C2355">
        <v>9.5887689999999992</v>
      </c>
      <c r="D2355">
        <v>3.4106359999999998</v>
      </c>
    </row>
    <row r="2356" spans="1:4" x14ac:dyDescent="0.35">
      <c r="A2356">
        <v>2453.056</v>
      </c>
      <c r="B2356">
        <v>2.4530560000000001</v>
      </c>
      <c r="C2356">
        <v>9.3888370000000005</v>
      </c>
      <c r="D2356">
        <v>3.4106359999999998</v>
      </c>
    </row>
    <row r="2357" spans="1:4" x14ac:dyDescent="0.35">
      <c r="A2357">
        <v>2454.056</v>
      </c>
      <c r="B2357">
        <v>2.454056</v>
      </c>
      <c r="C2357">
        <v>9.1888280000000009</v>
      </c>
      <c r="D2357">
        <v>3.2672970000000001</v>
      </c>
    </row>
    <row r="2358" spans="1:4" x14ac:dyDescent="0.35">
      <c r="A2358">
        <v>2455.056</v>
      </c>
      <c r="B2358">
        <v>2.4550559999999999</v>
      </c>
      <c r="C2358">
        <v>8.9888189999999994</v>
      </c>
      <c r="D2358">
        <v>3.2672970000000001</v>
      </c>
    </row>
    <row r="2359" spans="1:4" x14ac:dyDescent="0.35">
      <c r="A2359">
        <v>2456.056</v>
      </c>
      <c r="B2359">
        <v>2.4560559999999998</v>
      </c>
      <c r="C2359">
        <v>8.7888300000000008</v>
      </c>
      <c r="D2359">
        <v>3.2672970000000001</v>
      </c>
    </row>
    <row r="2360" spans="1:4" x14ac:dyDescent="0.35">
      <c r="A2360">
        <v>2457.056</v>
      </c>
      <c r="B2360">
        <v>2.4570560000000001</v>
      </c>
      <c r="C2360">
        <v>8.5888209999999994</v>
      </c>
      <c r="D2360">
        <v>3.2672970000000001</v>
      </c>
    </row>
    <row r="2361" spans="1:4" x14ac:dyDescent="0.35">
      <c r="A2361">
        <v>2458.0569999999998</v>
      </c>
      <c r="B2361">
        <v>2.4580570000000002</v>
      </c>
      <c r="C2361">
        <v>8.3886900000000004</v>
      </c>
      <c r="D2361">
        <v>3.2672970000000001</v>
      </c>
    </row>
    <row r="2362" spans="1:4" x14ac:dyDescent="0.35">
      <c r="A2362">
        <v>2459.0569999999998</v>
      </c>
      <c r="B2362">
        <v>2.459057</v>
      </c>
      <c r="C2362">
        <v>8.1885279999999998</v>
      </c>
      <c r="D2362">
        <v>3.2672970000000001</v>
      </c>
    </row>
    <row r="2363" spans="1:4" x14ac:dyDescent="0.35">
      <c r="A2363">
        <v>2460.0569999999998</v>
      </c>
      <c r="B2363">
        <v>2.4600569999999999</v>
      </c>
      <c r="C2363">
        <v>7.9886470000000003</v>
      </c>
      <c r="D2363">
        <v>3.094713</v>
      </c>
    </row>
    <row r="2364" spans="1:4" x14ac:dyDescent="0.35">
      <c r="A2364">
        <v>2461.056</v>
      </c>
      <c r="B2364">
        <v>2.4610560000000001</v>
      </c>
      <c r="C2364">
        <v>7.7887149999999998</v>
      </c>
      <c r="D2364">
        <v>3.094713</v>
      </c>
    </row>
    <row r="2365" spans="1:4" x14ac:dyDescent="0.35">
      <c r="A2365">
        <v>2462.0569999999998</v>
      </c>
      <c r="B2365">
        <v>2.4620570000000002</v>
      </c>
      <c r="C2365">
        <v>7.588508</v>
      </c>
      <c r="D2365">
        <v>3.094713</v>
      </c>
    </row>
    <row r="2366" spans="1:4" x14ac:dyDescent="0.35">
      <c r="A2366">
        <v>2463.056</v>
      </c>
      <c r="B2366">
        <v>2.4630559999999999</v>
      </c>
      <c r="C2366">
        <v>7.3887359999999997</v>
      </c>
      <c r="D2366">
        <v>3.094713</v>
      </c>
    </row>
    <row r="2367" spans="1:4" x14ac:dyDescent="0.35">
      <c r="A2367">
        <v>2464.058</v>
      </c>
      <c r="B2367">
        <v>2.4640580000000001</v>
      </c>
      <c r="C2367">
        <v>7.1884839999999999</v>
      </c>
      <c r="D2367">
        <v>3.094713</v>
      </c>
    </row>
    <row r="2368" spans="1:4" x14ac:dyDescent="0.35">
      <c r="A2368">
        <v>2465.0569999999998</v>
      </c>
      <c r="B2368">
        <v>2.4650569999999998</v>
      </c>
      <c r="C2368">
        <v>6.9885390000000003</v>
      </c>
      <c r="D2368">
        <v>3.094713</v>
      </c>
    </row>
    <row r="2369" spans="1:4" x14ac:dyDescent="0.35">
      <c r="A2369">
        <v>2466.0540000000001</v>
      </c>
      <c r="B2369">
        <v>2.4660540000000002</v>
      </c>
      <c r="C2369">
        <v>6.7892469999999996</v>
      </c>
      <c r="D2369">
        <v>2.8374579999999998</v>
      </c>
    </row>
    <row r="2370" spans="1:4" x14ac:dyDescent="0.35">
      <c r="A2370">
        <v>2467.0529999999999</v>
      </c>
      <c r="B2370">
        <v>2.4670529999999999</v>
      </c>
      <c r="C2370">
        <v>6.5893660000000001</v>
      </c>
      <c r="D2370">
        <v>2.8374579999999998</v>
      </c>
    </row>
    <row r="2371" spans="1:4" x14ac:dyDescent="0.35">
      <c r="A2371">
        <v>2468.0549999999998</v>
      </c>
      <c r="B2371">
        <v>2.4680550000000001</v>
      </c>
      <c r="C2371">
        <v>6.388916</v>
      </c>
      <c r="D2371">
        <v>2.8374579999999998</v>
      </c>
    </row>
    <row r="2372" spans="1:4" x14ac:dyDescent="0.35">
      <c r="A2372">
        <v>2469.0529999999999</v>
      </c>
      <c r="B2372">
        <v>2.4690530000000002</v>
      </c>
      <c r="C2372">
        <v>6.1893419999999999</v>
      </c>
      <c r="D2372">
        <v>2.8374579999999998</v>
      </c>
    </row>
    <row r="2373" spans="1:4" x14ac:dyDescent="0.35">
      <c r="A2373">
        <v>2470.0529999999999</v>
      </c>
      <c r="B2373">
        <v>2.4700530000000001</v>
      </c>
      <c r="C2373">
        <v>5.9893590000000003</v>
      </c>
      <c r="D2373">
        <v>2.8374579999999998</v>
      </c>
    </row>
    <row r="2374" spans="1:4" x14ac:dyDescent="0.35">
      <c r="A2374">
        <v>2471.0529999999999</v>
      </c>
      <c r="B2374">
        <v>2.4710529999999999</v>
      </c>
      <c r="C2374">
        <v>5.7893819999999998</v>
      </c>
      <c r="D2374">
        <v>2.8374579999999998</v>
      </c>
    </row>
    <row r="2375" spans="1:4" x14ac:dyDescent="0.35">
      <c r="A2375">
        <v>2472.0529999999999</v>
      </c>
      <c r="B2375">
        <v>2.4720529999999998</v>
      </c>
      <c r="C2375">
        <v>5.5893930000000003</v>
      </c>
      <c r="D2375">
        <v>2.8374579999999998</v>
      </c>
    </row>
    <row r="2376" spans="1:4" x14ac:dyDescent="0.35">
      <c r="A2376">
        <v>2473.0529999999999</v>
      </c>
      <c r="B2376">
        <v>2.4730530000000002</v>
      </c>
      <c r="C2376">
        <v>5.3893909999999998</v>
      </c>
      <c r="D2376">
        <v>2.8374579999999998</v>
      </c>
    </row>
    <row r="2377" spans="1:4" x14ac:dyDescent="0.35">
      <c r="A2377">
        <v>2474.0529999999999</v>
      </c>
      <c r="B2377">
        <v>2.4740530000000001</v>
      </c>
      <c r="C2377">
        <v>5.1894070000000001</v>
      </c>
      <c r="D2377">
        <v>2.8374579999999998</v>
      </c>
    </row>
    <row r="2378" spans="1:4" x14ac:dyDescent="0.35">
      <c r="A2378">
        <v>2475.0529999999999</v>
      </c>
      <c r="B2378">
        <v>2.4750529999999999</v>
      </c>
      <c r="C2378">
        <v>4.9893989999999997</v>
      </c>
      <c r="D2378">
        <v>2.3721920000000001</v>
      </c>
    </row>
    <row r="2379" spans="1:4" x14ac:dyDescent="0.35">
      <c r="A2379">
        <v>2476.0529999999999</v>
      </c>
      <c r="B2379">
        <v>2.4760529999999998</v>
      </c>
      <c r="C2379">
        <v>4.78939</v>
      </c>
      <c r="D2379">
        <v>2.3721920000000001</v>
      </c>
    </row>
    <row r="2380" spans="1:4" x14ac:dyDescent="0.35">
      <c r="A2380">
        <v>2477.0529999999999</v>
      </c>
      <c r="B2380">
        <v>2.4770530000000002</v>
      </c>
      <c r="C2380">
        <v>4.5893870000000003</v>
      </c>
      <c r="D2380">
        <v>2.3721920000000001</v>
      </c>
    </row>
    <row r="2381" spans="1:4" x14ac:dyDescent="0.35">
      <c r="A2381">
        <v>2478.0529999999999</v>
      </c>
      <c r="B2381">
        <v>2.4780530000000001</v>
      </c>
      <c r="C2381">
        <v>4.3893399999999998</v>
      </c>
      <c r="D2381">
        <v>2.3721920000000001</v>
      </c>
    </row>
    <row r="2382" spans="1:4" x14ac:dyDescent="0.35">
      <c r="A2382">
        <v>2479.0569999999998</v>
      </c>
      <c r="B2382">
        <v>2.4790570000000001</v>
      </c>
      <c r="C2382">
        <v>4.1885510000000004</v>
      </c>
      <c r="D2382">
        <v>2.3721920000000001</v>
      </c>
    </row>
    <row r="2383" spans="1:4" x14ac:dyDescent="0.35">
      <c r="A2383">
        <v>2480.056</v>
      </c>
      <c r="B2383">
        <v>2.4800559999999998</v>
      </c>
      <c r="C2383">
        <v>3.988804</v>
      </c>
      <c r="D2383">
        <v>2.3721920000000001</v>
      </c>
    </row>
    <row r="2384" spans="1:4" x14ac:dyDescent="0.35">
      <c r="A2384">
        <v>2481.0569999999998</v>
      </c>
      <c r="B2384">
        <v>2.4810569999999998</v>
      </c>
      <c r="C2384">
        <v>3.7885460000000002</v>
      </c>
      <c r="D2384">
        <v>2.3721920000000001</v>
      </c>
    </row>
    <row r="2385" spans="1:4" x14ac:dyDescent="0.35">
      <c r="A2385">
        <v>2482.0569999999998</v>
      </c>
      <c r="B2385">
        <v>2.4820570000000002</v>
      </c>
      <c r="C2385">
        <v>3.5886010000000002</v>
      </c>
      <c r="D2385">
        <v>2.3721920000000001</v>
      </c>
    </row>
    <row r="2386" spans="1:4" x14ac:dyDescent="0.35">
      <c r="A2386">
        <v>2483.0569999999998</v>
      </c>
      <c r="B2386">
        <v>2.4830570000000001</v>
      </c>
      <c r="C2386">
        <v>3.3886430000000001</v>
      </c>
      <c r="D2386">
        <v>2.3721920000000001</v>
      </c>
    </row>
    <row r="2387" spans="1:4" x14ac:dyDescent="0.35">
      <c r="A2387">
        <v>2484.058</v>
      </c>
      <c r="B2387">
        <v>2.4840580000000001</v>
      </c>
      <c r="C2387">
        <v>3.1884809999999999</v>
      </c>
      <c r="D2387">
        <v>2.3721920000000001</v>
      </c>
    </row>
    <row r="2388" spans="1:4" x14ac:dyDescent="0.35">
      <c r="A2388">
        <v>2485.0529999999999</v>
      </c>
      <c r="B2388">
        <v>2.4850530000000002</v>
      </c>
      <c r="C2388">
        <v>2.9893489999999998</v>
      </c>
      <c r="D2388">
        <v>1.877046</v>
      </c>
    </row>
    <row r="2389" spans="1:4" x14ac:dyDescent="0.35">
      <c r="A2389">
        <v>2486.0529999999999</v>
      </c>
      <c r="B2389">
        <v>2.4860530000000001</v>
      </c>
      <c r="C2389">
        <v>2.7893469999999998</v>
      </c>
      <c r="D2389">
        <v>1.877046</v>
      </c>
    </row>
    <row r="2390" spans="1:4" x14ac:dyDescent="0.35">
      <c r="A2390">
        <v>2487.0529999999999</v>
      </c>
      <c r="B2390">
        <v>2.487053</v>
      </c>
      <c r="C2390">
        <v>2.5893570000000001</v>
      </c>
      <c r="D2390">
        <v>1.877046</v>
      </c>
    </row>
    <row r="2391" spans="1:4" x14ac:dyDescent="0.35">
      <c r="A2391">
        <v>2488.0529999999999</v>
      </c>
      <c r="B2391">
        <v>2.4880529999999998</v>
      </c>
      <c r="C2391">
        <v>2.3893420000000001</v>
      </c>
      <c r="D2391">
        <v>1.877046</v>
      </c>
    </row>
    <row r="2392" spans="1:4" x14ac:dyDescent="0.35">
      <c r="A2392">
        <v>2489.0529999999999</v>
      </c>
      <c r="B2392">
        <v>2.4890530000000002</v>
      </c>
      <c r="C2392">
        <v>2.189384</v>
      </c>
      <c r="D2392">
        <v>1.877046</v>
      </c>
    </row>
    <row r="2393" spans="1:4" x14ac:dyDescent="0.35">
      <c r="A2393">
        <v>2490.0529999999999</v>
      </c>
      <c r="B2393">
        <v>2.4900530000000001</v>
      </c>
      <c r="C2393">
        <v>1.9893749999999999</v>
      </c>
      <c r="D2393">
        <v>1.877046</v>
      </c>
    </row>
    <row r="2394" spans="1:4" x14ac:dyDescent="0.35">
      <c r="A2394">
        <v>2491.0529999999999</v>
      </c>
      <c r="B2394">
        <v>2.491053</v>
      </c>
      <c r="C2394">
        <v>1.7894049999999999</v>
      </c>
      <c r="D2394">
        <v>1.877046</v>
      </c>
    </row>
    <row r="2395" spans="1:4" x14ac:dyDescent="0.35">
      <c r="A2395">
        <v>2492.0529999999999</v>
      </c>
      <c r="B2395">
        <v>2.4920529999999999</v>
      </c>
      <c r="C2395">
        <v>1.589396</v>
      </c>
      <c r="D2395">
        <v>1.877046</v>
      </c>
    </row>
    <row r="2396" spans="1:4" x14ac:dyDescent="0.35">
      <c r="A2396">
        <v>2493.0529999999999</v>
      </c>
      <c r="B2396">
        <v>2.4930530000000002</v>
      </c>
      <c r="C2396">
        <v>1.389394</v>
      </c>
      <c r="D2396">
        <v>1.877046</v>
      </c>
    </row>
    <row r="2397" spans="1:4" x14ac:dyDescent="0.35">
      <c r="A2397">
        <v>2494.0529999999999</v>
      </c>
      <c r="B2397">
        <v>2.4940530000000001</v>
      </c>
      <c r="C2397">
        <v>1.1894039999999999</v>
      </c>
      <c r="D2397">
        <v>1.7893060000000001</v>
      </c>
    </row>
    <row r="2398" spans="1:4" x14ac:dyDescent="0.35">
      <c r="A2398">
        <v>2495.0529999999999</v>
      </c>
      <c r="B2398">
        <v>2.495053</v>
      </c>
      <c r="C2398">
        <v>0.98940799999999995</v>
      </c>
      <c r="D2398">
        <v>1.7893060000000001</v>
      </c>
    </row>
    <row r="2399" spans="1:4" x14ac:dyDescent="0.35">
      <c r="A2399">
        <v>2496.0529999999999</v>
      </c>
      <c r="B2399">
        <v>2.4960529999999999</v>
      </c>
      <c r="C2399">
        <v>0.78940600000000005</v>
      </c>
      <c r="D2399">
        <v>1.7893060000000001</v>
      </c>
    </row>
    <row r="2400" spans="1:4" x14ac:dyDescent="0.35">
      <c r="A2400">
        <v>2497.0540000000001</v>
      </c>
      <c r="B2400">
        <v>2.4970539999999999</v>
      </c>
      <c r="C2400">
        <v>0.58923700000000001</v>
      </c>
      <c r="D2400">
        <v>1.7893060000000001</v>
      </c>
    </row>
    <row r="2401" spans="1:4" x14ac:dyDescent="0.35">
      <c r="A2401">
        <v>2498.0540000000001</v>
      </c>
      <c r="B2401">
        <v>2.4980540000000002</v>
      </c>
      <c r="C2401">
        <v>0.38924700000000001</v>
      </c>
      <c r="D2401">
        <v>1.7893060000000001</v>
      </c>
    </row>
    <row r="2402" spans="1:4" x14ac:dyDescent="0.35">
      <c r="A2402">
        <v>2499.0540000000001</v>
      </c>
      <c r="B2402">
        <v>2.4990540000000001</v>
      </c>
      <c r="C2402">
        <v>0.18920699999999999</v>
      </c>
      <c r="D2402">
        <v>1.7893060000000001</v>
      </c>
    </row>
    <row r="2403" spans="1:4" x14ac:dyDescent="0.35">
      <c r="A2403">
        <v>2500.0540000000001</v>
      </c>
      <c r="B2403">
        <v>2.500054</v>
      </c>
      <c r="C2403">
        <v>-1.077E-2</v>
      </c>
      <c r="D2403">
        <v>1.7893060000000001</v>
      </c>
    </row>
    <row r="2404" spans="1:4" x14ac:dyDescent="0.35">
      <c r="A2404">
        <v>2501.0549999999998</v>
      </c>
      <c r="B2404">
        <v>2.501055</v>
      </c>
      <c r="C2404">
        <v>-0.21095800000000001</v>
      </c>
      <c r="D2404">
        <v>1.7893060000000001</v>
      </c>
    </row>
    <row r="2405" spans="1:4" x14ac:dyDescent="0.35">
      <c r="A2405">
        <v>2502.0540000000001</v>
      </c>
      <c r="B2405">
        <v>2.5020539999999998</v>
      </c>
      <c r="C2405">
        <v>-0.41080100000000003</v>
      </c>
      <c r="D2405">
        <v>1.9327589999999999</v>
      </c>
    </row>
    <row r="2406" spans="1:4" x14ac:dyDescent="0.35">
      <c r="A2406">
        <v>2503.0529999999999</v>
      </c>
      <c r="B2406">
        <v>2.503053</v>
      </c>
      <c r="C2406">
        <v>-0.610649</v>
      </c>
      <c r="D2406">
        <v>1.9327589999999999</v>
      </c>
    </row>
    <row r="2407" spans="1:4" x14ac:dyDescent="0.35">
      <c r="A2407">
        <v>2504.0540000000001</v>
      </c>
      <c r="B2407">
        <v>2.504054</v>
      </c>
      <c r="C2407">
        <v>-0.81081800000000004</v>
      </c>
      <c r="D2407">
        <v>1.9327589999999999</v>
      </c>
    </row>
    <row r="2408" spans="1:4" x14ac:dyDescent="0.35">
      <c r="A2408">
        <v>2505.0529999999999</v>
      </c>
      <c r="B2408">
        <v>2.5050530000000002</v>
      </c>
      <c r="C2408">
        <v>-1.010667</v>
      </c>
      <c r="D2408">
        <v>1.9327589999999999</v>
      </c>
    </row>
    <row r="2409" spans="1:4" x14ac:dyDescent="0.35">
      <c r="A2409">
        <v>2506.0529999999999</v>
      </c>
      <c r="B2409">
        <v>2.5060530000000001</v>
      </c>
      <c r="C2409">
        <v>-1.2106440000000001</v>
      </c>
      <c r="D2409">
        <v>1.9327589999999999</v>
      </c>
    </row>
    <row r="2410" spans="1:4" x14ac:dyDescent="0.35">
      <c r="A2410">
        <v>2507.0540000000001</v>
      </c>
      <c r="B2410">
        <v>2.5070540000000001</v>
      </c>
      <c r="C2410">
        <v>-1.4107289999999999</v>
      </c>
      <c r="D2410">
        <v>1.9327589999999999</v>
      </c>
    </row>
    <row r="2411" spans="1:4" x14ac:dyDescent="0.35">
      <c r="A2411">
        <v>2508.056</v>
      </c>
      <c r="B2411">
        <v>2.5080559999999998</v>
      </c>
      <c r="C2411">
        <v>-1.6111610000000001</v>
      </c>
      <c r="D2411">
        <v>1.9327589999999999</v>
      </c>
    </row>
    <row r="2412" spans="1:4" x14ac:dyDescent="0.35">
      <c r="A2412">
        <v>2509.056</v>
      </c>
      <c r="B2412">
        <v>2.5090560000000002</v>
      </c>
      <c r="C2412">
        <v>-1.8111759999999999</v>
      </c>
      <c r="D2412">
        <v>1.9327589999999999</v>
      </c>
    </row>
    <row r="2413" spans="1:4" x14ac:dyDescent="0.35">
      <c r="A2413">
        <v>2510.056</v>
      </c>
      <c r="B2413">
        <v>2.5100560000000001</v>
      </c>
      <c r="C2413">
        <v>-2.0111849999999998</v>
      </c>
      <c r="D2413">
        <v>1.9327589999999999</v>
      </c>
    </row>
    <row r="2414" spans="1:4" x14ac:dyDescent="0.35">
      <c r="A2414">
        <v>2511.056</v>
      </c>
      <c r="B2414">
        <v>2.511056</v>
      </c>
      <c r="C2414">
        <v>-2.2111550000000002</v>
      </c>
      <c r="D2414">
        <v>1.9327589999999999</v>
      </c>
    </row>
    <row r="2415" spans="1:4" x14ac:dyDescent="0.35">
      <c r="A2415">
        <v>2512.056</v>
      </c>
      <c r="B2415">
        <v>2.5120559999999998</v>
      </c>
      <c r="C2415">
        <v>-2.4111699999999998</v>
      </c>
      <c r="D2415">
        <v>1.9327589999999999</v>
      </c>
    </row>
    <row r="2416" spans="1:4" x14ac:dyDescent="0.35">
      <c r="A2416">
        <v>2513.056</v>
      </c>
      <c r="B2416">
        <v>2.5130560000000002</v>
      </c>
      <c r="C2416">
        <v>-2.6111409999999999</v>
      </c>
      <c r="D2416">
        <v>1.9327589999999999</v>
      </c>
    </row>
    <row r="2417" spans="1:4" x14ac:dyDescent="0.35">
      <c r="A2417">
        <v>2514.056</v>
      </c>
      <c r="B2417">
        <v>2.5140560000000001</v>
      </c>
      <c r="C2417">
        <v>-2.811137</v>
      </c>
      <c r="D2417">
        <v>1.7444999999999999</v>
      </c>
    </row>
    <row r="2418" spans="1:4" x14ac:dyDescent="0.35">
      <c r="A2418">
        <v>2515.056</v>
      </c>
      <c r="B2418">
        <v>2.515056</v>
      </c>
      <c r="C2418">
        <v>-3.0112670000000001</v>
      </c>
      <c r="D2418">
        <v>1.7444999999999999</v>
      </c>
    </row>
    <row r="2419" spans="1:4" x14ac:dyDescent="0.35">
      <c r="A2419">
        <v>2516.058</v>
      </c>
      <c r="B2419">
        <v>2.5160580000000001</v>
      </c>
      <c r="C2419">
        <v>-3.211506</v>
      </c>
      <c r="D2419">
        <v>1.7444999999999999</v>
      </c>
    </row>
    <row r="2420" spans="1:4" x14ac:dyDescent="0.35">
      <c r="A2420">
        <v>2517.056</v>
      </c>
      <c r="B2420">
        <v>2.5170560000000002</v>
      </c>
      <c r="C2420">
        <v>-3.4111950000000002</v>
      </c>
      <c r="D2420">
        <v>1.7444999999999999</v>
      </c>
    </row>
    <row r="2421" spans="1:4" x14ac:dyDescent="0.35">
      <c r="A2421">
        <v>2518.0569999999998</v>
      </c>
      <c r="B2421">
        <v>2.5180570000000002</v>
      </c>
      <c r="C2421">
        <v>-3.611453</v>
      </c>
      <c r="D2421">
        <v>1.7444999999999999</v>
      </c>
    </row>
    <row r="2422" spans="1:4" x14ac:dyDescent="0.35">
      <c r="A2422">
        <v>2519.0569999999998</v>
      </c>
      <c r="B2422">
        <v>2.5190570000000001</v>
      </c>
      <c r="C2422">
        <v>-3.8114300000000001</v>
      </c>
      <c r="D2422">
        <v>1.7444999999999999</v>
      </c>
    </row>
    <row r="2423" spans="1:4" x14ac:dyDescent="0.35">
      <c r="A2423">
        <v>2520.0569999999998</v>
      </c>
      <c r="B2423">
        <v>2.520057</v>
      </c>
      <c r="C2423">
        <v>-4.0114450000000001</v>
      </c>
      <c r="D2423">
        <v>1.7444999999999999</v>
      </c>
    </row>
    <row r="2424" spans="1:4" x14ac:dyDescent="0.35">
      <c r="A2424">
        <v>2521.0569999999998</v>
      </c>
      <c r="B2424">
        <v>2.5210569999999999</v>
      </c>
      <c r="C2424">
        <v>-4.2114609999999999</v>
      </c>
      <c r="D2424">
        <v>1.7444999999999999</v>
      </c>
    </row>
    <row r="2425" spans="1:4" x14ac:dyDescent="0.35">
      <c r="A2425">
        <v>2522.056</v>
      </c>
      <c r="B2425">
        <v>2.5220560000000001</v>
      </c>
      <c r="C2425">
        <v>-4.4111880000000001</v>
      </c>
      <c r="D2425">
        <v>1.7444999999999999</v>
      </c>
    </row>
    <row r="2426" spans="1:4" x14ac:dyDescent="0.35">
      <c r="A2426">
        <v>2523.0569999999998</v>
      </c>
      <c r="B2426">
        <v>2.5230570000000001</v>
      </c>
      <c r="C2426">
        <v>-4.611478</v>
      </c>
      <c r="D2426">
        <v>1.7444999999999999</v>
      </c>
    </row>
    <row r="2427" spans="1:4" x14ac:dyDescent="0.35">
      <c r="A2427">
        <v>2524.0569999999998</v>
      </c>
      <c r="B2427">
        <v>2.524057</v>
      </c>
      <c r="C2427">
        <v>-4.8114039999999996</v>
      </c>
      <c r="D2427">
        <v>1.7444999999999999</v>
      </c>
    </row>
    <row r="2428" spans="1:4" x14ac:dyDescent="0.35">
      <c r="A2428">
        <v>2525.0569999999998</v>
      </c>
      <c r="B2428">
        <v>2.5250569999999999</v>
      </c>
      <c r="C2428">
        <v>-5.0114380000000001</v>
      </c>
      <c r="D2428">
        <v>1.7444999999999999</v>
      </c>
    </row>
    <row r="2429" spans="1:4" x14ac:dyDescent="0.35">
      <c r="A2429">
        <v>2526.0569999999998</v>
      </c>
      <c r="B2429">
        <v>2.5260570000000002</v>
      </c>
      <c r="C2429">
        <v>-5.2114019999999996</v>
      </c>
      <c r="D2429">
        <v>1.7444999999999999</v>
      </c>
    </row>
    <row r="2430" spans="1:4" x14ac:dyDescent="0.35">
      <c r="A2430">
        <v>2527.056</v>
      </c>
      <c r="B2430">
        <v>2.527056</v>
      </c>
      <c r="C2430">
        <v>-5.4111039999999999</v>
      </c>
      <c r="D2430">
        <v>1.7444999999999999</v>
      </c>
    </row>
    <row r="2431" spans="1:4" x14ac:dyDescent="0.35">
      <c r="A2431">
        <v>2528.056</v>
      </c>
      <c r="B2431">
        <v>2.5280559999999999</v>
      </c>
      <c r="C2431">
        <v>-5.6112019999999996</v>
      </c>
      <c r="D2431">
        <v>1.7444999999999999</v>
      </c>
    </row>
    <row r="2432" spans="1:4" x14ac:dyDescent="0.35">
      <c r="A2432">
        <v>2529.056</v>
      </c>
      <c r="B2432">
        <v>2.5290560000000002</v>
      </c>
      <c r="C2432">
        <v>-5.8111980000000001</v>
      </c>
      <c r="D2432">
        <v>1.7444999999999999</v>
      </c>
    </row>
    <row r="2433" spans="1:4" x14ac:dyDescent="0.35">
      <c r="A2433">
        <v>2530.056</v>
      </c>
      <c r="B2433">
        <v>2.5300560000000001</v>
      </c>
      <c r="C2433">
        <v>-6.0111749999999997</v>
      </c>
      <c r="D2433">
        <v>1.7444999999999999</v>
      </c>
    </row>
    <row r="2434" spans="1:4" x14ac:dyDescent="0.35">
      <c r="A2434">
        <v>2531.056</v>
      </c>
      <c r="B2434">
        <v>2.531056</v>
      </c>
      <c r="C2434">
        <v>-6.2111450000000001</v>
      </c>
      <c r="D2434">
        <v>1.7444999999999999</v>
      </c>
    </row>
    <row r="2435" spans="1:4" x14ac:dyDescent="0.35">
      <c r="A2435">
        <v>2532.056</v>
      </c>
      <c r="B2435">
        <v>2.5320559999999999</v>
      </c>
      <c r="C2435">
        <v>-6.4111919999999998</v>
      </c>
      <c r="D2435">
        <v>1.7444999999999999</v>
      </c>
    </row>
    <row r="2436" spans="1:4" x14ac:dyDescent="0.35">
      <c r="A2436">
        <v>2533.0569999999998</v>
      </c>
      <c r="B2436">
        <v>2.5330569999999999</v>
      </c>
      <c r="C2436">
        <v>-6.6114189999999997</v>
      </c>
      <c r="D2436">
        <v>1.7444999999999999</v>
      </c>
    </row>
    <row r="2437" spans="1:4" x14ac:dyDescent="0.35">
      <c r="A2437">
        <v>2534.0569999999998</v>
      </c>
      <c r="B2437">
        <v>2.5340569999999998</v>
      </c>
      <c r="C2437">
        <v>-6.8114920000000003</v>
      </c>
      <c r="D2437">
        <v>1.7444999999999999</v>
      </c>
    </row>
    <row r="2438" spans="1:4" x14ac:dyDescent="0.35">
      <c r="A2438">
        <v>2535.056</v>
      </c>
      <c r="B2438">
        <v>2.535056</v>
      </c>
      <c r="C2438">
        <v>-7.0112120000000004</v>
      </c>
      <c r="D2438">
        <v>1.7444999999999999</v>
      </c>
    </row>
    <row r="2439" spans="1:4" x14ac:dyDescent="0.35">
      <c r="A2439">
        <v>2536.0569999999998</v>
      </c>
      <c r="B2439">
        <v>2.536057</v>
      </c>
      <c r="C2439">
        <v>-7.2114320000000003</v>
      </c>
      <c r="D2439">
        <v>1.7444999999999999</v>
      </c>
    </row>
    <row r="2440" spans="1:4" x14ac:dyDescent="0.35">
      <c r="A2440">
        <v>2537.0569999999998</v>
      </c>
      <c r="B2440">
        <v>2.5370569999999999</v>
      </c>
      <c r="C2440">
        <v>-7.411492</v>
      </c>
      <c r="D2440">
        <v>1.7444999999999999</v>
      </c>
    </row>
    <row r="2441" spans="1:4" x14ac:dyDescent="0.35">
      <c r="A2441">
        <v>2538.0569999999998</v>
      </c>
      <c r="B2441">
        <v>2.5380569999999998</v>
      </c>
      <c r="C2441">
        <v>-7.6114499999999996</v>
      </c>
      <c r="D2441">
        <v>1.7444999999999999</v>
      </c>
    </row>
    <row r="2442" spans="1:4" x14ac:dyDescent="0.35">
      <c r="A2442">
        <v>2539.0569999999998</v>
      </c>
      <c r="B2442">
        <v>2.5390570000000001</v>
      </c>
      <c r="C2442">
        <v>-7.8113440000000001</v>
      </c>
      <c r="D2442">
        <v>1.7444999999999999</v>
      </c>
    </row>
    <row r="2443" spans="1:4" x14ac:dyDescent="0.35">
      <c r="A2443">
        <v>2540.0569999999998</v>
      </c>
      <c r="B2443">
        <v>2.540057</v>
      </c>
      <c r="C2443">
        <v>-8.0114040000000006</v>
      </c>
      <c r="D2443">
        <v>1.7444999999999999</v>
      </c>
    </row>
    <row r="2444" spans="1:4" x14ac:dyDescent="0.35">
      <c r="A2444">
        <v>2541.0569999999998</v>
      </c>
      <c r="B2444">
        <v>2.5410569999999999</v>
      </c>
      <c r="C2444">
        <v>-8.2114639999999994</v>
      </c>
      <c r="D2444">
        <v>1.7444999999999999</v>
      </c>
    </row>
    <row r="2445" spans="1:4" x14ac:dyDescent="0.35">
      <c r="A2445">
        <v>2542.0569999999998</v>
      </c>
      <c r="B2445">
        <v>2.5420569999999998</v>
      </c>
      <c r="C2445">
        <v>-8.4114280000000008</v>
      </c>
      <c r="D2445">
        <v>1.7444999999999999</v>
      </c>
    </row>
    <row r="2446" spans="1:4" x14ac:dyDescent="0.35">
      <c r="A2446">
        <v>2543.0569999999998</v>
      </c>
      <c r="B2446">
        <v>2.5430570000000001</v>
      </c>
      <c r="C2446">
        <v>-8.6114239999999995</v>
      </c>
      <c r="D2446">
        <v>1.7444999999999999</v>
      </c>
    </row>
    <row r="2447" spans="1:4" x14ac:dyDescent="0.35">
      <c r="A2447">
        <v>2544.0569999999998</v>
      </c>
      <c r="B2447">
        <v>2.544057</v>
      </c>
      <c r="C2447">
        <v>-8.811439</v>
      </c>
      <c r="D2447">
        <v>1.7444999999999999</v>
      </c>
    </row>
    <row r="2448" spans="1:4" x14ac:dyDescent="0.35">
      <c r="A2448">
        <v>2545.056</v>
      </c>
      <c r="B2448">
        <v>2.5450560000000002</v>
      </c>
      <c r="C2448">
        <v>-9.0111919999999994</v>
      </c>
      <c r="D2448">
        <v>1.7444999999999999</v>
      </c>
    </row>
    <row r="2449" spans="1:4" x14ac:dyDescent="0.35">
      <c r="A2449">
        <v>2546.056</v>
      </c>
      <c r="B2449">
        <v>2.5460560000000001</v>
      </c>
      <c r="C2449">
        <v>-9.2112200000000009</v>
      </c>
      <c r="D2449">
        <v>1.7444999999999999</v>
      </c>
    </row>
    <row r="2450" spans="1:4" x14ac:dyDescent="0.35">
      <c r="A2450">
        <v>2547.056</v>
      </c>
      <c r="B2450">
        <v>2.547056</v>
      </c>
      <c r="C2450">
        <v>-9.4112220000000004</v>
      </c>
      <c r="D2450">
        <v>1.7444999999999999</v>
      </c>
    </row>
    <row r="2451" spans="1:4" x14ac:dyDescent="0.35">
      <c r="A2451">
        <v>2548.056</v>
      </c>
      <c r="B2451">
        <v>2.5480559999999999</v>
      </c>
      <c r="C2451">
        <v>-9.611205</v>
      </c>
      <c r="D2451">
        <v>1.7444999999999999</v>
      </c>
    </row>
    <row r="2452" spans="1:4" x14ac:dyDescent="0.35">
      <c r="A2452">
        <v>2549.0650000000001</v>
      </c>
      <c r="B2452">
        <v>2.5490650000000001</v>
      </c>
      <c r="C2452">
        <v>-9.8130439999999997</v>
      </c>
      <c r="D2452">
        <v>1.7444999999999999</v>
      </c>
    </row>
    <row r="2453" spans="1:4" x14ac:dyDescent="0.35">
      <c r="A2453">
        <v>2550.0590000000002</v>
      </c>
      <c r="B2453">
        <v>2.5500590000000001</v>
      </c>
      <c r="C2453">
        <v>-10.011728</v>
      </c>
      <c r="D2453">
        <v>1.7444999999999999</v>
      </c>
    </row>
    <row r="2454" spans="1:4" x14ac:dyDescent="0.35">
      <c r="A2454">
        <v>2551.0569999999998</v>
      </c>
      <c r="B2454">
        <v>2.5510570000000001</v>
      </c>
      <c r="C2454">
        <v>-10.211366</v>
      </c>
      <c r="D2454">
        <v>1.7444999999999999</v>
      </c>
    </row>
    <row r="2455" spans="1:4" x14ac:dyDescent="0.35">
      <c r="A2455">
        <v>2552.056</v>
      </c>
      <c r="B2455">
        <v>2.5520559999999999</v>
      </c>
      <c r="C2455">
        <v>-10.411272</v>
      </c>
      <c r="D2455">
        <v>1.7444999999999999</v>
      </c>
    </row>
    <row r="2456" spans="1:4" x14ac:dyDescent="0.35">
      <c r="A2456">
        <v>2553.069</v>
      </c>
      <c r="B2456">
        <v>2.5530689999999998</v>
      </c>
      <c r="C2456">
        <v>-10.613752</v>
      </c>
      <c r="D2456">
        <v>1.7444999999999999</v>
      </c>
    </row>
    <row r="2457" spans="1:4" x14ac:dyDescent="0.35">
      <c r="A2457">
        <v>2554.0659999999998</v>
      </c>
      <c r="B2457">
        <v>2.5540660000000002</v>
      </c>
      <c r="C2457">
        <v>-10.813184</v>
      </c>
      <c r="D2457">
        <v>1.7444999999999999</v>
      </c>
    </row>
    <row r="2458" spans="1:4" x14ac:dyDescent="0.35">
      <c r="A2458">
        <v>2555.0590000000002</v>
      </c>
      <c r="B2458">
        <v>2.555059</v>
      </c>
      <c r="C2458">
        <v>-11.011868</v>
      </c>
      <c r="D2458">
        <v>1.7444999999999999</v>
      </c>
    </row>
    <row r="2459" spans="1:4" x14ac:dyDescent="0.35">
      <c r="A2459">
        <v>2556.058</v>
      </c>
      <c r="B2459">
        <v>2.5560580000000002</v>
      </c>
      <c r="C2459">
        <v>-11.211525</v>
      </c>
      <c r="D2459">
        <v>1.7444999999999999</v>
      </c>
    </row>
    <row r="2460" spans="1:4" x14ac:dyDescent="0.35">
      <c r="A2460">
        <v>2557.058</v>
      </c>
      <c r="B2460">
        <v>2.5570580000000001</v>
      </c>
      <c r="C2460">
        <v>-11.411521</v>
      </c>
      <c r="D2460">
        <v>1.7444999999999999</v>
      </c>
    </row>
    <row r="2461" spans="1:4" x14ac:dyDescent="0.35">
      <c r="A2461">
        <v>2558.058</v>
      </c>
      <c r="B2461">
        <v>2.5580579999999999</v>
      </c>
      <c r="C2461">
        <v>-11.61153</v>
      </c>
      <c r="D2461">
        <v>0.55262500000000003</v>
      </c>
    </row>
    <row r="2462" spans="1:4" x14ac:dyDescent="0.35">
      <c r="A2462">
        <v>2559.0540000000001</v>
      </c>
      <c r="B2462">
        <v>2.5590540000000002</v>
      </c>
      <c r="C2462">
        <v>-11.810777</v>
      </c>
      <c r="D2462">
        <v>0.55262500000000003</v>
      </c>
    </row>
    <row r="2463" spans="1:4" x14ac:dyDescent="0.35">
      <c r="A2463">
        <v>2560.056</v>
      </c>
      <c r="B2463">
        <v>2.5600559999999999</v>
      </c>
      <c r="C2463">
        <v>-12.011196</v>
      </c>
      <c r="D2463">
        <v>0.55262500000000003</v>
      </c>
    </row>
    <row r="2464" spans="1:4" x14ac:dyDescent="0.35">
      <c r="A2464">
        <v>2561.0529999999999</v>
      </c>
      <c r="B2464">
        <v>2.5610529999999998</v>
      </c>
      <c r="C2464">
        <v>-12.210648000000001</v>
      </c>
      <c r="D2464">
        <v>0.55262500000000003</v>
      </c>
    </row>
    <row r="2465" spans="1:4" x14ac:dyDescent="0.35">
      <c r="A2465">
        <v>2562.0529999999999</v>
      </c>
      <c r="B2465">
        <v>2.5620530000000001</v>
      </c>
      <c r="C2465">
        <v>-12.410688</v>
      </c>
      <c r="D2465">
        <v>0.55262500000000003</v>
      </c>
    </row>
    <row r="2466" spans="1:4" x14ac:dyDescent="0.35">
      <c r="A2466">
        <v>2563.0540000000001</v>
      </c>
      <c r="B2466">
        <v>2.5630540000000002</v>
      </c>
      <c r="C2466">
        <v>-12.610723</v>
      </c>
      <c r="D2466">
        <v>0.55262500000000003</v>
      </c>
    </row>
    <row r="2467" spans="1:4" x14ac:dyDescent="0.35">
      <c r="A2467">
        <v>2564.0529999999999</v>
      </c>
      <c r="B2467">
        <v>2.5640529999999999</v>
      </c>
      <c r="C2467">
        <v>-12.810591000000001</v>
      </c>
      <c r="D2467">
        <v>0.55262500000000003</v>
      </c>
    </row>
    <row r="2468" spans="1:4" x14ac:dyDescent="0.35">
      <c r="A2468">
        <v>2565.0529999999999</v>
      </c>
      <c r="B2468">
        <v>2.5650529999999998</v>
      </c>
      <c r="C2468">
        <v>-13.0106</v>
      </c>
      <c r="D2468">
        <v>0.55262500000000003</v>
      </c>
    </row>
    <row r="2469" spans="1:4" x14ac:dyDescent="0.35">
      <c r="A2469">
        <v>2566.0529999999999</v>
      </c>
      <c r="B2469">
        <v>2.5660530000000001</v>
      </c>
      <c r="C2469">
        <v>-13.210589000000001</v>
      </c>
      <c r="D2469">
        <v>0.55262500000000003</v>
      </c>
    </row>
    <row r="2470" spans="1:4" x14ac:dyDescent="0.35">
      <c r="A2470">
        <v>2567.0529999999999</v>
      </c>
      <c r="B2470">
        <v>2.567053</v>
      </c>
      <c r="C2470">
        <v>-13.410610999999999</v>
      </c>
      <c r="D2470">
        <v>0.55262500000000003</v>
      </c>
    </row>
    <row r="2471" spans="1:4" x14ac:dyDescent="0.35">
      <c r="A2471">
        <v>2568.0529999999999</v>
      </c>
      <c r="B2471">
        <v>2.5680529999999999</v>
      </c>
      <c r="C2471">
        <v>-13.610607</v>
      </c>
      <c r="D2471">
        <v>0.55262500000000003</v>
      </c>
    </row>
    <row r="2472" spans="1:4" x14ac:dyDescent="0.35">
      <c r="A2472">
        <v>2569.0230000000001</v>
      </c>
      <c r="B2472">
        <v>2.5690230000000001</v>
      </c>
      <c r="C2472">
        <v>-13.804657000000001</v>
      </c>
      <c r="D2472">
        <v>0.55262500000000003</v>
      </c>
    </row>
    <row r="2473" spans="1:4" x14ac:dyDescent="0.35">
      <c r="A2473">
        <v>2570.0569999999998</v>
      </c>
      <c r="B2473">
        <v>2.5700569999999998</v>
      </c>
      <c r="C2473">
        <v>-14.01145</v>
      </c>
      <c r="D2473">
        <v>0.55262500000000003</v>
      </c>
    </row>
    <row r="2474" spans="1:4" x14ac:dyDescent="0.35">
      <c r="A2474">
        <v>2571.0549999999998</v>
      </c>
      <c r="B2474">
        <v>2.5710549999999999</v>
      </c>
      <c r="C2474">
        <v>-14.210959000000001</v>
      </c>
      <c r="D2474">
        <v>0.55262500000000003</v>
      </c>
    </row>
    <row r="2475" spans="1:4" x14ac:dyDescent="0.35">
      <c r="A2475">
        <v>2572.0540000000001</v>
      </c>
      <c r="B2475">
        <v>2.5720540000000001</v>
      </c>
      <c r="C2475">
        <v>-14.410776</v>
      </c>
      <c r="D2475">
        <v>0.55262500000000003</v>
      </c>
    </row>
    <row r="2476" spans="1:4" x14ac:dyDescent="0.35">
      <c r="A2476">
        <v>2573.0549999999998</v>
      </c>
      <c r="B2476">
        <v>2.5730550000000001</v>
      </c>
      <c r="C2476">
        <v>-14.611067</v>
      </c>
      <c r="D2476">
        <v>0.55262500000000003</v>
      </c>
    </row>
    <row r="2477" spans="1:4" x14ac:dyDescent="0.35">
      <c r="A2477">
        <v>2574.0590000000002</v>
      </c>
      <c r="B2477">
        <v>2.5740590000000001</v>
      </c>
      <c r="C2477">
        <v>-14.811856000000001</v>
      </c>
      <c r="D2477">
        <v>0.55262500000000003</v>
      </c>
    </row>
    <row r="2478" spans="1:4" x14ac:dyDescent="0.35">
      <c r="A2478">
        <v>2575.056</v>
      </c>
      <c r="B2478">
        <v>2.575056</v>
      </c>
      <c r="C2478">
        <v>-15.011263</v>
      </c>
      <c r="D2478">
        <v>0.55262500000000003</v>
      </c>
    </row>
    <row r="2479" spans="1:4" x14ac:dyDescent="0.35">
      <c r="A2479">
        <v>2576.056</v>
      </c>
      <c r="B2479">
        <v>2.5760559999999999</v>
      </c>
      <c r="C2479">
        <v>-15.211202</v>
      </c>
      <c r="D2479">
        <v>0.55262500000000003</v>
      </c>
    </row>
    <row r="2480" spans="1:4" x14ac:dyDescent="0.35">
      <c r="A2480">
        <v>2577.058</v>
      </c>
      <c r="B2480">
        <v>2.5770580000000001</v>
      </c>
      <c r="C2480">
        <v>-15.411543</v>
      </c>
      <c r="D2480">
        <v>0.55262500000000003</v>
      </c>
    </row>
    <row r="2481" spans="1:4" x14ac:dyDescent="0.35">
      <c r="A2481">
        <v>2578.0569999999998</v>
      </c>
      <c r="B2481">
        <v>2.5780569999999998</v>
      </c>
      <c r="C2481">
        <v>-15.611411</v>
      </c>
      <c r="D2481">
        <v>0.55262500000000003</v>
      </c>
    </row>
    <row r="2482" spans="1:4" x14ac:dyDescent="0.35">
      <c r="A2482">
        <v>2579.0569999999998</v>
      </c>
      <c r="B2482">
        <v>2.5790570000000002</v>
      </c>
      <c r="C2482">
        <v>-15.811465</v>
      </c>
      <c r="D2482">
        <v>0.55262500000000003</v>
      </c>
    </row>
    <row r="2483" spans="1:4" x14ac:dyDescent="0.35">
      <c r="A2483">
        <v>2580.0569999999998</v>
      </c>
      <c r="B2483">
        <v>2.580057</v>
      </c>
      <c r="C2483">
        <v>-16.011434999999999</v>
      </c>
      <c r="D2483">
        <v>0.55262500000000003</v>
      </c>
    </row>
    <row r="2484" spans="1:4" x14ac:dyDescent="0.35">
      <c r="A2484">
        <v>2581.0569999999998</v>
      </c>
      <c r="B2484">
        <v>2.5810569999999999</v>
      </c>
      <c r="C2484">
        <v>-16.211411999999999</v>
      </c>
      <c r="D2484">
        <v>0.55262500000000003</v>
      </c>
    </row>
    <row r="2485" spans="1:4" x14ac:dyDescent="0.35">
      <c r="A2485">
        <v>2582.058</v>
      </c>
      <c r="B2485">
        <v>2.582058</v>
      </c>
      <c r="C2485">
        <v>-16.411504000000001</v>
      </c>
      <c r="D2485">
        <v>0.55262500000000003</v>
      </c>
    </row>
    <row r="2486" spans="1:4" x14ac:dyDescent="0.35">
      <c r="A2486">
        <v>2583.056</v>
      </c>
      <c r="B2486">
        <v>2.583056</v>
      </c>
      <c r="C2486">
        <v>-16.611180000000001</v>
      </c>
      <c r="D2486">
        <v>0.55262500000000003</v>
      </c>
    </row>
    <row r="2487" spans="1:4" x14ac:dyDescent="0.35">
      <c r="A2487">
        <v>2584.056</v>
      </c>
      <c r="B2487">
        <v>2.5840559999999999</v>
      </c>
      <c r="C2487">
        <v>-16.811202000000002</v>
      </c>
      <c r="D2487">
        <v>0.55262500000000003</v>
      </c>
    </row>
    <row r="2488" spans="1:4" x14ac:dyDescent="0.35">
      <c r="A2488">
        <v>2585.056</v>
      </c>
      <c r="B2488">
        <v>2.5850559999999998</v>
      </c>
      <c r="C2488">
        <v>-17.011210999999999</v>
      </c>
      <c r="D2488">
        <v>0.55262500000000003</v>
      </c>
    </row>
    <row r="2489" spans="1:4" x14ac:dyDescent="0.35">
      <c r="A2489">
        <v>2586.056</v>
      </c>
      <c r="B2489">
        <v>2.5860560000000001</v>
      </c>
      <c r="C2489">
        <v>-17.211226</v>
      </c>
      <c r="D2489">
        <v>0.55262500000000003</v>
      </c>
    </row>
    <row r="2490" spans="1:4" x14ac:dyDescent="0.35">
      <c r="A2490">
        <v>2587.056</v>
      </c>
      <c r="B2490">
        <v>2.587056</v>
      </c>
      <c r="C2490">
        <v>-17.411176999999999</v>
      </c>
      <c r="D2490">
        <v>0.55262500000000003</v>
      </c>
    </row>
    <row r="2491" spans="1:4" x14ac:dyDescent="0.35">
      <c r="A2491">
        <v>2588.056</v>
      </c>
      <c r="B2491">
        <v>2.5880559999999999</v>
      </c>
      <c r="C2491">
        <v>-17.611224</v>
      </c>
      <c r="D2491">
        <v>0.55262500000000003</v>
      </c>
    </row>
    <row r="2492" spans="1:4" x14ac:dyDescent="0.35">
      <c r="A2492">
        <v>2589.056</v>
      </c>
      <c r="B2492">
        <v>2.5890559999999998</v>
      </c>
      <c r="C2492">
        <v>-17.811226999999999</v>
      </c>
      <c r="D2492">
        <v>0.55262500000000003</v>
      </c>
    </row>
    <row r="2493" spans="1:4" x14ac:dyDescent="0.35">
      <c r="A2493">
        <v>2590.058</v>
      </c>
      <c r="B2493">
        <v>2.590058</v>
      </c>
      <c r="C2493">
        <v>-18.01153</v>
      </c>
      <c r="D2493">
        <v>0.55262500000000003</v>
      </c>
    </row>
    <row r="2494" spans="1:4" x14ac:dyDescent="0.35">
      <c r="A2494">
        <v>2591.0569999999998</v>
      </c>
      <c r="B2494">
        <v>2.5910570000000002</v>
      </c>
      <c r="C2494">
        <v>-18.211390999999999</v>
      </c>
      <c r="D2494">
        <v>0.55262500000000003</v>
      </c>
    </row>
    <row r="2495" spans="1:4" x14ac:dyDescent="0.35">
      <c r="A2495">
        <v>2592.0569999999998</v>
      </c>
      <c r="B2495">
        <v>2.5920570000000001</v>
      </c>
      <c r="C2495">
        <v>-18.411425999999999</v>
      </c>
      <c r="D2495">
        <v>0.55262500000000003</v>
      </c>
    </row>
    <row r="2496" spans="1:4" x14ac:dyDescent="0.35">
      <c r="A2496">
        <v>2593.0569999999998</v>
      </c>
      <c r="B2496">
        <v>2.5930569999999999</v>
      </c>
      <c r="C2496">
        <v>-18.611440999999999</v>
      </c>
      <c r="D2496">
        <v>0.55262500000000003</v>
      </c>
    </row>
    <row r="2497" spans="1:4" x14ac:dyDescent="0.35">
      <c r="A2497">
        <v>2594.058</v>
      </c>
      <c r="B2497">
        <v>2.594058</v>
      </c>
      <c r="C2497">
        <v>-18.811527000000002</v>
      </c>
      <c r="D2497">
        <v>0.55262500000000003</v>
      </c>
    </row>
    <row r="2498" spans="1:4" x14ac:dyDescent="0.35">
      <c r="A2498">
        <v>2595.0540000000001</v>
      </c>
      <c r="B2498">
        <v>2.5950540000000002</v>
      </c>
      <c r="C2498">
        <v>-19.010729000000001</v>
      </c>
      <c r="D2498">
        <v>0.55262500000000003</v>
      </c>
    </row>
    <row r="2499" spans="1:4" x14ac:dyDescent="0.35">
      <c r="A2499">
        <v>2597.0529999999999</v>
      </c>
      <c r="B2499">
        <v>2.5970529999999998</v>
      </c>
      <c r="C2499">
        <v>-19.410657</v>
      </c>
      <c r="D2499">
        <v>0.55262500000000003</v>
      </c>
    </row>
    <row r="2500" spans="1:4" x14ac:dyDescent="0.35">
      <c r="A2500">
        <v>2598.0529999999999</v>
      </c>
      <c r="B2500">
        <v>2.5980530000000002</v>
      </c>
      <c r="C2500">
        <v>-19.610614999999999</v>
      </c>
      <c r="D2500">
        <v>0.55262500000000003</v>
      </c>
    </row>
    <row r="2501" spans="1:4" x14ac:dyDescent="0.35">
      <c r="A2501">
        <v>2599.0540000000001</v>
      </c>
      <c r="B2501">
        <v>2.5990540000000002</v>
      </c>
      <c r="C2501">
        <v>-19.810808999999999</v>
      </c>
      <c r="D2501">
        <v>0.55262500000000003</v>
      </c>
    </row>
    <row r="2502" spans="1:4" x14ac:dyDescent="0.35">
      <c r="A2502">
        <v>2600.0540000000001</v>
      </c>
      <c r="B2502">
        <v>2.6000540000000001</v>
      </c>
      <c r="C2502">
        <v>-20.010760000000001</v>
      </c>
      <c r="D2502">
        <v>0.55262500000000003</v>
      </c>
    </row>
    <row r="2503" spans="1:4" x14ac:dyDescent="0.35">
      <c r="A2503">
        <v>2601.0549999999998</v>
      </c>
      <c r="B2503">
        <v>2.6010550000000001</v>
      </c>
      <c r="C2503">
        <v>-20.210929</v>
      </c>
      <c r="D2503">
        <v>0.55262500000000003</v>
      </c>
    </row>
    <row r="2504" spans="1:4" x14ac:dyDescent="0.35">
      <c r="A2504">
        <v>2602.0529999999999</v>
      </c>
      <c r="B2504">
        <v>2.6020530000000002</v>
      </c>
      <c r="C2504">
        <v>-20.410637000000001</v>
      </c>
      <c r="D2504">
        <v>0.55262500000000003</v>
      </c>
    </row>
    <row r="2505" spans="1:4" x14ac:dyDescent="0.35">
      <c r="A2505">
        <v>2603.0529999999999</v>
      </c>
      <c r="B2505">
        <v>2.6030530000000001</v>
      </c>
      <c r="C2505">
        <v>-20.610627000000001</v>
      </c>
      <c r="D2505">
        <v>0.55262500000000003</v>
      </c>
    </row>
    <row r="2506" spans="1:4" x14ac:dyDescent="0.35">
      <c r="A2506">
        <v>2604.0529999999999</v>
      </c>
      <c r="B2506">
        <v>2.604053</v>
      </c>
      <c r="C2506">
        <v>-20.810570999999999</v>
      </c>
      <c r="D2506">
        <v>0.55262500000000003</v>
      </c>
    </row>
    <row r="2507" spans="1:4" x14ac:dyDescent="0.35">
      <c r="A2507">
        <v>2605.0529999999999</v>
      </c>
      <c r="B2507">
        <v>2.6050529999999998</v>
      </c>
      <c r="C2507">
        <v>-21.010694999999998</v>
      </c>
      <c r="D2507">
        <v>-0.37282799999999999</v>
      </c>
    </row>
    <row r="2508" spans="1:4" x14ac:dyDescent="0.35">
      <c r="A2508">
        <v>2606.0529999999999</v>
      </c>
      <c r="B2508">
        <v>2.6060530000000002</v>
      </c>
      <c r="C2508">
        <v>-21.210602000000002</v>
      </c>
      <c r="D2508">
        <v>-0.37282799999999999</v>
      </c>
    </row>
    <row r="2509" spans="1:4" x14ac:dyDescent="0.35">
      <c r="A2509">
        <v>2607.0529999999999</v>
      </c>
      <c r="B2509">
        <v>2.6070530000000001</v>
      </c>
      <c r="C2509">
        <v>-21.410585000000001</v>
      </c>
      <c r="D2509">
        <v>-0.37282799999999999</v>
      </c>
    </row>
    <row r="2510" spans="1:4" x14ac:dyDescent="0.35">
      <c r="A2510">
        <v>2608.0529999999999</v>
      </c>
      <c r="B2510">
        <v>2.608053</v>
      </c>
      <c r="C2510">
        <v>-21.610607000000002</v>
      </c>
      <c r="D2510">
        <v>-0.37282799999999999</v>
      </c>
    </row>
    <row r="2511" spans="1:4" x14ac:dyDescent="0.35">
      <c r="A2511">
        <v>2609.0569999999998</v>
      </c>
      <c r="B2511">
        <v>2.609057</v>
      </c>
      <c r="C2511">
        <v>-21.811326000000001</v>
      </c>
      <c r="D2511">
        <v>-0.37282799999999999</v>
      </c>
    </row>
    <row r="2512" spans="1:4" x14ac:dyDescent="0.35">
      <c r="A2512">
        <v>2610.056</v>
      </c>
      <c r="B2512">
        <v>2.6100560000000002</v>
      </c>
      <c r="C2512">
        <v>-22.011175000000001</v>
      </c>
      <c r="D2512">
        <v>-0.37282799999999999</v>
      </c>
    </row>
    <row r="2513" spans="1:4" x14ac:dyDescent="0.35">
      <c r="A2513">
        <v>2611.0569999999998</v>
      </c>
      <c r="B2513">
        <v>2.6110570000000002</v>
      </c>
      <c r="C2513">
        <v>-22.211395</v>
      </c>
      <c r="D2513">
        <v>-0.37282799999999999</v>
      </c>
    </row>
    <row r="2514" spans="1:4" x14ac:dyDescent="0.35">
      <c r="A2514">
        <v>2612.0569999999998</v>
      </c>
      <c r="B2514">
        <v>2.6120570000000001</v>
      </c>
      <c r="C2514">
        <v>-22.411466999999998</v>
      </c>
      <c r="D2514">
        <v>-0.37282799999999999</v>
      </c>
    </row>
    <row r="2515" spans="1:4" x14ac:dyDescent="0.35">
      <c r="A2515">
        <v>2613.0569999999998</v>
      </c>
      <c r="B2515">
        <v>2.613057</v>
      </c>
      <c r="C2515">
        <v>-22.611405999999999</v>
      </c>
      <c r="D2515">
        <v>-0.37282799999999999</v>
      </c>
    </row>
    <row r="2516" spans="1:4" x14ac:dyDescent="0.35">
      <c r="A2516">
        <v>2614.0569999999998</v>
      </c>
      <c r="B2516">
        <v>2.6140569999999999</v>
      </c>
      <c r="C2516">
        <v>-22.811402000000001</v>
      </c>
      <c r="D2516">
        <v>-0.37282799999999999</v>
      </c>
    </row>
    <row r="2517" spans="1:4" x14ac:dyDescent="0.35">
      <c r="A2517">
        <v>2615.0569999999998</v>
      </c>
      <c r="B2517">
        <v>2.6150570000000002</v>
      </c>
      <c r="C2517">
        <v>-23.011436</v>
      </c>
      <c r="D2517">
        <v>-0.37282799999999999</v>
      </c>
    </row>
    <row r="2518" spans="1:4" x14ac:dyDescent="0.35">
      <c r="A2518">
        <v>2616.0569999999998</v>
      </c>
      <c r="B2518">
        <v>2.6160570000000001</v>
      </c>
      <c r="C2518">
        <v>-23.211413</v>
      </c>
      <c r="D2518">
        <v>-0.37282799999999999</v>
      </c>
    </row>
    <row r="2519" spans="1:4" x14ac:dyDescent="0.35">
      <c r="A2519">
        <v>2617.0569999999998</v>
      </c>
      <c r="B2519">
        <v>2.617057</v>
      </c>
      <c r="C2519">
        <v>-23.411415000000002</v>
      </c>
      <c r="D2519">
        <v>-0.37282799999999999</v>
      </c>
    </row>
    <row r="2520" spans="1:4" x14ac:dyDescent="0.35">
      <c r="A2520">
        <v>2618.0569999999998</v>
      </c>
      <c r="B2520">
        <v>2.6180569999999999</v>
      </c>
      <c r="C2520">
        <v>-23.611429999999999</v>
      </c>
      <c r="D2520">
        <v>-0.37282799999999999</v>
      </c>
    </row>
    <row r="2521" spans="1:4" x14ac:dyDescent="0.35">
      <c r="A2521">
        <v>2619.0569999999998</v>
      </c>
      <c r="B2521">
        <v>2.6190570000000002</v>
      </c>
      <c r="C2521">
        <v>-23.811394</v>
      </c>
      <c r="D2521">
        <v>-0.37282799999999999</v>
      </c>
    </row>
    <row r="2522" spans="1:4" x14ac:dyDescent="0.35">
      <c r="A2522">
        <v>2620.056</v>
      </c>
      <c r="B2522">
        <v>2.6200559999999999</v>
      </c>
      <c r="C2522">
        <v>-24.011198</v>
      </c>
      <c r="D2522">
        <v>-0.37282799999999999</v>
      </c>
    </row>
    <row r="2523" spans="1:4" x14ac:dyDescent="0.35">
      <c r="A2523">
        <v>2621.056</v>
      </c>
      <c r="B2523">
        <v>2.6210559999999998</v>
      </c>
      <c r="C2523">
        <v>-24.211155999999999</v>
      </c>
      <c r="D2523">
        <v>-0.37282799999999999</v>
      </c>
    </row>
    <row r="2524" spans="1:4" x14ac:dyDescent="0.35">
      <c r="A2524">
        <v>2622.056</v>
      </c>
      <c r="B2524">
        <v>2.6220560000000002</v>
      </c>
      <c r="C2524">
        <v>-24.411266999999999</v>
      </c>
      <c r="D2524">
        <v>-0.37282799999999999</v>
      </c>
    </row>
    <row r="2525" spans="1:4" x14ac:dyDescent="0.35">
      <c r="A2525">
        <v>2623.056</v>
      </c>
      <c r="B2525">
        <v>2.6230560000000001</v>
      </c>
      <c r="C2525">
        <v>-24.611148</v>
      </c>
      <c r="D2525">
        <v>-0.37282799999999999</v>
      </c>
    </row>
    <row r="2526" spans="1:4" x14ac:dyDescent="0.35">
      <c r="A2526">
        <v>2624.056</v>
      </c>
      <c r="B2526">
        <v>2.6240559999999999</v>
      </c>
      <c r="C2526">
        <v>-24.811208000000001</v>
      </c>
      <c r="D2526">
        <v>-0.37282799999999999</v>
      </c>
    </row>
    <row r="2527" spans="1:4" x14ac:dyDescent="0.35">
      <c r="A2527">
        <v>2625.056</v>
      </c>
      <c r="B2527">
        <v>2.6250559999999998</v>
      </c>
      <c r="C2527">
        <v>-25.011203999999999</v>
      </c>
      <c r="D2527">
        <v>-0.37282799999999999</v>
      </c>
    </row>
    <row r="2528" spans="1:4" x14ac:dyDescent="0.35">
      <c r="A2528">
        <v>2626.056</v>
      </c>
      <c r="B2528">
        <v>2.6260560000000002</v>
      </c>
      <c r="C2528">
        <v>-25.211181</v>
      </c>
      <c r="D2528">
        <v>-0.37282799999999999</v>
      </c>
    </row>
    <row r="2529" spans="1:4" x14ac:dyDescent="0.35">
      <c r="A2529">
        <v>2627.0569999999998</v>
      </c>
      <c r="B2529">
        <v>2.6270570000000002</v>
      </c>
      <c r="C2529">
        <v>-25.411497000000001</v>
      </c>
      <c r="D2529">
        <v>-0.37282799999999999</v>
      </c>
    </row>
    <row r="2530" spans="1:4" x14ac:dyDescent="0.35">
      <c r="A2530">
        <v>2628.0569999999998</v>
      </c>
      <c r="B2530">
        <v>2.6280570000000001</v>
      </c>
      <c r="C2530">
        <v>-25.611467000000001</v>
      </c>
      <c r="D2530">
        <v>-0.37282799999999999</v>
      </c>
    </row>
    <row r="2531" spans="1:4" x14ac:dyDescent="0.35">
      <c r="A2531">
        <v>2629.056</v>
      </c>
      <c r="B2531">
        <v>2.6290559999999998</v>
      </c>
      <c r="C2531">
        <v>-25.811194</v>
      </c>
      <c r="D2531">
        <v>-0.37282799999999999</v>
      </c>
    </row>
    <row r="2532" spans="1:4" x14ac:dyDescent="0.35">
      <c r="A2532">
        <v>2630.0569999999998</v>
      </c>
      <c r="B2532">
        <v>2.6300569999999999</v>
      </c>
      <c r="C2532">
        <v>-26.011445999999999</v>
      </c>
      <c r="D2532">
        <v>-0.37282799999999999</v>
      </c>
    </row>
    <row r="2533" spans="1:4" x14ac:dyDescent="0.35">
      <c r="A2533">
        <v>2631.0569999999998</v>
      </c>
      <c r="B2533">
        <v>2.6310570000000002</v>
      </c>
      <c r="C2533">
        <v>-26.21143</v>
      </c>
      <c r="D2533">
        <v>-0.37282799999999999</v>
      </c>
    </row>
    <row r="2534" spans="1:4" x14ac:dyDescent="0.35">
      <c r="A2534">
        <v>2632.0569999999998</v>
      </c>
      <c r="B2534">
        <v>2.6320570000000001</v>
      </c>
      <c r="C2534">
        <v>-26.411394000000001</v>
      </c>
      <c r="D2534">
        <v>-0.37282799999999999</v>
      </c>
    </row>
    <row r="2535" spans="1:4" x14ac:dyDescent="0.35">
      <c r="A2535">
        <v>2633.0569999999998</v>
      </c>
      <c r="B2535">
        <v>2.633057</v>
      </c>
      <c r="C2535">
        <v>-26.611460000000001</v>
      </c>
      <c r="D2535">
        <v>-0.37282799999999999</v>
      </c>
    </row>
    <row r="2536" spans="1:4" x14ac:dyDescent="0.35">
      <c r="A2536">
        <v>2634.0569999999998</v>
      </c>
      <c r="B2536">
        <v>2.6340569999999999</v>
      </c>
      <c r="C2536">
        <v>-26.811461999999999</v>
      </c>
      <c r="D2536">
        <v>-0.37282799999999999</v>
      </c>
    </row>
    <row r="2537" spans="1:4" x14ac:dyDescent="0.35">
      <c r="A2537">
        <v>2635.0569999999998</v>
      </c>
      <c r="B2537">
        <v>2.6350570000000002</v>
      </c>
      <c r="C2537">
        <v>-27.011400999999999</v>
      </c>
      <c r="D2537">
        <v>-0.37282799999999999</v>
      </c>
    </row>
    <row r="2538" spans="1:4" x14ac:dyDescent="0.35">
      <c r="A2538">
        <v>2636.0569999999998</v>
      </c>
      <c r="B2538">
        <v>2.6360570000000001</v>
      </c>
      <c r="C2538">
        <v>-27.211421999999999</v>
      </c>
      <c r="D2538">
        <v>-0.37282799999999999</v>
      </c>
    </row>
    <row r="2539" spans="1:4" x14ac:dyDescent="0.35">
      <c r="A2539">
        <v>2637.0569999999998</v>
      </c>
      <c r="B2539">
        <v>2.637057</v>
      </c>
      <c r="C2539">
        <v>-27.411411999999999</v>
      </c>
      <c r="D2539">
        <v>-0.37282799999999999</v>
      </c>
    </row>
    <row r="2540" spans="1:4" x14ac:dyDescent="0.35">
      <c r="A2540">
        <v>2638.0569999999998</v>
      </c>
      <c r="B2540">
        <v>2.6380569999999999</v>
      </c>
      <c r="C2540">
        <v>-27.611426999999999</v>
      </c>
      <c r="D2540">
        <v>-0.37282799999999999</v>
      </c>
    </row>
    <row r="2541" spans="1:4" x14ac:dyDescent="0.35">
      <c r="A2541">
        <v>2639.0529999999999</v>
      </c>
      <c r="B2541">
        <v>2.6390530000000001</v>
      </c>
      <c r="C2541">
        <v>-27.81061</v>
      </c>
      <c r="D2541">
        <v>-0.43543300000000001</v>
      </c>
    </row>
    <row r="2542" spans="1:4" x14ac:dyDescent="0.35">
      <c r="A2542">
        <v>2640.0529999999999</v>
      </c>
      <c r="B2542">
        <v>2.640053</v>
      </c>
      <c r="C2542">
        <v>-28.010612999999999</v>
      </c>
      <c r="D2542">
        <v>-0.43543300000000001</v>
      </c>
    </row>
    <row r="2543" spans="1:4" x14ac:dyDescent="0.35">
      <c r="A2543">
        <v>2641.0529999999999</v>
      </c>
      <c r="B2543">
        <v>2.6410529999999999</v>
      </c>
      <c r="C2543">
        <v>-28.210602000000002</v>
      </c>
      <c r="D2543">
        <v>-0.43543300000000001</v>
      </c>
    </row>
    <row r="2544" spans="1:4" x14ac:dyDescent="0.35">
      <c r="A2544">
        <v>2642.0540000000001</v>
      </c>
      <c r="B2544">
        <v>2.6420539999999999</v>
      </c>
      <c r="C2544">
        <v>-28.410701</v>
      </c>
      <c r="D2544">
        <v>-0.43543300000000001</v>
      </c>
    </row>
    <row r="2545" spans="1:4" x14ac:dyDescent="0.35">
      <c r="A2545">
        <v>2643.0529999999999</v>
      </c>
      <c r="B2545">
        <v>2.6430530000000001</v>
      </c>
      <c r="C2545">
        <v>-28.610614000000002</v>
      </c>
      <c r="D2545">
        <v>-0.43543300000000001</v>
      </c>
    </row>
    <row r="2546" spans="1:4" x14ac:dyDescent="0.35">
      <c r="A2546">
        <v>2644.0529999999999</v>
      </c>
      <c r="B2546">
        <v>2.644053</v>
      </c>
      <c r="C2546">
        <v>-28.81061</v>
      </c>
      <c r="D2546">
        <v>-0.43543300000000001</v>
      </c>
    </row>
    <row r="2547" spans="1:4" x14ac:dyDescent="0.35">
      <c r="A2547">
        <v>2645.0540000000001</v>
      </c>
      <c r="B2547">
        <v>2.645054</v>
      </c>
      <c r="C2547">
        <v>-29.010726999999999</v>
      </c>
      <c r="D2547">
        <v>-0.43543300000000001</v>
      </c>
    </row>
    <row r="2548" spans="1:4" x14ac:dyDescent="0.35">
      <c r="A2548">
        <v>2646.0540000000001</v>
      </c>
      <c r="B2548">
        <v>2.6460539999999999</v>
      </c>
      <c r="C2548">
        <v>-29.210723000000002</v>
      </c>
      <c r="D2548">
        <v>-0.43543300000000001</v>
      </c>
    </row>
    <row r="2549" spans="1:4" x14ac:dyDescent="0.35">
      <c r="A2549">
        <v>2647.0540000000001</v>
      </c>
      <c r="B2549">
        <v>2.6470539999999998</v>
      </c>
      <c r="C2549">
        <v>-29.410737999999998</v>
      </c>
      <c r="D2549">
        <v>-0.43543300000000001</v>
      </c>
    </row>
    <row r="2550" spans="1:4" x14ac:dyDescent="0.35">
      <c r="A2550">
        <v>2648.0540000000001</v>
      </c>
      <c r="B2550">
        <v>2.6480540000000001</v>
      </c>
      <c r="C2550">
        <v>-29.610754</v>
      </c>
      <c r="D2550">
        <v>-0.43543300000000001</v>
      </c>
    </row>
    <row r="2551" spans="1:4" x14ac:dyDescent="0.35">
      <c r="A2551">
        <v>2649.0540000000001</v>
      </c>
      <c r="B2551">
        <v>2.649054</v>
      </c>
      <c r="C2551">
        <v>-29.810756000000001</v>
      </c>
      <c r="D2551">
        <v>-0.43543300000000001</v>
      </c>
    </row>
    <row r="2552" spans="1:4" x14ac:dyDescent="0.35">
      <c r="A2552">
        <v>2650.0540000000001</v>
      </c>
      <c r="B2552">
        <v>2.6500539999999999</v>
      </c>
      <c r="C2552">
        <v>-30.010725999999998</v>
      </c>
      <c r="D2552">
        <v>-0.43543300000000001</v>
      </c>
    </row>
    <row r="2553" spans="1:4" x14ac:dyDescent="0.35">
      <c r="A2553">
        <v>2651.0540000000001</v>
      </c>
      <c r="B2553">
        <v>2.6510539999999998</v>
      </c>
      <c r="C2553">
        <v>-30.21078</v>
      </c>
      <c r="D2553">
        <v>-0.43543300000000001</v>
      </c>
    </row>
    <row r="2554" spans="1:4" x14ac:dyDescent="0.35">
      <c r="A2554">
        <v>2652.0540000000001</v>
      </c>
      <c r="B2554">
        <v>2.6520540000000001</v>
      </c>
      <c r="C2554">
        <v>-30.410730999999998</v>
      </c>
      <c r="D2554">
        <v>-0.43543300000000001</v>
      </c>
    </row>
    <row r="2555" spans="1:4" x14ac:dyDescent="0.35">
      <c r="A2555">
        <v>2653.0540000000001</v>
      </c>
      <c r="B2555">
        <v>2.653054</v>
      </c>
      <c r="C2555">
        <v>-30.610727000000001</v>
      </c>
      <c r="D2555">
        <v>-0.43543300000000001</v>
      </c>
    </row>
    <row r="2556" spans="1:4" x14ac:dyDescent="0.35">
      <c r="A2556">
        <v>2654.0540000000001</v>
      </c>
      <c r="B2556">
        <v>2.6540539999999999</v>
      </c>
      <c r="C2556">
        <v>-30.810717</v>
      </c>
      <c r="D2556">
        <v>-0.43543300000000001</v>
      </c>
    </row>
    <row r="2557" spans="1:4" x14ac:dyDescent="0.35">
      <c r="A2557">
        <v>2655.0540000000001</v>
      </c>
      <c r="B2557">
        <v>2.6550539999999998</v>
      </c>
      <c r="C2557">
        <v>-31.010738</v>
      </c>
      <c r="D2557">
        <v>-0.43543300000000001</v>
      </c>
    </row>
    <row r="2558" spans="1:4" x14ac:dyDescent="0.35">
      <c r="A2558">
        <v>2656.0540000000001</v>
      </c>
      <c r="B2558">
        <v>2.6560540000000001</v>
      </c>
      <c r="C2558">
        <v>-31.210882000000002</v>
      </c>
      <c r="D2558">
        <v>-0.43543300000000001</v>
      </c>
    </row>
    <row r="2559" spans="1:4" x14ac:dyDescent="0.35">
      <c r="A2559">
        <v>2657.0540000000001</v>
      </c>
      <c r="B2559">
        <v>2.657054</v>
      </c>
      <c r="C2559">
        <v>-31.410813999999998</v>
      </c>
      <c r="D2559">
        <v>-0.43543300000000001</v>
      </c>
    </row>
    <row r="2560" spans="1:4" x14ac:dyDescent="0.35">
      <c r="A2560">
        <v>2658.0529999999999</v>
      </c>
      <c r="B2560">
        <v>2.6580530000000002</v>
      </c>
      <c r="C2560">
        <v>-31.610598</v>
      </c>
      <c r="D2560">
        <v>-0.43543300000000001</v>
      </c>
    </row>
    <row r="2561" spans="1:4" x14ac:dyDescent="0.35">
      <c r="A2561">
        <v>2659.0529999999999</v>
      </c>
      <c r="B2561">
        <v>2.6590530000000001</v>
      </c>
      <c r="C2561">
        <v>-31.810593999999998</v>
      </c>
      <c r="D2561">
        <v>-0.43543300000000001</v>
      </c>
    </row>
    <row r="2562" spans="1:4" x14ac:dyDescent="0.35">
      <c r="A2562">
        <v>2660.0529999999999</v>
      </c>
      <c r="B2562">
        <v>2.660053</v>
      </c>
      <c r="C2562">
        <v>-32.010615999999999</v>
      </c>
      <c r="D2562">
        <v>-0.43543300000000001</v>
      </c>
    </row>
    <row r="2563" spans="1:4" x14ac:dyDescent="0.35">
      <c r="A2563">
        <v>2661.0529999999999</v>
      </c>
      <c r="B2563">
        <v>2.6610529999999999</v>
      </c>
      <c r="C2563">
        <v>-32.210611999999998</v>
      </c>
      <c r="D2563">
        <v>-0.43543300000000001</v>
      </c>
    </row>
    <row r="2564" spans="1:4" x14ac:dyDescent="0.35">
      <c r="A2564">
        <v>2662.056</v>
      </c>
      <c r="B2564">
        <v>2.6620560000000002</v>
      </c>
      <c r="C2564">
        <v>-32.411254</v>
      </c>
      <c r="D2564">
        <v>-0.43543300000000001</v>
      </c>
    </row>
    <row r="2565" spans="1:4" x14ac:dyDescent="0.35">
      <c r="A2565">
        <v>2663.056</v>
      </c>
      <c r="B2565">
        <v>2.6630560000000001</v>
      </c>
      <c r="C2565">
        <v>-32.611167000000002</v>
      </c>
      <c r="D2565">
        <v>-0.43543300000000001</v>
      </c>
    </row>
    <row r="2566" spans="1:4" x14ac:dyDescent="0.35">
      <c r="A2566">
        <v>2664.056</v>
      </c>
      <c r="B2566">
        <v>2.664056</v>
      </c>
      <c r="C2566">
        <v>-32.811233000000001</v>
      </c>
      <c r="D2566">
        <v>-0.59165599999999996</v>
      </c>
    </row>
    <row r="2567" spans="1:4" x14ac:dyDescent="0.35">
      <c r="A2567">
        <v>2665.0740000000001</v>
      </c>
      <c r="B2567">
        <v>2.6650740000000002</v>
      </c>
      <c r="C2567">
        <v>-33.014761999999997</v>
      </c>
      <c r="D2567">
        <v>-0.59165599999999996</v>
      </c>
    </row>
    <row r="2568" spans="1:4" x14ac:dyDescent="0.35">
      <c r="A2568">
        <v>2666.0650000000001</v>
      </c>
      <c r="B2568">
        <v>2.6660650000000001</v>
      </c>
      <c r="C2568">
        <v>-33.213042999999999</v>
      </c>
      <c r="D2568">
        <v>-0.59165599999999996</v>
      </c>
    </row>
    <row r="2569" spans="1:4" x14ac:dyDescent="0.35">
      <c r="A2569">
        <v>2667.0619999999999</v>
      </c>
      <c r="B2569">
        <v>2.667062</v>
      </c>
      <c r="C2569">
        <v>-33.412469000000002</v>
      </c>
      <c r="D2569">
        <v>-0.59165599999999996</v>
      </c>
    </row>
    <row r="2570" spans="1:4" x14ac:dyDescent="0.35">
      <c r="A2570">
        <v>2668.0590000000002</v>
      </c>
      <c r="B2570">
        <v>2.668059</v>
      </c>
      <c r="C2570">
        <v>-33.611857000000001</v>
      </c>
      <c r="D2570">
        <v>-0.59165599999999996</v>
      </c>
    </row>
    <row r="2571" spans="1:4" x14ac:dyDescent="0.35">
      <c r="A2571">
        <v>2669.0590000000002</v>
      </c>
      <c r="B2571">
        <v>2.6690589999999998</v>
      </c>
      <c r="C2571">
        <v>-33.811751000000001</v>
      </c>
      <c r="D2571">
        <v>-0.59165599999999996</v>
      </c>
    </row>
    <row r="2572" spans="1:4" x14ac:dyDescent="0.35">
      <c r="A2572">
        <v>2670.058</v>
      </c>
      <c r="B2572">
        <v>2.670058</v>
      </c>
      <c r="C2572">
        <v>-34.011541999999999</v>
      </c>
      <c r="D2572">
        <v>-0.59165599999999996</v>
      </c>
    </row>
    <row r="2573" spans="1:4" x14ac:dyDescent="0.35">
      <c r="A2573">
        <v>2671.0569999999998</v>
      </c>
      <c r="B2573">
        <v>2.6710569999999998</v>
      </c>
      <c r="C2573">
        <v>-34.211468000000004</v>
      </c>
      <c r="D2573">
        <v>-0.59165599999999996</v>
      </c>
    </row>
    <row r="2574" spans="1:4" x14ac:dyDescent="0.35">
      <c r="A2574">
        <v>2672.0569999999998</v>
      </c>
      <c r="B2574">
        <v>2.6720570000000001</v>
      </c>
      <c r="C2574">
        <v>-34.411437999999997</v>
      </c>
      <c r="D2574">
        <v>-0.59165599999999996</v>
      </c>
    </row>
    <row r="2575" spans="1:4" x14ac:dyDescent="0.35">
      <c r="A2575">
        <v>2673.0569999999998</v>
      </c>
      <c r="B2575">
        <v>2.673057</v>
      </c>
      <c r="C2575">
        <v>-34.611479000000003</v>
      </c>
      <c r="D2575">
        <v>-0.59165599999999996</v>
      </c>
    </row>
    <row r="2576" spans="1:4" x14ac:dyDescent="0.35">
      <c r="A2576">
        <v>2674.0569999999998</v>
      </c>
      <c r="B2576">
        <v>2.6740569999999999</v>
      </c>
      <c r="C2576">
        <v>-34.811461999999999</v>
      </c>
      <c r="D2576">
        <v>-0.59165599999999996</v>
      </c>
    </row>
    <row r="2577" spans="1:4" x14ac:dyDescent="0.35">
      <c r="A2577">
        <v>2675.056</v>
      </c>
      <c r="B2577">
        <v>2.6750560000000001</v>
      </c>
      <c r="C2577">
        <v>-35.011177000000004</v>
      </c>
      <c r="D2577">
        <v>-0.59165599999999996</v>
      </c>
    </row>
    <row r="2578" spans="1:4" x14ac:dyDescent="0.35">
      <c r="A2578">
        <v>2676.056</v>
      </c>
      <c r="B2578">
        <v>2.676056</v>
      </c>
      <c r="C2578">
        <v>-35.211191999999997</v>
      </c>
      <c r="D2578">
        <v>-0.59165599999999996</v>
      </c>
    </row>
    <row r="2579" spans="1:4" x14ac:dyDescent="0.35">
      <c r="A2579">
        <v>2677.056</v>
      </c>
      <c r="B2579">
        <v>2.6770559999999999</v>
      </c>
      <c r="C2579">
        <v>-35.411188000000003</v>
      </c>
      <c r="D2579">
        <v>-0.59165599999999996</v>
      </c>
    </row>
    <row r="2580" spans="1:4" x14ac:dyDescent="0.35">
      <c r="A2580">
        <v>2678.056</v>
      </c>
      <c r="B2580">
        <v>2.6780560000000002</v>
      </c>
      <c r="C2580">
        <v>-35.611209000000002</v>
      </c>
      <c r="D2580">
        <v>-0.59165599999999996</v>
      </c>
    </row>
    <row r="2581" spans="1:4" x14ac:dyDescent="0.35">
      <c r="A2581">
        <v>2679.056</v>
      </c>
      <c r="B2581">
        <v>2.6790560000000001</v>
      </c>
      <c r="C2581">
        <v>-35.811225</v>
      </c>
      <c r="D2581">
        <v>-0.59165599999999996</v>
      </c>
    </row>
    <row r="2582" spans="1:4" x14ac:dyDescent="0.35">
      <c r="A2582">
        <v>2680.056</v>
      </c>
      <c r="B2582">
        <v>2.680056</v>
      </c>
      <c r="C2582">
        <v>-36.011226999999998</v>
      </c>
      <c r="D2582">
        <v>-0.59165599999999996</v>
      </c>
    </row>
    <row r="2583" spans="1:4" x14ac:dyDescent="0.35">
      <c r="A2583">
        <v>2681.056</v>
      </c>
      <c r="B2583">
        <v>2.6810559999999999</v>
      </c>
      <c r="C2583">
        <v>-36.211190999999999</v>
      </c>
      <c r="D2583">
        <v>-0.59165599999999996</v>
      </c>
    </row>
    <row r="2584" spans="1:4" x14ac:dyDescent="0.35">
      <c r="A2584">
        <v>2682.0819999999999</v>
      </c>
      <c r="B2584">
        <v>2.6820819999999999</v>
      </c>
      <c r="C2584">
        <v>-36.416376999999997</v>
      </c>
      <c r="D2584">
        <v>-0.59165599999999996</v>
      </c>
    </row>
    <row r="2585" spans="1:4" x14ac:dyDescent="0.35">
      <c r="A2585">
        <v>2683.0659999999998</v>
      </c>
      <c r="B2585">
        <v>2.6830660000000002</v>
      </c>
      <c r="C2585">
        <v>-36.613135</v>
      </c>
      <c r="D2585">
        <v>-0.59165599999999996</v>
      </c>
    </row>
    <row r="2586" spans="1:4" x14ac:dyDescent="0.35">
      <c r="A2586">
        <v>2684.0610000000001</v>
      </c>
      <c r="B2586">
        <v>2.6840609999999998</v>
      </c>
      <c r="C2586">
        <v>-36.812100999999998</v>
      </c>
      <c r="D2586">
        <v>-0.59165599999999996</v>
      </c>
    </row>
    <row r="2587" spans="1:4" x14ac:dyDescent="0.35">
      <c r="A2587">
        <v>2685.0540000000001</v>
      </c>
      <c r="B2587">
        <v>2.6850540000000001</v>
      </c>
      <c r="C2587">
        <v>-37.010772000000003</v>
      </c>
      <c r="D2587">
        <v>-0.75021700000000002</v>
      </c>
    </row>
    <row r="2588" spans="1:4" x14ac:dyDescent="0.35">
      <c r="A2588">
        <v>2686.0529999999999</v>
      </c>
      <c r="B2588">
        <v>2.6860529999999998</v>
      </c>
      <c r="C2588">
        <v>-37.210697000000003</v>
      </c>
      <c r="D2588">
        <v>-0.75021700000000002</v>
      </c>
    </row>
    <row r="2589" spans="1:4" x14ac:dyDescent="0.35">
      <c r="A2589">
        <v>2687.0549999999998</v>
      </c>
      <c r="B2589">
        <v>2.687055</v>
      </c>
      <c r="C2589">
        <v>-37.410969000000001</v>
      </c>
      <c r="D2589">
        <v>-0.75021700000000002</v>
      </c>
    </row>
    <row r="2590" spans="1:4" x14ac:dyDescent="0.35">
      <c r="A2590">
        <v>2688.1840000000002</v>
      </c>
      <c r="B2590">
        <v>2.6881840000000001</v>
      </c>
      <c r="C2590">
        <v>-37.636853000000002</v>
      </c>
      <c r="D2590">
        <v>-0.75021700000000002</v>
      </c>
    </row>
    <row r="2591" spans="1:4" x14ac:dyDescent="0.35">
      <c r="A2591">
        <v>2689.0650000000001</v>
      </c>
      <c r="B2591">
        <v>2.6890649999999998</v>
      </c>
      <c r="C2591">
        <v>-37.812950999999998</v>
      </c>
      <c r="D2591">
        <v>-0.75021700000000002</v>
      </c>
    </row>
    <row r="2592" spans="1:4" x14ac:dyDescent="0.35">
      <c r="A2592">
        <v>2690.0630000000001</v>
      </c>
      <c r="B2592">
        <v>2.6900629999999999</v>
      </c>
      <c r="C2592">
        <v>-38.012537000000002</v>
      </c>
      <c r="D2592">
        <v>-0.75021700000000002</v>
      </c>
    </row>
    <row r="2593" spans="1:4" x14ac:dyDescent="0.35">
      <c r="A2593">
        <v>2691.058</v>
      </c>
      <c r="B2593">
        <v>2.691058</v>
      </c>
      <c r="C2593">
        <v>-38.211554</v>
      </c>
      <c r="D2593">
        <v>-0.75021700000000002</v>
      </c>
    </row>
    <row r="2594" spans="1:4" x14ac:dyDescent="0.35">
      <c r="A2594">
        <v>2692.058</v>
      </c>
      <c r="B2594">
        <v>2.6920579999999998</v>
      </c>
      <c r="C2594">
        <v>-38.411620999999997</v>
      </c>
      <c r="D2594">
        <v>-0.75021700000000002</v>
      </c>
    </row>
    <row r="2595" spans="1:4" x14ac:dyDescent="0.35">
      <c r="A2595">
        <v>2693.058</v>
      </c>
      <c r="B2595">
        <v>2.6930580000000002</v>
      </c>
      <c r="C2595">
        <v>-38.611521000000003</v>
      </c>
      <c r="D2595">
        <v>-0.75021700000000002</v>
      </c>
    </row>
    <row r="2596" spans="1:4" x14ac:dyDescent="0.35">
      <c r="A2596">
        <v>2694.056</v>
      </c>
      <c r="B2596">
        <v>2.6940559999999998</v>
      </c>
      <c r="C2596">
        <v>-38.811208999999998</v>
      </c>
      <c r="D2596">
        <v>-1.364403</v>
      </c>
    </row>
    <row r="2597" spans="1:4" x14ac:dyDescent="0.35">
      <c r="A2597">
        <v>2695.056</v>
      </c>
      <c r="B2597">
        <v>2.6950560000000001</v>
      </c>
      <c r="C2597">
        <v>-39.011263</v>
      </c>
      <c r="D2597">
        <v>-1.364403</v>
      </c>
    </row>
    <row r="2598" spans="1:4" x14ac:dyDescent="0.35">
      <c r="A2598">
        <v>2696.056</v>
      </c>
      <c r="B2598">
        <v>2.696056</v>
      </c>
      <c r="C2598">
        <v>-39.211227000000001</v>
      </c>
      <c r="D2598">
        <v>-1.364403</v>
      </c>
    </row>
    <row r="2599" spans="1:4" x14ac:dyDescent="0.35">
      <c r="A2599">
        <v>2697.056</v>
      </c>
      <c r="B2599">
        <v>2.6970559999999999</v>
      </c>
      <c r="C2599">
        <v>-39.411172000000001</v>
      </c>
      <c r="D2599">
        <v>-1.364403</v>
      </c>
    </row>
    <row r="2600" spans="1:4" x14ac:dyDescent="0.35">
      <c r="A2600">
        <v>2698.056</v>
      </c>
      <c r="B2600">
        <v>2.6980559999999998</v>
      </c>
      <c r="C2600">
        <v>-39.611173999999998</v>
      </c>
      <c r="D2600">
        <v>-1.364403</v>
      </c>
    </row>
    <row r="2601" spans="1:4" x14ac:dyDescent="0.35">
      <c r="A2601">
        <v>2699.0740000000001</v>
      </c>
      <c r="B2601">
        <v>2.699074</v>
      </c>
      <c r="C2601">
        <v>-39.814863000000003</v>
      </c>
      <c r="D2601">
        <v>-1.364403</v>
      </c>
    </row>
    <row r="2602" spans="1:4" x14ac:dyDescent="0.35">
      <c r="A2602">
        <v>2700.0650000000001</v>
      </c>
      <c r="B2602">
        <v>2.7000649999999999</v>
      </c>
      <c r="C2602">
        <v>-40.012971</v>
      </c>
      <c r="D2602">
        <v>-2.3414730000000001</v>
      </c>
    </row>
    <row r="2603" spans="1:4" x14ac:dyDescent="0.35">
      <c r="A2603">
        <v>2701.06</v>
      </c>
      <c r="B2603">
        <v>2.70106</v>
      </c>
      <c r="C2603">
        <v>-40.212007</v>
      </c>
      <c r="D2603">
        <v>-2.3414730000000001</v>
      </c>
    </row>
    <row r="2604" spans="1:4" x14ac:dyDescent="0.35">
      <c r="A2604">
        <v>2702.06</v>
      </c>
      <c r="B2604">
        <v>2.7020599999999999</v>
      </c>
      <c r="C2604">
        <v>-40.412053999999998</v>
      </c>
      <c r="D2604">
        <v>-2.3414730000000001</v>
      </c>
    </row>
    <row r="2605" spans="1:4" x14ac:dyDescent="0.35">
      <c r="A2605">
        <v>2703.06</v>
      </c>
      <c r="B2605">
        <v>2.7030599999999998</v>
      </c>
      <c r="C2605">
        <v>-40.612068999999998</v>
      </c>
      <c r="D2605">
        <v>-2.3414730000000001</v>
      </c>
    </row>
    <row r="2606" spans="1:4" x14ac:dyDescent="0.35">
      <c r="A2606">
        <v>2704.06</v>
      </c>
      <c r="B2606">
        <v>2.7040600000000001</v>
      </c>
      <c r="C2606">
        <v>-40.812001000000002</v>
      </c>
      <c r="D2606">
        <v>-2.3414730000000001</v>
      </c>
    </row>
    <row r="2607" spans="1:4" x14ac:dyDescent="0.35">
      <c r="A2607">
        <v>2705.0549999999998</v>
      </c>
      <c r="B2607">
        <v>2.7050550000000002</v>
      </c>
      <c r="C2607">
        <v>-41.011004999999997</v>
      </c>
      <c r="D2607">
        <v>-2.9310559999999999</v>
      </c>
    </row>
    <row r="2608" spans="1:4" x14ac:dyDescent="0.35">
      <c r="A2608">
        <v>2706.0540000000001</v>
      </c>
      <c r="B2608">
        <v>2.706054</v>
      </c>
      <c r="C2608">
        <v>-41.210790000000003</v>
      </c>
      <c r="D2608">
        <v>-2.9310559999999999</v>
      </c>
    </row>
    <row r="2609" spans="1:4" x14ac:dyDescent="0.35">
      <c r="A2609">
        <v>2707.0540000000001</v>
      </c>
      <c r="B2609">
        <v>2.7070539999999998</v>
      </c>
      <c r="C2609">
        <v>-41.410716000000001</v>
      </c>
      <c r="D2609">
        <v>-2.9310559999999999</v>
      </c>
    </row>
    <row r="2610" spans="1:4" x14ac:dyDescent="0.35">
      <c r="A2610">
        <v>2708.056</v>
      </c>
      <c r="B2610">
        <v>2.708056</v>
      </c>
      <c r="C2610">
        <v>-41.611269</v>
      </c>
      <c r="D2610">
        <v>-2.9310559999999999</v>
      </c>
    </row>
    <row r="2611" spans="1:4" x14ac:dyDescent="0.35">
      <c r="A2611">
        <v>2709.0529999999999</v>
      </c>
      <c r="B2611">
        <v>2.7090529999999999</v>
      </c>
      <c r="C2611">
        <v>-41.810656000000002</v>
      </c>
      <c r="D2611">
        <v>-2.9310559999999999</v>
      </c>
    </row>
    <row r="2612" spans="1:4" x14ac:dyDescent="0.35">
      <c r="A2612">
        <v>2710.0549999999998</v>
      </c>
      <c r="B2612">
        <v>2.7100550000000001</v>
      </c>
      <c r="C2612">
        <v>-42.010939999999998</v>
      </c>
      <c r="D2612">
        <v>-3.224224</v>
      </c>
    </row>
    <row r="2613" spans="1:4" x14ac:dyDescent="0.35">
      <c r="A2613">
        <v>2711.0529999999999</v>
      </c>
      <c r="B2613">
        <v>2.7110530000000002</v>
      </c>
      <c r="C2613">
        <v>-42.210700000000003</v>
      </c>
      <c r="D2613">
        <v>-3.224224</v>
      </c>
    </row>
    <row r="2614" spans="1:4" x14ac:dyDescent="0.35">
      <c r="A2614">
        <v>2712.0540000000001</v>
      </c>
      <c r="B2614">
        <v>2.7120540000000002</v>
      </c>
      <c r="C2614">
        <v>-42.410868000000001</v>
      </c>
      <c r="D2614">
        <v>-3.224224</v>
      </c>
    </row>
    <row r="2615" spans="1:4" x14ac:dyDescent="0.35">
      <c r="A2615">
        <v>2713.0529999999999</v>
      </c>
      <c r="B2615">
        <v>2.7130529999999999</v>
      </c>
      <c r="C2615">
        <v>-42.610666000000002</v>
      </c>
      <c r="D2615">
        <v>-3.224224</v>
      </c>
    </row>
    <row r="2616" spans="1:4" x14ac:dyDescent="0.35">
      <c r="A2616">
        <v>2714.0529999999999</v>
      </c>
      <c r="B2616">
        <v>2.7140529999999998</v>
      </c>
      <c r="C2616">
        <v>-42.810611000000002</v>
      </c>
      <c r="D2616">
        <v>-3.224224</v>
      </c>
    </row>
    <row r="2617" spans="1:4" x14ac:dyDescent="0.35">
      <c r="A2617">
        <v>2715.0540000000001</v>
      </c>
      <c r="B2617">
        <v>2.7150539999999999</v>
      </c>
      <c r="C2617">
        <v>-43.010759999999998</v>
      </c>
      <c r="D2617">
        <v>-3.3985810000000001</v>
      </c>
    </row>
    <row r="2618" spans="1:4" x14ac:dyDescent="0.35">
      <c r="A2618">
        <v>2716.0529999999999</v>
      </c>
      <c r="B2618">
        <v>2.7160530000000001</v>
      </c>
      <c r="C2618">
        <v>-43.210647999999999</v>
      </c>
      <c r="D2618">
        <v>-3.3985810000000001</v>
      </c>
    </row>
    <row r="2619" spans="1:4" x14ac:dyDescent="0.35">
      <c r="A2619">
        <v>2717.0569999999998</v>
      </c>
      <c r="B2619">
        <v>2.7170570000000001</v>
      </c>
      <c r="C2619">
        <v>-43.411315999999999</v>
      </c>
      <c r="D2619">
        <v>-3.3985810000000001</v>
      </c>
    </row>
    <row r="2620" spans="1:4" x14ac:dyDescent="0.35">
      <c r="A2620">
        <v>2718.056</v>
      </c>
      <c r="B2620">
        <v>2.7180559999999998</v>
      </c>
      <c r="C2620">
        <v>-43.611248000000003</v>
      </c>
      <c r="D2620">
        <v>-3.3985810000000001</v>
      </c>
    </row>
    <row r="2621" spans="1:4" x14ac:dyDescent="0.35">
      <c r="A2621">
        <v>2719.056</v>
      </c>
      <c r="B2621">
        <v>2.7190560000000001</v>
      </c>
      <c r="C2621">
        <v>-43.811211999999998</v>
      </c>
      <c r="D2621">
        <v>-3.3985810000000001</v>
      </c>
    </row>
    <row r="2622" spans="1:4" x14ac:dyDescent="0.35">
      <c r="A2622">
        <v>2720.056</v>
      </c>
      <c r="B2622">
        <v>2.720056</v>
      </c>
      <c r="C2622">
        <v>-44.011277999999997</v>
      </c>
      <c r="D2622">
        <v>-3.4817399999999998</v>
      </c>
    </row>
    <row r="2623" spans="1:4" x14ac:dyDescent="0.35">
      <c r="A2623">
        <v>2721.056</v>
      </c>
      <c r="B2623">
        <v>2.7210559999999999</v>
      </c>
      <c r="C2623">
        <v>-44.211184000000003</v>
      </c>
      <c r="D2623">
        <v>-3.4817399999999998</v>
      </c>
    </row>
    <row r="2624" spans="1:4" x14ac:dyDescent="0.35">
      <c r="A2624">
        <v>2722.056</v>
      </c>
      <c r="B2624">
        <v>2.7220559999999998</v>
      </c>
      <c r="C2624">
        <v>-44.411116</v>
      </c>
      <c r="D2624">
        <v>-3.4817399999999998</v>
      </c>
    </row>
    <row r="2625" spans="1:4" x14ac:dyDescent="0.35">
      <c r="A2625">
        <v>2723.056</v>
      </c>
      <c r="B2625">
        <v>2.7230560000000001</v>
      </c>
      <c r="C2625">
        <v>-44.611156999999999</v>
      </c>
      <c r="D2625">
        <v>-3.4817399999999998</v>
      </c>
    </row>
    <row r="2626" spans="1:4" x14ac:dyDescent="0.35">
      <c r="A2626">
        <v>2724.056</v>
      </c>
      <c r="B2626">
        <v>2.724056</v>
      </c>
      <c r="C2626">
        <v>-44.811166</v>
      </c>
      <c r="D2626">
        <v>-3.4817399999999998</v>
      </c>
    </row>
    <row r="2627" spans="1:4" x14ac:dyDescent="0.35">
      <c r="A2627">
        <v>2725.058</v>
      </c>
      <c r="B2627">
        <v>2.7250580000000002</v>
      </c>
      <c r="C2627">
        <v>-45.011578</v>
      </c>
      <c r="D2627">
        <v>-3.627834</v>
      </c>
    </row>
    <row r="2628" spans="1:4" x14ac:dyDescent="0.35">
      <c r="A2628">
        <v>2726.0569999999998</v>
      </c>
      <c r="B2628">
        <v>2.726057</v>
      </c>
      <c r="C2628">
        <v>-45.211401000000002</v>
      </c>
      <c r="D2628">
        <v>-3.627834</v>
      </c>
    </row>
    <row r="2629" spans="1:4" x14ac:dyDescent="0.35">
      <c r="A2629">
        <v>2727.0569999999998</v>
      </c>
      <c r="B2629">
        <v>2.7270569999999998</v>
      </c>
      <c r="C2629">
        <v>-45.411454999999997</v>
      </c>
      <c r="D2629">
        <v>-3.627834</v>
      </c>
    </row>
    <row r="2630" spans="1:4" x14ac:dyDescent="0.35">
      <c r="A2630">
        <v>2728.0569999999998</v>
      </c>
      <c r="B2630">
        <v>2.7280570000000002</v>
      </c>
      <c r="C2630">
        <v>-45.611316000000002</v>
      </c>
      <c r="D2630">
        <v>-3.627834</v>
      </c>
    </row>
    <row r="2631" spans="1:4" x14ac:dyDescent="0.35">
      <c r="A2631">
        <v>2729.0569999999998</v>
      </c>
      <c r="B2631">
        <v>2.7290570000000001</v>
      </c>
      <c r="C2631">
        <v>-45.811343999999998</v>
      </c>
      <c r="D2631">
        <v>-3.866803</v>
      </c>
    </row>
    <row r="2632" spans="1:4" x14ac:dyDescent="0.35">
      <c r="A2632">
        <v>2730.0529999999999</v>
      </c>
      <c r="B2632">
        <v>2.7300529999999998</v>
      </c>
      <c r="C2632">
        <v>-46.010694000000001</v>
      </c>
      <c r="D2632">
        <v>-3.866803</v>
      </c>
    </row>
    <row r="2633" spans="1:4" x14ac:dyDescent="0.35">
      <c r="A2633">
        <v>2732.0529999999999</v>
      </c>
      <c r="B2633">
        <v>2.7320530000000001</v>
      </c>
      <c r="C2633">
        <v>-46.410654000000001</v>
      </c>
      <c r="D2633">
        <v>-3.866803</v>
      </c>
    </row>
    <row r="2634" spans="1:4" x14ac:dyDescent="0.35">
      <c r="A2634">
        <v>2733.0540000000001</v>
      </c>
      <c r="B2634">
        <v>2.7330540000000001</v>
      </c>
      <c r="C2634">
        <v>-46.610759000000002</v>
      </c>
      <c r="D2634">
        <v>-3.9623240000000002</v>
      </c>
    </row>
    <row r="2635" spans="1:4" x14ac:dyDescent="0.35">
      <c r="A2635">
        <v>2734.0540000000001</v>
      </c>
      <c r="B2635">
        <v>2.734054</v>
      </c>
      <c r="C2635">
        <v>-46.810760999999999</v>
      </c>
      <c r="D2635">
        <v>-3.9623240000000002</v>
      </c>
    </row>
    <row r="2636" spans="1:4" x14ac:dyDescent="0.35">
      <c r="A2636">
        <v>2735.0529999999999</v>
      </c>
      <c r="B2636">
        <v>2.7350530000000002</v>
      </c>
      <c r="C2636">
        <v>-47.01061</v>
      </c>
      <c r="D2636">
        <v>-3.9623240000000002</v>
      </c>
    </row>
    <row r="2637" spans="1:4" x14ac:dyDescent="0.35">
      <c r="A2637">
        <v>2736.0529999999999</v>
      </c>
      <c r="B2637">
        <v>2.7360530000000001</v>
      </c>
      <c r="C2637">
        <v>-47.210611999999998</v>
      </c>
      <c r="D2637">
        <v>-3.9623240000000002</v>
      </c>
    </row>
    <row r="2638" spans="1:4" x14ac:dyDescent="0.35">
      <c r="A2638">
        <v>2737.0529999999999</v>
      </c>
      <c r="B2638">
        <v>2.737053</v>
      </c>
      <c r="C2638">
        <v>-47.410595999999998</v>
      </c>
      <c r="D2638">
        <v>-3.9623240000000002</v>
      </c>
    </row>
    <row r="2639" spans="1:4" x14ac:dyDescent="0.35">
      <c r="A2639">
        <v>2738.0540000000001</v>
      </c>
      <c r="B2639">
        <v>2.738054</v>
      </c>
      <c r="C2639">
        <v>-47.610726</v>
      </c>
      <c r="D2639">
        <v>-3.861971</v>
      </c>
    </row>
    <row r="2640" spans="1:4" x14ac:dyDescent="0.35">
      <c r="A2640">
        <v>2739.0529999999999</v>
      </c>
      <c r="B2640">
        <v>2.7390530000000002</v>
      </c>
      <c r="C2640">
        <v>-47.810600000000001</v>
      </c>
      <c r="D2640">
        <v>-3.861971</v>
      </c>
    </row>
    <row r="2641" spans="1:4" x14ac:dyDescent="0.35">
      <c r="A2641">
        <v>2740.0540000000001</v>
      </c>
      <c r="B2641">
        <v>2.7400540000000002</v>
      </c>
      <c r="C2641">
        <v>-48.010776</v>
      </c>
      <c r="D2641">
        <v>-3.861971</v>
      </c>
    </row>
    <row r="2642" spans="1:4" x14ac:dyDescent="0.35">
      <c r="A2642">
        <v>2741.0529999999999</v>
      </c>
      <c r="B2642">
        <v>2.741053</v>
      </c>
      <c r="C2642">
        <v>-48.210636999999998</v>
      </c>
      <c r="D2642">
        <v>-3.861971</v>
      </c>
    </row>
    <row r="2643" spans="1:4" x14ac:dyDescent="0.35">
      <c r="A2643">
        <v>2742.0549999999998</v>
      </c>
      <c r="B2643">
        <v>2.7420550000000001</v>
      </c>
      <c r="C2643">
        <v>-48.410939999999997</v>
      </c>
      <c r="D2643">
        <v>-3.861971</v>
      </c>
    </row>
    <row r="2644" spans="1:4" x14ac:dyDescent="0.35">
      <c r="A2644">
        <v>2743.0529999999999</v>
      </c>
      <c r="B2644">
        <v>2.7430530000000002</v>
      </c>
      <c r="C2644">
        <v>-48.610596999999999</v>
      </c>
      <c r="D2644">
        <v>-3.7197879999999999</v>
      </c>
    </row>
    <row r="2645" spans="1:4" x14ac:dyDescent="0.35">
      <c r="A2645">
        <v>2745.056</v>
      </c>
      <c r="B2645">
        <v>2.7450559999999999</v>
      </c>
      <c r="C2645">
        <v>-49.011197000000003</v>
      </c>
      <c r="D2645">
        <v>-3.7197879999999999</v>
      </c>
    </row>
    <row r="2646" spans="1:4" x14ac:dyDescent="0.35">
      <c r="A2646">
        <v>2746.056</v>
      </c>
      <c r="B2646">
        <v>2.7460559999999998</v>
      </c>
      <c r="C2646">
        <v>-49.211154999999998</v>
      </c>
      <c r="D2646">
        <v>-3.7197879999999999</v>
      </c>
    </row>
    <row r="2647" spans="1:4" x14ac:dyDescent="0.35">
      <c r="A2647">
        <v>2747.0569999999998</v>
      </c>
      <c r="B2647">
        <v>2.7470569999999999</v>
      </c>
      <c r="C2647">
        <v>-49.41142</v>
      </c>
      <c r="D2647">
        <v>-3.8768280000000002</v>
      </c>
    </row>
    <row r="2648" spans="1:4" x14ac:dyDescent="0.35">
      <c r="A2648">
        <v>2748.0569999999998</v>
      </c>
      <c r="B2648">
        <v>2.7480570000000002</v>
      </c>
      <c r="C2648">
        <v>-49.611339000000001</v>
      </c>
      <c r="D2648">
        <v>-3.8768280000000002</v>
      </c>
    </row>
    <row r="2649" spans="1:4" x14ac:dyDescent="0.35">
      <c r="A2649">
        <v>2749.0569999999998</v>
      </c>
      <c r="B2649">
        <v>2.7490570000000001</v>
      </c>
      <c r="C2649">
        <v>-49.811340999999999</v>
      </c>
      <c r="D2649">
        <v>-3.8768280000000002</v>
      </c>
    </row>
    <row r="2650" spans="1:4" x14ac:dyDescent="0.35">
      <c r="A2650">
        <v>2750.0569999999998</v>
      </c>
      <c r="B2650">
        <v>2.750057</v>
      </c>
      <c r="C2650">
        <v>-50.011344000000001</v>
      </c>
      <c r="D2650">
        <v>-3.8768280000000002</v>
      </c>
    </row>
    <row r="2651" spans="1:4" x14ac:dyDescent="0.35">
      <c r="A2651">
        <v>2751.056</v>
      </c>
      <c r="B2651">
        <v>2.7510560000000002</v>
      </c>
      <c r="C2651">
        <v>-50.211173000000002</v>
      </c>
      <c r="D2651">
        <v>-4.1877240000000002</v>
      </c>
    </row>
    <row r="2652" spans="1:4" x14ac:dyDescent="0.35">
      <c r="A2652">
        <v>2752.056</v>
      </c>
      <c r="B2652">
        <v>2.7520560000000001</v>
      </c>
      <c r="C2652">
        <v>-50.411104999999999</v>
      </c>
      <c r="D2652">
        <v>-4.1877240000000002</v>
      </c>
    </row>
    <row r="2653" spans="1:4" x14ac:dyDescent="0.35">
      <c r="A2653">
        <v>2753.056</v>
      </c>
      <c r="B2653">
        <v>2.7530559999999999</v>
      </c>
      <c r="C2653">
        <v>-50.611151999999997</v>
      </c>
      <c r="D2653">
        <v>-4.1877240000000002</v>
      </c>
    </row>
    <row r="2654" spans="1:4" x14ac:dyDescent="0.35">
      <c r="A2654">
        <v>2754.056</v>
      </c>
      <c r="B2654">
        <v>2.7540559999999998</v>
      </c>
      <c r="C2654">
        <v>-50.811160999999998</v>
      </c>
      <c r="D2654">
        <v>-4.1877240000000002</v>
      </c>
    </row>
    <row r="2655" spans="1:4" x14ac:dyDescent="0.35">
      <c r="A2655">
        <v>2755.0569999999998</v>
      </c>
      <c r="B2655">
        <v>2.7550569999999999</v>
      </c>
      <c r="C2655">
        <v>-51.011439000000003</v>
      </c>
      <c r="D2655">
        <v>-4.3354299999999997</v>
      </c>
    </row>
    <row r="2656" spans="1:4" x14ac:dyDescent="0.35">
      <c r="A2656">
        <v>2756.0569999999998</v>
      </c>
      <c r="B2656">
        <v>2.7560570000000002</v>
      </c>
      <c r="C2656">
        <v>-51.211435000000002</v>
      </c>
      <c r="D2656">
        <v>-4.3354299999999997</v>
      </c>
    </row>
    <row r="2657" spans="1:4" x14ac:dyDescent="0.35">
      <c r="A2657">
        <v>2757.0569999999998</v>
      </c>
      <c r="B2657">
        <v>2.7570570000000001</v>
      </c>
      <c r="C2657">
        <v>-51.411495000000002</v>
      </c>
      <c r="D2657">
        <v>-4.3354299999999997</v>
      </c>
    </row>
    <row r="2658" spans="1:4" x14ac:dyDescent="0.35">
      <c r="A2658">
        <v>2758.0540000000001</v>
      </c>
      <c r="B2658">
        <v>2.758054</v>
      </c>
      <c r="C2658">
        <v>-51.610779999999998</v>
      </c>
      <c r="D2658">
        <v>-4.4219299999999997</v>
      </c>
    </row>
    <row r="2659" spans="1:4" x14ac:dyDescent="0.35">
      <c r="A2659">
        <v>2759.0529999999999</v>
      </c>
      <c r="B2659">
        <v>2.7590530000000002</v>
      </c>
      <c r="C2659">
        <v>-51.810634999999998</v>
      </c>
      <c r="D2659">
        <v>-4.4219299999999997</v>
      </c>
    </row>
    <row r="2660" spans="1:4" x14ac:dyDescent="0.35">
      <c r="A2660">
        <v>2760.0549999999998</v>
      </c>
      <c r="B2660">
        <v>2.7600549999999999</v>
      </c>
      <c r="C2660">
        <v>-52.011091999999998</v>
      </c>
      <c r="D2660">
        <v>-4.4219299999999997</v>
      </c>
    </row>
    <row r="2661" spans="1:4" x14ac:dyDescent="0.35">
      <c r="A2661">
        <v>2761.0529999999999</v>
      </c>
      <c r="B2661">
        <v>2.761053</v>
      </c>
      <c r="C2661">
        <v>-52.210614999999997</v>
      </c>
      <c r="D2661">
        <v>-4.4219299999999997</v>
      </c>
    </row>
    <row r="2662" spans="1:4" x14ac:dyDescent="0.35">
      <c r="A2662">
        <v>2762.0540000000001</v>
      </c>
      <c r="B2662">
        <v>2.762054</v>
      </c>
      <c r="C2662">
        <v>-52.410891999999997</v>
      </c>
      <c r="D2662">
        <v>-4.4250850000000002</v>
      </c>
    </row>
    <row r="2663" spans="1:4" x14ac:dyDescent="0.35">
      <c r="A2663">
        <v>2763.0540000000001</v>
      </c>
      <c r="B2663">
        <v>2.7630539999999999</v>
      </c>
      <c r="C2663">
        <v>-52.610740999999997</v>
      </c>
      <c r="D2663">
        <v>-4.4250850000000002</v>
      </c>
    </row>
    <row r="2664" spans="1:4" x14ac:dyDescent="0.35">
      <c r="A2664">
        <v>2764.0529999999999</v>
      </c>
      <c r="B2664">
        <v>2.7640530000000001</v>
      </c>
      <c r="C2664">
        <v>-52.810589999999998</v>
      </c>
      <c r="D2664">
        <v>-4.4250850000000002</v>
      </c>
    </row>
    <row r="2665" spans="1:4" x14ac:dyDescent="0.35">
      <c r="A2665">
        <v>2765.0549999999998</v>
      </c>
      <c r="B2665">
        <v>2.7650549999999998</v>
      </c>
      <c r="C2665">
        <v>-53.010919000000001</v>
      </c>
      <c r="D2665">
        <v>-4.4250850000000002</v>
      </c>
    </row>
    <row r="2666" spans="1:4" x14ac:dyDescent="0.35">
      <c r="A2666">
        <v>2766.0540000000001</v>
      </c>
      <c r="B2666">
        <v>2.766054</v>
      </c>
      <c r="C2666">
        <v>-53.210735</v>
      </c>
      <c r="D2666">
        <v>-4.5380570000000002</v>
      </c>
    </row>
    <row r="2667" spans="1:4" x14ac:dyDescent="0.35">
      <c r="A2667">
        <v>2767.0529999999999</v>
      </c>
      <c r="B2667">
        <v>2.7670530000000002</v>
      </c>
      <c r="C2667">
        <v>-53.410693000000002</v>
      </c>
      <c r="D2667">
        <v>-4.5380570000000002</v>
      </c>
    </row>
    <row r="2668" spans="1:4" x14ac:dyDescent="0.35">
      <c r="A2668">
        <v>2768.0540000000001</v>
      </c>
      <c r="B2668">
        <v>2.7680539999999998</v>
      </c>
      <c r="C2668">
        <v>-53.610835999999999</v>
      </c>
      <c r="D2668">
        <v>-4.5380570000000002</v>
      </c>
    </row>
    <row r="2669" spans="1:4" x14ac:dyDescent="0.35">
      <c r="A2669">
        <v>2769.0540000000001</v>
      </c>
      <c r="B2669">
        <v>2.7690540000000001</v>
      </c>
      <c r="C2669">
        <v>-53.810794000000001</v>
      </c>
      <c r="D2669">
        <v>-4.8333750000000002</v>
      </c>
    </row>
    <row r="2670" spans="1:4" x14ac:dyDescent="0.35">
      <c r="A2670">
        <v>2770.0529999999999</v>
      </c>
      <c r="B2670">
        <v>2.7700529999999999</v>
      </c>
      <c r="C2670">
        <v>-54.010590999999998</v>
      </c>
      <c r="D2670">
        <v>-4.8333750000000002</v>
      </c>
    </row>
    <row r="2671" spans="1:4" x14ac:dyDescent="0.35">
      <c r="A2671">
        <v>2771.0540000000001</v>
      </c>
      <c r="B2671">
        <v>2.7710539999999999</v>
      </c>
      <c r="C2671">
        <v>-54.210773000000003</v>
      </c>
      <c r="D2671">
        <v>-4.8333750000000002</v>
      </c>
    </row>
    <row r="2672" spans="1:4" x14ac:dyDescent="0.35">
      <c r="A2672">
        <v>2772.0540000000001</v>
      </c>
      <c r="B2672">
        <v>2.7720539999999998</v>
      </c>
      <c r="C2672">
        <v>-54.410763000000003</v>
      </c>
      <c r="D2672">
        <v>-4.8333750000000002</v>
      </c>
    </row>
    <row r="2673" spans="1:4" x14ac:dyDescent="0.35">
      <c r="A2673">
        <v>2774.0529999999999</v>
      </c>
      <c r="B2673">
        <v>2.7740529999999999</v>
      </c>
      <c r="C2673">
        <v>-54.810639000000002</v>
      </c>
      <c r="D2673">
        <v>-5.1540509999999999</v>
      </c>
    </row>
    <row r="2674" spans="1:4" x14ac:dyDescent="0.35">
      <c r="A2674">
        <v>2775.056</v>
      </c>
      <c r="B2674">
        <v>2.7750560000000002</v>
      </c>
      <c r="C2674">
        <v>-55.011288</v>
      </c>
      <c r="D2674">
        <v>-5.1540509999999999</v>
      </c>
    </row>
    <row r="2675" spans="1:4" x14ac:dyDescent="0.35">
      <c r="A2675">
        <v>2777.0569999999998</v>
      </c>
      <c r="B2675">
        <v>2.7770570000000001</v>
      </c>
      <c r="C2675">
        <v>-55.411459000000001</v>
      </c>
      <c r="D2675">
        <v>-5.3082200000000004</v>
      </c>
    </row>
    <row r="2676" spans="1:4" x14ac:dyDescent="0.35">
      <c r="A2676">
        <v>2778.056</v>
      </c>
      <c r="B2676">
        <v>2.7780559999999999</v>
      </c>
      <c r="C2676">
        <v>-55.611128999999998</v>
      </c>
      <c r="D2676">
        <v>-5.3082200000000004</v>
      </c>
    </row>
    <row r="2677" spans="1:4" x14ac:dyDescent="0.35">
      <c r="A2677">
        <v>2779.056</v>
      </c>
      <c r="B2677">
        <v>2.7790560000000002</v>
      </c>
      <c r="C2677">
        <v>-55.811266000000003</v>
      </c>
      <c r="D2677">
        <v>-5.3620960000000002</v>
      </c>
    </row>
    <row r="2678" spans="1:4" x14ac:dyDescent="0.35">
      <c r="A2678">
        <v>2780.056</v>
      </c>
      <c r="B2678">
        <v>2.7800560000000001</v>
      </c>
      <c r="C2678">
        <v>-56.011203999999999</v>
      </c>
      <c r="D2678">
        <v>-5.3620960000000002</v>
      </c>
    </row>
    <row r="2679" spans="1:4" x14ac:dyDescent="0.35">
      <c r="A2679">
        <v>2781.056</v>
      </c>
      <c r="B2679">
        <v>2.781056</v>
      </c>
      <c r="C2679">
        <v>-56.211143</v>
      </c>
      <c r="D2679">
        <v>-5.3620960000000002</v>
      </c>
    </row>
    <row r="2680" spans="1:4" x14ac:dyDescent="0.35">
      <c r="A2680">
        <v>2782.056</v>
      </c>
      <c r="B2680">
        <v>2.7820559999999999</v>
      </c>
      <c r="C2680">
        <v>-56.411292000000003</v>
      </c>
      <c r="D2680">
        <v>-5.445805</v>
      </c>
    </row>
    <row r="2681" spans="1:4" x14ac:dyDescent="0.35">
      <c r="A2681">
        <v>2783.056</v>
      </c>
      <c r="B2681">
        <v>2.7830560000000002</v>
      </c>
      <c r="C2681">
        <v>-56.611230999999997</v>
      </c>
      <c r="D2681">
        <v>-5.445805</v>
      </c>
    </row>
    <row r="2682" spans="1:4" x14ac:dyDescent="0.35">
      <c r="A2682">
        <v>2784.0569999999998</v>
      </c>
      <c r="B2682">
        <v>2.7840569999999998</v>
      </c>
      <c r="C2682">
        <v>-56.811405999999998</v>
      </c>
      <c r="D2682">
        <v>-5.445805</v>
      </c>
    </row>
    <row r="2683" spans="1:4" x14ac:dyDescent="0.35">
      <c r="A2683">
        <v>2785.0569999999998</v>
      </c>
      <c r="B2683">
        <v>2.7850570000000001</v>
      </c>
      <c r="C2683">
        <v>-57.011369999999999</v>
      </c>
      <c r="D2683">
        <v>-5.7211239999999997</v>
      </c>
    </row>
    <row r="2684" spans="1:4" x14ac:dyDescent="0.35">
      <c r="A2684">
        <v>2786.056</v>
      </c>
      <c r="B2684">
        <v>2.7860559999999999</v>
      </c>
      <c r="C2684">
        <v>-57.211257000000003</v>
      </c>
      <c r="D2684">
        <v>-5.7211239999999997</v>
      </c>
    </row>
    <row r="2685" spans="1:4" x14ac:dyDescent="0.35">
      <c r="A2685">
        <v>2788.0529999999999</v>
      </c>
      <c r="B2685">
        <v>2.7880530000000001</v>
      </c>
      <c r="C2685">
        <v>-57.610627999999998</v>
      </c>
      <c r="D2685">
        <v>-6.0707389999999997</v>
      </c>
    </row>
    <row r="2686" spans="1:4" x14ac:dyDescent="0.35">
      <c r="A2686">
        <v>2789.0529999999999</v>
      </c>
      <c r="B2686">
        <v>2.789053</v>
      </c>
      <c r="C2686">
        <v>-57.810631000000001</v>
      </c>
      <c r="D2686">
        <v>-6.0707389999999997</v>
      </c>
    </row>
    <row r="2687" spans="1:4" x14ac:dyDescent="0.35">
      <c r="A2687">
        <v>2790.0540000000001</v>
      </c>
      <c r="B2687">
        <v>2.790054</v>
      </c>
      <c r="C2687">
        <v>-58.010773999999998</v>
      </c>
      <c r="D2687">
        <v>-6.0707389999999997</v>
      </c>
    </row>
    <row r="2688" spans="1:4" x14ac:dyDescent="0.35">
      <c r="A2688">
        <v>2791.0529999999999</v>
      </c>
      <c r="B2688">
        <v>2.7910529999999998</v>
      </c>
      <c r="C2688">
        <v>-58.210622999999998</v>
      </c>
      <c r="D2688">
        <v>-5.989115</v>
      </c>
    </row>
    <row r="2689" spans="1:4" x14ac:dyDescent="0.35">
      <c r="A2689">
        <v>2792.0529999999999</v>
      </c>
      <c r="B2689">
        <v>2.7920530000000001</v>
      </c>
      <c r="C2689">
        <v>-58.410612</v>
      </c>
      <c r="D2689">
        <v>-5.989115</v>
      </c>
    </row>
    <row r="2690" spans="1:4" x14ac:dyDescent="0.35">
      <c r="A2690">
        <v>2793.0540000000001</v>
      </c>
      <c r="B2690">
        <v>2.7930540000000001</v>
      </c>
      <c r="C2690">
        <v>-58.610742999999999</v>
      </c>
      <c r="D2690">
        <v>-5.9016409999999997</v>
      </c>
    </row>
    <row r="2691" spans="1:4" x14ac:dyDescent="0.35">
      <c r="A2691">
        <v>2794.0529999999999</v>
      </c>
      <c r="B2691">
        <v>2.7940529999999999</v>
      </c>
      <c r="C2691">
        <v>-58.810591000000002</v>
      </c>
      <c r="D2691">
        <v>-5.9016409999999997</v>
      </c>
    </row>
    <row r="2692" spans="1:4" x14ac:dyDescent="0.35">
      <c r="A2692">
        <v>2795.058</v>
      </c>
      <c r="B2692">
        <v>2.795058</v>
      </c>
      <c r="C2692">
        <v>-59.011566999999999</v>
      </c>
      <c r="D2692">
        <v>-5.9016409999999997</v>
      </c>
    </row>
    <row r="2693" spans="1:4" x14ac:dyDescent="0.35">
      <c r="A2693">
        <v>2796.0569999999998</v>
      </c>
      <c r="B2693">
        <v>2.7960569999999998</v>
      </c>
      <c r="C2693">
        <v>-59.211339000000002</v>
      </c>
      <c r="D2693">
        <v>-5.9886569999999999</v>
      </c>
    </row>
    <row r="2694" spans="1:4" x14ac:dyDescent="0.35">
      <c r="A2694">
        <v>2797.0549999999998</v>
      </c>
      <c r="B2694">
        <v>2.7970549999999998</v>
      </c>
      <c r="C2694">
        <v>-59.410989000000001</v>
      </c>
      <c r="D2694">
        <v>-5.9886569999999999</v>
      </c>
    </row>
    <row r="2695" spans="1:4" x14ac:dyDescent="0.35">
      <c r="A2695">
        <v>2798.0549999999998</v>
      </c>
      <c r="B2695">
        <v>2.7980550000000002</v>
      </c>
      <c r="C2695">
        <v>-59.610908000000002</v>
      </c>
      <c r="D2695">
        <v>-5.9886569999999999</v>
      </c>
    </row>
    <row r="2696" spans="1:4" x14ac:dyDescent="0.35">
      <c r="A2696">
        <v>2799.056</v>
      </c>
      <c r="B2696">
        <v>2.7990560000000002</v>
      </c>
      <c r="C2696">
        <v>-59.811154000000002</v>
      </c>
      <c r="D2696">
        <v>-6.069134</v>
      </c>
    </row>
    <row r="2697" spans="1:4" x14ac:dyDescent="0.35">
      <c r="A2697">
        <v>2800.0569999999998</v>
      </c>
      <c r="B2697">
        <v>2.8000569999999998</v>
      </c>
      <c r="C2697">
        <v>-60.011347999999998</v>
      </c>
      <c r="D2697">
        <v>-6.069134</v>
      </c>
    </row>
    <row r="2698" spans="1:4" x14ac:dyDescent="0.35">
      <c r="A2698">
        <v>2801.056</v>
      </c>
      <c r="B2698">
        <v>2.801056</v>
      </c>
      <c r="C2698">
        <v>-60.211235000000002</v>
      </c>
      <c r="D2698">
        <v>-6.069134</v>
      </c>
    </row>
    <row r="2699" spans="1:4" x14ac:dyDescent="0.35">
      <c r="A2699">
        <v>2803.0540000000001</v>
      </c>
      <c r="B2699">
        <v>2.8030539999999999</v>
      </c>
      <c r="C2699">
        <v>-60.610767000000003</v>
      </c>
      <c r="D2699">
        <v>-6.3057720000000002</v>
      </c>
    </row>
    <row r="2700" spans="1:4" x14ac:dyDescent="0.35">
      <c r="A2700">
        <v>2804.058</v>
      </c>
      <c r="B2700">
        <v>2.8040579999999999</v>
      </c>
      <c r="C2700">
        <v>-60.811511000000003</v>
      </c>
      <c r="D2700">
        <v>-6.434431</v>
      </c>
    </row>
    <row r="2701" spans="1:4" x14ac:dyDescent="0.35">
      <c r="A2701">
        <v>2805.056</v>
      </c>
      <c r="B2701">
        <v>2.805056</v>
      </c>
      <c r="C2701">
        <v>-61.011277</v>
      </c>
      <c r="D2701">
        <v>-6.434431</v>
      </c>
    </row>
    <row r="2702" spans="1:4" x14ac:dyDescent="0.35">
      <c r="A2702">
        <v>2806.058</v>
      </c>
      <c r="B2702">
        <v>2.8060580000000002</v>
      </c>
      <c r="C2702">
        <v>-61.211542000000001</v>
      </c>
      <c r="D2702">
        <v>-6.434431</v>
      </c>
    </row>
    <row r="2703" spans="1:4" x14ac:dyDescent="0.35">
      <c r="A2703">
        <v>2807.0569999999998</v>
      </c>
      <c r="B2703">
        <v>2.8070569999999999</v>
      </c>
      <c r="C2703">
        <v>-61.411371000000003</v>
      </c>
      <c r="D2703">
        <v>-6.5271280000000003</v>
      </c>
    </row>
    <row r="2704" spans="1:4" x14ac:dyDescent="0.35">
      <c r="A2704">
        <v>2808.056</v>
      </c>
      <c r="B2704">
        <v>2.8080560000000001</v>
      </c>
      <c r="C2704">
        <v>-61.611175000000003</v>
      </c>
      <c r="D2704">
        <v>-6.5271280000000003</v>
      </c>
    </row>
    <row r="2705" spans="1:4" x14ac:dyDescent="0.35">
      <c r="A2705">
        <v>2809.0590000000002</v>
      </c>
      <c r="B2705">
        <v>2.809059</v>
      </c>
      <c r="C2705">
        <v>-61.811798000000003</v>
      </c>
      <c r="D2705">
        <v>-6.5271280000000003</v>
      </c>
    </row>
    <row r="2706" spans="1:4" x14ac:dyDescent="0.35">
      <c r="A2706">
        <v>2810.0549999999998</v>
      </c>
      <c r="B2706">
        <v>2.8100550000000002</v>
      </c>
      <c r="C2706">
        <v>-62.011096999999999</v>
      </c>
      <c r="D2706">
        <v>-6.6356710000000003</v>
      </c>
    </row>
    <row r="2707" spans="1:4" x14ac:dyDescent="0.35">
      <c r="A2707">
        <v>2811.056</v>
      </c>
      <c r="B2707">
        <v>2.8110560000000002</v>
      </c>
      <c r="C2707">
        <v>-62.211162999999999</v>
      </c>
      <c r="D2707">
        <v>-6.6356710000000003</v>
      </c>
    </row>
    <row r="2708" spans="1:4" x14ac:dyDescent="0.35">
      <c r="A2708">
        <v>2812.0569999999998</v>
      </c>
      <c r="B2708">
        <v>2.8120569999999998</v>
      </c>
      <c r="C2708">
        <v>-62.411332000000002</v>
      </c>
      <c r="D2708">
        <v>-6.6607710000000004</v>
      </c>
    </row>
    <row r="2709" spans="1:4" x14ac:dyDescent="0.35">
      <c r="A2709">
        <v>2813.056</v>
      </c>
      <c r="B2709">
        <v>2.813056</v>
      </c>
      <c r="C2709">
        <v>-62.611130000000003</v>
      </c>
      <c r="D2709">
        <v>-6.6607710000000004</v>
      </c>
    </row>
    <row r="2710" spans="1:4" x14ac:dyDescent="0.35">
      <c r="A2710">
        <v>2814.0569999999998</v>
      </c>
      <c r="B2710">
        <v>2.814057</v>
      </c>
      <c r="C2710">
        <v>-62.811362000000003</v>
      </c>
      <c r="D2710">
        <v>-6.8565430000000003</v>
      </c>
    </row>
    <row r="2711" spans="1:4" x14ac:dyDescent="0.35">
      <c r="A2711">
        <v>2815.0740000000001</v>
      </c>
      <c r="B2711">
        <v>2.8150740000000001</v>
      </c>
      <c r="C2711">
        <v>-63.014718000000002</v>
      </c>
      <c r="D2711">
        <v>-6.8565430000000003</v>
      </c>
    </row>
    <row r="2712" spans="1:4" x14ac:dyDescent="0.35">
      <c r="A2712">
        <v>2816.0569999999998</v>
      </c>
      <c r="B2712">
        <v>2.8160569999999998</v>
      </c>
      <c r="C2712">
        <v>-63.211385999999997</v>
      </c>
      <c r="D2712">
        <v>-6.8565430000000003</v>
      </c>
    </row>
    <row r="2713" spans="1:4" x14ac:dyDescent="0.35">
      <c r="A2713">
        <v>2817.056</v>
      </c>
      <c r="B2713">
        <v>2.817056</v>
      </c>
      <c r="C2713">
        <v>-63.411242000000001</v>
      </c>
      <c r="D2713">
        <v>-6.9993780000000001</v>
      </c>
    </row>
    <row r="2714" spans="1:4" x14ac:dyDescent="0.35">
      <c r="A2714">
        <v>2819.0540000000001</v>
      </c>
      <c r="B2714">
        <v>2.8190539999999999</v>
      </c>
      <c r="C2714">
        <v>-63.810741</v>
      </c>
      <c r="D2714">
        <v>-7.0823140000000002</v>
      </c>
    </row>
    <row r="2715" spans="1:4" x14ac:dyDescent="0.35">
      <c r="A2715">
        <v>2820.0529999999999</v>
      </c>
      <c r="B2715">
        <v>2.8200530000000001</v>
      </c>
      <c r="C2715">
        <v>-64.010692000000006</v>
      </c>
      <c r="D2715">
        <v>-7.0823140000000002</v>
      </c>
    </row>
    <row r="2716" spans="1:4" x14ac:dyDescent="0.35">
      <c r="A2716">
        <v>2821.0540000000001</v>
      </c>
      <c r="B2716">
        <v>2.8210540000000002</v>
      </c>
      <c r="C2716">
        <v>-64.210809999999995</v>
      </c>
      <c r="D2716">
        <v>-7.0823140000000002</v>
      </c>
    </row>
    <row r="2717" spans="1:4" x14ac:dyDescent="0.35">
      <c r="A2717">
        <v>2822.0529999999999</v>
      </c>
      <c r="B2717">
        <v>2.8220529999999999</v>
      </c>
      <c r="C2717">
        <v>-64.410664999999995</v>
      </c>
      <c r="D2717">
        <v>-7.2511539999999997</v>
      </c>
    </row>
    <row r="2718" spans="1:4" x14ac:dyDescent="0.35">
      <c r="A2718">
        <v>2823.0529999999999</v>
      </c>
      <c r="B2718">
        <v>2.8230529999999998</v>
      </c>
      <c r="C2718">
        <v>-64.610622000000006</v>
      </c>
      <c r="D2718">
        <v>-7.2511539999999997</v>
      </c>
    </row>
    <row r="2719" spans="1:4" x14ac:dyDescent="0.35">
      <c r="A2719">
        <v>2824.0540000000001</v>
      </c>
      <c r="B2719">
        <v>2.8240539999999998</v>
      </c>
      <c r="C2719">
        <v>-64.810714000000004</v>
      </c>
      <c r="D2719">
        <v>-7.3230190000000004</v>
      </c>
    </row>
    <row r="2720" spans="1:4" x14ac:dyDescent="0.35">
      <c r="A2720">
        <v>2825.0529999999999</v>
      </c>
      <c r="B2720">
        <v>2.825053</v>
      </c>
      <c r="C2720">
        <v>-65.010594999999995</v>
      </c>
      <c r="D2720">
        <v>-7.3230190000000004</v>
      </c>
    </row>
    <row r="2721" spans="1:4" x14ac:dyDescent="0.35">
      <c r="A2721">
        <v>2826.0529999999999</v>
      </c>
      <c r="B2721">
        <v>2.8260529999999999</v>
      </c>
      <c r="C2721">
        <v>-65.210680999999994</v>
      </c>
      <c r="D2721">
        <v>-7.3366420000000003</v>
      </c>
    </row>
    <row r="2722" spans="1:4" x14ac:dyDescent="0.35">
      <c r="A2722">
        <v>2827.0569999999998</v>
      </c>
      <c r="B2722">
        <v>2.8270569999999999</v>
      </c>
      <c r="C2722">
        <v>-65.411445000000001</v>
      </c>
      <c r="D2722">
        <v>-7.3366420000000003</v>
      </c>
    </row>
    <row r="2723" spans="1:4" x14ac:dyDescent="0.35">
      <c r="A2723">
        <v>2828.056</v>
      </c>
      <c r="B2723">
        <v>2.8280560000000001</v>
      </c>
      <c r="C2723">
        <v>-65.611126999999996</v>
      </c>
      <c r="D2723">
        <v>-7.3366420000000003</v>
      </c>
    </row>
    <row r="2724" spans="1:4" x14ac:dyDescent="0.35">
      <c r="A2724">
        <v>2829.0540000000001</v>
      </c>
      <c r="B2724">
        <v>2.8290540000000002</v>
      </c>
      <c r="C2724">
        <v>-65.810861000000003</v>
      </c>
      <c r="D2724">
        <v>-7.3215870000000001</v>
      </c>
    </row>
    <row r="2725" spans="1:4" x14ac:dyDescent="0.35">
      <c r="A2725">
        <v>2830.0540000000001</v>
      </c>
      <c r="B2725">
        <v>2.8300540000000001</v>
      </c>
      <c r="C2725">
        <v>-66.010741999999993</v>
      </c>
      <c r="D2725">
        <v>-7.3215870000000001</v>
      </c>
    </row>
    <row r="2726" spans="1:4" x14ac:dyDescent="0.35">
      <c r="A2726">
        <v>2831.0540000000001</v>
      </c>
      <c r="B2726">
        <v>2.831054</v>
      </c>
      <c r="C2726">
        <v>-66.210750000000004</v>
      </c>
      <c r="D2726">
        <v>-7.5355439999999998</v>
      </c>
    </row>
    <row r="2727" spans="1:4" x14ac:dyDescent="0.35">
      <c r="A2727">
        <v>2832.0529999999999</v>
      </c>
      <c r="B2727">
        <v>2.8320530000000002</v>
      </c>
      <c r="C2727">
        <v>-66.410612</v>
      </c>
      <c r="D2727">
        <v>-7.5355439999999998</v>
      </c>
    </row>
    <row r="2728" spans="1:4" x14ac:dyDescent="0.35">
      <c r="A2728">
        <v>2833.056</v>
      </c>
      <c r="B2728">
        <v>2.833056</v>
      </c>
      <c r="C2728">
        <v>-66.611183999999994</v>
      </c>
      <c r="D2728">
        <v>-7.5886760000000004</v>
      </c>
    </row>
    <row r="2729" spans="1:4" x14ac:dyDescent="0.35">
      <c r="A2729">
        <v>2834.056</v>
      </c>
      <c r="B2729">
        <v>2.8340559999999999</v>
      </c>
      <c r="C2729">
        <v>-66.811238000000003</v>
      </c>
      <c r="D2729">
        <v>-7.5886760000000004</v>
      </c>
    </row>
    <row r="2730" spans="1:4" x14ac:dyDescent="0.35">
      <c r="A2730">
        <v>2835.0569999999998</v>
      </c>
      <c r="B2730">
        <v>2.8350569999999999</v>
      </c>
      <c r="C2730">
        <v>-67.011323000000004</v>
      </c>
      <c r="D2730">
        <v>-7.3801059999999996</v>
      </c>
    </row>
    <row r="2731" spans="1:4" x14ac:dyDescent="0.35">
      <c r="A2731">
        <v>2836.056</v>
      </c>
      <c r="B2731">
        <v>2.8360560000000001</v>
      </c>
      <c r="C2731">
        <v>-67.211248999999995</v>
      </c>
      <c r="D2731">
        <v>-7.3801059999999996</v>
      </c>
    </row>
    <row r="2732" spans="1:4" x14ac:dyDescent="0.35">
      <c r="A2732">
        <v>2837.058</v>
      </c>
      <c r="B2732">
        <v>2.8370579999999999</v>
      </c>
      <c r="C2732">
        <v>-67.411602999999999</v>
      </c>
      <c r="D2732">
        <v>-7.3801059999999996</v>
      </c>
    </row>
    <row r="2733" spans="1:4" x14ac:dyDescent="0.35">
      <c r="A2733">
        <v>2838.056</v>
      </c>
      <c r="B2733">
        <v>2.8380559999999999</v>
      </c>
      <c r="C2733">
        <v>-67.611170000000001</v>
      </c>
      <c r="D2733">
        <v>-7.3226019999999998</v>
      </c>
    </row>
    <row r="2734" spans="1:4" x14ac:dyDescent="0.35">
      <c r="A2734">
        <v>2839.056</v>
      </c>
      <c r="B2734">
        <v>2.8390559999999998</v>
      </c>
      <c r="C2734">
        <v>-67.811172999999997</v>
      </c>
      <c r="D2734">
        <v>-7.3226019999999998</v>
      </c>
    </row>
    <row r="2735" spans="1:4" x14ac:dyDescent="0.35">
      <c r="A2735">
        <v>2840.056</v>
      </c>
      <c r="B2735">
        <v>2.8400560000000001</v>
      </c>
      <c r="C2735">
        <v>-68.011251999999999</v>
      </c>
      <c r="D2735">
        <v>-7.6504760000000003</v>
      </c>
    </row>
    <row r="2736" spans="1:4" x14ac:dyDescent="0.35">
      <c r="A2736">
        <v>2841.056</v>
      </c>
      <c r="B2736">
        <v>2.841056</v>
      </c>
      <c r="C2736">
        <v>-68.211139000000003</v>
      </c>
      <c r="D2736">
        <v>-7.6504760000000003</v>
      </c>
    </row>
    <row r="2737" spans="1:4" x14ac:dyDescent="0.35">
      <c r="A2737">
        <v>2842.056</v>
      </c>
      <c r="B2737">
        <v>2.8420559999999999</v>
      </c>
      <c r="C2737">
        <v>-68.411257000000006</v>
      </c>
      <c r="D2737">
        <v>-7.8674480000000004</v>
      </c>
    </row>
    <row r="2738" spans="1:4" x14ac:dyDescent="0.35">
      <c r="A2738">
        <v>2843.056</v>
      </c>
      <c r="B2738">
        <v>2.8430559999999998</v>
      </c>
      <c r="C2738">
        <v>-68.611143999999996</v>
      </c>
      <c r="D2738">
        <v>-7.8674480000000004</v>
      </c>
    </row>
    <row r="2739" spans="1:4" x14ac:dyDescent="0.35">
      <c r="A2739">
        <v>2844.056</v>
      </c>
      <c r="B2739">
        <v>2.8440560000000001</v>
      </c>
      <c r="C2739">
        <v>-68.811255000000003</v>
      </c>
      <c r="D2739">
        <v>-7.6873319999999996</v>
      </c>
    </row>
    <row r="2740" spans="1:4" x14ac:dyDescent="0.35">
      <c r="A2740">
        <v>2846.0529999999999</v>
      </c>
      <c r="B2740">
        <v>2.8460529999999999</v>
      </c>
      <c r="C2740">
        <v>-69.210588000000001</v>
      </c>
      <c r="D2740">
        <v>-7.6873319999999996</v>
      </c>
    </row>
    <row r="2741" spans="1:4" x14ac:dyDescent="0.35">
      <c r="A2741">
        <v>2847.0529999999999</v>
      </c>
      <c r="B2741">
        <v>2.8470529999999998</v>
      </c>
      <c r="C2741">
        <v>-69.410634999999999</v>
      </c>
      <c r="D2741">
        <v>-7.5855459999999999</v>
      </c>
    </row>
    <row r="2742" spans="1:4" x14ac:dyDescent="0.35">
      <c r="A2742">
        <v>2848.0529999999999</v>
      </c>
      <c r="B2742">
        <v>2.8480530000000002</v>
      </c>
      <c r="C2742">
        <v>-69.610637999999994</v>
      </c>
      <c r="D2742">
        <v>-7.5855459999999999</v>
      </c>
    </row>
    <row r="2743" spans="1:4" x14ac:dyDescent="0.35">
      <c r="A2743">
        <v>2849.0529999999999</v>
      </c>
      <c r="B2743">
        <v>2.8490530000000001</v>
      </c>
      <c r="C2743">
        <v>-69.810653000000002</v>
      </c>
      <c r="D2743">
        <v>-7.7561730000000004</v>
      </c>
    </row>
    <row r="2744" spans="1:4" x14ac:dyDescent="0.35">
      <c r="A2744">
        <v>2850.0529999999999</v>
      </c>
      <c r="B2744">
        <v>2.8500529999999999</v>
      </c>
      <c r="C2744">
        <v>-70.010616999999996</v>
      </c>
      <c r="D2744">
        <v>-7.7561730000000004</v>
      </c>
    </row>
    <row r="2745" spans="1:4" x14ac:dyDescent="0.35">
      <c r="A2745">
        <v>2851.0540000000001</v>
      </c>
      <c r="B2745">
        <v>2.851054</v>
      </c>
      <c r="C2745">
        <v>-70.210759999999993</v>
      </c>
      <c r="D2745">
        <v>-7.866536</v>
      </c>
    </row>
    <row r="2746" spans="1:4" x14ac:dyDescent="0.35">
      <c r="A2746">
        <v>2852.0549999999998</v>
      </c>
      <c r="B2746">
        <v>2.852055</v>
      </c>
      <c r="C2746">
        <v>-70.410961</v>
      </c>
      <c r="D2746">
        <v>-7.866536</v>
      </c>
    </row>
    <row r="2747" spans="1:4" x14ac:dyDescent="0.35">
      <c r="A2747">
        <v>2853.0540000000001</v>
      </c>
      <c r="B2747">
        <v>2.8530540000000002</v>
      </c>
      <c r="C2747">
        <v>-70.610752000000005</v>
      </c>
      <c r="D2747">
        <v>-8.1477269999999997</v>
      </c>
    </row>
    <row r="2748" spans="1:4" x14ac:dyDescent="0.35">
      <c r="A2748">
        <v>2854.0529999999999</v>
      </c>
      <c r="B2748">
        <v>2.854053</v>
      </c>
      <c r="C2748">
        <v>-70.810613000000004</v>
      </c>
      <c r="D2748">
        <v>-8.1477269999999997</v>
      </c>
    </row>
    <row r="2749" spans="1:4" x14ac:dyDescent="0.35">
      <c r="A2749">
        <v>2855.0529999999999</v>
      </c>
      <c r="B2749">
        <v>2.8550529999999998</v>
      </c>
      <c r="C2749">
        <v>-71.010699000000002</v>
      </c>
      <c r="D2749">
        <v>-8.4946800000000007</v>
      </c>
    </row>
    <row r="2750" spans="1:4" x14ac:dyDescent="0.35">
      <c r="A2750">
        <v>2856.0529999999999</v>
      </c>
      <c r="B2750">
        <v>2.8560530000000002</v>
      </c>
      <c r="C2750">
        <v>-71.210611999999998</v>
      </c>
      <c r="D2750">
        <v>-8.4946800000000007</v>
      </c>
    </row>
    <row r="2751" spans="1:4" x14ac:dyDescent="0.35">
      <c r="A2751">
        <v>2857.0540000000001</v>
      </c>
      <c r="B2751">
        <v>2.8570540000000002</v>
      </c>
      <c r="C2751">
        <v>-71.410717000000005</v>
      </c>
      <c r="D2751">
        <v>-8.2703330000000008</v>
      </c>
    </row>
    <row r="2752" spans="1:4" x14ac:dyDescent="0.35">
      <c r="A2752">
        <v>2858.0569999999998</v>
      </c>
      <c r="B2752">
        <v>2.8580570000000001</v>
      </c>
      <c r="C2752">
        <v>-71.611410000000006</v>
      </c>
      <c r="D2752">
        <v>-8.2703330000000008</v>
      </c>
    </row>
    <row r="2753" spans="1:4" x14ac:dyDescent="0.35">
      <c r="A2753">
        <v>2860.056</v>
      </c>
      <c r="B2753">
        <v>2.8600560000000002</v>
      </c>
      <c r="C2753">
        <v>-72.011229</v>
      </c>
      <c r="D2753">
        <v>-8.1690310000000004</v>
      </c>
    </row>
    <row r="2754" spans="1:4" x14ac:dyDescent="0.35">
      <c r="A2754">
        <v>2861.058</v>
      </c>
      <c r="B2754">
        <v>2.8610579999999999</v>
      </c>
      <c r="C2754">
        <v>-72.211590000000001</v>
      </c>
      <c r="D2754">
        <v>-8.5488189999999999</v>
      </c>
    </row>
    <row r="2755" spans="1:4" x14ac:dyDescent="0.35">
      <c r="A2755">
        <v>2862.0569999999998</v>
      </c>
      <c r="B2755">
        <v>2.8620570000000001</v>
      </c>
      <c r="C2755">
        <v>-72.411406999999997</v>
      </c>
      <c r="D2755">
        <v>-8.5488189999999999</v>
      </c>
    </row>
    <row r="2756" spans="1:4" x14ac:dyDescent="0.35">
      <c r="A2756">
        <v>2863.056</v>
      </c>
      <c r="B2756">
        <v>2.8630559999999998</v>
      </c>
      <c r="C2756">
        <v>-72.611288000000002</v>
      </c>
      <c r="D2756">
        <v>-8.8452900000000003</v>
      </c>
    </row>
    <row r="2757" spans="1:4" x14ac:dyDescent="0.35">
      <c r="A2757">
        <v>2864.056</v>
      </c>
      <c r="B2757">
        <v>2.8640560000000002</v>
      </c>
      <c r="C2757">
        <v>-72.811257999999995</v>
      </c>
      <c r="D2757">
        <v>-8.8452900000000003</v>
      </c>
    </row>
    <row r="2758" spans="1:4" x14ac:dyDescent="0.35">
      <c r="A2758">
        <v>2865.0569999999998</v>
      </c>
      <c r="B2758">
        <v>2.8650570000000002</v>
      </c>
      <c r="C2758">
        <v>-73.011324999999999</v>
      </c>
      <c r="D2758">
        <v>-8.6977139999999995</v>
      </c>
    </row>
    <row r="2759" spans="1:4" x14ac:dyDescent="0.35">
      <c r="A2759">
        <v>2866.056</v>
      </c>
      <c r="B2759">
        <v>2.8660559999999999</v>
      </c>
      <c r="C2759">
        <v>-73.211185999999998</v>
      </c>
      <c r="D2759">
        <v>-8.6977139999999995</v>
      </c>
    </row>
    <row r="2760" spans="1:4" x14ac:dyDescent="0.35">
      <c r="A2760">
        <v>2867.0569999999998</v>
      </c>
      <c r="B2760">
        <v>2.867057</v>
      </c>
      <c r="C2760">
        <v>-73.411322999999996</v>
      </c>
      <c r="D2760">
        <v>-8.4959760000000006</v>
      </c>
    </row>
    <row r="2761" spans="1:4" x14ac:dyDescent="0.35">
      <c r="A2761">
        <v>2868.056</v>
      </c>
      <c r="B2761">
        <v>2.8680560000000002</v>
      </c>
      <c r="C2761">
        <v>-73.611132999999995</v>
      </c>
      <c r="D2761">
        <v>-8.4959760000000006</v>
      </c>
    </row>
    <row r="2762" spans="1:4" x14ac:dyDescent="0.35">
      <c r="A2762">
        <v>2869.056</v>
      </c>
      <c r="B2762">
        <v>2.8690560000000001</v>
      </c>
      <c r="C2762">
        <v>-73.811173999999994</v>
      </c>
      <c r="D2762">
        <v>-8.7664760000000008</v>
      </c>
    </row>
    <row r="2763" spans="1:4" x14ac:dyDescent="0.35">
      <c r="A2763">
        <v>2870.056</v>
      </c>
      <c r="B2763">
        <v>2.8700559999999999</v>
      </c>
      <c r="C2763">
        <v>-74.011132000000003</v>
      </c>
      <c r="D2763">
        <v>-8.7664760000000008</v>
      </c>
    </row>
    <row r="2764" spans="1:4" x14ac:dyDescent="0.35">
      <c r="A2764">
        <v>2871.056</v>
      </c>
      <c r="B2764">
        <v>2.8710559999999998</v>
      </c>
      <c r="C2764">
        <v>-74.211185</v>
      </c>
      <c r="D2764">
        <v>-8.8541930000000004</v>
      </c>
    </row>
    <row r="2765" spans="1:4" x14ac:dyDescent="0.35">
      <c r="A2765">
        <v>2873.0529999999999</v>
      </c>
      <c r="B2765">
        <v>2.8730530000000001</v>
      </c>
      <c r="C2765">
        <v>-74.610601000000003</v>
      </c>
      <c r="D2765">
        <v>-8.9993639999999999</v>
      </c>
    </row>
    <row r="2766" spans="1:4" x14ac:dyDescent="0.35">
      <c r="A2766">
        <v>2874.0529999999999</v>
      </c>
      <c r="B2766">
        <v>2.874053</v>
      </c>
      <c r="C2766">
        <v>-74.810603999999998</v>
      </c>
      <c r="D2766">
        <v>-8.9993639999999999</v>
      </c>
    </row>
    <row r="2767" spans="1:4" x14ac:dyDescent="0.35">
      <c r="A2767">
        <v>2875.0529999999999</v>
      </c>
      <c r="B2767">
        <v>2.8750529999999999</v>
      </c>
      <c r="C2767">
        <v>-75.010688999999999</v>
      </c>
      <c r="D2767">
        <v>-9.23888</v>
      </c>
    </row>
    <row r="2768" spans="1:4" x14ac:dyDescent="0.35">
      <c r="A2768">
        <v>2876.0540000000001</v>
      </c>
      <c r="B2768">
        <v>2.8760539999999999</v>
      </c>
      <c r="C2768">
        <v>-75.210762000000003</v>
      </c>
      <c r="D2768">
        <v>-9.1325389999999995</v>
      </c>
    </row>
    <row r="2769" spans="1:4" x14ac:dyDescent="0.35">
      <c r="A2769">
        <v>2877.0540000000001</v>
      </c>
      <c r="B2769">
        <v>2.8770539999999998</v>
      </c>
      <c r="C2769">
        <v>-75.410784000000007</v>
      </c>
      <c r="D2769">
        <v>-9.1325389999999995</v>
      </c>
    </row>
    <row r="2770" spans="1:4" x14ac:dyDescent="0.35">
      <c r="A2770">
        <v>2878.0540000000001</v>
      </c>
      <c r="B2770">
        <v>2.8780540000000001</v>
      </c>
      <c r="C2770">
        <v>-75.610772999999995</v>
      </c>
      <c r="D2770">
        <v>-9.2331599999999998</v>
      </c>
    </row>
    <row r="2771" spans="1:4" x14ac:dyDescent="0.35">
      <c r="A2771">
        <v>2879.0529999999999</v>
      </c>
      <c r="B2771">
        <v>2.8790529999999999</v>
      </c>
      <c r="C2771">
        <v>-75.810648</v>
      </c>
      <c r="D2771">
        <v>-9.2331599999999998</v>
      </c>
    </row>
    <row r="2772" spans="1:4" x14ac:dyDescent="0.35">
      <c r="A2772">
        <v>2880.0549999999998</v>
      </c>
      <c r="B2772">
        <v>2.880055</v>
      </c>
      <c r="C2772">
        <v>-76.010951000000006</v>
      </c>
      <c r="D2772">
        <v>-9.2512749999999997</v>
      </c>
    </row>
    <row r="2773" spans="1:4" x14ac:dyDescent="0.35">
      <c r="A2773">
        <v>2881.0529999999999</v>
      </c>
      <c r="B2773">
        <v>2.8810530000000001</v>
      </c>
      <c r="C2773">
        <v>-76.210633000000001</v>
      </c>
      <c r="D2773">
        <v>-9.2512749999999997</v>
      </c>
    </row>
    <row r="2774" spans="1:4" x14ac:dyDescent="0.35">
      <c r="A2774">
        <v>2882.0540000000001</v>
      </c>
      <c r="B2774">
        <v>2.8820540000000001</v>
      </c>
      <c r="C2774">
        <v>-76.410737999999995</v>
      </c>
      <c r="D2774">
        <v>-9.2325999999999997</v>
      </c>
    </row>
    <row r="2775" spans="1:4" x14ac:dyDescent="0.35">
      <c r="A2775">
        <v>2883.0529999999999</v>
      </c>
      <c r="B2775">
        <v>2.8830529999999999</v>
      </c>
      <c r="C2775">
        <v>-76.610624999999999</v>
      </c>
      <c r="D2775">
        <v>-9.2325999999999997</v>
      </c>
    </row>
    <row r="2776" spans="1:4" x14ac:dyDescent="0.35">
      <c r="A2776">
        <v>2884.0529999999999</v>
      </c>
      <c r="B2776">
        <v>2.8840530000000002</v>
      </c>
      <c r="C2776">
        <v>-76.810596000000004</v>
      </c>
      <c r="D2776">
        <v>-9.4811309999999995</v>
      </c>
    </row>
    <row r="2777" spans="1:4" x14ac:dyDescent="0.35">
      <c r="A2777">
        <v>2885.0529999999999</v>
      </c>
      <c r="B2777">
        <v>2.8850530000000001</v>
      </c>
      <c r="C2777">
        <v>-77.010688000000002</v>
      </c>
      <c r="D2777">
        <v>-9.6557650000000006</v>
      </c>
    </row>
    <row r="2778" spans="1:4" x14ac:dyDescent="0.35">
      <c r="A2778">
        <v>2886.056</v>
      </c>
      <c r="B2778">
        <v>2.886056</v>
      </c>
      <c r="C2778">
        <v>-77.211145000000002</v>
      </c>
      <c r="D2778">
        <v>-9.6557650000000006</v>
      </c>
    </row>
    <row r="2779" spans="1:4" x14ac:dyDescent="0.35">
      <c r="A2779">
        <v>2887.056</v>
      </c>
      <c r="B2779">
        <v>2.8870559999999998</v>
      </c>
      <c r="C2779">
        <v>-77.411141000000001</v>
      </c>
      <c r="D2779">
        <v>-9.6670850000000002</v>
      </c>
    </row>
    <row r="2780" spans="1:4" x14ac:dyDescent="0.35">
      <c r="A2780">
        <v>2888.058</v>
      </c>
      <c r="B2780">
        <v>2.888058</v>
      </c>
      <c r="C2780">
        <v>-77.611559</v>
      </c>
      <c r="D2780">
        <v>-9.6670850000000002</v>
      </c>
    </row>
    <row r="2781" spans="1:4" x14ac:dyDescent="0.35">
      <c r="A2781">
        <v>2889.056</v>
      </c>
      <c r="B2781">
        <v>2.8890560000000001</v>
      </c>
      <c r="C2781">
        <v>-77.811248000000006</v>
      </c>
      <c r="D2781">
        <v>-9.6501479999999997</v>
      </c>
    </row>
    <row r="2782" spans="1:4" x14ac:dyDescent="0.35">
      <c r="A2782">
        <v>2890.056</v>
      </c>
      <c r="B2782">
        <v>2.890056</v>
      </c>
      <c r="C2782">
        <v>-78.011230999999995</v>
      </c>
      <c r="D2782">
        <v>-9.6501479999999997</v>
      </c>
    </row>
    <row r="2783" spans="1:4" x14ac:dyDescent="0.35">
      <c r="A2783">
        <v>2891.058</v>
      </c>
      <c r="B2783">
        <v>2.8910580000000001</v>
      </c>
      <c r="C2783">
        <v>-78.211560000000006</v>
      </c>
      <c r="D2783">
        <v>-9.7372230000000002</v>
      </c>
    </row>
    <row r="2784" spans="1:4" x14ac:dyDescent="0.35">
      <c r="A2784">
        <v>2892.056</v>
      </c>
      <c r="B2784">
        <v>2.8920560000000002</v>
      </c>
      <c r="C2784">
        <v>-78.411191000000002</v>
      </c>
      <c r="D2784">
        <v>-9.7372230000000002</v>
      </c>
    </row>
    <row r="2785" spans="1:4" x14ac:dyDescent="0.35">
      <c r="A2785">
        <v>2893.056</v>
      </c>
      <c r="B2785">
        <v>2.8930560000000001</v>
      </c>
      <c r="C2785">
        <v>-78.611181000000002</v>
      </c>
      <c r="D2785">
        <v>-9.65564</v>
      </c>
    </row>
    <row r="2786" spans="1:4" x14ac:dyDescent="0.35">
      <c r="A2786">
        <v>2894.0569999999998</v>
      </c>
      <c r="B2786">
        <v>2.8940570000000001</v>
      </c>
      <c r="C2786">
        <v>-78.811329999999998</v>
      </c>
      <c r="D2786">
        <v>-9.9222169999999998</v>
      </c>
    </row>
    <row r="2787" spans="1:4" x14ac:dyDescent="0.35">
      <c r="A2787">
        <v>2895.056</v>
      </c>
      <c r="B2787">
        <v>2.8950559999999999</v>
      </c>
      <c r="C2787">
        <v>-79.011242999999993</v>
      </c>
      <c r="D2787">
        <v>-9.9222169999999998</v>
      </c>
    </row>
    <row r="2788" spans="1:4" x14ac:dyDescent="0.35">
      <c r="A2788">
        <v>2896.058</v>
      </c>
      <c r="B2788">
        <v>2.896058</v>
      </c>
      <c r="C2788">
        <v>-79.211572000000004</v>
      </c>
      <c r="D2788">
        <v>-10.125640000000001</v>
      </c>
    </row>
    <row r="2789" spans="1:4" x14ac:dyDescent="0.35">
      <c r="A2789">
        <v>2897.056</v>
      </c>
      <c r="B2789">
        <v>2.8970560000000001</v>
      </c>
      <c r="C2789">
        <v>-79.411158</v>
      </c>
      <c r="D2789">
        <v>-10.125640000000001</v>
      </c>
    </row>
    <row r="2790" spans="1:4" x14ac:dyDescent="0.35">
      <c r="A2790">
        <v>2898.056</v>
      </c>
      <c r="B2790">
        <v>2.898056</v>
      </c>
      <c r="C2790">
        <v>-79.611121999999995</v>
      </c>
      <c r="D2790">
        <v>-9.7712789999999998</v>
      </c>
    </row>
    <row r="2791" spans="1:4" x14ac:dyDescent="0.35">
      <c r="A2791">
        <v>2900.0529999999999</v>
      </c>
      <c r="B2791">
        <v>2.9000530000000002</v>
      </c>
      <c r="C2791">
        <v>-80.010615000000001</v>
      </c>
      <c r="D2791">
        <v>-9.6527989999999999</v>
      </c>
    </row>
    <row r="2792" spans="1:4" x14ac:dyDescent="0.35">
      <c r="A2792">
        <v>2901.0529999999999</v>
      </c>
      <c r="B2792">
        <v>2.9010530000000001</v>
      </c>
      <c r="C2792">
        <v>-80.210688000000005</v>
      </c>
      <c r="D2792">
        <v>-10.001557999999999</v>
      </c>
    </row>
    <row r="2793" spans="1:4" x14ac:dyDescent="0.35">
      <c r="A2793">
        <v>2902.0529999999999</v>
      </c>
      <c r="B2793">
        <v>2.902053</v>
      </c>
      <c r="C2793">
        <v>-80.410606999999999</v>
      </c>
      <c r="D2793">
        <v>-10.001557999999999</v>
      </c>
    </row>
    <row r="2794" spans="1:4" x14ac:dyDescent="0.35">
      <c r="A2794">
        <v>2903.0529999999999</v>
      </c>
      <c r="B2794">
        <v>2.9030529999999999</v>
      </c>
      <c r="C2794">
        <v>-80.610659999999996</v>
      </c>
      <c r="D2794">
        <v>-10.123115</v>
      </c>
    </row>
    <row r="2795" spans="1:4" x14ac:dyDescent="0.35">
      <c r="A2795">
        <v>2904.0529999999999</v>
      </c>
      <c r="B2795">
        <v>2.9040530000000002</v>
      </c>
      <c r="C2795">
        <v>-80.810624000000004</v>
      </c>
      <c r="D2795">
        <v>-10.123115</v>
      </c>
    </row>
    <row r="2796" spans="1:4" x14ac:dyDescent="0.35">
      <c r="A2796">
        <v>2905.0529999999999</v>
      </c>
      <c r="B2796">
        <v>2.9050530000000001</v>
      </c>
      <c r="C2796">
        <v>-81.010620000000003</v>
      </c>
      <c r="D2796">
        <v>-10.000361</v>
      </c>
    </row>
    <row r="2797" spans="1:4" x14ac:dyDescent="0.35">
      <c r="A2797">
        <v>2906.0549999999998</v>
      </c>
      <c r="B2797">
        <v>2.9060549999999998</v>
      </c>
      <c r="C2797">
        <v>-81.210924000000006</v>
      </c>
      <c r="D2797">
        <v>-10.114253</v>
      </c>
    </row>
    <row r="2798" spans="1:4" x14ac:dyDescent="0.35">
      <c r="A2798">
        <v>2907.0590000000002</v>
      </c>
      <c r="B2798">
        <v>2.9070589999999998</v>
      </c>
      <c r="C2798">
        <v>-81.411803000000006</v>
      </c>
      <c r="D2798">
        <v>-10.114253</v>
      </c>
    </row>
    <row r="2799" spans="1:4" x14ac:dyDescent="0.35">
      <c r="A2799">
        <v>2908.0590000000002</v>
      </c>
      <c r="B2799">
        <v>2.9080590000000002</v>
      </c>
      <c r="C2799">
        <v>-81.611727999999999</v>
      </c>
      <c r="D2799">
        <v>-10.040511</v>
      </c>
    </row>
    <row r="2800" spans="1:4" x14ac:dyDescent="0.35">
      <c r="A2800">
        <v>2909.0569999999998</v>
      </c>
      <c r="B2800">
        <v>2.9090569999999998</v>
      </c>
      <c r="C2800">
        <v>-81.811442999999997</v>
      </c>
      <c r="D2800">
        <v>-10.040511</v>
      </c>
    </row>
    <row r="2801" spans="1:4" x14ac:dyDescent="0.35">
      <c r="A2801">
        <v>2910.0549999999998</v>
      </c>
      <c r="B2801">
        <v>2.9100549999999998</v>
      </c>
      <c r="C2801">
        <v>-82.010959</v>
      </c>
      <c r="D2801">
        <v>-10.113</v>
      </c>
    </row>
    <row r="2802" spans="1:4" x14ac:dyDescent="0.35">
      <c r="A2802">
        <v>2911.0540000000001</v>
      </c>
      <c r="B2802">
        <v>2.911054</v>
      </c>
      <c r="C2802">
        <v>-82.210723999999999</v>
      </c>
      <c r="D2802">
        <v>-10.362036</v>
      </c>
    </row>
    <row r="2803" spans="1:4" x14ac:dyDescent="0.35">
      <c r="A2803">
        <v>2912.0529999999999</v>
      </c>
      <c r="B2803">
        <v>2.9120529999999998</v>
      </c>
      <c r="C2803">
        <v>-82.410663</v>
      </c>
      <c r="D2803">
        <v>-10.362036</v>
      </c>
    </row>
    <row r="2804" spans="1:4" x14ac:dyDescent="0.35">
      <c r="A2804">
        <v>2913.0529999999999</v>
      </c>
      <c r="B2804">
        <v>2.9130530000000001</v>
      </c>
      <c r="C2804">
        <v>-82.610658999999998</v>
      </c>
      <c r="D2804">
        <v>-10.618866000000001</v>
      </c>
    </row>
    <row r="2805" spans="1:4" x14ac:dyDescent="0.35">
      <c r="A2805">
        <v>2914.0540000000001</v>
      </c>
      <c r="B2805">
        <v>2.9140540000000001</v>
      </c>
      <c r="C2805">
        <v>-82.810732000000002</v>
      </c>
      <c r="D2805">
        <v>-10.439689</v>
      </c>
    </row>
    <row r="2806" spans="1:4" x14ac:dyDescent="0.35">
      <c r="A2806">
        <v>2916.0549999999998</v>
      </c>
      <c r="B2806">
        <v>2.9160550000000001</v>
      </c>
      <c r="C2806">
        <v>-83.210909000000001</v>
      </c>
      <c r="D2806">
        <v>-10.113792</v>
      </c>
    </row>
    <row r="2807" spans="1:4" x14ac:dyDescent="0.35">
      <c r="A2807">
        <v>2917.058</v>
      </c>
      <c r="B2807">
        <v>2.9170579999999999</v>
      </c>
      <c r="C2807">
        <v>-83.411576999999994</v>
      </c>
      <c r="D2807">
        <v>-10.113792</v>
      </c>
    </row>
    <row r="2808" spans="1:4" x14ac:dyDescent="0.35">
      <c r="A2808">
        <v>2918.056</v>
      </c>
      <c r="B2808">
        <v>2.918056</v>
      </c>
      <c r="C2808">
        <v>-83.611151000000007</v>
      </c>
      <c r="D2808">
        <v>-10.713937</v>
      </c>
    </row>
    <row r="2809" spans="1:4" x14ac:dyDescent="0.35">
      <c r="A2809">
        <v>2919.056</v>
      </c>
      <c r="B2809">
        <v>2.9190559999999999</v>
      </c>
      <c r="C2809">
        <v>-83.811261999999999</v>
      </c>
      <c r="D2809">
        <v>-11.177066</v>
      </c>
    </row>
    <row r="2810" spans="1:4" x14ac:dyDescent="0.35">
      <c r="A2810">
        <v>2920.056</v>
      </c>
      <c r="B2810">
        <v>2.9200560000000002</v>
      </c>
      <c r="C2810">
        <v>-84.011232000000007</v>
      </c>
      <c r="D2810">
        <v>-11.177066</v>
      </c>
    </row>
    <row r="2811" spans="1:4" x14ac:dyDescent="0.35">
      <c r="A2811">
        <v>2921.058</v>
      </c>
      <c r="B2811">
        <v>2.9210579999999999</v>
      </c>
      <c r="C2811">
        <v>-84.211637999999994</v>
      </c>
      <c r="D2811">
        <v>-10.800606999999999</v>
      </c>
    </row>
    <row r="2812" spans="1:4" x14ac:dyDescent="0.35">
      <c r="A2812">
        <v>2922.0569999999998</v>
      </c>
      <c r="B2812">
        <v>2.9220570000000001</v>
      </c>
      <c r="C2812">
        <v>-84.411300999999995</v>
      </c>
      <c r="D2812">
        <v>-10.618508</v>
      </c>
    </row>
    <row r="2813" spans="1:4" x14ac:dyDescent="0.35">
      <c r="A2813">
        <v>2923.0720000000001</v>
      </c>
      <c r="B2813">
        <v>2.9230719999999999</v>
      </c>
      <c r="C2813">
        <v>-84.614305000000002</v>
      </c>
      <c r="D2813">
        <v>-10.618508</v>
      </c>
    </row>
    <row r="2814" spans="1:4" x14ac:dyDescent="0.35">
      <c r="A2814">
        <v>2924.0650000000001</v>
      </c>
      <c r="B2814">
        <v>2.9240650000000001</v>
      </c>
      <c r="C2814">
        <v>-84.812938000000003</v>
      </c>
      <c r="D2814">
        <v>-10.854488</v>
      </c>
    </row>
    <row r="2815" spans="1:4" x14ac:dyDescent="0.35">
      <c r="A2815">
        <v>2925.0630000000001</v>
      </c>
      <c r="B2815">
        <v>2.9250630000000002</v>
      </c>
      <c r="C2815">
        <v>-85.012550000000005</v>
      </c>
      <c r="D2815">
        <v>-11.179002000000001</v>
      </c>
    </row>
    <row r="2816" spans="1:4" x14ac:dyDescent="0.35">
      <c r="A2816">
        <v>2926.06</v>
      </c>
      <c r="B2816">
        <v>2.9260600000000001</v>
      </c>
      <c r="C2816">
        <v>-85.211932000000004</v>
      </c>
      <c r="D2816">
        <v>-11.179002000000001</v>
      </c>
    </row>
    <row r="2817" spans="1:4" x14ac:dyDescent="0.35">
      <c r="A2817">
        <v>2927.058</v>
      </c>
      <c r="B2817">
        <v>2.9270580000000002</v>
      </c>
      <c r="C2817">
        <v>-85.411556000000004</v>
      </c>
      <c r="D2817">
        <v>-11.044751</v>
      </c>
    </row>
    <row r="2818" spans="1:4" x14ac:dyDescent="0.35">
      <c r="A2818">
        <v>2928.0569999999998</v>
      </c>
      <c r="B2818">
        <v>2.9280569999999999</v>
      </c>
      <c r="C2818">
        <v>-85.611348000000007</v>
      </c>
      <c r="D2818">
        <v>-11.044751</v>
      </c>
    </row>
    <row r="2819" spans="1:4" x14ac:dyDescent="0.35">
      <c r="A2819">
        <v>2930.0540000000001</v>
      </c>
      <c r="B2819">
        <v>2.9300540000000002</v>
      </c>
      <c r="C2819">
        <v>-86.010776000000007</v>
      </c>
      <c r="D2819">
        <v>-11.189640000000001</v>
      </c>
    </row>
    <row r="2820" spans="1:4" x14ac:dyDescent="0.35">
      <c r="A2820">
        <v>2931.0529999999999</v>
      </c>
      <c r="B2820">
        <v>2.9310529999999999</v>
      </c>
      <c r="C2820">
        <v>-86.210599999999999</v>
      </c>
      <c r="D2820">
        <v>-11.189640000000001</v>
      </c>
    </row>
    <row r="2821" spans="1:4" x14ac:dyDescent="0.35">
      <c r="A2821">
        <v>2932.0529999999999</v>
      </c>
      <c r="B2821">
        <v>2.9320529999999998</v>
      </c>
      <c r="C2821">
        <v>-86.410601999999997</v>
      </c>
      <c r="D2821">
        <v>-10.624527</v>
      </c>
    </row>
    <row r="2822" spans="1:4" x14ac:dyDescent="0.35">
      <c r="A2822">
        <v>2933.0529999999999</v>
      </c>
      <c r="B2822">
        <v>2.9330530000000001</v>
      </c>
      <c r="C2822">
        <v>-86.610656000000006</v>
      </c>
      <c r="D2822">
        <v>-11.381887000000001</v>
      </c>
    </row>
    <row r="2823" spans="1:4" x14ac:dyDescent="0.35">
      <c r="A2823">
        <v>2934.0529999999999</v>
      </c>
      <c r="B2823">
        <v>2.934053</v>
      </c>
      <c r="C2823">
        <v>-86.810625999999999</v>
      </c>
      <c r="D2823">
        <v>-11.381887000000001</v>
      </c>
    </row>
    <row r="2824" spans="1:4" x14ac:dyDescent="0.35">
      <c r="A2824">
        <v>2935.0529999999999</v>
      </c>
      <c r="B2824">
        <v>2.9350529999999999</v>
      </c>
      <c r="C2824">
        <v>-87.010609000000002</v>
      </c>
      <c r="D2824">
        <v>-11.821005</v>
      </c>
    </row>
    <row r="2825" spans="1:4" x14ac:dyDescent="0.35">
      <c r="A2825">
        <v>2936.0540000000001</v>
      </c>
      <c r="B2825">
        <v>2.9360539999999999</v>
      </c>
      <c r="C2825">
        <v>-87.210701</v>
      </c>
      <c r="D2825">
        <v>-11.470865</v>
      </c>
    </row>
    <row r="2826" spans="1:4" x14ac:dyDescent="0.35">
      <c r="A2826">
        <v>2937.0529999999999</v>
      </c>
      <c r="B2826">
        <v>2.9370530000000001</v>
      </c>
      <c r="C2826">
        <v>-87.410633000000004</v>
      </c>
      <c r="D2826">
        <v>-11.470865</v>
      </c>
    </row>
    <row r="2827" spans="1:4" x14ac:dyDescent="0.35">
      <c r="A2827">
        <v>2938.0540000000001</v>
      </c>
      <c r="B2827">
        <v>2.9380540000000002</v>
      </c>
      <c r="C2827">
        <v>-87.610833999999997</v>
      </c>
      <c r="D2827">
        <v>-11.194734</v>
      </c>
    </row>
    <row r="2828" spans="1:4" x14ac:dyDescent="0.35">
      <c r="A2828">
        <v>2939.06</v>
      </c>
      <c r="B2828">
        <v>2.93906</v>
      </c>
      <c r="C2828">
        <v>-87.811931000000001</v>
      </c>
      <c r="D2828">
        <v>-11.734875000000001</v>
      </c>
    </row>
    <row r="2829" spans="1:4" x14ac:dyDescent="0.35">
      <c r="A2829">
        <v>2940.058</v>
      </c>
      <c r="B2829">
        <v>2.9400580000000001</v>
      </c>
      <c r="C2829">
        <v>-88.011523999999994</v>
      </c>
      <c r="D2829">
        <v>-11.734875000000001</v>
      </c>
    </row>
    <row r="2830" spans="1:4" x14ac:dyDescent="0.35">
      <c r="A2830">
        <v>2941.0569999999998</v>
      </c>
      <c r="B2830">
        <v>2.9410569999999998</v>
      </c>
      <c r="C2830">
        <v>-88.211474999999993</v>
      </c>
      <c r="D2830">
        <v>-11.858046</v>
      </c>
    </row>
    <row r="2831" spans="1:4" x14ac:dyDescent="0.35">
      <c r="A2831">
        <v>2942.2330000000002</v>
      </c>
      <c r="B2831">
        <v>2.9422329999999999</v>
      </c>
      <c r="C2831">
        <v>-88.446523999999997</v>
      </c>
      <c r="D2831">
        <v>-11.725929000000001</v>
      </c>
    </row>
    <row r="2832" spans="1:4" x14ac:dyDescent="0.35">
      <c r="A2832">
        <v>2943.0590000000002</v>
      </c>
      <c r="B2832">
        <v>2.9430589999999999</v>
      </c>
      <c r="C2832">
        <v>-88.611748000000006</v>
      </c>
      <c r="D2832">
        <v>-11.828813</v>
      </c>
    </row>
    <row r="2833" spans="1:4" x14ac:dyDescent="0.35">
      <c r="A2833">
        <v>2944.0569999999998</v>
      </c>
      <c r="B2833">
        <v>2.9440569999999999</v>
      </c>
      <c r="C2833">
        <v>-88.811481999999998</v>
      </c>
      <c r="D2833">
        <v>-11.828813</v>
      </c>
    </row>
    <row r="2834" spans="1:4" x14ac:dyDescent="0.35">
      <c r="A2834">
        <v>2945.056</v>
      </c>
      <c r="B2834">
        <v>2.9450560000000001</v>
      </c>
      <c r="C2834">
        <v>-89.011291999999997</v>
      </c>
      <c r="D2834">
        <v>-11.862576000000001</v>
      </c>
    </row>
    <row r="2835" spans="1:4" x14ac:dyDescent="0.35">
      <c r="A2835">
        <v>2946.0569999999998</v>
      </c>
      <c r="B2835">
        <v>2.9460570000000001</v>
      </c>
      <c r="C2835">
        <v>-89.211308000000002</v>
      </c>
      <c r="D2835">
        <v>-11.836873000000001</v>
      </c>
    </row>
    <row r="2836" spans="1:4" x14ac:dyDescent="0.35">
      <c r="A2836">
        <v>2947.058</v>
      </c>
      <c r="B2836">
        <v>2.9470580000000002</v>
      </c>
      <c r="C2836">
        <v>-89.411617000000007</v>
      </c>
      <c r="D2836">
        <v>-11.836873000000001</v>
      </c>
    </row>
    <row r="2837" spans="1:4" x14ac:dyDescent="0.35">
      <c r="A2837">
        <v>2948.056</v>
      </c>
      <c r="B2837">
        <v>2.9480559999999998</v>
      </c>
      <c r="C2837">
        <v>-89.611203000000003</v>
      </c>
      <c r="D2837">
        <v>-11.743226999999999</v>
      </c>
    </row>
    <row r="2838" spans="1:4" x14ac:dyDescent="0.35">
      <c r="A2838">
        <v>2949.056</v>
      </c>
      <c r="B2838">
        <v>2.9490560000000001</v>
      </c>
      <c r="C2838">
        <v>-89.811179999999993</v>
      </c>
      <c r="D2838">
        <v>-11.818768</v>
      </c>
    </row>
    <row r="2839" spans="1:4" x14ac:dyDescent="0.35">
      <c r="A2839">
        <v>2950.056</v>
      </c>
      <c r="B2839">
        <v>2.950056</v>
      </c>
      <c r="C2839">
        <v>-90.011176000000006</v>
      </c>
      <c r="D2839">
        <v>-11.818768</v>
      </c>
    </row>
    <row r="2840" spans="1:4" x14ac:dyDescent="0.35">
      <c r="A2840">
        <v>2951.056</v>
      </c>
      <c r="B2840">
        <v>2.9510559999999999</v>
      </c>
      <c r="C2840">
        <v>-90.211179000000001</v>
      </c>
      <c r="D2840">
        <v>-11.934379</v>
      </c>
    </row>
    <row r="2841" spans="1:4" x14ac:dyDescent="0.35">
      <c r="A2841">
        <v>2952.056</v>
      </c>
      <c r="B2841">
        <v>2.9520559999999998</v>
      </c>
      <c r="C2841">
        <v>-90.411238999999995</v>
      </c>
      <c r="D2841">
        <v>-11.843116</v>
      </c>
    </row>
    <row r="2842" spans="1:4" x14ac:dyDescent="0.35">
      <c r="A2842">
        <v>2953.056</v>
      </c>
      <c r="B2842">
        <v>2.9530560000000001</v>
      </c>
      <c r="C2842">
        <v>-90.611182999999997</v>
      </c>
      <c r="D2842">
        <v>-11.947672000000001</v>
      </c>
    </row>
    <row r="2843" spans="1:4" x14ac:dyDescent="0.35">
      <c r="A2843">
        <v>2954.056</v>
      </c>
      <c r="B2843">
        <v>2.954056</v>
      </c>
      <c r="C2843">
        <v>-90.811262999999997</v>
      </c>
      <c r="D2843">
        <v>-11.947672000000001</v>
      </c>
    </row>
    <row r="2844" spans="1:4" x14ac:dyDescent="0.35">
      <c r="A2844">
        <v>2955.0549999999998</v>
      </c>
      <c r="B2844">
        <v>2.9550550000000002</v>
      </c>
      <c r="C2844">
        <v>-91.010907000000003</v>
      </c>
      <c r="D2844">
        <v>-12.494173</v>
      </c>
    </row>
    <row r="2845" spans="1:4" x14ac:dyDescent="0.35">
      <c r="A2845">
        <v>2956.0549999999998</v>
      </c>
      <c r="B2845">
        <v>2.9560550000000001</v>
      </c>
      <c r="C2845">
        <v>-91.210927999999996</v>
      </c>
      <c r="D2845">
        <v>-11.932093999999999</v>
      </c>
    </row>
    <row r="2846" spans="1:4" x14ac:dyDescent="0.35">
      <c r="A2846">
        <v>2957.056</v>
      </c>
      <c r="B2846">
        <v>2.9570560000000001</v>
      </c>
      <c r="C2846">
        <v>-91.411231000000001</v>
      </c>
      <c r="D2846">
        <v>-11.932093999999999</v>
      </c>
    </row>
    <row r="2847" spans="1:4" x14ac:dyDescent="0.35">
      <c r="A2847">
        <v>2958.0540000000001</v>
      </c>
      <c r="B2847">
        <v>2.9580540000000002</v>
      </c>
      <c r="C2847">
        <v>-91.610703000000001</v>
      </c>
      <c r="D2847">
        <v>-11.806673</v>
      </c>
    </row>
    <row r="2848" spans="1:4" x14ac:dyDescent="0.35">
      <c r="A2848">
        <v>2959.0529999999999</v>
      </c>
      <c r="B2848">
        <v>2.9590529999999999</v>
      </c>
      <c r="C2848">
        <v>-91.810672999999994</v>
      </c>
      <c r="D2848">
        <v>-12.200193000000001</v>
      </c>
    </row>
    <row r="2849" spans="1:4" x14ac:dyDescent="0.35">
      <c r="A2849">
        <v>2960.0529999999999</v>
      </c>
      <c r="B2849">
        <v>2.9600529999999998</v>
      </c>
      <c r="C2849">
        <v>-92.010675000000006</v>
      </c>
      <c r="D2849">
        <v>-12.491833</v>
      </c>
    </row>
    <row r="2850" spans="1:4" x14ac:dyDescent="0.35">
      <c r="A2850">
        <v>2961.0529999999999</v>
      </c>
      <c r="B2850">
        <v>2.9610530000000002</v>
      </c>
      <c r="C2850">
        <v>-92.210633000000001</v>
      </c>
      <c r="D2850">
        <v>-12.491833</v>
      </c>
    </row>
    <row r="2851" spans="1:4" x14ac:dyDescent="0.35">
      <c r="A2851">
        <v>2962.0549999999998</v>
      </c>
      <c r="B2851">
        <v>2.9620549999999999</v>
      </c>
      <c r="C2851">
        <v>-92.410916999999998</v>
      </c>
      <c r="D2851">
        <v>-12.251836000000001</v>
      </c>
    </row>
    <row r="2852" spans="1:4" x14ac:dyDescent="0.35">
      <c r="A2852">
        <v>2963.0529999999999</v>
      </c>
      <c r="B2852">
        <v>2.9630529999999999</v>
      </c>
      <c r="C2852">
        <v>-92.610669999999999</v>
      </c>
      <c r="D2852">
        <v>-11.800591000000001</v>
      </c>
    </row>
    <row r="2853" spans="1:4" x14ac:dyDescent="0.35">
      <c r="A2853">
        <v>2964.0529999999999</v>
      </c>
      <c r="B2853">
        <v>2.9640529999999998</v>
      </c>
      <c r="C2853">
        <v>-92.810614999999999</v>
      </c>
      <c r="D2853">
        <v>-11.800591000000001</v>
      </c>
    </row>
    <row r="2854" spans="1:4" x14ac:dyDescent="0.35">
      <c r="A2854">
        <v>2965.0529999999999</v>
      </c>
      <c r="B2854">
        <v>2.9650530000000002</v>
      </c>
      <c r="C2854">
        <v>-93.010667999999995</v>
      </c>
      <c r="D2854">
        <v>-12.525869999999999</v>
      </c>
    </row>
    <row r="2855" spans="1:4" x14ac:dyDescent="0.35">
      <c r="A2855">
        <v>2966.0540000000001</v>
      </c>
      <c r="B2855">
        <v>2.9660540000000002</v>
      </c>
      <c r="C2855">
        <v>-93.210728000000003</v>
      </c>
      <c r="D2855">
        <v>-12.549397000000001</v>
      </c>
    </row>
    <row r="2856" spans="1:4" x14ac:dyDescent="0.35">
      <c r="A2856">
        <v>2967.0540000000001</v>
      </c>
      <c r="B2856">
        <v>2.9670540000000001</v>
      </c>
      <c r="C2856">
        <v>-93.410718000000003</v>
      </c>
      <c r="D2856">
        <v>-12.628672</v>
      </c>
    </row>
    <row r="2857" spans="1:4" x14ac:dyDescent="0.35">
      <c r="A2857">
        <v>2968.0529999999999</v>
      </c>
      <c r="B2857">
        <v>2.9680529999999998</v>
      </c>
      <c r="C2857">
        <v>-93.610618000000002</v>
      </c>
      <c r="D2857">
        <v>-12.628672</v>
      </c>
    </row>
    <row r="2858" spans="1:4" x14ac:dyDescent="0.35">
      <c r="A2858">
        <v>2969.0529999999999</v>
      </c>
      <c r="B2858">
        <v>2.9690530000000002</v>
      </c>
      <c r="C2858">
        <v>-93.810607000000005</v>
      </c>
      <c r="D2858">
        <v>-13.277362</v>
      </c>
    </row>
    <row r="2859" spans="1:4" x14ac:dyDescent="0.35">
      <c r="A2859">
        <v>2971.0590000000002</v>
      </c>
      <c r="B2859">
        <v>2.9710589999999999</v>
      </c>
      <c r="C2859">
        <v>-94.211827999999997</v>
      </c>
      <c r="D2859">
        <v>-12.496364</v>
      </c>
    </row>
    <row r="2860" spans="1:4" x14ac:dyDescent="0.35">
      <c r="A2860">
        <v>2972.0619999999999</v>
      </c>
      <c r="B2860">
        <v>2.9720620000000002</v>
      </c>
      <c r="C2860">
        <v>-94.412317000000002</v>
      </c>
      <c r="D2860">
        <v>-12.496364</v>
      </c>
    </row>
    <row r="2861" spans="1:4" x14ac:dyDescent="0.35">
      <c r="A2861">
        <v>2973.056</v>
      </c>
      <c r="B2861">
        <v>2.9730560000000001</v>
      </c>
      <c r="C2861">
        <v>-94.611256999999995</v>
      </c>
      <c r="D2861">
        <v>-12.803366</v>
      </c>
    </row>
    <row r="2862" spans="1:4" x14ac:dyDescent="0.35">
      <c r="A2862">
        <v>2974.0569999999998</v>
      </c>
      <c r="B2862">
        <v>2.9740570000000002</v>
      </c>
      <c r="C2862">
        <v>-94.811311000000003</v>
      </c>
      <c r="D2862">
        <v>-12.503571000000001</v>
      </c>
    </row>
    <row r="2863" spans="1:4" x14ac:dyDescent="0.35">
      <c r="A2863">
        <v>2975.0549999999998</v>
      </c>
      <c r="B2863">
        <v>2.9750549999999998</v>
      </c>
      <c r="C2863">
        <v>-95.011062999999993</v>
      </c>
      <c r="D2863">
        <v>-12.963004</v>
      </c>
    </row>
    <row r="2864" spans="1:4" x14ac:dyDescent="0.35">
      <c r="A2864">
        <v>2976.0529999999999</v>
      </c>
      <c r="B2864">
        <v>2.9760529999999998</v>
      </c>
      <c r="C2864">
        <v>-95.210599000000002</v>
      </c>
      <c r="D2864">
        <v>-12.963004</v>
      </c>
    </row>
    <row r="2865" spans="1:4" x14ac:dyDescent="0.35">
      <c r="A2865">
        <v>2977.056</v>
      </c>
      <c r="B2865">
        <v>2.9770560000000001</v>
      </c>
      <c r="C2865">
        <v>-95.411203</v>
      </c>
      <c r="D2865">
        <v>-13.295812</v>
      </c>
    </row>
    <row r="2866" spans="1:4" x14ac:dyDescent="0.35">
      <c r="A2866">
        <v>2978.0540000000001</v>
      </c>
      <c r="B2866">
        <v>2.9780540000000002</v>
      </c>
      <c r="C2866">
        <v>-95.610705999999993</v>
      </c>
      <c r="D2866">
        <v>-13.068659999999999</v>
      </c>
    </row>
    <row r="2867" spans="1:4" x14ac:dyDescent="0.35">
      <c r="A2867">
        <v>2979.0529999999999</v>
      </c>
      <c r="B2867">
        <v>2.979053</v>
      </c>
      <c r="C2867">
        <v>-95.810688999999996</v>
      </c>
      <c r="D2867">
        <v>-13.273856</v>
      </c>
    </row>
    <row r="2868" spans="1:4" x14ac:dyDescent="0.35">
      <c r="A2868">
        <v>2980.0540000000001</v>
      </c>
      <c r="B2868">
        <v>2.980054</v>
      </c>
      <c r="C2868">
        <v>-96.010807</v>
      </c>
      <c r="D2868">
        <v>-13.273856</v>
      </c>
    </row>
    <row r="2869" spans="1:4" x14ac:dyDescent="0.35">
      <c r="A2869">
        <v>2981.0529999999999</v>
      </c>
      <c r="B2869">
        <v>2.9810530000000002</v>
      </c>
      <c r="C2869">
        <v>-96.210667999999998</v>
      </c>
      <c r="D2869">
        <v>-13.182226</v>
      </c>
    </row>
    <row r="2870" spans="1:4" x14ac:dyDescent="0.35">
      <c r="A2870">
        <v>2982.0529999999999</v>
      </c>
      <c r="B2870">
        <v>2.9820530000000001</v>
      </c>
      <c r="C2870">
        <v>-96.410696000000002</v>
      </c>
      <c r="D2870">
        <v>-13.273063</v>
      </c>
    </row>
    <row r="2871" spans="1:4" x14ac:dyDescent="0.35">
      <c r="A2871">
        <v>2983.0529999999999</v>
      </c>
      <c r="B2871">
        <v>2.983053</v>
      </c>
      <c r="C2871">
        <v>-96.610692</v>
      </c>
      <c r="D2871">
        <v>-13.345636000000001</v>
      </c>
    </row>
    <row r="2872" spans="1:4" x14ac:dyDescent="0.35">
      <c r="A2872">
        <v>2984.0540000000001</v>
      </c>
      <c r="B2872">
        <v>2.984054</v>
      </c>
      <c r="C2872">
        <v>-96.810700999999995</v>
      </c>
      <c r="D2872">
        <v>-13.273417999999999</v>
      </c>
    </row>
    <row r="2873" spans="1:4" x14ac:dyDescent="0.35">
      <c r="A2873">
        <v>2986.0540000000001</v>
      </c>
      <c r="B2873">
        <v>2.9860540000000002</v>
      </c>
      <c r="C2873">
        <v>-97.210751000000002</v>
      </c>
      <c r="D2873">
        <v>-13.36589</v>
      </c>
    </row>
    <row r="2874" spans="1:4" x14ac:dyDescent="0.35">
      <c r="A2874">
        <v>2987.0590000000002</v>
      </c>
      <c r="B2874">
        <v>2.9870589999999999</v>
      </c>
      <c r="C2874">
        <v>-97.411854000000005</v>
      </c>
      <c r="D2874">
        <v>-13.275883</v>
      </c>
    </row>
    <row r="2875" spans="1:4" x14ac:dyDescent="0.35">
      <c r="A2875">
        <v>2988.058</v>
      </c>
      <c r="B2875">
        <v>2.9880580000000001</v>
      </c>
      <c r="C2875">
        <v>-97.611542999999998</v>
      </c>
      <c r="D2875">
        <v>-13.522465</v>
      </c>
    </row>
    <row r="2876" spans="1:4" x14ac:dyDescent="0.35">
      <c r="A2876">
        <v>2989.0540000000001</v>
      </c>
      <c r="B2876">
        <v>2.9890539999999999</v>
      </c>
      <c r="C2876">
        <v>-97.810879</v>
      </c>
      <c r="D2876">
        <v>-13.522465</v>
      </c>
    </row>
    <row r="2877" spans="1:4" x14ac:dyDescent="0.35">
      <c r="A2877">
        <v>2990.0540000000001</v>
      </c>
      <c r="B2877">
        <v>2.9900540000000002</v>
      </c>
      <c r="C2877">
        <v>-98.010715000000005</v>
      </c>
      <c r="D2877">
        <v>-13.310116000000001</v>
      </c>
    </row>
    <row r="2878" spans="1:4" x14ac:dyDescent="0.35">
      <c r="A2878">
        <v>2991.0529999999999</v>
      </c>
      <c r="B2878">
        <v>2.991053</v>
      </c>
      <c r="C2878">
        <v>-98.210660000000004</v>
      </c>
      <c r="D2878">
        <v>-13.443344</v>
      </c>
    </row>
    <row r="2879" spans="1:4" x14ac:dyDescent="0.35">
      <c r="A2879">
        <v>2992.0540000000001</v>
      </c>
      <c r="B2879">
        <v>2.992054</v>
      </c>
      <c r="C2879">
        <v>-98.410784000000007</v>
      </c>
      <c r="D2879">
        <v>-13.341767000000001</v>
      </c>
    </row>
    <row r="2880" spans="1:4" x14ac:dyDescent="0.35">
      <c r="A2880">
        <v>2993.0540000000001</v>
      </c>
      <c r="B2880">
        <v>2.9930539999999999</v>
      </c>
      <c r="C2880">
        <v>-98.610774000000006</v>
      </c>
      <c r="D2880">
        <v>-13.699574</v>
      </c>
    </row>
    <row r="2881" spans="1:4" x14ac:dyDescent="0.35">
      <c r="A2881">
        <v>2994.0529999999999</v>
      </c>
      <c r="B2881">
        <v>2.9940530000000001</v>
      </c>
      <c r="C2881">
        <v>-98.810642000000001</v>
      </c>
      <c r="D2881">
        <v>-13.699574</v>
      </c>
    </row>
    <row r="2882" spans="1:4" x14ac:dyDescent="0.35">
      <c r="A2882">
        <v>2995.0540000000001</v>
      </c>
      <c r="B2882">
        <v>2.9950540000000001</v>
      </c>
      <c r="C2882">
        <v>-99.010823000000002</v>
      </c>
      <c r="D2882">
        <v>-14.200936</v>
      </c>
    </row>
    <row r="2883" spans="1:4" x14ac:dyDescent="0.35">
      <c r="A2883">
        <v>2996.0529999999999</v>
      </c>
      <c r="B2883">
        <v>2.9960529999999999</v>
      </c>
      <c r="C2883">
        <v>-99.210672000000002</v>
      </c>
      <c r="D2883">
        <v>-13.563684</v>
      </c>
    </row>
    <row r="2884" spans="1:4" x14ac:dyDescent="0.35">
      <c r="A2884">
        <v>2997.0529999999999</v>
      </c>
      <c r="B2884">
        <v>2.9970530000000002</v>
      </c>
      <c r="C2884">
        <v>-99.410680999999997</v>
      </c>
      <c r="D2884">
        <v>-13.286479</v>
      </c>
    </row>
    <row r="2885" spans="1:4" x14ac:dyDescent="0.35">
      <c r="A2885">
        <v>2998.06</v>
      </c>
      <c r="B2885">
        <v>2.9980600000000002</v>
      </c>
      <c r="C2885">
        <v>-99.612008000000003</v>
      </c>
      <c r="D2885">
        <v>-13.642647999999999</v>
      </c>
    </row>
    <row r="2886" spans="1:4" x14ac:dyDescent="0.35">
      <c r="A2886">
        <v>3000.0590000000002</v>
      </c>
      <c r="B2886">
        <v>3.0000589999999998</v>
      </c>
      <c r="C2886">
        <v>-99.988179000000002</v>
      </c>
      <c r="D2886">
        <v>-14.159231</v>
      </c>
    </row>
    <row r="2887" spans="1:4" x14ac:dyDescent="0.35">
      <c r="A2887">
        <v>3001.0529999999999</v>
      </c>
      <c r="B2887">
        <v>3.0010530000000002</v>
      </c>
      <c r="C2887">
        <v>-99.789315999999999</v>
      </c>
      <c r="D2887">
        <v>-13.83178</v>
      </c>
    </row>
    <row r="2888" spans="1:4" x14ac:dyDescent="0.35">
      <c r="A2888">
        <v>3002.0309999999999</v>
      </c>
      <c r="B2888">
        <v>3.0020310000000001</v>
      </c>
      <c r="C2888">
        <v>-99.593787000000006</v>
      </c>
      <c r="D2888">
        <v>-13.294180000000001</v>
      </c>
    </row>
    <row r="2889" spans="1:4" x14ac:dyDescent="0.35">
      <c r="A2889">
        <v>3003.0540000000001</v>
      </c>
      <c r="B2889">
        <v>3.0030540000000001</v>
      </c>
      <c r="C2889">
        <v>-99.389208999999994</v>
      </c>
      <c r="D2889">
        <v>-13.981551</v>
      </c>
    </row>
    <row r="2890" spans="1:4" x14ac:dyDescent="0.35">
      <c r="A2890">
        <v>3004.0529999999999</v>
      </c>
      <c r="B2890">
        <v>3.0040529999999999</v>
      </c>
      <c r="C2890">
        <v>-99.189322000000004</v>
      </c>
      <c r="D2890">
        <v>-13.981551</v>
      </c>
    </row>
    <row r="2891" spans="1:4" x14ac:dyDescent="0.35">
      <c r="A2891">
        <v>3005.0540000000001</v>
      </c>
      <c r="B2891">
        <v>3.0050539999999999</v>
      </c>
      <c r="C2891">
        <v>-98.989153000000002</v>
      </c>
      <c r="D2891">
        <v>-14.213957000000001</v>
      </c>
    </row>
    <row r="2892" spans="1:4" x14ac:dyDescent="0.35">
      <c r="A2892">
        <v>3006.0529999999999</v>
      </c>
      <c r="B2892">
        <v>3.0060530000000001</v>
      </c>
      <c r="C2892">
        <v>-98.789342000000005</v>
      </c>
      <c r="D2892">
        <v>-14.146947000000001</v>
      </c>
    </row>
    <row r="2893" spans="1:4" x14ac:dyDescent="0.35">
      <c r="A2893">
        <v>3007.0540000000001</v>
      </c>
      <c r="B2893">
        <v>3.0070540000000001</v>
      </c>
      <c r="C2893">
        <v>-98.589243999999994</v>
      </c>
      <c r="D2893">
        <v>-14.203497</v>
      </c>
    </row>
    <row r="2894" spans="1:4" x14ac:dyDescent="0.35">
      <c r="A2894">
        <v>3008.0529999999999</v>
      </c>
      <c r="B2894">
        <v>3.0080529999999999</v>
      </c>
      <c r="C2894">
        <v>-98.389312000000004</v>
      </c>
      <c r="D2894">
        <v>-14.189984000000001</v>
      </c>
    </row>
    <row r="2895" spans="1:4" x14ac:dyDescent="0.35">
      <c r="A2895">
        <v>3009.0540000000001</v>
      </c>
      <c r="B2895">
        <v>3.0090539999999999</v>
      </c>
      <c r="C2895">
        <v>-98.189296999999996</v>
      </c>
      <c r="D2895">
        <v>-14.200937</v>
      </c>
    </row>
    <row r="2896" spans="1:4" x14ac:dyDescent="0.35">
      <c r="A2896">
        <v>3010.0529999999999</v>
      </c>
      <c r="B2896">
        <v>3.0100530000000001</v>
      </c>
      <c r="C2896">
        <v>-97.989320000000006</v>
      </c>
      <c r="D2896">
        <v>-14.242269</v>
      </c>
    </row>
    <row r="2897" spans="1:4" x14ac:dyDescent="0.35">
      <c r="A2897">
        <v>3011.0529999999999</v>
      </c>
      <c r="B2897">
        <v>3.011053</v>
      </c>
      <c r="C2897">
        <v>-97.789330000000007</v>
      </c>
      <c r="D2897">
        <v>-14.242269</v>
      </c>
    </row>
    <row r="2898" spans="1:4" x14ac:dyDescent="0.35">
      <c r="A2898">
        <v>3012.0529999999999</v>
      </c>
      <c r="B2898">
        <v>3.0120529999999999</v>
      </c>
      <c r="C2898">
        <v>-97.589347000000004</v>
      </c>
      <c r="D2898">
        <v>-14.208508</v>
      </c>
    </row>
    <row r="2899" spans="1:4" x14ac:dyDescent="0.35">
      <c r="A2899">
        <v>3013.0529999999999</v>
      </c>
      <c r="B2899">
        <v>3.0130530000000002</v>
      </c>
      <c r="C2899">
        <v>-97.389319</v>
      </c>
      <c r="D2899">
        <v>-14.389400999999999</v>
      </c>
    </row>
    <row r="2900" spans="1:4" x14ac:dyDescent="0.35">
      <c r="A2900">
        <v>3014.0529999999999</v>
      </c>
      <c r="B2900">
        <v>3.0140530000000001</v>
      </c>
      <c r="C2900">
        <v>-97.189380999999997</v>
      </c>
      <c r="D2900">
        <v>-15.167007999999999</v>
      </c>
    </row>
    <row r="2901" spans="1:4" x14ac:dyDescent="0.35">
      <c r="A2901">
        <v>3015.0540000000001</v>
      </c>
      <c r="B2901">
        <v>3.0150540000000001</v>
      </c>
      <c r="C2901">
        <v>-96.989217999999994</v>
      </c>
      <c r="D2901">
        <v>-14.396827999999999</v>
      </c>
    </row>
    <row r="2902" spans="1:4" x14ac:dyDescent="0.35">
      <c r="A2902">
        <v>3016.0540000000001</v>
      </c>
      <c r="B2902">
        <v>3.016054</v>
      </c>
      <c r="C2902">
        <v>-96.789280000000005</v>
      </c>
      <c r="D2902">
        <v>-14.162395</v>
      </c>
    </row>
    <row r="2903" spans="1:4" x14ac:dyDescent="0.35">
      <c r="A2903">
        <v>3017.0540000000001</v>
      </c>
      <c r="B2903">
        <v>3.0170539999999999</v>
      </c>
      <c r="C2903">
        <v>-96.589150000000004</v>
      </c>
      <c r="D2903">
        <v>-14.162395</v>
      </c>
    </row>
    <row r="2904" spans="1:4" x14ac:dyDescent="0.35">
      <c r="A2904">
        <v>3018.0529999999999</v>
      </c>
      <c r="B2904">
        <v>3.0180530000000001</v>
      </c>
      <c r="C2904">
        <v>-96.389339000000007</v>
      </c>
      <c r="D2904">
        <v>-14.469044</v>
      </c>
    </row>
    <row r="2905" spans="1:4" x14ac:dyDescent="0.35">
      <c r="A2905">
        <v>3019.0529999999999</v>
      </c>
      <c r="B2905">
        <v>3.019053</v>
      </c>
      <c r="C2905">
        <v>-96.189356000000004</v>
      </c>
      <c r="D2905">
        <v>-14.165438</v>
      </c>
    </row>
    <row r="2906" spans="1:4" x14ac:dyDescent="0.35">
      <c r="A2906">
        <v>3020.0540000000001</v>
      </c>
      <c r="B2906">
        <v>3.020054</v>
      </c>
      <c r="C2906">
        <v>-95.989258000000007</v>
      </c>
      <c r="D2906">
        <v>-14.543011</v>
      </c>
    </row>
    <row r="2907" spans="1:4" x14ac:dyDescent="0.35">
      <c r="A2907">
        <v>3021.0540000000001</v>
      </c>
      <c r="B2907">
        <v>3.0210539999999999</v>
      </c>
      <c r="C2907">
        <v>-95.789254999999997</v>
      </c>
      <c r="D2907">
        <v>-14.232526999999999</v>
      </c>
    </row>
    <row r="2908" spans="1:4" x14ac:dyDescent="0.35">
      <c r="A2908">
        <v>3022.0540000000001</v>
      </c>
      <c r="B2908">
        <v>3.0220539999999998</v>
      </c>
      <c r="C2908">
        <v>-95.589265999999995</v>
      </c>
      <c r="D2908">
        <v>-14.761746</v>
      </c>
    </row>
    <row r="2909" spans="1:4" x14ac:dyDescent="0.35">
      <c r="A2909">
        <v>3023.0540000000001</v>
      </c>
      <c r="B2909">
        <v>3.0230540000000001</v>
      </c>
      <c r="C2909">
        <v>-95.389295000000004</v>
      </c>
      <c r="D2909">
        <v>-15.239717000000001</v>
      </c>
    </row>
    <row r="2910" spans="1:4" x14ac:dyDescent="0.35">
      <c r="A2910">
        <v>3024.0529999999999</v>
      </c>
      <c r="B2910">
        <v>3.0240529999999999</v>
      </c>
      <c r="C2910">
        <v>-95.189413999999999</v>
      </c>
      <c r="D2910">
        <v>-15.239717000000001</v>
      </c>
    </row>
    <row r="2911" spans="1:4" x14ac:dyDescent="0.35">
      <c r="A2911">
        <v>3025.0529999999999</v>
      </c>
      <c r="B2911">
        <v>3.0250530000000002</v>
      </c>
      <c r="C2911">
        <v>-94.989399000000006</v>
      </c>
      <c r="D2911">
        <v>-14.544632999999999</v>
      </c>
    </row>
    <row r="2912" spans="1:4" x14ac:dyDescent="0.35">
      <c r="A2912">
        <v>3026.0529999999999</v>
      </c>
      <c r="B2912">
        <v>3.0260530000000001</v>
      </c>
      <c r="C2912">
        <v>-94.789300999999995</v>
      </c>
      <c r="D2912">
        <v>-14.195731</v>
      </c>
    </row>
    <row r="2913" spans="1:4" x14ac:dyDescent="0.35">
      <c r="A2913">
        <v>3027.056</v>
      </c>
      <c r="B2913">
        <v>3.027056</v>
      </c>
      <c r="C2913">
        <v>-94.588806000000005</v>
      </c>
      <c r="D2913">
        <v>-14.677899</v>
      </c>
    </row>
    <row r="2914" spans="1:4" x14ac:dyDescent="0.35">
      <c r="A2914">
        <v>3029.0540000000001</v>
      </c>
      <c r="B2914">
        <v>3.0290539999999999</v>
      </c>
      <c r="C2914">
        <v>-94.189108000000004</v>
      </c>
      <c r="D2914">
        <v>-14.373597999999999</v>
      </c>
    </row>
    <row r="2915" spans="1:4" x14ac:dyDescent="0.35">
      <c r="A2915">
        <v>3030.0529999999999</v>
      </c>
      <c r="B2915">
        <v>3.0300530000000001</v>
      </c>
      <c r="C2915">
        <v>-93.989418999999998</v>
      </c>
      <c r="D2915">
        <v>-14.373597999999999</v>
      </c>
    </row>
    <row r="2916" spans="1:4" x14ac:dyDescent="0.35">
      <c r="A2916">
        <v>3031.056</v>
      </c>
      <c r="B2916">
        <v>3.031056</v>
      </c>
      <c r="C2916">
        <v>-93.788706000000005</v>
      </c>
      <c r="D2916">
        <v>-14.162713</v>
      </c>
    </row>
    <row r="2917" spans="1:4" x14ac:dyDescent="0.35">
      <c r="A2917">
        <v>3032.0529999999999</v>
      </c>
      <c r="B2917">
        <v>3.0320529999999999</v>
      </c>
      <c r="C2917">
        <v>-93.589343999999997</v>
      </c>
      <c r="D2917">
        <v>-14.497935</v>
      </c>
    </row>
    <row r="2918" spans="1:4" x14ac:dyDescent="0.35">
      <c r="A2918">
        <v>3033.0540000000001</v>
      </c>
      <c r="B2918">
        <v>3.0330539999999999</v>
      </c>
      <c r="C2918">
        <v>-93.389278000000004</v>
      </c>
      <c r="D2918">
        <v>-14.193616</v>
      </c>
    </row>
    <row r="2919" spans="1:4" x14ac:dyDescent="0.35">
      <c r="A2919">
        <v>3034.0540000000001</v>
      </c>
      <c r="B2919">
        <v>3.0340539999999998</v>
      </c>
      <c r="C2919">
        <v>-93.189243000000005</v>
      </c>
      <c r="D2919">
        <v>-14.412324999999999</v>
      </c>
    </row>
    <row r="2920" spans="1:4" x14ac:dyDescent="0.35">
      <c r="A2920">
        <v>3035.0540000000001</v>
      </c>
      <c r="B2920">
        <v>3.0350540000000001</v>
      </c>
      <c r="C2920">
        <v>-92.989260000000002</v>
      </c>
      <c r="D2920">
        <v>-14.244986000000001</v>
      </c>
    </row>
    <row r="2921" spans="1:4" x14ac:dyDescent="0.35">
      <c r="A2921">
        <v>3036.0540000000001</v>
      </c>
      <c r="B2921">
        <v>3.036054</v>
      </c>
      <c r="C2921">
        <v>-92.789270000000002</v>
      </c>
      <c r="D2921">
        <v>-14.394600000000001</v>
      </c>
    </row>
    <row r="2922" spans="1:4" x14ac:dyDescent="0.35">
      <c r="A2922">
        <v>3037.0529999999999</v>
      </c>
      <c r="B2922">
        <v>3.0370529999999998</v>
      </c>
      <c r="C2922">
        <v>-92.589376999999999</v>
      </c>
      <c r="D2922">
        <v>-14.394600000000001</v>
      </c>
    </row>
    <row r="2923" spans="1:4" x14ac:dyDescent="0.35">
      <c r="A2923">
        <v>3038.0529999999999</v>
      </c>
      <c r="B2923">
        <v>3.0380530000000001</v>
      </c>
      <c r="C2923">
        <v>-92.389426</v>
      </c>
      <c r="D2923">
        <v>-15.175636000000001</v>
      </c>
    </row>
    <row r="2924" spans="1:4" x14ac:dyDescent="0.35">
      <c r="A2924">
        <v>3039.0529999999999</v>
      </c>
      <c r="B2924">
        <v>3.039053</v>
      </c>
      <c r="C2924">
        <v>-92.189366000000007</v>
      </c>
      <c r="D2924">
        <v>-14.444939</v>
      </c>
    </row>
    <row r="2925" spans="1:4" x14ac:dyDescent="0.35">
      <c r="A2925">
        <v>3040.0529999999999</v>
      </c>
      <c r="B2925">
        <v>3.0400529999999999</v>
      </c>
      <c r="C2925">
        <v>-91.989414999999994</v>
      </c>
      <c r="D2925">
        <v>-14.158866</v>
      </c>
    </row>
    <row r="2926" spans="1:4" x14ac:dyDescent="0.35">
      <c r="A2926">
        <v>3041.0529999999999</v>
      </c>
      <c r="B2926">
        <v>3.0410529999999998</v>
      </c>
      <c r="C2926">
        <v>-91.789387000000005</v>
      </c>
      <c r="D2926">
        <v>-14.340218999999999</v>
      </c>
    </row>
    <row r="2927" spans="1:4" x14ac:dyDescent="0.35">
      <c r="A2927">
        <v>3042.0540000000001</v>
      </c>
      <c r="B2927">
        <v>3.0420539999999998</v>
      </c>
      <c r="C2927">
        <v>-91.589287999999996</v>
      </c>
      <c r="D2927">
        <v>-14.166368</v>
      </c>
    </row>
    <row r="2928" spans="1:4" x14ac:dyDescent="0.35">
      <c r="A2928">
        <v>3043.0529999999999</v>
      </c>
      <c r="B2928">
        <v>3.043053</v>
      </c>
      <c r="C2928">
        <v>-91.389401000000007</v>
      </c>
      <c r="D2928">
        <v>-14.166368</v>
      </c>
    </row>
    <row r="2929" spans="1:4" x14ac:dyDescent="0.35">
      <c r="A2929">
        <v>3044.0529999999999</v>
      </c>
      <c r="B2929">
        <v>3.0440529999999999</v>
      </c>
      <c r="C2929">
        <v>-91.189328000000003</v>
      </c>
      <c r="D2929">
        <v>-14.491564</v>
      </c>
    </row>
    <row r="2930" spans="1:4" x14ac:dyDescent="0.35">
      <c r="A2930">
        <v>3045.0540000000001</v>
      </c>
      <c r="B2930">
        <v>3.0450539999999999</v>
      </c>
      <c r="C2930">
        <v>-90.989281000000005</v>
      </c>
      <c r="D2930">
        <v>-14.226069000000001</v>
      </c>
    </row>
    <row r="2931" spans="1:4" x14ac:dyDescent="0.35">
      <c r="A2931">
        <v>3046.0540000000001</v>
      </c>
      <c r="B2931">
        <v>3.0460539999999998</v>
      </c>
      <c r="C2931">
        <v>-90.789240000000007</v>
      </c>
      <c r="D2931">
        <v>-14.506758</v>
      </c>
    </row>
    <row r="2932" spans="1:4" x14ac:dyDescent="0.35">
      <c r="A2932">
        <v>3047.0540000000001</v>
      </c>
      <c r="B2932">
        <v>3.0470540000000002</v>
      </c>
      <c r="C2932">
        <v>-90.589251000000004</v>
      </c>
      <c r="D2932">
        <v>-15.188491000000001</v>
      </c>
    </row>
    <row r="2933" spans="1:4" x14ac:dyDescent="0.35">
      <c r="A2933">
        <v>3048.0540000000001</v>
      </c>
      <c r="B2933">
        <v>3.048054</v>
      </c>
      <c r="C2933">
        <v>-90.389223000000001</v>
      </c>
      <c r="D2933">
        <v>-14.349437</v>
      </c>
    </row>
    <row r="2934" spans="1:4" x14ac:dyDescent="0.35">
      <c r="A2934">
        <v>3049.0540000000001</v>
      </c>
      <c r="B2934">
        <v>3.0490539999999999</v>
      </c>
      <c r="C2934">
        <v>-90.189265000000006</v>
      </c>
      <c r="D2934">
        <v>-14.156203</v>
      </c>
    </row>
    <row r="2935" spans="1:4" x14ac:dyDescent="0.35">
      <c r="A2935">
        <v>3050.0540000000001</v>
      </c>
      <c r="B2935">
        <v>3.0500539999999998</v>
      </c>
      <c r="C2935">
        <v>-89.989172999999994</v>
      </c>
      <c r="D2935">
        <v>-14.156203</v>
      </c>
    </row>
    <row r="2936" spans="1:4" x14ac:dyDescent="0.35">
      <c r="A2936">
        <v>3051.0529999999999</v>
      </c>
      <c r="B2936">
        <v>3.051053</v>
      </c>
      <c r="C2936">
        <v>-89.789375000000007</v>
      </c>
      <c r="D2936">
        <v>-14.380829</v>
      </c>
    </row>
    <row r="2937" spans="1:4" x14ac:dyDescent="0.35">
      <c r="A2937">
        <v>3052.0540000000001</v>
      </c>
      <c r="B2937">
        <v>3.052054</v>
      </c>
      <c r="C2937">
        <v>-89.589251000000004</v>
      </c>
      <c r="D2937">
        <v>-14.165663</v>
      </c>
    </row>
    <row r="2938" spans="1:4" x14ac:dyDescent="0.35">
      <c r="A2938">
        <v>3053.0540000000001</v>
      </c>
      <c r="B2938">
        <v>3.0530539999999999</v>
      </c>
      <c r="C2938">
        <v>-89.389274999999998</v>
      </c>
      <c r="D2938">
        <v>-14.357324999999999</v>
      </c>
    </row>
    <row r="2939" spans="1:4" x14ac:dyDescent="0.35">
      <c r="A2939">
        <v>3054.0529999999999</v>
      </c>
      <c r="B2939">
        <v>3.0540530000000001</v>
      </c>
      <c r="C2939">
        <v>-89.189317000000003</v>
      </c>
      <c r="D2939">
        <v>-14.196388000000001</v>
      </c>
    </row>
    <row r="2940" spans="1:4" x14ac:dyDescent="0.35">
      <c r="A2940">
        <v>3055.0569999999998</v>
      </c>
      <c r="B2940">
        <v>3.0550570000000001</v>
      </c>
      <c r="C2940">
        <v>-88.988501999999997</v>
      </c>
      <c r="D2940">
        <v>-14.400404</v>
      </c>
    </row>
    <row r="2941" spans="1:4" x14ac:dyDescent="0.35">
      <c r="A2941">
        <v>3056.056</v>
      </c>
      <c r="B2941">
        <v>3.0560559999999999</v>
      </c>
      <c r="C2941">
        <v>-88.788819000000004</v>
      </c>
      <c r="D2941">
        <v>-14.400404</v>
      </c>
    </row>
    <row r="2942" spans="1:4" x14ac:dyDescent="0.35">
      <c r="A2942">
        <v>3057.058</v>
      </c>
      <c r="B2942">
        <v>3.0570580000000001</v>
      </c>
      <c r="C2942">
        <v>-88.588387999999995</v>
      </c>
      <c r="D2942">
        <v>-14.234498</v>
      </c>
    </row>
    <row r="2943" spans="1:4" x14ac:dyDescent="0.35">
      <c r="A2943">
        <v>3058.0529999999999</v>
      </c>
      <c r="B2943">
        <v>3.0580530000000001</v>
      </c>
      <c r="C2943">
        <v>-88.389384000000007</v>
      </c>
      <c r="D2943">
        <v>-14.430904999999999</v>
      </c>
    </row>
    <row r="2944" spans="1:4" x14ac:dyDescent="0.35">
      <c r="A2944">
        <v>3059.0540000000001</v>
      </c>
      <c r="B2944">
        <v>3.0590540000000002</v>
      </c>
      <c r="C2944">
        <v>-88.189234999999996</v>
      </c>
      <c r="D2944">
        <v>-14.303167</v>
      </c>
    </row>
    <row r="2945" spans="1:4" x14ac:dyDescent="0.35">
      <c r="A2945">
        <v>3060.0540000000001</v>
      </c>
      <c r="B2945">
        <v>3.0600540000000001</v>
      </c>
      <c r="C2945">
        <v>-87.989238999999998</v>
      </c>
      <c r="D2945">
        <v>-14.523367</v>
      </c>
    </row>
    <row r="2946" spans="1:4" x14ac:dyDescent="0.35">
      <c r="A2946">
        <v>3061.0540000000001</v>
      </c>
      <c r="B2946">
        <v>3.0610539999999999</v>
      </c>
      <c r="C2946">
        <v>-87.789287000000002</v>
      </c>
      <c r="D2946">
        <v>-15.223969</v>
      </c>
    </row>
    <row r="2947" spans="1:4" x14ac:dyDescent="0.35">
      <c r="A2947">
        <v>3062.0540000000001</v>
      </c>
      <c r="B2947">
        <v>3.0620539999999998</v>
      </c>
      <c r="C2947">
        <v>-87.589195000000004</v>
      </c>
      <c r="D2947">
        <v>-15.223969</v>
      </c>
    </row>
    <row r="2948" spans="1:4" x14ac:dyDescent="0.35">
      <c r="A2948">
        <v>3063.0540000000001</v>
      </c>
      <c r="B2948">
        <v>3.0630540000000002</v>
      </c>
      <c r="C2948">
        <v>-87.389257000000001</v>
      </c>
      <c r="D2948">
        <v>-14.220012000000001</v>
      </c>
    </row>
    <row r="2949" spans="1:4" x14ac:dyDescent="0.35">
      <c r="A2949">
        <v>3064.0529999999999</v>
      </c>
      <c r="B2949">
        <v>3.0640529999999999</v>
      </c>
      <c r="C2949">
        <v>-87.189330999999996</v>
      </c>
      <c r="D2949">
        <v>-14.156877</v>
      </c>
    </row>
    <row r="2950" spans="1:4" x14ac:dyDescent="0.35">
      <c r="A2950">
        <v>3065.0540000000001</v>
      </c>
      <c r="B2950">
        <v>3.0650539999999999</v>
      </c>
      <c r="C2950">
        <v>-86.989283999999998</v>
      </c>
      <c r="D2950">
        <v>-14.226602</v>
      </c>
    </row>
    <row r="2951" spans="1:4" x14ac:dyDescent="0.35">
      <c r="A2951">
        <v>3066.0540000000001</v>
      </c>
      <c r="B2951">
        <v>3.0660539999999998</v>
      </c>
      <c r="C2951">
        <v>-86.789255999999995</v>
      </c>
      <c r="D2951">
        <v>-14.158296</v>
      </c>
    </row>
    <row r="2952" spans="1:4" x14ac:dyDescent="0.35">
      <c r="A2952">
        <v>3067.0540000000001</v>
      </c>
      <c r="B2952">
        <v>3.0670540000000002</v>
      </c>
      <c r="C2952">
        <v>-86.589241000000001</v>
      </c>
      <c r="D2952">
        <v>-13.973098</v>
      </c>
    </row>
    <row r="2953" spans="1:4" x14ac:dyDescent="0.35">
      <c r="A2953">
        <v>3068.0529999999999</v>
      </c>
      <c r="B2953">
        <v>3.0680529999999999</v>
      </c>
      <c r="C2953">
        <v>-86.389410999999996</v>
      </c>
      <c r="D2953">
        <v>-13.973098</v>
      </c>
    </row>
    <row r="2954" spans="1:4" x14ac:dyDescent="0.35">
      <c r="A2954">
        <v>3069.0529999999999</v>
      </c>
      <c r="B2954">
        <v>3.0690529999999998</v>
      </c>
      <c r="C2954">
        <v>-86.189396000000002</v>
      </c>
      <c r="D2954">
        <v>-14.160448000000001</v>
      </c>
    </row>
    <row r="2955" spans="1:4" x14ac:dyDescent="0.35">
      <c r="A2955">
        <v>3070.0529999999999</v>
      </c>
      <c r="B2955">
        <v>3.0700530000000001</v>
      </c>
      <c r="C2955">
        <v>-85.989394000000004</v>
      </c>
      <c r="D2955">
        <v>-14.052384999999999</v>
      </c>
    </row>
    <row r="2956" spans="1:4" x14ac:dyDescent="0.35">
      <c r="A2956">
        <v>3071.0540000000001</v>
      </c>
      <c r="B2956">
        <v>3.0710540000000002</v>
      </c>
      <c r="C2956">
        <v>-85.789282999999998</v>
      </c>
      <c r="D2956">
        <v>-13.285313</v>
      </c>
    </row>
    <row r="2957" spans="1:4" x14ac:dyDescent="0.35">
      <c r="A2957">
        <v>3072.0540000000001</v>
      </c>
      <c r="B2957">
        <v>3.0720540000000001</v>
      </c>
      <c r="C2957">
        <v>-85.589286999999999</v>
      </c>
      <c r="D2957">
        <v>-13.957977</v>
      </c>
    </row>
    <row r="2958" spans="1:4" x14ac:dyDescent="0.35">
      <c r="A2958">
        <v>3073.0529999999999</v>
      </c>
      <c r="B2958">
        <v>3.0730529999999998</v>
      </c>
      <c r="C2958">
        <v>-85.389411999999993</v>
      </c>
      <c r="D2958">
        <v>-13.957977</v>
      </c>
    </row>
    <row r="2959" spans="1:4" x14ac:dyDescent="0.35">
      <c r="A2959">
        <v>3074.0540000000001</v>
      </c>
      <c r="B2959">
        <v>3.0740539999999998</v>
      </c>
      <c r="C2959">
        <v>-85.189172999999997</v>
      </c>
      <c r="D2959">
        <v>-14.209694000000001</v>
      </c>
    </row>
    <row r="2960" spans="1:4" x14ac:dyDescent="0.35">
      <c r="A2960">
        <v>3075.058</v>
      </c>
      <c r="B2960">
        <v>3.0750579999999998</v>
      </c>
      <c r="C2960">
        <v>-84.988485999999995</v>
      </c>
      <c r="D2960">
        <v>-13.77792</v>
      </c>
    </row>
    <row r="2961" spans="1:4" x14ac:dyDescent="0.35">
      <c r="A2961">
        <v>3076.056</v>
      </c>
      <c r="B2961">
        <v>3.0760559999999999</v>
      </c>
      <c r="C2961">
        <v>-84.788732999999993</v>
      </c>
      <c r="D2961">
        <v>-14.153060999999999</v>
      </c>
    </row>
    <row r="2962" spans="1:4" x14ac:dyDescent="0.35">
      <c r="A2962">
        <v>3077.0549999999998</v>
      </c>
      <c r="B2962">
        <v>3.0770550000000001</v>
      </c>
      <c r="C2962">
        <v>-84.589005999999998</v>
      </c>
      <c r="D2962">
        <v>-13.885458</v>
      </c>
    </row>
    <row r="2963" spans="1:4" x14ac:dyDescent="0.35">
      <c r="A2963">
        <v>3078.0529999999999</v>
      </c>
      <c r="B2963">
        <v>3.0780530000000002</v>
      </c>
      <c r="C2963">
        <v>-84.389311000000006</v>
      </c>
      <c r="D2963">
        <v>-13.885458</v>
      </c>
    </row>
    <row r="2964" spans="1:4" x14ac:dyDescent="0.35">
      <c r="A2964">
        <v>3079.0540000000001</v>
      </c>
      <c r="B2964">
        <v>3.0790540000000002</v>
      </c>
      <c r="C2964">
        <v>-84.189128999999994</v>
      </c>
      <c r="D2964">
        <v>-13.282883999999999</v>
      </c>
    </row>
    <row r="2965" spans="1:4" x14ac:dyDescent="0.35">
      <c r="A2965">
        <v>3080.0529999999999</v>
      </c>
      <c r="B2965">
        <v>3.0800529999999999</v>
      </c>
      <c r="C2965">
        <v>-83.989305999999999</v>
      </c>
      <c r="D2965">
        <v>-13.807288</v>
      </c>
    </row>
    <row r="2966" spans="1:4" x14ac:dyDescent="0.35">
      <c r="A2966">
        <v>3081.0540000000001</v>
      </c>
      <c r="B2966">
        <v>3.081054</v>
      </c>
      <c r="C2966">
        <v>-83.789277999999996</v>
      </c>
      <c r="D2966">
        <v>-14.177894999999999</v>
      </c>
    </row>
    <row r="2967" spans="1:4" x14ac:dyDescent="0.35">
      <c r="A2967">
        <v>3082.0540000000001</v>
      </c>
      <c r="B2967">
        <v>3.0820539999999998</v>
      </c>
      <c r="C2967">
        <v>-83.589295000000007</v>
      </c>
      <c r="D2967">
        <v>-13.840719999999999</v>
      </c>
    </row>
    <row r="2968" spans="1:4" x14ac:dyDescent="0.35">
      <c r="A2968">
        <v>3083.0540000000001</v>
      </c>
      <c r="B2968">
        <v>3.0830540000000002</v>
      </c>
      <c r="C2968">
        <v>-83.389195999999998</v>
      </c>
      <c r="D2968">
        <v>-14.155464</v>
      </c>
    </row>
    <row r="2969" spans="1:4" x14ac:dyDescent="0.35">
      <c r="A2969">
        <v>3084.0529999999999</v>
      </c>
      <c r="B2969">
        <v>3.0840529999999999</v>
      </c>
      <c r="C2969">
        <v>-83.189367000000004</v>
      </c>
      <c r="D2969">
        <v>-14.155464</v>
      </c>
    </row>
    <row r="2970" spans="1:4" x14ac:dyDescent="0.35">
      <c r="A2970">
        <v>3085.056</v>
      </c>
      <c r="B2970">
        <v>3.0850559999999998</v>
      </c>
      <c r="C2970">
        <v>-82.988833</v>
      </c>
      <c r="D2970">
        <v>-13.761801</v>
      </c>
    </row>
    <row r="2971" spans="1:4" x14ac:dyDescent="0.35">
      <c r="A2971">
        <v>3086.056</v>
      </c>
      <c r="B2971">
        <v>3.0860560000000001</v>
      </c>
      <c r="C2971">
        <v>-82.788759999999996</v>
      </c>
      <c r="D2971">
        <v>-13.26741</v>
      </c>
    </row>
    <row r="2972" spans="1:4" x14ac:dyDescent="0.35">
      <c r="A2972">
        <v>3087.0529999999999</v>
      </c>
      <c r="B2972">
        <v>3.087053</v>
      </c>
      <c r="C2972">
        <v>-82.589333999999994</v>
      </c>
      <c r="D2972">
        <v>-13.636037</v>
      </c>
    </row>
    <row r="2973" spans="1:4" x14ac:dyDescent="0.35">
      <c r="A2973">
        <v>3088.0590000000002</v>
      </c>
      <c r="B2973">
        <v>3.0880589999999999</v>
      </c>
      <c r="C2973">
        <v>-82.388255999999998</v>
      </c>
      <c r="D2973">
        <v>-13.636037</v>
      </c>
    </row>
    <row r="2974" spans="1:4" x14ac:dyDescent="0.35">
      <c r="A2974">
        <v>3089.0549999999998</v>
      </c>
      <c r="B2974">
        <v>3.0890550000000001</v>
      </c>
      <c r="C2974">
        <v>-82.188925999999995</v>
      </c>
      <c r="D2974">
        <v>-13.311044000000001</v>
      </c>
    </row>
    <row r="2975" spans="1:4" x14ac:dyDescent="0.35">
      <c r="A2975">
        <v>3090.0529999999999</v>
      </c>
      <c r="B2975">
        <v>3.0900530000000002</v>
      </c>
      <c r="C2975">
        <v>-81.989358999999993</v>
      </c>
      <c r="D2975">
        <v>-13.752444000000001</v>
      </c>
    </row>
    <row r="2976" spans="1:4" x14ac:dyDescent="0.35">
      <c r="A2976">
        <v>3091.0540000000001</v>
      </c>
      <c r="B2976">
        <v>3.0910540000000002</v>
      </c>
      <c r="C2976">
        <v>-81.789235000000005</v>
      </c>
      <c r="D2976">
        <v>-14.188763</v>
      </c>
    </row>
    <row r="2977" spans="1:4" x14ac:dyDescent="0.35">
      <c r="A2977">
        <v>3092.0540000000001</v>
      </c>
      <c r="B2977">
        <v>3.0920540000000001</v>
      </c>
      <c r="C2977">
        <v>-81.589231999999996</v>
      </c>
      <c r="D2977">
        <v>-13.591828</v>
      </c>
    </row>
    <row r="2978" spans="1:4" x14ac:dyDescent="0.35">
      <c r="A2978">
        <v>3093.0540000000001</v>
      </c>
      <c r="B2978">
        <v>3.093054</v>
      </c>
      <c r="C2978">
        <v>-81.389268000000001</v>
      </c>
      <c r="D2978">
        <v>-13.591828</v>
      </c>
    </row>
    <row r="2979" spans="1:4" x14ac:dyDescent="0.35">
      <c r="A2979">
        <v>3094.0540000000001</v>
      </c>
      <c r="B2979">
        <v>3.0940539999999999</v>
      </c>
      <c r="C2979">
        <v>-81.189233999999999</v>
      </c>
      <c r="D2979">
        <v>-13.281896</v>
      </c>
    </row>
    <row r="2980" spans="1:4" x14ac:dyDescent="0.35">
      <c r="A2980">
        <v>3095.0529999999999</v>
      </c>
      <c r="B2980">
        <v>3.0950530000000001</v>
      </c>
      <c r="C2980">
        <v>-80.989372000000003</v>
      </c>
      <c r="D2980">
        <v>-13.604044999999999</v>
      </c>
    </row>
    <row r="2981" spans="1:4" x14ac:dyDescent="0.35">
      <c r="A2981">
        <v>3096.0540000000001</v>
      </c>
      <c r="B2981">
        <v>3.0960540000000001</v>
      </c>
      <c r="C2981">
        <v>-80.789254999999997</v>
      </c>
      <c r="D2981">
        <v>-14.157375999999999</v>
      </c>
    </row>
    <row r="2982" spans="1:4" x14ac:dyDescent="0.35">
      <c r="A2982">
        <v>3097.0529999999999</v>
      </c>
      <c r="B2982">
        <v>3.0970529999999998</v>
      </c>
      <c r="C2982">
        <v>-80.589399999999998</v>
      </c>
      <c r="D2982">
        <v>-13.55273</v>
      </c>
    </row>
    <row r="2983" spans="1:4" x14ac:dyDescent="0.35">
      <c r="A2983">
        <v>3098.0529999999999</v>
      </c>
      <c r="B2983">
        <v>3.0980530000000002</v>
      </c>
      <c r="C2983">
        <v>-80.389332999999993</v>
      </c>
      <c r="D2983">
        <v>-13.270345000000001</v>
      </c>
    </row>
    <row r="2984" spans="1:4" x14ac:dyDescent="0.35">
      <c r="A2984">
        <v>3099.0529999999999</v>
      </c>
      <c r="B2984">
        <v>3.0990530000000001</v>
      </c>
      <c r="C2984">
        <v>-80.189387999999994</v>
      </c>
      <c r="D2984">
        <v>-13.270345000000001</v>
      </c>
    </row>
    <row r="2985" spans="1:4" x14ac:dyDescent="0.35">
      <c r="A2985">
        <v>3100.0529999999999</v>
      </c>
      <c r="B2985">
        <v>3.1000529999999999</v>
      </c>
      <c r="C2985">
        <v>-79.989316000000002</v>
      </c>
      <c r="D2985">
        <v>-13.514991999999999</v>
      </c>
    </row>
    <row r="2986" spans="1:4" x14ac:dyDescent="0.35">
      <c r="A2986">
        <v>3101.0540000000001</v>
      </c>
      <c r="B2986">
        <v>3.101054</v>
      </c>
      <c r="C2986">
        <v>-79.789287999999999</v>
      </c>
      <c r="D2986">
        <v>-13.278838</v>
      </c>
    </row>
    <row r="2987" spans="1:4" x14ac:dyDescent="0.35">
      <c r="A2987">
        <v>3102.0540000000001</v>
      </c>
      <c r="B2987">
        <v>3.1020539999999999</v>
      </c>
      <c r="C2987">
        <v>-79.589279000000005</v>
      </c>
      <c r="D2987">
        <v>-13.406072</v>
      </c>
    </row>
    <row r="2988" spans="1:4" x14ac:dyDescent="0.35">
      <c r="A2988">
        <v>3103.0529999999999</v>
      </c>
      <c r="B2988">
        <v>3.1030530000000001</v>
      </c>
      <c r="C2988">
        <v>-79.389320999999995</v>
      </c>
      <c r="D2988">
        <v>-13.406072</v>
      </c>
    </row>
    <row r="2989" spans="1:4" x14ac:dyDescent="0.35">
      <c r="A2989">
        <v>3104.0540000000001</v>
      </c>
      <c r="B2989">
        <v>3.1040540000000001</v>
      </c>
      <c r="C2989">
        <v>-79.189210000000003</v>
      </c>
      <c r="D2989">
        <v>-13.296858</v>
      </c>
    </row>
    <row r="2990" spans="1:4" x14ac:dyDescent="0.35">
      <c r="A2990">
        <v>3105.0540000000001</v>
      </c>
      <c r="B2990">
        <v>3.105054</v>
      </c>
      <c r="C2990">
        <v>-78.989259000000004</v>
      </c>
      <c r="D2990">
        <v>-13.411033</v>
      </c>
    </row>
    <row r="2991" spans="1:4" x14ac:dyDescent="0.35">
      <c r="A2991">
        <v>3106.0540000000001</v>
      </c>
      <c r="B2991">
        <v>3.1060539999999999</v>
      </c>
      <c r="C2991">
        <v>-78.789243999999997</v>
      </c>
      <c r="D2991">
        <v>-13.316653000000001</v>
      </c>
    </row>
    <row r="2992" spans="1:4" x14ac:dyDescent="0.35">
      <c r="A2992">
        <v>3107.0540000000001</v>
      </c>
      <c r="B2992">
        <v>3.1070540000000002</v>
      </c>
      <c r="C2992">
        <v>-78.589247999999998</v>
      </c>
      <c r="D2992">
        <v>-13.123106999999999</v>
      </c>
    </row>
    <row r="2993" spans="1:4" x14ac:dyDescent="0.35">
      <c r="A2993">
        <v>3108.0529999999999</v>
      </c>
      <c r="B2993">
        <v>3.108053</v>
      </c>
      <c r="C2993">
        <v>-78.389353999999997</v>
      </c>
      <c r="D2993">
        <v>-13.123106999999999</v>
      </c>
    </row>
    <row r="2994" spans="1:4" x14ac:dyDescent="0.35">
      <c r="A2994">
        <v>3109.0540000000001</v>
      </c>
      <c r="B2994">
        <v>3.109054</v>
      </c>
      <c r="C2994">
        <v>-78.189204000000004</v>
      </c>
      <c r="D2994">
        <v>-13.285056000000001</v>
      </c>
    </row>
    <row r="2995" spans="1:4" x14ac:dyDescent="0.35">
      <c r="A2995">
        <v>3110.0540000000001</v>
      </c>
      <c r="B2995">
        <v>3.1100539999999999</v>
      </c>
      <c r="C2995">
        <v>-77.989239999999995</v>
      </c>
      <c r="D2995">
        <v>-13.153755</v>
      </c>
    </row>
    <row r="2996" spans="1:4" x14ac:dyDescent="0.35">
      <c r="A2996">
        <v>3111.0529999999999</v>
      </c>
      <c r="B2996">
        <v>3.1110530000000001</v>
      </c>
      <c r="C2996">
        <v>-77.789302000000006</v>
      </c>
      <c r="D2996">
        <v>-13.273216</v>
      </c>
    </row>
    <row r="2997" spans="1:4" x14ac:dyDescent="0.35">
      <c r="A2997">
        <v>3112.0540000000001</v>
      </c>
      <c r="B2997">
        <v>3.1120540000000001</v>
      </c>
      <c r="C2997">
        <v>-77.589247999999998</v>
      </c>
      <c r="D2997">
        <v>-13.273216</v>
      </c>
    </row>
    <row r="2998" spans="1:4" x14ac:dyDescent="0.35">
      <c r="A2998">
        <v>3113.0529999999999</v>
      </c>
      <c r="B2998">
        <v>3.1130529999999998</v>
      </c>
      <c r="C2998">
        <v>-77.389315999999994</v>
      </c>
      <c r="D2998">
        <v>-12.962671</v>
      </c>
    </row>
    <row r="2999" spans="1:4" x14ac:dyDescent="0.35">
      <c r="A2999">
        <v>3114.0529999999999</v>
      </c>
      <c r="B2999">
        <v>3.1140530000000002</v>
      </c>
      <c r="C2999">
        <v>-77.189327000000006</v>
      </c>
      <c r="D2999">
        <v>-12.499255</v>
      </c>
    </row>
    <row r="3000" spans="1:4" x14ac:dyDescent="0.35">
      <c r="A3000">
        <v>3115.056</v>
      </c>
      <c r="B3000">
        <v>3.115056</v>
      </c>
      <c r="C3000">
        <v>-76.988709999999998</v>
      </c>
      <c r="D3000">
        <v>-12.856487</v>
      </c>
    </row>
    <row r="3001" spans="1:4" x14ac:dyDescent="0.35">
      <c r="A3001">
        <v>3117.0529999999999</v>
      </c>
      <c r="B3001">
        <v>3.1170529999999999</v>
      </c>
      <c r="C3001">
        <v>-76.589299999999994</v>
      </c>
      <c r="D3001">
        <v>-13.271849</v>
      </c>
    </row>
    <row r="3002" spans="1:4" x14ac:dyDescent="0.35">
      <c r="A3002">
        <v>3118.0540000000001</v>
      </c>
      <c r="B3002">
        <v>3.1180539999999999</v>
      </c>
      <c r="C3002">
        <v>-76.389297999999997</v>
      </c>
      <c r="D3002">
        <v>-12.951777</v>
      </c>
    </row>
    <row r="3003" spans="1:4" x14ac:dyDescent="0.35">
      <c r="A3003">
        <v>3119.0540000000001</v>
      </c>
      <c r="B3003">
        <v>3.1190540000000002</v>
      </c>
      <c r="C3003">
        <v>-76.189211999999998</v>
      </c>
      <c r="D3003">
        <v>-12.503557000000001</v>
      </c>
    </row>
    <row r="3004" spans="1:4" x14ac:dyDescent="0.35">
      <c r="A3004">
        <v>3120.0529999999999</v>
      </c>
      <c r="B3004">
        <v>3.120053</v>
      </c>
      <c r="C3004">
        <v>-75.989369999999994</v>
      </c>
      <c r="D3004">
        <v>-12.503557000000001</v>
      </c>
    </row>
    <row r="3005" spans="1:4" x14ac:dyDescent="0.35">
      <c r="A3005">
        <v>3121.0540000000001</v>
      </c>
      <c r="B3005">
        <v>3.121054</v>
      </c>
      <c r="C3005">
        <v>-75.789195000000007</v>
      </c>
      <c r="D3005">
        <v>-12.845151</v>
      </c>
    </row>
    <row r="3006" spans="1:4" x14ac:dyDescent="0.35">
      <c r="A3006">
        <v>3122.0540000000001</v>
      </c>
      <c r="B3006">
        <v>3.1220539999999999</v>
      </c>
      <c r="C3006">
        <v>-75.589224000000002</v>
      </c>
      <c r="D3006">
        <v>-13.277345</v>
      </c>
    </row>
    <row r="3007" spans="1:4" x14ac:dyDescent="0.35">
      <c r="A3007">
        <v>3123.0540000000001</v>
      </c>
      <c r="B3007">
        <v>3.1230540000000002</v>
      </c>
      <c r="C3007">
        <v>-75.389240999999998</v>
      </c>
      <c r="D3007">
        <v>-12.880936999999999</v>
      </c>
    </row>
    <row r="3008" spans="1:4" x14ac:dyDescent="0.35">
      <c r="A3008">
        <v>3124.0540000000001</v>
      </c>
      <c r="B3008">
        <v>3.1240540000000001</v>
      </c>
      <c r="C3008">
        <v>-75.189226000000005</v>
      </c>
      <c r="D3008">
        <v>-12.880936999999999</v>
      </c>
    </row>
    <row r="3009" spans="1:4" x14ac:dyDescent="0.35">
      <c r="A3009">
        <v>3125.0529999999999</v>
      </c>
      <c r="B3009">
        <v>3.1250529999999999</v>
      </c>
      <c r="C3009">
        <v>-74.989332000000005</v>
      </c>
      <c r="D3009">
        <v>-12.497531</v>
      </c>
    </row>
    <row r="3010" spans="1:4" x14ac:dyDescent="0.35">
      <c r="A3010">
        <v>3126.0549999999998</v>
      </c>
      <c r="B3010">
        <v>3.126055</v>
      </c>
      <c r="C3010">
        <v>-74.789100000000005</v>
      </c>
      <c r="D3010">
        <v>-12.800604999999999</v>
      </c>
    </row>
    <row r="3011" spans="1:4" x14ac:dyDescent="0.35">
      <c r="A3011">
        <v>3127.0540000000001</v>
      </c>
      <c r="B3011">
        <v>3.1270539999999998</v>
      </c>
      <c r="C3011">
        <v>-74.589200000000005</v>
      </c>
      <c r="D3011">
        <v>-13.272717</v>
      </c>
    </row>
    <row r="3012" spans="1:4" x14ac:dyDescent="0.35">
      <c r="A3012">
        <v>3128.0529999999999</v>
      </c>
      <c r="B3012">
        <v>3.128053</v>
      </c>
      <c r="C3012">
        <v>-74.389319</v>
      </c>
      <c r="D3012">
        <v>-13.272717</v>
      </c>
    </row>
    <row r="3013" spans="1:4" x14ac:dyDescent="0.35">
      <c r="A3013">
        <v>3129.0529999999999</v>
      </c>
      <c r="B3013">
        <v>3.1290529999999999</v>
      </c>
      <c r="C3013">
        <v>-74.189400000000006</v>
      </c>
      <c r="D3013">
        <v>-12.659945</v>
      </c>
    </row>
    <row r="3014" spans="1:4" x14ac:dyDescent="0.35">
      <c r="A3014">
        <v>3130.0529999999999</v>
      </c>
      <c r="B3014">
        <v>3.1300530000000002</v>
      </c>
      <c r="C3014">
        <v>-73.989307999999994</v>
      </c>
      <c r="D3014">
        <v>-12.498483</v>
      </c>
    </row>
    <row r="3015" spans="1:4" x14ac:dyDescent="0.35">
      <c r="A3015">
        <v>3131.0529999999999</v>
      </c>
      <c r="B3015">
        <v>3.1310530000000001</v>
      </c>
      <c r="C3015">
        <v>-73.789311999999995</v>
      </c>
      <c r="D3015">
        <v>-12.647304</v>
      </c>
    </row>
    <row r="3016" spans="1:4" x14ac:dyDescent="0.35">
      <c r="A3016">
        <v>3132.0529999999999</v>
      </c>
      <c r="B3016">
        <v>3.132053</v>
      </c>
      <c r="C3016">
        <v>-73.589411999999996</v>
      </c>
      <c r="D3016">
        <v>-12.647304</v>
      </c>
    </row>
    <row r="3017" spans="1:4" x14ac:dyDescent="0.35">
      <c r="A3017">
        <v>3133.0529999999999</v>
      </c>
      <c r="B3017">
        <v>3.1330529999999999</v>
      </c>
      <c r="C3017">
        <v>-73.389421999999996</v>
      </c>
      <c r="D3017">
        <v>-12.481804</v>
      </c>
    </row>
    <row r="3018" spans="1:4" x14ac:dyDescent="0.35">
      <c r="A3018">
        <v>3134.0540000000001</v>
      </c>
      <c r="B3018">
        <v>3.1340539999999999</v>
      </c>
      <c r="C3018">
        <v>-73.189297999999994</v>
      </c>
      <c r="D3018">
        <v>-12.546478</v>
      </c>
    </row>
    <row r="3019" spans="1:4" x14ac:dyDescent="0.35">
      <c r="A3019">
        <v>3135.0540000000001</v>
      </c>
      <c r="B3019">
        <v>3.1350539999999998</v>
      </c>
      <c r="C3019">
        <v>-72.989250999999996</v>
      </c>
      <c r="D3019">
        <v>-12.501726</v>
      </c>
    </row>
    <row r="3020" spans="1:4" x14ac:dyDescent="0.35">
      <c r="A3020">
        <v>3136.0529999999999</v>
      </c>
      <c r="B3020">
        <v>3.136053</v>
      </c>
      <c r="C3020">
        <v>-72.789395999999996</v>
      </c>
      <c r="D3020">
        <v>-12.501726</v>
      </c>
    </row>
    <row r="3021" spans="1:4" x14ac:dyDescent="0.35">
      <c r="A3021">
        <v>3137.0540000000001</v>
      </c>
      <c r="B3021">
        <v>3.137054</v>
      </c>
      <c r="C3021">
        <v>-72.589195000000004</v>
      </c>
      <c r="D3021">
        <v>-12.488235</v>
      </c>
    </row>
    <row r="3022" spans="1:4" x14ac:dyDescent="0.35">
      <c r="A3022">
        <v>3138.0540000000001</v>
      </c>
      <c r="B3022">
        <v>3.1380539999999999</v>
      </c>
      <c r="C3022">
        <v>-72.389236999999994</v>
      </c>
      <c r="D3022">
        <v>-12.490987000000001</v>
      </c>
    </row>
    <row r="3023" spans="1:4" x14ac:dyDescent="0.35">
      <c r="A3023">
        <v>3139.0590000000002</v>
      </c>
      <c r="B3023">
        <v>3.139059</v>
      </c>
      <c r="C3023">
        <v>-72.188179000000005</v>
      </c>
      <c r="D3023">
        <v>-12.490987000000001</v>
      </c>
    </row>
    <row r="3024" spans="1:4" x14ac:dyDescent="0.35">
      <c r="A3024">
        <v>3140.0540000000001</v>
      </c>
      <c r="B3024">
        <v>3.1400540000000001</v>
      </c>
      <c r="C3024">
        <v>-71.989232999999999</v>
      </c>
      <c r="D3024">
        <v>-12.457601</v>
      </c>
    </row>
    <row r="3025" spans="1:4" x14ac:dyDescent="0.35">
      <c r="A3025">
        <v>3141.0569999999998</v>
      </c>
      <c r="B3025">
        <v>3.141057</v>
      </c>
      <c r="C3025">
        <v>-71.788647999999995</v>
      </c>
      <c r="D3025">
        <v>-12.493002000000001</v>
      </c>
    </row>
    <row r="3026" spans="1:4" x14ac:dyDescent="0.35">
      <c r="A3026">
        <v>3143.058</v>
      </c>
      <c r="B3026">
        <v>3.1430579999999999</v>
      </c>
      <c r="C3026">
        <v>-71.388476999999995</v>
      </c>
      <c r="D3026">
        <v>-12.419407</v>
      </c>
    </row>
    <row r="3027" spans="1:4" x14ac:dyDescent="0.35">
      <c r="A3027">
        <v>3144.0529999999999</v>
      </c>
      <c r="B3027">
        <v>3.144053</v>
      </c>
      <c r="C3027">
        <v>-71.189402000000001</v>
      </c>
      <c r="D3027">
        <v>-12.482609</v>
      </c>
    </row>
    <row r="3028" spans="1:4" x14ac:dyDescent="0.35">
      <c r="A3028">
        <v>3145.0529999999999</v>
      </c>
      <c r="B3028">
        <v>3.1450529999999999</v>
      </c>
      <c r="C3028">
        <v>-70.989322999999999</v>
      </c>
      <c r="D3028">
        <v>-12.307407</v>
      </c>
    </row>
    <row r="3029" spans="1:4" x14ac:dyDescent="0.35">
      <c r="A3029">
        <v>3146.0529999999999</v>
      </c>
      <c r="B3029">
        <v>3.1460530000000002</v>
      </c>
      <c r="C3029">
        <v>-70.789396999999994</v>
      </c>
      <c r="D3029">
        <v>-12.307407</v>
      </c>
    </row>
    <row r="3030" spans="1:4" x14ac:dyDescent="0.35">
      <c r="A3030">
        <v>3147.0529999999999</v>
      </c>
      <c r="B3030">
        <v>3.1470530000000001</v>
      </c>
      <c r="C3030">
        <v>-70.589408000000006</v>
      </c>
      <c r="D3030">
        <v>-11.806392000000001</v>
      </c>
    </row>
    <row r="3031" spans="1:4" x14ac:dyDescent="0.35">
      <c r="A3031">
        <v>3148.0529999999999</v>
      </c>
      <c r="B3031">
        <v>3.148053</v>
      </c>
      <c r="C3031">
        <v>-70.389308999999997</v>
      </c>
      <c r="D3031">
        <v>-12.302353</v>
      </c>
    </row>
    <row r="3032" spans="1:4" x14ac:dyDescent="0.35">
      <c r="A3032">
        <v>3149.0540000000001</v>
      </c>
      <c r="B3032">
        <v>3.149054</v>
      </c>
      <c r="C3032">
        <v>-70.189261999999999</v>
      </c>
      <c r="D3032">
        <v>-12.509029</v>
      </c>
    </row>
    <row r="3033" spans="1:4" x14ac:dyDescent="0.35">
      <c r="A3033">
        <v>3150.0540000000001</v>
      </c>
      <c r="B3033">
        <v>3.1500539999999999</v>
      </c>
      <c r="C3033">
        <v>-69.989188999999996</v>
      </c>
      <c r="D3033">
        <v>-12.509029</v>
      </c>
    </row>
    <row r="3034" spans="1:4" x14ac:dyDescent="0.35">
      <c r="A3034">
        <v>3151.0529999999999</v>
      </c>
      <c r="B3034">
        <v>3.1510530000000001</v>
      </c>
      <c r="C3034">
        <v>-69.789392000000007</v>
      </c>
      <c r="D3034">
        <v>-11.966360999999999</v>
      </c>
    </row>
    <row r="3035" spans="1:4" x14ac:dyDescent="0.35">
      <c r="A3035">
        <v>3152.0540000000001</v>
      </c>
      <c r="B3035">
        <v>3.1520540000000001</v>
      </c>
      <c r="C3035">
        <v>-69.589248999999995</v>
      </c>
      <c r="D3035">
        <v>-11.798719999999999</v>
      </c>
    </row>
    <row r="3036" spans="1:4" x14ac:dyDescent="0.35">
      <c r="A3036">
        <v>3153.0540000000001</v>
      </c>
      <c r="B3036">
        <v>3.153054</v>
      </c>
      <c r="C3036">
        <v>-69.389176000000006</v>
      </c>
      <c r="D3036">
        <v>-11.798719999999999</v>
      </c>
    </row>
    <row r="3037" spans="1:4" x14ac:dyDescent="0.35">
      <c r="A3037">
        <v>3154.0529999999999</v>
      </c>
      <c r="B3037">
        <v>3.1540530000000002</v>
      </c>
      <c r="C3037">
        <v>-69.189346</v>
      </c>
      <c r="D3037">
        <v>-12.019053</v>
      </c>
    </row>
    <row r="3038" spans="1:4" x14ac:dyDescent="0.35">
      <c r="A3038">
        <v>3155.0540000000001</v>
      </c>
      <c r="B3038">
        <v>3.1550539999999998</v>
      </c>
      <c r="C3038">
        <v>-68.989248000000003</v>
      </c>
      <c r="D3038">
        <v>-11.818865000000001</v>
      </c>
    </row>
    <row r="3039" spans="1:4" x14ac:dyDescent="0.35">
      <c r="A3039">
        <v>3156.0540000000001</v>
      </c>
      <c r="B3039">
        <v>3.1560540000000001</v>
      </c>
      <c r="C3039">
        <v>-68.789213000000004</v>
      </c>
      <c r="D3039">
        <v>-11.847992</v>
      </c>
    </row>
    <row r="3040" spans="1:4" x14ac:dyDescent="0.35">
      <c r="A3040">
        <v>3157.0529999999999</v>
      </c>
      <c r="B3040">
        <v>3.1570529999999999</v>
      </c>
      <c r="C3040">
        <v>-68.589352000000005</v>
      </c>
      <c r="D3040">
        <v>-11.847992</v>
      </c>
    </row>
    <row r="3041" spans="1:4" x14ac:dyDescent="0.35">
      <c r="A3041">
        <v>3158.0540000000001</v>
      </c>
      <c r="B3041">
        <v>3.1580539999999999</v>
      </c>
      <c r="C3041">
        <v>-68.389163999999994</v>
      </c>
      <c r="D3041">
        <v>-11.824491999999999</v>
      </c>
    </row>
    <row r="3042" spans="1:4" x14ac:dyDescent="0.35">
      <c r="A3042">
        <v>3159.0549999999998</v>
      </c>
      <c r="B3042">
        <v>3.1590549999999999</v>
      </c>
      <c r="C3042">
        <v>-68.188981999999996</v>
      </c>
      <c r="D3042">
        <v>-11.694919000000001</v>
      </c>
    </row>
    <row r="3043" spans="1:4" x14ac:dyDescent="0.35">
      <c r="A3043">
        <v>3160.0529999999999</v>
      </c>
      <c r="B3043">
        <v>3.160053</v>
      </c>
      <c r="C3043">
        <v>-67.989401999999998</v>
      </c>
      <c r="D3043">
        <v>-11.694919000000001</v>
      </c>
    </row>
    <row r="3044" spans="1:4" x14ac:dyDescent="0.35">
      <c r="A3044">
        <v>3161.0529999999999</v>
      </c>
      <c r="B3044">
        <v>3.1610529999999999</v>
      </c>
      <c r="C3044">
        <v>-67.789367999999996</v>
      </c>
      <c r="D3044">
        <v>-11.806623</v>
      </c>
    </row>
    <row r="3045" spans="1:4" x14ac:dyDescent="0.35">
      <c r="A3045">
        <v>3162.0540000000001</v>
      </c>
      <c r="B3045">
        <v>3.1620539999999999</v>
      </c>
      <c r="C3045">
        <v>-67.589269000000002</v>
      </c>
      <c r="D3045">
        <v>-11.780205</v>
      </c>
    </row>
    <row r="3046" spans="1:4" x14ac:dyDescent="0.35">
      <c r="A3046">
        <v>3163.0529999999999</v>
      </c>
      <c r="B3046">
        <v>3.1630530000000001</v>
      </c>
      <c r="C3046">
        <v>-67.389408000000003</v>
      </c>
      <c r="D3046">
        <v>-11.780205</v>
      </c>
    </row>
    <row r="3047" spans="1:4" x14ac:dyDescent="0.35">
      <c r="A3047">
        <v>3164.0540000000001</v>
      </c>
      <c r="B3047">
        <v>3.1640540000000001</v>
      </c>
      <c r="C3047">
        <v>-67.189181000000005</v>
      </c>
      <c r="D3047">
        <v>-11.803773</v>
      </c>
    </row>
    <row r="3048" spans="1:4" x14ac:dyDescent="0.35">
      <c r="A3048">
        <v>3165.0540000000001</v>
      </c>
      <c r="B3048">
        <v>3.165054</v>
      </c>
      <c r="C3048">
        <v>-66.989237000000003</v>
      </c>
      <c r="D3048">
        <v>-11.607987</v>
      </c>
    </row>
    <row r="3049" spans="1:4" x14ac:dyDescent="0.35">
      <c r="A3049">
        <v>3166.0529999999999</v>
      </c>
      <c r="B3049">
        <v>3.1660529999999998</v>
      </c>
      <c r="C3049">
        <v>-66.789368999999994</v>
      </c>
      <c r="D3049">
        <v>-11.607987</v>
      </c>
    </row>
    <row r="3050" spans="1:4" x14ac:dyDescent="0.35">
      <c r="A3050">
        <v>3167.0540000000001</v>
      </c>
      <c r="B3050">
        <v>3.1670539999999998</v>
      </c>
      <c r="C3050">
        <v>-66.589155000000005</v>
      </c>
      <c r="D3050">
        <v>-11.797252</v>
      </c>
    </row>
    <row r="3051" spans="1:4" x14ac:dyDescent="0.35">
      <c r="A3051">
        <v>3168.0540000000001</v>
      </c>
      <c r="B3051">
        <v>3.1680540000000001</v>
      </c>
      <c r="C3051">
        <v>-66.389229</v>
      </c>
      <c r="D3051">
        <v>-11.680724</v>
      </c>
    </row>
    <row r="3052" spans="1:4" x14ac:dyDescent="0.35">
      <c r="A3052">
        <v>3169.058</v>
      </c>
      <c r="B3052">
        <v>3.1690580000000002</v>
      </c>
      <c r="C3052">
        <v>-66.188496999999998</v>
      </c>
      <c r="D3052">
        <v>-11.680724</v>
      </c>
    </row>
    <row r="3053" spans="1:4" x14ac:dyDescent="0.35">
      <c r="A3053">
        <v>3171.058</v>
      </c>
      <c r="B3053">
        <v>3.1710579999999999</v>
      </c>
      <c r="C3053">
        <v>-65.788472999999996</v>
      </c>
      <c r="D3053">
        <v>-11.616203000000001</v>
      </c>
    </row>
    <row r="3054" spans="1:4" x14ac:dyDescent="0.35">
      <c r="A3054">
        <v>3172.058</v>
      </c>
      <c r="B3054">
        <v>3.1720579999999998</v>
      </c>
      <c r="C3054">
        <v>-65.588438999999994</v>
      </c>
      <c r="D3054">
        <v>-11.616203000000001</v>
      </c>
    </row>
    <row r="3055" spans="1:4" x14ac:dyDescent="0.35">
      <c r="A3055">
        <v>3173.0729999999999</v>
      </c>
      <c r="B3055">
        <v>3.173073</v>
      </c>
      <c r="C3055">
        <v>-65.385357999999997</v>
      </c>
      <c r="D3055">
        <v>-11.814881</v>
      </c>
    </row>
    <row r="3056" spans="1:4" x14ac:dyDescent="0.35">
      <c r="A3056">
        <v>3174.0639999999999</v>
      </c>
      <c r="B3056">
        <v>3.174064</v>
      </c>
      <c r="C3056">
        <v>-65.187218000000001</v>
      </c>
      <c r="D3056">
        <v>-11.403494</v>
      </c>
    </row>
    <row r="3057" spans="1:4" x14ac:dyDescent="0.35">
      <c r="A3057">
        <v>3175.0610000000001</v>
      </c>
      <c r="B3057">
        <v>3.1750609999999999</v>
      </c>
      <c r="C3057">
        <v>-64.987804999999994</v>
      </c>
      <c r="D3057">
        <v>-11.403494</v>
      </c>
    </row>
    <row r="3058" spans="1:4" x14ac:dyDescent="0.35">
      <c r="A3058">
        <v>3176.0590000000002</v>
      </c>
      <c r="B3058">
        <v>3.176059</v>
      </c>
      <c r="C3058">
        <v>-64.788224999999997</v>
      </c>
      <c r="D3058">
        <v>-11.174784000000001</v>
      </c>
    </row>
    <row r="3059" spans="1:4" x14ac:dyDescent="0.35">
      <c r="A3059">
        <v>3177.058</v>
      </c>
      <c r="B3059">
        <v>3.1770580000000002</v>
      </c>
      <c r="C3059">
        <v>-64.588420999999997</v>
      </c>
      <c r="D3059">
        <v>-11.439349999999999</v>
      </c>
    </row>
    <row r="3060" spans="1:4" x14ac:dyDescent="0.35">
      <c r="A3060">
        <v>3178.0569999999998</v>
      </c>
      <c r="B3060">
        <v>3.1780569999999999</v>
      </c>
      <c r="C3060">
        <v>-64.388559000000001</v>
      </c>
      <c r="D3060">
        <v>-11.818878</v>
      </c>
    </row>
    <row r="3061" spans="1:4" x14ac:dyDescent="0.35">
      <c r="A3061">
        <v>3179.0569999999998</v>
      </c>
      <c r="B3061">
        <v>3.1790569999999998</v>
      </c>
      <c r="C3061">
        <v>-64.188659000000001</v>
      </c>
      <c r="D3061">
        <v>-11.818878</v>
      </c>
    </row>
    <row r="3062" spans="1:4" x14ac:dyDescent="0.35">
      <c r="A3062">
        <v>3180.0590000000002</v>
      </c>
      <c r="B3062">
        <v>3.180059</v>
      </c>
      <c r="C3062">
        <v>-63.988247000000001</v>
      </c>
      <c r="D3062">
        <v>-11.303141</v>
      </c>
    </row>
    <row r="3063" spans="1:4" x14ac:dyDescent="0.35">
      <c r="A3063">
        <v>3181.0569999999998</v>
      </c>
      <c r="B3063">
        <v>3.181057</v>
      </c>
      <c r="C3063">
        <v>-63.788519999999998</v>
      </c>
      <c r="D3063">
        <v>-11.303141</v>
      </c>
    </row>
    <row r="3064" spans="1:4" x14ac:dyDescent="0.35">
      <c r="A3064">
        <v>3182.0569999999998</v>
      </c>
      <c r="B3064">
        <v>3.1820569999999999</v>
      </c>
      <c r="C3064">
        <v>-63.58869</v>
      </c>
      <c r="D3064">
        <v>-11.177092999999999</v>
      </c>
    </row>
    <row r="3065" spans="1:4" x14ac:dyDescent="0.35">
      <c r="A3065">
        <v>3183.0540000000001</v>
      </c>
      <c r="B3065">
        <v>3.1830539999999998</v>
      </c>
      <c r="C3065">
        <v>-63.389149000000003</v>
      </c>
      <c r="D3065">
        <v>-11.220058999999999</v>
      </c>
    </row>
    <row r="3066" spans="1:4" x14ac:dyDescent="0.35">
      <c r="A3066">
        <v>3185.0540000000001</v>
      </c>
      <c r="B3066">
        <v>3.1850540000000001</v>
      </c>
      <c r="C3066">
        <v>-62.989213999999997</v>
      </c>
      <c r="D3066">
        <v>-11.181316000000001</v>
      </c>
    </row>
    <row r="3067" spans="1:4" x14ac:dyDescent="0.35">
      <c r="A3067">
        <v>3186.0549999999998</v>
      </c>
      <c r="B3067">
        <v>3.1860550000000001</v>
      </c>
      <c r="C3067">
        <v>-62.789090000000002</v>
      </c>
      <c r="D3067">
        <v>-11.215939000000001</v>
      </c>
    </row>
    <row r="3068" spans="1:4" x14ac:dyDescent="0.35">
      <c r="A3068">
        <v>3187.0529999999999</v>
      </c>
      <c r="B3068">
        <v>3.1870530000000001</v>
      </c>
      <c r="C3068">
        <v>-62.589402</v>
      </c>
      <c r="D3068">
        <v>-11.215939000000001</v>
      </c>
    </row>
    <row r="3069" spans="1:4" x14ac:dyDescent="0.35">
      <c r="A3069">
        <v>3188.0529999999999</v>
      </c>
      <c r="B3069">
        <v>3.188053</v>
      </c>
      <c r="C3069">
        <v>-62.389398999999997</v>
      </c>
      <c r="D3069">
        <v>-11.174429</v>
      </c>
    </row>
    <row r="3070" spans="1:4" x14ac:dyDescent="0.35">
      <c r="A3070">
        <v>3189.0540000000001</v>
      </c>
      <c r="B3070">
        <v>3.1890540000000001</v>
      </c>
      <c r="C3070">
        <v>-62.189224000000003</v>
      </c>
      <c r="D3070">
        <v>-11.147553</v>
      </c>
    </row>
    <row r="3071" spans="1:4" x14ac:dyDescent="0.35">
      <c r="A3071">
        <v>3190.0529999999999</v>
      </c>
      <c r="B3071">
        <v>3.1900529999999998</v>
      </c>
      <c r="C3071">
        <v>-61.989381999999999</v>
      </c>
      <c r="D3071">
        <v>-11.147553</v>
      </c>
    </row>
    <row r="3072" spans="1:4" x14ac:dyDescent="0.35">
      <c r="A3072">
        <v>3191.0529999999999</v>
      </c>
      <c r="B3072">
        <v>3.1910530000000001</v>
      </c>
      <c r="C3072">
        <v>-61.789346999999999</v>
      </c>
      <c r="D3072">
        <v>-11.155786000000001</v>
      </c>
    </row>
    <row r="3073" spans="1:4" x14ac:dyDescent="0.35">
      <c r="A3073">
        <v>3192.0540000000001</v>
      </c>
      <c r="B3073">
        <v>3.1920540000000002</v>
      </c>
      <c r="C3073">
        <v>-61.589281</v>
      </c>
      <c r="D3073">
        <v>-11.022988</v>
      </c>
    </row>
    <row r="3074" spans="1:4" x14ac:dyDescent="0.35">
      <c r="A3074">
        <v>3193.0529999999999</v>
      </c>
      <c r="B3074">
        <v>3.1930529999999999</v>
      </c>
      <c r="C3074">
        <v>-61.389367999999997</v>
      </c>
      <c r="D3074">
        <v>-11.022988</v>
      </c>
    </row>
    <row r="3075" spans="1:4" x14ac:dyDescent="0.35">
      <c r="A3075">
        <v>3194.0540000000001</v>
      </c>
      <c r="B3075">
        <v>3.1940539999999999</v>
      </c>
      <c r="C3075">
        <v>-61.189193000000003</v>
      </c>
      <c r="D3075">
        <v>-10.641631</v>
      </c>
    </row>
    <row r="3076" spans="1:4" x14ac:dyDescent="0.35">
      <c r="A3076">
        <v>3195.0540000000001</v>
      </c>
      <c r="B3076">
        <v>3.1950539999999998</v>
      </c>
      <c r="C3076">
        <v>-60.989280000000001</v>
      </c>
      <c r="D3076">
        <v>-11.015319</v>
      </c>
    </row>
    <row r="3077" spans="1:4" x14ac:dyDescent="0.35">
      <c r="A3077">
        <v>3196.0540000000001</v>
      </c>
      <c r="B3077">
        <v>3.1960540000000002</v>
      </c>
      <c r="C3077">
        <v>-60.789257999999997</v>
      </c>
      <c r="D3077">
        <v>-11.015319</v>
      </c>
    </row>
    <row r="3078" spans="1:4" x14ac:dyDescent="0.35">
      <c r="A3078">
        <v>3197.0540000000001</v>
      </c>
      <c r="B3078">
        <v>3.1970540000000001</v>
      </c>
      <c r="C3078">
        <v>-60.589255999999999</v>
      </c>
      <c r="D3078">
        <v>-11.187033</v>
      </c>
    </row>
    <row r="3079" spans="1:4" x14ac:dyDescent="0.35">
      <c r="A3079">
        <v>3198.0529999999999</v>
      </c>
      <c r="B3079">
        <v>3.1980529999999998</v>
      </c>
      <c r="C3079">
        <v>-60.389426</v>
      </c>
      <c r="D3079">
        <v>-11.187033</v>
      </c>
    </row>
    <row r="3080" spans="1:4" x14ac:dyDescent="0.35">
      <c r="A3080">
        <v>3199.056</v>
      </c>
      <c r="B3080">
        <v>3.1990560000000001</v>
      </c>
      <c r="C3080">
        <v>-60.188726000000003</v>
      </c>
      <c r="D3080">
        <v>-10.676771</v>
      </c>
    </row>
    <row r="3081" spans="1:4" x14ac:dyDescent="0.35">
      <c r="A3081">
        <v>3200.0569999999998</v>
      </c>
      <c r="B3081">
        <v>3.2000570000000002</v>
      </c>
      <c r="C3081">
        <v>-59.988615000000003</v>
      </c>
      <c r="D3081">
        <v>-10.615625</v>
      </c>
    </row>
    <row r="3082" spans="1:4" x14ac:dyDescent="0.35">
      <c r="A3082">
        <v>3201.0569999999998</v>
      </c>
      <c r="B3082">
        <v>3.201057</v>
      </c>
      <c r="C3082">
        <v>-59.788587</v>
      </c>
      <c r="D3082">
        <v>-10.615625</v>
      </c>
    </row>
    <row r="3083" spans="1:4" x14ac:dyDescent="0.35">
      <c r="A3083">
        <v>3202.0529999999999</v>
      </c>
      <c r="B3083">
        <v>3.2020529999999998</v>
      </c>
      <c r="C3083">
        <v>-59.589365999999998</v>
      </c>
      <c r="D3083">
        <v>-10.695112</v>
      </c>
    </row>
    <row r="3084" spans="1:4" x14ac:dyDescent="0.35">
      <c r="A3084">
        <v>3203.0529999999999</v>
      </c>
      <c r="B3084">
        <v>3.2030530000000002</v>
      </c>
      <c r="C3084">
        <v>-59.389311999999997</v>
      </c>
      <c r="D3084">
        <v>-10.622237</v>
      </c>
    </row>
    <row r="3085" spans="1:4" x14ac:dyDescent="0.35">
      <c r="A3085">
        <v>3204.0529999999999</v>
      </c>
      <c r="B3085">
        <v>3.204053</v>
      </c>
      <c r="C3085">
        <v>-59.189418000000003</v>
      </c>
      <c r="D3085">
        <v>-10.622237</v>
      </c>
    </row>
    <row r="3086" spans="1:4" x14ac:dyDescent="0.35">
      <c r="A3086">
        <v>3205.0529999999999</v>
      </c>
      <c r="B3086">
        <v>3.2050529999999999</v>
      </c>
      <c r="C3086">
        <v>-58.989300999999998</v>
      </c>
      <c r="D3086">
        <v>-10.496304</v>
      </c>
    </row>
    <row r="3087" spans="1:4" x14ac:dyDescent="0.35">
      <c r="A3087">
        <v>3206.0529999999999</v>
      </c>
      <c r="B3087">
        <v>3.2060529999999998</v>
      </c>
      <c r="C3087">
        <v>-58.789425999999999</v>
      </c>
      <c r="D3087">
        <v>-10.496304</v>
      </c>
    </row>
    <row r="3088" spans="1:4" x14ac:dyDescent="0.35">
      <c r="A3088">
        <v>3207.0529999999999</v>
      </c>
      <c r="B3088">
        <v>3.2070530000000002</v>
      </c>
      <c r="C3088">
        <v>-58.589354</v>
      </c>
      <c r="D3088">
        <v>-10.123995000000001</v>
      </c>
    </row>
    <row r="3089" spans="1:4" x14ac:dyDescent="0.35">
      <c r="A3089">
        <v>3208.0540000000001</v>
      </c>
      <c r="B3089">
        <v>3.2080540000000002</v>
      </c>
      <c r="C3089">
        <v>-58.389217000000002</v>
      </c>
      <c r="D3089">
        <v>-10.35117</v>
      </c>
    </row>
    <row r="3090" spans="1:4" x14ac:dyDescent="0.35">
      <c r="A3090">
        <v>3209.0540000000001</v>
      </c>
      <c r="B3090">
        <v>3.2090540000000001</v>
      </c>
      <c r="C3090">
        <v>-58.189163000000001</v>
      </c>
      <c r="D3090">
        <v>-10.35117</v>
      </c>
    </row>
    <row r="3091" spans="1:4" x14ac:dyDescent="0.35">
      <c r="A3091">
        <v>3210.0540000000001</v>
      </c>
      <c r="B3091">
        <v>3.210054</v>
      </c>
      <c r="C3091">
        <v>-57.989263000000001</v>
      </c>
      <c r="D3091">
        <v>-10.627053</v>
      </c>
    </row>
    <row r="3092" spans="1:4" x14ac:dyDescent="0.35">
      <c r="A3092">
        <v>3211.0540000000001</v>
      </c>
      <c r="B3092">
        <v>3.2110539999999999</v>
      </c>
      <c r="C3092">
        <v>-57.789119999999997</v>
      </c>
      <c r="D3092">
        <v>-10.627053</v>
      </c>
    </row>
    <row r="3093" spans="1:4" x14ac:dyDescent="0.35">
      <c r="A3093">
        <v>3212.0529999999999</v>
      </c>
      <c r="B3093">
        <v>3.212053</v>
      </c>
      <c r="C3093">
        <v>-57.589348000000001</v>
      </c>
      <c r="D3093">
        <v>-10.421284</v>
      </c>
    </row>
    <row r="3094" spans="1:4" x14ac:dyDescent="0.35">
      <c r="A3094">
        <v>3213.0540000000001</v>
      </c>
      <c r="B3094">
        <v>3.2130540000000001</v>
      </c>
      <c r="C3094">
        <v>-57.389249999999997</v>
      </c>
      <c r="D3094">
        <v>-10.614898</v>
      </c>
    </row>
    <row r="3095" spans="1:4" x14ac:dyDescent="0.35">
      <c r="A3095">
        <v>3214.0540000000001</v>
      </c>
      <c r="B3095">
        <v>3.214054</v>
      </c>
      <c r="C3095">
        <v>-57.189202000000002</v>
      </c>
      <c r="D3095">
        <v>-10.614898</v>
      </c>
    </row>
    <row r="3096" spans="1:4" x14ac:dyDescent="0.35">
      <c r="A3096">
        <v>3215.0540000000001</v>
      </c>
      <c r="B3096">
        <v>3.2150539999999999</v>
      </c>
      <c r="C3096">
        <v>-56.989226000000002</v>
      </c>
      <c r="D3096">
        <v>-10.276593</v>
      </c>
    </row>
    <row r="3097" spans="1:4" x14ac:dyDescent="0.35">
      <c r="A3097">
        <v>3216.0540000000001</v>
      </c>
      <c r="B3097">
        <v>3.2160540000000002</v>
      </c>
      <c r="C3097">
        <v>-56.789217000000001</v>
      </c>
      <c r="D3097">
        <v>-10.276593</v>
      </c>
    </row>
    <row r="3098" spans="1:4" x14ac:dyDescent="0.35">
      <c r="A3098">
        <v>3217.0529999999999</v>
      </c>
      <c r="B3098">
        <v>3.2170529999999999</v>
      </c>
      <c r="C3098">
        <v>-56.589381000000003</v>
      </c>
      <c r="D3098">
        <v>-10.118200999999999</v>
      </c>
    </row>
    <row r="3099" spans="1:4" x14ac:dyDescent="0.35">
      <c r="A3099">
        <v>3218.0540000000001</v>
      </c>
      <c r="B3099">
        <v>3.218054</v>
      </c>
      <c r="C3099">
        <v>-56.389288999999998</v>
      </c>
      <c r="D3099">
        <v>-10.315832</v>
      </c>
    </row>
    <row r="3100" spans="1:4" x14ac:dyDescent="0.35">
      <c r="A3100">
        <v>3219.0569999999998</v>
      </c>
      <c r="B3100">
        <v>3.2190569999999998</v>
      </c>
      <c r="C3100">
        <v>-56.188614000000001</v>
      </c>
      <c r="D3100">
        <v>-10.315832</v>
      </c>
    </row>
    <row r="3101" spans="1:4" x14ac:dyDescent="0.35">
      <c r="A3101">
        <v>3220.0540000000001</v>
      </c>
      <c r="B3101">
        <v>3.2200540000000002</v>
      </c>
      <c r="C3101">
        <v>-55.989105000000002</v>
      </c>
      <c r="D3101">
        <v>-10.115354999999999</v>
      </c>
    </row>
    <row r="3102" spans="1:4" x14ac:dyDescent="0.35">
      <c r="A3102">
        <v>3221.0529999999999</v>
      </c>
      <c r="B3102">
        <v>3.2210529999999999</v>
      </c>
      <c r="C3102">
        <v>-55.789319999999996</v>
      </c>
      <c r="D3102">
        <v>-10.115354999999999</v>
      </c>
    </row>
    <row r="3103" spans="1:4" x14ac:dyDescent="0.35">
      <c r="A3103">
        <v>3222.0529999999999</v>
      </c>
      <c r="B3103">
        <v>3.2220529999999998</v>
      </c>
      <c r="C3103">
        <v>-55.589343</v>
      </c>
      <c r="D3103">
        <v>-10.200044999999999</v>
      </c>
    </row>
    <row r="3104" spans="1:4" x14ac:dyDescent="0.35">
      <c r="A3104">
        <v>3223.0540000000001</v>
      </c>
      <c r="B3104">
        <v>3.2230539999999999</v>
      </c>
      <c r="C3104">
        <v>-55.389257999999998</v>
      </c>
      <c r="D3104">
        <v>-10.118513999999999</v>
      </c>
    </row>
    <row r="3105" spans="1:4" x14ac:dyDescent="0.35">
      <c r="A3105">
        <v>3224.0529999999999</v>
      </c>
      <c r="B3105">
        <v>3.2240530000000001</v>
      </c>
      <c r="C3105">
        <v>-55.189312999999999</v>
      </c>
      <c r="D3105">
        <v>-10.118513999999999</v>
      </c>
    </row>
    <row r="3106" spans="1:4" x14ac:dyDescent="0.35">
      <c r="A3106">
        <v>3225.0540000000001</v>
      </c>
      <c r="B3106">
        <v>3.2250540000000001</v>
      </c>
      <c r="C3106">
        <v>-54.989227</v>
      </c>
      <c r="D3106">
        <v>-9.9877210000000005</v>
      </c>
    </row>
    <row r="3107" spans="1:4" x14ac:dyDescent="0.35">
      <c r="A3107">
        <v>3226.0540000000001</v>
      </c>
      <c r="B3107">
        <v>3.226054</v>
      </c>
      <c r="C3107">
        <v>-54.789161</v>
      </c>
      <c r="D3107">
        <v>-9.9877210000000005</v>
      </c>
    </row>
    <row r="3108" spans="1:4" x14ac:dyDescent="0.35">
      <c r="A3108">
        <v>3227.0529999999999</v>
      </c>
      <c r="B3108">
        <v>3.2270530000000002</v>
      </c>
      <c r="C3108">
        <v>-54.589357</v>
      </c>
      <c r="D3108">
        <v>-10.112519000000001</v>
      </c>
    </row>
    <row r="3109" spans="1:4" x14ac:dyDescent="0.35">
      <c r="A3109">
        <v>3228.06</v>
      </c>
      <c r="B3109">
        <v>3.2280600000000002</v>
      </c>
      <c r="C3109">
        <v>-54.388100000000001</v>
      </c>
      <c r="D3109">
        <v>-9.9679090000000006</v>
      </c>
    </row>
    <row r="3110" spans="1:4" x14ac:dyDescent="0.35">
      <c r="A3110">
        <v>3229.2289999999998</v>
      </c>
      <c r="B3110">
        <v>3.2292290000000001</v>
      </c>
      <c r="C3110">
        <v>-54.154254000000002</v>
      </c>
      <c r="D3110">
        <v>-9.9679090000000006</v>
      </c>
    </row>
    <row r="3111" spans="1:4" x14ac:dyDescent="0.35">
      <c r="A3111">
        <v>3231.0590000000002</v>
      </c>
      <c r="B3111">
        <v>3.2310590000000001</v>
      </c>
      <c r="C3111">
        <v>-53.788125000000001</v>
      </c>
      <c r="D3111">
        <v>-9.6547789999999996</v>
      </c>
    </row>
    <row r="3112" spans="1:4" x14ac:dyDescent="0.35">
      <c r="A3112">
        <v>3232.0540000000001</v>
      </c>
      <c r="B3112">
        <v>3.2320540000000002</v>
      </c>
      <c r="C3112">
        <v>-53.589198000000003</v>
      </c>
      <c r="D3112">
        <v>-9.8325440000000004</v>
      </c>
    </row>
    <row r="3113" spans="1:4" x14ac:dyDescent="0.35">
      <c r="A3113">
        <v>3233.0529999999999</v>
      </c>
      <c r="B3113">
        <v>3.233053</v>
      </c>
      <c r="C3113">
        <v>-53.389316999999998</v>
      </c>
      <c r="D3113">
        <v>-9.8325440000000004</v>
      </c>
    </row>
    <row r="3114" spans="1:4" x14ac:dyDescent="0.35">
      <c r="A3114">
        <v>3234.0529999999999</v>
      </c>
      <c r="B3114">
        <v>3.2340529999999998</v>
      </c>
      <c r="C3114">
        <v>-53.189404000000003</v>
      </c>
      <c r="D3114">
        <v>-9.6837590000000002</v>
      </c>
    </row>
    <row r="3115" spans="1:4" x14ac:dyDescent="0.35">
      <c r="A3115">
        <v>3235.0529999999999</v>
      </c>
      <c r="B3115">
        <v>3.2350530000000002</v>
      </c>
      <c r="C3115">
        <v>-52.989344000000003</v>
      </c>
      <c r="D3115">
        <v>-9.7595340000000004</v>
      </c>
    </row>
    <row r="3116" spans="1:4" x14ac:dyDescent="0.35">
      <c r="A3116">
        <v>3236.0529999999999</v>
      </c>
      <c r="B3116">
        <v>3.2360530000000001</v>
      </c>
      <c r="C3116">
        <v>-52.789374000000002</v>
      </c>
      <c r="D3116">
        <v>-9.7595340000000004</v>
      </c>
    </row>
    <row r="3117" spans="1:4" x14ac:dyDescent="0.35">
      <c r="A3117">
        <v>3237.0529999999999</v>
      </c>
      <c r="B3117">
        <v>3.237053</v>
      </c>
      <c r="C3117">
        <v>-52.589345999999999</v>
      </c>
      <c r="D3117">
        <v>-10.115938999999999</v>
      </c>
    </row>
    <row r="3118" spans="1:4" x14ac:dyDescent="0.35">
      <c r="A3118">
        <v>3238.0529999999999</v>
      </c>
      <c r="B3118">
        <v>3.2380529999999998</v>
      </c>
      <c r="C3118">
        <v>-52.389395</v>
      </c>
      <c r="D3118">
        <v>-10.115938999999999</v>
      </c>
    </row>
    <row r="3119" spans="1:4" x14ac:dyDescent="0.35">
      <c r="A3119">
        <v>3239.0540000000001</v>
      </c>
      <c r="B3119">
        <v>3.2390539999999999</v>
      </c>
      <c r="C3119">
        <v>-52.189270999999998</v>
      </c>
      <c r="D3119">
        <v>-9.7213279999999997</v>
      </c>
    </row>
    <row r="3120" spans="1:4" x14ac:dyDescent="0.35">
      <c r="A3120">
        <v>3240.0529999999999</v>
      </c>
      <c r="B3120">
        <v>3.2400530000000001</v>
      </c>
      <c r="C3120">
        <v>-51.989358000000003</v>
      </c>
      <c r="D3120">
        <v>-9.7213279999999997</v>
      </c>
    </row>
    <row r="3121" spans="1:4" x14ac:dyDescent="0.35">
      <c r="A3121">
        <v>3241.0529999999999</v>
      </c>
      <c r="B3121">
        <v>3.241053</v>
      </c>
      <c r="C3121">
        <v>-51.789355</v>
      </c>
      <c r="D3121">
        <v>-9.6530509999999996</v>
      </c>
    </row>
    <row r="3122" spans="1:4" x14ac:dyDescent="0.35">
      <c r="A3122">
        <v>3242.058</v>
      </c>
      <c r="B3122">
        <v>3.2420580000000001</v>
      </c>
      <c r="C3122">
        <v>-51.588323000000003</v>
      </c>
      <c r="D3122">
        <v>-9.6195690000000003</v>
      </c>
    </row>
    <row r="3123" spans="1:4" x14ac:dyDescent="0.35">
      <c r="A3123">
        <v>3244.0549999999998</v>
      </c>
      <c r="B3123">
        <v>3.2440549999999999</v>
      </c>
      <c r="C3123">
        <v>-51.189067000000001</v>
      </c>
      <c r="D3123">
        <v>-9.2389299999999999</v>
      </c>
    </row>
    <row r="3124" spans="1:4" x14ac:dyDescent="0.35">
      <c r="A3124">
        <v>3245.0529999999999</v>
      </c>
      <c r="B3124">
        <v>3.245053</v>
      </c>
      <c r="C3124">
        <v>-50.989333000000002</v>
      </c>
      <c r="D3124">
        <v>-9.2389299999999999</v>
      </c>
    </row>
    <row r="3125" spans="1:4" x14ac:dyDescent="0.35">
      <c r="A3125">
        <v>3246.0540000000001</v>
      </c>
      <c r="B3125">
        <v>3.246054</v>
      </c>
      <c r="C3125">
        <v>-50.789118999999999</v>
      </c>
      <c r="D3125">
        <v>-9.5211769999999998</v>
      </c>
    </row>
    <row r="3126" spans="1:4" x14ac:dyDescent="0.35">
      <c r="A3126">
        <v>3247.0540000000001</v>
      </c>
      <c r="B3126">
        <v>3.2470539999999999</v>
      </c>
      <c r="C3126">
        <v>-50.589244999999998</v>
      </c>
      <c r="D3126">
        <v>-9.5211769999999998</v>
      </c>
    </row>
    <row r="3127" spans="1:4" x14ac:dyDescent="0.35">
      <c r="A3127">
        <v>3248.0540000000001</v>
      </c>
      <c r="B3127">
        <v>3.2480540000000002</v>
      </c>
      <c r="C3127">
        <v>-50.389274999999998</v>
      </c>
      <c r="D3127">
        <v>-9.6705959999999997</v>
      </c>
    </row>
    <row r="3128" spans="1:4" x14ac:dyDescent="0.35">
      <c r="A3128">
        <v>3249.0529999999999</v>
      </c>
      <c r="B3128">
        <v>3.249053</v>
      </c>
      <c r="C3128">
        <v>-50.189349</v>
      </c>
      <c r="D3128">
        <v>-9.6705959999999997</v>
      </c>
    </row>
    <row r="3129" spans="1:4" x14ac:dyDescent="0.35">
      <c r="A3129">
        <v>3250.0529999999999</v>
      </c>
      <c r="B3129">
        <v>3.2500529999999999</v>
      </c>
      <c r="C3129">
        <v>-49.989417000000003</v>
      </c>
      <c r="D3129">
        <v>-9.4415239999999994</v>
      </c>
    </row>
    <row r="3130" spans="1:4" x14ac:dyDescent="0.35">
      <c r="A3130">
        <v>3251.0529999999999</v>
      </c>
      <c r="B3130">
        <v>3.2510530000000002</v>
      </c>
      <c r="C3130">
        <v>-49.789363000000002</v>
      </c>
      <c r="D3130">
        <v>-9.4415239999999994</v>
      </c>
    </row>
    <row r="3131" spans="1:4" x14ac:dyDescent="0.35">
      <c r="A3131">
        <v>3252.0529999999999</v>
      </c>
      <c r="B3131">
        <v>3.2520530000000001</v>
      </c>
      <c r="C3131">
        <v>-49.589373999999999</v>
      </c>
      <c r="D3131">
        <v>-9.2458720000000003</v>
      </c>
    </row>
    <row r="3132" spans="1:4" x14ac:dyDescent="0.35">
      <c r="A3132">
        <v>3253.0529999999999</v>
      </c>
      <c r="B3132">
        <v>3.253053</v>
      </c>
      <c r="C3132">
        <v>-49.389301000000003</v>
      </c>
      <c r="D3132">
        <v>-9.0797439999999998</v>
      </c>
    </row>
    <row r="3133" spans="1:4" x14ac:dyDescent="0.35">
      <c r="A3133">
        <v>3254.0529999999999</v>
      </c>
      <c r="B3133">
        <v>3.2540529999999999</v>
      </c>
      <c r="C3133">
        <v>-49.189400999999997</v>
      </c>
      <c r="D3133">
        <v>-9.0797439999999998</v>
      </c>
    </row>
    <row r="3134" spans="1:4" x14ac:dyDescent="0.35">
      <c r="A3134">
        <v>3255.0540000000001</v>
      </c>
      <c r="B3134">
        <v>3.2550539999999999</v>
      </c>
      <c r="C3134">
        <v>-48.989263999999999</v>
      </c>
      <c r="D3134">
        <v>-9.23292</v>
      </c>
    </row>
    <row r="3135" spans="1:4" x14ac:dyDescent="0.35">
      <c r="A3135">
        <v>3256.056</v>
      </c>
      <c r="B3135">
        <v>3.2560560000000001</v>
      </c>
      <c r="C3135">
        <v>-48.788755999999999</v>
      </c>
      <c r="D3135">
        <v>-9.23292</v>
      </c>
    </row>
    <row r="3136" spans="1:4" x14ac:dyDescent="0.35">
      <c r="A3136">
        <v>3258.0569999999998</v>
      </c>
      <c r="B3136">
        <v>3.258057</v>
      </c>
      <c r="C3136">
        <v>-48.388547000000003</v>
      </c>
      <c r="D3136">
        <v>-9.0893219999999992</v>
      </c>
    </row>
    <row r="3137" spans="1:4" x14ac:dyDescent="0.35">
      <c r="A3137">
        <v>3259.0540000000001</v>
      </c>
      <c r="B3137">
        <v>3.2590539999999999</v>
      </c>
      <c r="C3137">
        <v>-48.189287</v>
      </c>
      <c r="D3137">
        <v>-8.8478300000000001</v>
      </c>
    </row>
    <row r="3138" spans="1:4" x14ac:dyDescent="0.35">
      <c r="A3138">
        <v>3260.0529999999999</v>
      </c>
      <c r="B3138">
        <v>3.2600530000000001</v>
      </c>
      <c r="C3138">
        <v>-47.989361000000002</v>
      </c>
      <c r="D3138">
        <v>-8.8478300000000001</v>
      </c>
    </row>
    <row r="3139" spans="1:4" x14ac:dyDescent="0.35">
      <c r="A3139">
        <v>3261.056</v>
      </c>
      <c r="B3139">
        <v>3.261056</v>
      </c>
      <c r="C3139">
        <v>-47.788871999999998</v>
      </c>
      <c r="D3139">
        <v>-8.8855699999999995</v>
      </c>
    </row>
    <row r="3140" spans="1:4" x14ac:dyDescent="0.35">
      <c r="A3140">
        <v>3262.0540000000001</v>
      </c>
      <c r="B3140">
        <v>3.262054</v>
      </c>
      <c r="C3140">
        <v>-47.589253999999997</v>
      </c>
      <c r="D3140">
        <v>-8.8855699999999995</v>
      </c>
    </row>
    <row r="3141" spans="1:4" x14ac:dyDescent="0.35">
      <c r="A3141">
        <v>3263.0540000000001</v>
      </c>
      <c r="B3141">
        <v>3.2630539999999999</v>
      </c>
      <c r="C3141">
        <v>-47.389111</v>
      </c>
      <c r="D3141">
        <v>-8.8552490000000006</v>
      </c>
    </row>
    <row r="3142" spans="1:4" x14ac:dyDescent="0.35">
      <c r="A3142">
        <v>3264.0540000000001</v>
      </c>
      <c r="B3142">
        <v>3.2640539999999998</v>
      </c>
      <c r="C3142">
        <v>-47.189248999999997</v>
      </c>
      <c r="D3142">
        <v>-8.8552490000000006</v>
      </c>
    </row>
    <row r="3143" spans="1:4" x14ac:dyDescent="0.35">
      <c r="A3143">
        <v>3265.0540000000001</v>
      </c>
      <c r="B3143">
        <v>3.2650540000000001</v>
      </c>
      <c r="C3143">
        <v>-46.989291000000001</v>
      </c>
      <c r="D3143">
        <v>-8.6801739999999992</v>
      </c>
    </row>
    <row r="3144" spans="1:4" x14ac:dyDescent="0.35">
      <c r="A3144">
        <v>3266.0529999999999</v>
      </c>
      <c r="B3144">
        <v>3.2660529999999999</v>
      </c>
      <c r="C3144">
        <v>-46.789411000000001</v>
      </c>
      <c r="D3144">
        <v>-8.6801739999999992</v>
      </c>
    </row>
    <row r="3145" spans="1:4" x14ac:dyDescent="0.35">
      <c r="A3145">
        <v>3267.0529999999999</v>
      </c>
      <c r="B3145">
        <v>3.2670530000000002</v>
      </c>
      <c r="C3145">
        <v>-46.589306000000001</v>
      </c>
      <c r="D3145">
        <v>-8.8497310000000002</v>
      </c>
    </row>
    <row r="3146" spans="1:4" x14ac:dyDescent="0.35">
      <c r="A3146">
        <v>3268.0529999999999</v>
      </c>
      <c r="B3146">
        <v>3.2680530000000001</v>
      </c>
      <c r="C3146">
        <v>-46.389392999999998</v>
      </c>
      <c r="D3146">
        <v>-8.8497310000000002</v>
      </c>
    </row>
    <row r="3147" spans="1:4" x14ac:dyDescent="0.35">
      <c r="A3147">
        <v>3269.0529999999999</v>
      </c>
      <c r="B3147">
        <v>3.269053</v>
      </c>
      <c r="C3147">
        <v>-46.189391000000001</v>
      </c>
      <c r="D3147">
        <v>-8.7802900000000008</v>
      </c>
    </row>
    <row r="3148" spans="1:4" x14ac:dyDescent="0.35">
      <c r="A3148">
        <v>3270.0529999999999</v>
      </c>
      <c r="B3148">
        <v>3.2700529999999999</v>
      </c>
      <c r="C3148">
        <v>-45.989356000000001</v>
      </c>
      <c r="D3148">
        <v>-8.7802900000000008</v>
      </c>
    </row>
    <row r="3149" spans="1:4" x14ac:dyDescent="0.35">
      <c r="A3149">
        <v>3271.0529999999999</v>
      </c>
      <c r="B3149">
        <v>3.2710530000000002</v>
      </c>
      <c r="C3149">
        <v>-45.789399000000003</v>
      </c>
      <c r="D3149">
        <v>-8.4942200000000003</v>
      </c>
    </row>
    <row r="3150" spans="1:4" x14ac:dyDescent="0.35">
      <c r="A3150">
        <v>3272.0529999999999</v>
      </c>
      <c r="B3150">
        <v>3.2720530000000001</v>
      </c>
      <c r="C3150">
        <v>-45.589331999999999</v>
      </c>
      <c r="D3150">
        <v>-8.4942200000000003</v>
      </c>
    </row>
    <row r="3151" spans="1:4" x14ac:dyDescent="0.35">
      <c r="A3151">
        <v>3273.0540000000001</v>
      </c>
      <c r="B3151">
        <v>3.2730540000000001</v>
      </c>
      <c r="C3151">
        <v>-45.389195000000001</v>
      </c>
      <c r="D3151">
        <v>-8.5853909999999996</v>
      </c>
    </row>
    <row r="3152" spans="1:4" x14ac:dyDescent="0.35">
      <c r="A3152">
        <v>3274.0529999999999</v>
      </c>
      <c r="B3152">
        <v>3.2740529999999999</v>
      </c>
      <c r="C3152">
        <v>-45.189371999999999</v>
      </c>
      <c r="D3152">
        <v>-8.5853909999999996</v>
      </c>
    </row>
    <row r="3153" spans="1:4" x14ac:dyDescent="0.35">
      <c r="A3153">
        <v>3275.0549999999998</v>
      </c>
      <c r="B3153">
        <v>3.275055</v>
      </c>
      <c r="C3153">
        <v>-44.989063000000002</v>
      </c>
      <c r="D3153">
        <v>-8.5025309999999994</v>
      </c>
    </row>
    <row r="3154" spans="1:4" x14ac:dyDescent="0.35">
      <c r="A3154">
        <v>3276.0540000000001</v>
      </c>
      <c r="B3154">
        <v>3.2760539999999998</v>
      </c>
      <c r="C3154">
        <v>-44.78922</v>
      </c>
      <c r="D3154">
        <v>-8.5025309999999994</v>
      </c>
    </row>
    <row r="3155" spans="1:4" x14ac:dyDescent="0.35">
      <c r="A3155">
        <v>3277.0529999999999</v>
      </c>
      <c r="B3155">
        <v>3.277053</v>
      </c>
      <c r="C3155">
        <v>-44.589300999999999</v>
      </c>
      <c r="D3155">
        <v>-8.6492500000000003</v>
      </c>
    </row>
    <row r="3156" spans="1:4" x14ac:dyDescent="0.35">
      <c r="A3156">
        <v>3278.0529999999999</v>
      </c>
      <c r="B3156">
        <v>3.2780529999999999</v>
      </c>
      <c r="C3156">
        <v>-44.389400999999999</v>
      </c>
      <c r="D3156">
        <v>-8.6492500000000003</v>
      </c>
    </row>
    <row r="3157" spans="1:4" x14ac:dyDescent="0.35">
      <c r="A3157">
        <v>3279.0540000000001</v>
      </c>
      <c r="B3157">
        <v>3.2790539999999999</v>
      </c>
      <c r="C3157">
        <v>-44.189295999999999</v>
      </c>
      <c r="D3157">
        <v>-8.8513529999999996</v>
      </c>
    </row>
    <row r="3158" spans="1:4" x14ac:dyDescent="0.35">
      <c r="A3158">
        <v>3280.0529999999999</v>
      </c>
      <c r="B3158">
        <v>3.2800530000000001</v>
      </c>
      <c r="C3158">
        <v>-43.989358000000003</v>
      </c>
      <c r="D3158">
        <v>-8.8513529999999996</v>
      </c>
    </row>
    <row r="3159" spans="1:4" x14ac:dyDescent="0.35">
      <c r="A3159">
        <v>3281.0529999999999</v>
      </c>
      <c r="B3159">
        <v>3.281053</v>
      </c>
      <c r="C3159">
        <v>-43.789406999999997</v>
      </c>
      <c r="D3159">
        <v>-8.4874449999999992</v>
      </c>
    </row>
    <row r="3160" spans="1:4" x14ac:dyDescent="0.35">
      <c r="A3160">
        <v>3282.0529999999999</v>
      </c>
      <c r="B3160">
        <v>3.2820529999999999</v>
      </c>
      <c r="C3160">
        <v>-43.589398000000003</v>
      </c>
      <c r="D3160">
        <v>-8.4874449999999992</v>
      </c>
    </row>
    <row r="3161" spans="1:4" x14ac:dyDescent="0.35">
      <c r="A3161">
        <v>3283.0529999999999</v>
      </c>
      <c r="B3161">
        <v>3.2830530000000002</v>
      </c>
      <c r="C3161">
        <v>-43.389344000000001</v>
      </c>
      <c r="D3161">
        <v>-8.1691939999999992</v>
      </c>
    </row>
    <row r="3162" spans="1:4" x14ac:dyDescent="0.35">
      <c r="A3162">
        <v>3284.0529999999999</v>
      </c>
      <c r="B3162">
        <v>3.2840530000000001</v>
      </c>
      <c r="C3162">
        <v>-43.189399999999999</v>
      </c>
      <c r="D3162">
        <v>-8.1691939999999992</v>
      </c>
    </row>
    <row r="3163" spans="1:4" x14ac:dyDescent="0.35">
      <c r="A3163">
        <v>3285.056</v>
      </c>
      <c r="B3163">
        <v>3.285056</v>
      </c>
      <c r="C3163">
        <v>-42.988737999999998</v>
      </c>
      <c r="D3163">
        <v>-8.1953969999999998</v>
      </c>
    </row>
    <row r="3164" spans="1:4" x14ac:dyDescent="0.35">
      <c r="A3164">
        <v>3286.056</v>
      </c>
      <c r="B3164">
        <v>3.2860559999999999</v>
      </c>
      <c r="C3164">
        <v>-42.788851000000001</v>
      </c>
      <c r="D3164">
        <v>-8.1953969999999998</v>
      </c>
    </row>
    <row r="3165" spans="1:4" x14ac:dyDescent="0.35">
      <c r="A3165">
        <v>3287.0540000000001</v>
      </c>
      <c r="B3165">
        <v>3.2870539999999999</v>
      </c>
      <c r="C3165">
        <v>-42.589168000000001</v>
      </c>
      <c r="D3165">
        <v>-8.172485</v>
      </c>
    </row>
    <row r="3166" spans="1:4" x14ac:dyDescent="0.35">
      <c r="A3166">
        <v>3288.0529999999999</v>
      </c>
      <c r="B3166">
        <v>3.2880530000000001</v>
      </c>
      <c r="C3166">
        <v>-42.389395999999998</v>
      </c>
      <c r="D3166">
        <v>-8.172485</v>
      </c>
    </row>
    <row r="3167" spans="1:4" x14ac:dyDescent="0.35">
      <c r="A3167">
        <v>3289.0569999999998</v>
      </c>
      <c r="B3167">
        <v>3.2890570000000001</v>
      </c>
      <c r="C3167">
        <v>-42.188631999999998</v>
      </c>
      <c r="D3167">
        <v>-8.187303</v>
      </c>
    </row>
    <row r="3168" spans="1:4" x14ac:dyDescent="0.35">
      <c r="A3168">
        <v>3290.056</v>
      </c>
      <c r="B3168">
        <v>3.2900559999999999</v>
      </c>
      <c r="C3168">
        <v>-41.988790000000002</v>
      </c>
      <c r="D3168">
        <v>-8.187303</v>
      </c>
    </row>
    <row r="3169" spans="1:4" x14ac:dyDescent="0.35">
      <c r="A3169">
        <v>3291.056</v>
      </c>
      <c r="B3169">
        <v>3.2910560000000002</v>
      </c>
      <c r="C3169">
        <v>-41.788704000000003</v>
      </c>
      <c r="D3169">
        <v>-8.1731379999999998</v>
      </c>
    </row>
    <row r="3170" spans="1:4" x14ac:dyDescent="0.35">
      <c r="A3170">
        <v>3292.056</v>
      </c>
      <c r="B3170">
        <v>3.2920560000000001</v>
      </c>
      <c r="C3170">
        <v>-41.588785000000001</v>
      </c>
      <c r="D3170">
        <v>-8.1731379999999998</v>
      </c>
    </row>
    <row r="3171" spans="1:4" x14ac:dyDescent="0.35">
      <c r="A3171">
        <v>3293.056</v>
      </c>
      <c r="B3171">
        <v>3.293056</v>
      </c>
      <c r="C3171">
        <v>-41.388711999999998</v>
      </c>
      <c r="D3171">
        <v>-8.0226469999999992</v>
      </c>
    </row>
    <row r="3172" spans="1:4" x14ac:dyDescent="0.35">
      <c r="A3172">
        <v>3294.056</v>
      </c>
      <c r="B3172">
        <v>3.2940559999999999</v>
      </c>
      <c r="C3172">
        <v>-41.188800000000001</v>
      </c>
      <c r="D3172">
        <v>-8.0226469999999992</v>
      </c>
    </row>
    <row r="3173" spans="1:4" x14ac:dyDescent="0.35">
      <c r="A3173">
        <v>3295.058</v>
      </c>
      <c r="B3173">
        <v>3.295058</v>
      </c>
      <c r="C3173">
        <v>-40.988425999999997</v>
      </c>
      <c r="D3173">
        <v>-8.0226469999999992</v>
      </c>
    </row>
    <row r="3174" spans="1:4" x14ac:dyDescent="0.35">
      <c r="A3174">
        <v>3296.056</v>
      </c>
      <c r="B3174">
        <v>3.2960560000000001</v>
      </c>
      <c r="C3174">
        <v>-40.788859000000002</v>
      </c>
      <c r="D3174">
        <v>-7.8717560000000004</v>
      </c>
    </row>
    <row r="3175" spans="1:4" x14ac:dyDescent="0.35">
      <c r="A3175">
        <v>3297.056</v>
      </c>
      <c r="B3175">
        <v>3.297056</v>
      </c>
      <c r="C3175">
        <v>-40.588836999999998</v>
      </c>
      <c r="D3175">
        <v>-7.8717560000000004</v>
      </c>
    </row>
    <row r="3176" spans="1:4" x14ac:dyDescent="0.35">
      <c r="A3176">
        <v>3298.056</v>
      </c>
      <c r="B3176">
        <v>3.2980559999999999</v>
      </c>
      <c r="C3176">
        <v>-40.388827999999997</v>
      </c>
      <c r="D3176">
        <v>-7.8717560000000004</v>
      </c>
    </row>
    <row r="3177" spans="1:4" x14ac:dyDescent="0.35">
      <c r="A3177">
        <v>3299.056</v>
      </c>
      <c r="B3177">
        <v>3.2990560000000002</v>
      </c>
      <c r="C3177">
        <v>-40.188800000000001</v>
      </c>
      <c r="D3177">
        <v>-7.8717560000000004</v>
      </c>
    </row>
    <row r="3178" spans="1:4" x14ac:dyDescent="0.35">
      <c r="A3178">
        <v>3300.056</v>
      </c>
      <c r="B3178">
        <v>3.3000560000000001</v>
      </c>
      <c r="C3178">
        <v>-39.988765999999998</v>
      </c>
      <c r="D3178">
        <v>-7.8724119999999997</v>
      </c>
    </row>
    <row r="3179" spans="1:4" x14ac:dyDescent="0.35">
      <c r="A3179">
        <v>3301.0540000000001</v>
      </c>
      <c r="B3179">
        <v>3.3010540000000002</v>
      </c>
      <c r="C3179">
        <v>-39.789295000000003</v>
      </c>
      <c r="D3179">
        <v>-7.8724119999999997</v>
      </c>
    </row>
    <row r="3180" spans="1:4" x14ac:dyDescent="0.35">
      <c r="A3180">
        <v>3303.0540000000001</v>
      </c>
      <c r="B3180">
        <v>3.3030539999999999</v>
      </c>
      <c r="C3180">
        <v>-39.389263999999997</v>
      </c>
      <c r="D3180">
        <v>-7.8898299999999999</v>
      </c>
    </row>
    <row r="3181" spans="1:4" x14ac:dyDescent="0.35">
      <c r="A3181">
        <v>3304.0540000000001</v>
      </c>
      <c r="B3181">
        <v>3.3040539999999998</v>
      </c>
      <c r="C3181">
        <v>-39.189256</v>
      </c>
      <c r="D3181">
        <v>-7.8749630000000002</v>
      </c>
    </row>
    <row r="3182" spans="1:4" x14ac:dyDescent="0.35">
      <c r="A3182">
        <v>3305.0529999999999</v>
      </c>
      <c r="B3182">
        <v>3.305053</v>
      </c>
      <c r="C3182">
        <v>-38.989400000000003</v>
      </c>
      <c r="D3182">
        <v>-7.8749630000000002</v>
      </c>
    </row>
    <row r="3183" spans="1:4" x14ac:dyDescent="0.35">
      <c r="A3183">
        <v>3306.0540000000001</v>
      </c>
      <c r="B3183">
        <v>3.306054</v>
      </c>
      <c r="C3183">
        <v>-38.789264000000003</v>
      </c>
      <c r="D3183">
        <v>-7.7603160000000004</v>
      </c>
    </row>
    <row r="3184" spans="1:4" x14ac:dyDescent="0.35">
      <c r="A3184">
        <v>3307.0529999999999</v>
      </c>
      <c r="B3184">
        <v>3.3070529999999998</v>
      </c>
      <c r="C3184">
        <v>-38.589325000000002</v>
      </c>
      <c r="D3184">
        <v>-7.7603160000000004</v>
      </c>
    </row>
    <row r="3185" spans="1:4" x14ac:dyDescent="0.35">
      <c r="A3185">
        <v>3308.0540000000001</v>
      </c>
      <c r="B3185">
        <v>3.3080539999999998</v>
      </c>
      <c r="C3185">
        <v>-38.389163000000003</v>
      </c>
      <c r="D3185">
        <v>-7.7603160000000004</v>
      </c>
    </row>
    <row r="3186" spans="1:4" x14ac:dyDescent="0.35">
      <c r="A3186">
        <v>3309.0529999999999</v>
      </c>
      <c r="B3186">
        <v>3.309053</v>
      </c>
      <c r="C3186">
        <v>-38.189332999999998</v>
      </c>
      <c r="D3186">
        <v>-7.8647629999999999</v>
      </c>
    </row>
    <row r="3187" spans="1:4" x14ac:dyDescent="0.35">
      <c r="A3187">
        <v>3310.0529999999999</v>
      </c>
      <c r="B3187">
        <v>3.3100529999999999</v>
      </c>
      <c r="C3187">
        <v>-37.989362999999997</v>
      </c>
      <c r="D3187">
        <v>-7.8647629999999999</v>
      </c>
    </row>
    <row r="3188" spans="1:4" x14ac:dyDescent="0.35">
      <c r="A3188">
        <v>3311.0540000000001</v>
      </c>
      <c r="B3188">
        <v>3.3110539999999999</v>
      </c>
      <c r="C3188">
        <v>-37.789284000000002</v>
      </c>
      <c r="D3188">
        <v>-7.6254030000000004</v>
      </c>
    </row>
    <row r="3189" spans="1:4" x14ac:dyDescent="0.35">
      <c r="A3189">
        <v>3312.0529999999999</v>
      </c>
      <c r="B3189">
        <v>3.3120530000000001</v>
      </c>
      <c r="C3189">
        <v>-37.589421999999999</v>
      </c>
      <c r="D3189">
        <v>-7.6254030000000004</v>
      </c>
    </row>
    <row r="3190" spans="1:4" x14ac:dyDescent="0.35">
      <c r="A3190">
        <v>3313.0529999999999</v>
      </c>
      <c r="B3190">
        <v>3.313053</v>
      </c>
      <c r="C3190">
        <v>-37.389310999999999</v>
      </c>
      <c r="D3190">
        <v>-7.5861720000000004</v>
      </c>
    </row>
    <row r="3191" spans="1:4" x14ac:dyDescent="0.35">
      <c r="A3191">
        <v>3314.0529999999999</v>
      </c>
      <c r="B3191">
        <v>3.3140529999999999</v>
      </c>
      <c r="C3191">
        <v>-37.189436000000001</v>
      </c>
      <c r="D3191">
        <v>-7.5861720000000004</v>
      </c>
    </row>
    <row r="3192" spans="1:4" x14ac:dyDescent="0.35">
      <c r="A3192">
        <v>3315.0540000000001</v>
      </c>
      <c r="B3192">
        <v>3.3150539999999999</v>
      </c>
      <c r="C3192">
        <v>-36.9893</v>
      </c>
      <c r="D3192">
        <v>-7.5301460000000002</v>
      </c>
    </row>
    <row r="3193" spans="1:4" x14ac:dyDescent="0.35">
      <c r="A3193">
        <v>3316.056</v>
      </c>
      <c r="B3193">
        <v>3.3160560000000001</v>
      </c>
      <c r="C3193">
        <v>-36.788811000000003</v>
      </c>
      <c r="D3193">
        <v>-7.5301460000000002</v>
      </c>
    </row>
    <row r="3194" spans="1:4" x14ac:dyDescent="0.35">
      <c r="A3194">
        <v>3317.056</v>
      </c>
      <c r="B3194">
        <v>3.317056</v>
      </c>
      <c r="C3194">
        <v>-36.588859999999997</v>
      </c>
      <c r="D3194">
        <v>-7.5301460000000002</v>
      </c>
    </row>
    <row r="3195" spans="1:4" x14ac:dyDescent="0.35">
      <c r="A3195">
        <v>3318.0529999999999</v>
      </c>
      <c r="B3195">
        <v>3.3180529999999999</v>
      </c>
      <c r="C3195">
        <v>-36.389336999999998</v>
      </c>
      <c r="D3195">
        <v>-7.3214399999999999</v>
      </c>
    </row>
    <row r="3196" spans="1:4" x14ac:dyDescent="0.35">
      <c r="A3196">
        <v>3319.0529999999999</v>
      </c>
      <c r="B3196">
        <v>3.3190529999999998</v>
      </c>
      <c r="C3196">
        <v>-36.18938</v>
      </c>
      <c r="D3196">
        <v>-7.3214399999999999</v>
      </c>
    </row>
    <row r="3197" spans="1:4" x14ac:dyDescent="0.35">
      <c r="A3197">
        <v>3320.0569999999998</v>
      </c>
      <c r="B3197">
        <v>3.3200569999999998</v>
      </c>
      <c r="C3197">
        <v>-35.988667</v>
      </c>
      <c r="D3197">
        <v>-7.0879120000000002</v>
      </c>
    </row>
    <row r="3198" spans="1:4" x14ac:dyDescent="0.35">
      <c r="A3198">
        <v>3321.056</v>
      </c>
      <c r="B3198">
        <v>3.321056</v>
      </c>
      <c r="C3198">
        <v>-35.788856000000003</v>
      </c>
      <c r="D3198">
        <v>-7.0879120000000002</v>
      </c>
    </row>
    <row r="3199" spans="1:4" x14ac:dyDescent="0.35">
      <c r="A3199">
        <v>3322.058</v>
      </c>
      <c r="B3199">
        <v>3.3220580000000002</v>
      </c>
      <c r="C3199">
        <v>-35.588489000000003</v>
      </c>
      <c r="D3199">
        <v>-7.0879120000000002</v>
      </c>
    </row>
    <row r="3200" spans="1:4" x14ac:dyDescent="0.35">
      <c r="A3200">
        <v>3323.056</v>
      </c>
      <c r="B3200">
        <v>3.3230559999999998</v>
      </c>
      <c r="C3200">
        <v>-35.388742999999998</v>
      </c>
      <c r="D3200">
        <v>-7.0854520000000001</v>
      </c>
    </row>
    <row r="3201" spans="1:4" x14ac:dyDescent="0.35">
      <c r="A3201">
        <v>3324.056</v>
      </c>
      <c r="B3201">
        <v>3.3240560000000001</v>
      </c>
      <c r="C3201">
        <v>-35.188785000000003</v>
      </c>
      <c r="D3201">
        <v>-7.0854520000000001</v>
      </c>
    </row>
    <row r="3202" spans="1:4" x14ac:dyDescent="0.35">
      <c r="A3202">
        <v>3325.0569999999998</v>
      </c>
      <c r="B3202">
        <v>3.3250570000000002</v>
      </c>
      <c r="C3202">
        <v>-34.988692999999998</v>
      </c>
      <c r="D3202">
        <v>-7.0932370000000002</v>
      </c>
    </row>
    <row r="3203" spans="1:4" x14ac:dyDescent="0.35">
      <c r="A3203">
        <v>3326.0549999999998</v>
      </c>
      <c r="B3203">
        <v>3.3260550000000002</v>
      </c>
      <c r="C3203">
        <v>-34.788902</v>
      </c>
      <c r="D3203">
        <v>-7.0932370000000002</v>
      </c>
    </row>
    <row r="3204" spans="1:4" x14ac:dyDescent="0.35">
      <c r="A3204">
        <v>3327.056</v>
      </c>
      <c r="B3204">
        <v>3.3270559999999998</v>
      </c>
      <c r="C3204">
        <v>-34.588746</v>
      </c>
      <c r="D3204">
        <v>-7.0932370000000002</v>
      </c>
    </row>
    <row r="3205" spans="1:4" x14ac:dyDescent="0.35">
      <c r="A3205">
        <v>3328.056</v>
      </c>
      <c r="B3205">
        <v>3.3280560000000001</v>
      </c>
      <c r="C3205">
        <v>-34.388852999999997</v>
      </c>
      <c r="D3205">
        <v>-6.8486399999999996</v>
      </c>
    </row>
    <row r="3206" spans="1:4" x14ac:dyDescent="0.35">
      <c r="A3206">
        <v>3329.056</v>
      </c>
      <c r="B3206">
        <v>3.329056</v>
      </c>
      <c r="C3206">
        <v>-34.188831</v>
      </c>
      <c r="D3206">
        <v>-6.8486399999999996</v>
      </c>
    </row>
    <row r="3207" spans="1:4" x14ac:dyDescent="0.35">
      <c r="A3207">
        <v>3330.056</v>
      </c>
      <c r="B3207">
        <v>3.3300559999999999</v>
      </c>
      <c r="C3207">
        <v>-33.988745000000002</v>
      </c>
      <c r="D3207">
        <v>-6.8367990000000001</v>
      </c>
    </row>
    <row r="3208" spans="1:4" x14ac:dyDescent="0.35">
      <c r="A3208">
        <v>3331.056</v>
      </c>
      <c r="B3208">
        <v>3.3310559999999998</v>
      </c>
      <c r="C3208">
        <v>-33.788820000000001</v>
      </c>
      <c r="D3208">
        <v>-6.8367990000000001</v>
      </c>
    </row>
    <row r="3209" spans="1:4" x14ac:dyDescent="0.35">
      <c r="A3209">
        <v>3332.056</v>
      </c>
      <c r="B3209">
        <v>3.3320560000000001</v>
      </c>
      <c r="C3209">
        <v>-33.588811</v>
      </c>
      <c r="D3209">
        <v>-6.8367990000000001</v>
      </c>
    </row>
    <row r="3210" spans="1:4" x14ac:dyDescent="0.35">
      <c r="A3210">
        <v>3333.0529999999999</v>
      </c>
      <c r="B3210">
        <v>3.333053</v>
      </c>
      <c r="C3210">
        <v>-33.389313999999999</v>
      </c>
      <c r="D3210">
        <v>-6.6427990000000001</v>
      </c>
    </row>
    <row r="3211" spans="1:4" x14ac:dyDescent="0.35">
      <c r="A3211">
        <v>3335.0540000000001</v>
      </c>
      <c r="B3211">
        <v>3.335054</v>
      </c>
      <c r="C3211">
        <v>-32.989168999999997</v>
      </c>
      <c r="D3211">
        <v>-6.5721239999999996</v>
      </c>
    </row>
    <row r="3212" spans="1:4" x14ac:dyDescent="0.35">
      <c r="A3212">
        <v>3336.0529999999999</v>
      </c>
      <c r="B3212">
        <v>3.3360530000000002</v>
      </c>
      <c r="C3212">
        <v>-32.789352000000001</v>
      </c>
      <c r="D3212">
        <v>-6.5721239999999996</v>
      </c>
    </row>
    <row r="3213" spans="1:4" x14ac:dyDescent="0.35">
      <c r="A3213">
        <v>3337.0540000000001</v>
      </c>
      <c r="B3213">
        <v>3.3370540000000002</v>
      </c>
      <c r="C3213">
        <v>-32.589208999999997</v>
      </c>
      <c r="D3213">
        <v>-6.5721239999999996</v>
      </c>
    </row>
    <row r="3214" spans="1:4" x14ac:dyDescent="0.35">
      <c r="A3214">
        <v>3338.0540000000001</v>
      </c>
      <c r="B3214">
        <v>3.3380540000000001</v>
      </c>
      <c r="C3214">
        <v>-32.389270000000003</v>
      </c>
      <c r="D3214">
        <v>-6.6382510000000003</v>
      </c>
    </row>
    <row r="3215" spans="1:4" x14ac:dyDescent="0.35">
      <c r="A3215">
        <v>3340.0540000000001</v>
      </c>
      <c r="B3215">
        <v>3.3400539999999999</v>
      </c>
      <c r="C3215">
        <v>-31.989169</v>
      </c>
      <c r="D3215">
        <v>-6.6847510000000003</v>
      </c>
    </row>
    <row r="3216" spans="1:4" x14ac:dyDescent="0.35">
      <c r="A3216">
        <v>3341.0529999999999</v>
      </c>
      <c r="B3216">
        <v>3.3410530000000001</v>
      </c>
      <c r="C3216">
        <v>-31.789397000000001</v>
      </c>
      <c r="D3216">
        <v>-6.6847510000000003</v>
      </c>
    </row>
    <row r="3217" spans="1:4" x14ac:dyDescent="0.35">
      <c r="A3217">
        <v>3342.0529999999999</v>
      </c>
      <c r="B3217">
        <v>3.3420529999999999</v>
      </c>
      <c r="C3217">
        <v>-31.589421000000002</v>
      </c>
      <c r="D3217">
        <v>-6.6847510000000003</v>
      </c>
    </row>
    <row r="3218" spans="1:4" x14ac:dyDescent="0.35">
      <c r="A3218">
        <v>3343.0540000000001</v>
      </c>
      <c r="B3218">
        <v>3.343054</v>
      </c>
      <c r="C3218">
        <v>-31.389277</v>
      </c>
      <c r="D3218">
        <v>-6.6389889999999996</v>
      </c>
    </row>
    <row r="3219" spans="1:4" x14ac:dyDescent="0.35">
      <c r="A3219">
        <v>3344.0529999999999</v>
      </c>
      <c r="B3219">
        <v>3.3440530000000002</v>
      </c>
      <c r="C3219">
        <v>-31.189397</v>
      </c>
      <c r="D3219">
        <v>-6.6389889999999996</v>
      </c>
    </row>
    <row r="3220" spans="1:4" x14ac:dyDescent="0.35">
      <c r="A3220">
        <v>3345.0529999999999</v>
      </c>
      <c r="B3220">
        <v>3.3450530000000001</v>
      </c>
      <c r="C3220">
        <v>-30.989426000000002</v>
      </c>
      <c r="D3220">
        <v>-6.6389889999999996</v>
      </c>
    </row>
    <row r="3221" spans="1:4" x14ac:dyDescent="0.35">
      <c r="A3221">
        <v>3346.0529999999999</v>
      </c>
      <c r="B3221">
        <v>3.3460529999999999</v>
      </c>
      <c r="C3221">
        <v>-30.789384999999999</v>
      </c>
      <c r="D3221">
        <v>-6.4563139999999999</v>
      </c>
    </row>
    <row r="3222" spans="1:4" x14ac:dyDescent="0.35">
      <c r="A3222">
        <v>3347.056</v>
      </c>
      <c r="B3222">
        <v>3.3470559999999998</v>
      </c>
      <c r="C3222">
        <v>-30.588851999999999</v>
      </c>
      <c r="D3222">
        <v>-6.4563139999999999</v>
      </c>
    </row>
    <row r="3223" spans="1:4" x14ac:dyDescent="0.35">
      <c r="A3223">
        <v>3348.0540000000001</v>
      </c>
      <c r="B3223">
        <v>3.3480539999999999</v>
      </c>
      <c r="C3223">
        <v>-30.389240000000001</v>
      </c>
      <c r="D3223">
        <v>-6.4343159999999999</v>
      </c>
    </row>
    <row r="3224" spans="1:4" x14ac:dyDescent="0.35">
      <c r="A3224">
        <v>3350.056</v>
      </c>
      <c r="B3224">
        <v>3.3500559999999999</v>
      </c>
      <c r="C3224">
        <v>-29.988773999999999</v>
      </c>
      <c r="D3224">
        <v>-6.4343159999999999</v>
      </c>
    </row>
    <row r="3225" spans="1:4" x14ac:dyDescent="0.35">
      <c r="A3225">
        <v>3351.056</v>
      </c>
      <c r="B3225">
        <v>3.3510559999999998</v>
      </c>
      <c r="C3225">
        <v>-29.788778000000001</v>
      </c>
      <c r="D3225">
        <v>-6.4701620000000002</v>
      </c>
    </row>
    <row r="3226" spans="1:4" x14ac:dyDescent="0.35">
      <c r="A3226">
        <v>3352.0569999999998</v>
      </c>
      <c r="B3226">
        <v>3.3520569999999998</v>
      </c>
      <c r="C3226">
        <v>-29.588512999999999</v>
      </c>
      <c r="D3226">
        <v>-6.4701620000000002</v>
      </c>
    </row>
    <row r="3227" spans="1:4" x14ac:dyDescent="0.35">
      <c r="A3227">
        <v>3353.0569999999998</v>
      </c>
      <c r="B3227">
        <v>3.3530570000000002</v>
      </c>
      <c r="C3227">
        <v>-29.388601000000001</v>
      </c>
      <c r="D3227">
        <v>-6.4701620000000002</v>
      </c>
    </row>
    <row r="3228" spans="1:4" x14ac:dyDescent="0.35">
      <c r="A3228">
        <v>3354.056</v>
      </c>
      <c r="B3228">
        <v>3.3540559999999999</v>
      </c>
      <c r="C3228">
        <v>-29.18872</v>
      </c>
      <c r="D3228">
        <v>-6.4348890000000001</v>
      </c>
    </row>
    <row r="3229" spans="1:4" x14ac:dyDescent="0.35">
      <c r="A3229">
        <v>3355.056</v>
      </c>
      <c r="B3229">
        <v>3.3550559999999998</v>
      </c>
      <c r="C3229">
        <v>-28.988793999999999</v>
      </c>
      <c r="D3229">
        <v>-6.4348890000000001</v>
      </c>
    </row>
    <row r="3230" spans="1:4" x14ac:dyDescent="0.35">
      <c r="A3230">
        <v>3356.056</v>
      </c>
      <c r="B3230">
        <v>3.3560560000000002</v>
      </c>
      <c r="C3230">
        <v>-28.788810999999999</v>
      </c>
      <c r="D3230">
        <v>-6.2944889999999996</v>
      </c>
    </row>
    <row r="3231" spans="1:4" x14ac:dyDescent="0.35">
      <c r="A3231">
        <v>3357.056</v>
      </c>
      <c r="B3231">
        <v>3.357056</v>
      </c>
      <c r="C3231">
        <v>-28.588853</v>
      </c>
      <c r="D3231">
        <v>-6.2944889999999996</v>
      </c>
    </row>
    <row r="3232" spans="1:4" x14ac:dyDescent="0.35">
      <c r="A3232">
        <v>3358.056</v>
      </c>
      <c r="B3232">
        <v>3.3580559999999999</v>
      </c>
      <c r="C3232">
        <v>-28.388857000000002</v>
      </c>
      <c r="D3232">
        <v>-6.2944889999999996</v>
      </c>
    </row>
    <row r="3233" spans="1:4" x14ac:dyDescent="0.35">
      <c r="A3233">
        <v>3359.056</v>
      </c>
      <c r="B3233">
        <v>3.3590559999999998</v>
      </c>
      <c r="C3233">
        <v>-28.188765</v>
      </c>
      <c r="D3233">
        <v>-6.0707810000000002</v>
      </c>
    </row>
    <row r="3234" spans="1:4" x14ac:dyDescent="0.35">
      <c r="A3234">
        <v>3360.056</v>
      </c>
      <c r="B3234">
        <v>3.3600560000000002</v>
      </c>
      <c r="C3234">
        <v>-27.988852999999999</v>
      </c>
      <c r="D3234">
        <v>-6.0707810000000002</v>
      </c>
    </row>
    <row r="3235" spans="1:4" x14ac:dyDescent="0.35">
      <c r="A3235">
        <v>3361.056</v>
      </c>
      <c r="B3235">
        <v>3.361056</v>
      </c>
      <c r="C3235">
        <v>-27.788882000000001</v>
      </c>
      <c r="D3235">
        <v>-6.0707810000000002</v>
      </c>
    </row>
    <row r="3236" spans="1:4" x14ac:dyDescent="0.35">
      <c r="A3236">
        <v>3362.0569999999998</v>
      </c>
      <c r="B3236">
        <v>3.3620570000000001</v>
      </c>
      <c r="C3236">
        <v>-27.588636999999999</v>
      </c>
      <c r="D3236">
        <v>-5.8631729999999997</v>
      </c>
    </row>
    <row r="3237" spans="1:4" x14ac:dyDescent="0.35">
      <c r="A3237">
        <v>3363.056</v>
      </c>
      <c r="B3237">
        <v>3.3630559999999998</v>
      </c>
      <c r="C3237">
        <v>-27.388729999999999</v>
      </c>
      <c r="D3237">
        <v>-5.8631729999999997</v>
      </c>
    </row>
    <row r="3238" spans="1:4" x14ac:dyDescent="0.35">
      <c r="A3238">
        <v>3364.0610000000001</v>
      </c>
      <c r="B3238">
        <v>3.364061</v>
      </c>
      <c r="C3238">
        <v>-27.187774000000001</v>
      </c>
      <c r="D3238">
        <v>-5.8631729999999997</v>
      </c>
    </row>
    <row r="3239" spans="1:4" x14ac:dyDescent="0.35">
      <c r="A3239">
        <v>3365.0540000000001</v>
      </c>
      <c r="B3239">
        <v>3.3650540000000002</v>
      </c>
      <c r="C3239">
        <v>-26.989198999999999</v>
      </c>
      <c r="D3239">
        <v>-5.8991709999999999</v>
      </c>
    </row>
    <row r="3240" spans="1:4" x14ac:dyDescent="0.35">
      <c r="A3240">
        <v>3366.0529999999999</v>
      </c>
      <c r="B3240">
        <v>3.366053</v>
      </c>
      <c r="C3240">
        <v>-26.789376000000001</v>
      </c>
      <c r="D3240">
        <v>-5.8991709999999999</v>
      </c>
    </row>
    <row r="3241" spans="1:4" x14ac:dyDescent="0.35">
      <c r="A3241">
        <v>3367.056</v>
      </c>
      <c r="B3241">
        <v>3.3670559999999998</v>
      </c>
      <c r="C3241">
        <v>-26.588797</v>
      </c>
      <c r="D3241">
        <v>-5.8991709999999999</v>
      </c>
    </row>
    <row r="3242" spans="1:4" x14ac:dyDescent="0.35">
      <c r="A3242">
        <v>3368.0540000000001</v>
      </c>
      <c r="B3242">
        <v>3.3680539999999999</v>
      </c>
      <c r="C3242">
        <v>-26.389237000000001</v>
      </c>
      <c r="D3242">
        <v>-5.8455329999999996</v>
      </c>
    </row>
    <row r="3243" spans="1:4" x14ac:dyDescent="0.35">
      <c r="A3243">
        <v>3369.0529999999999</v>
      </c>
      <c r="B3243">
        <v>3.3690530000000001</v>
      </c>
      <c r="C3243">
        <v>-26.189368999999999</v>
      </c>
      <c r="D3243">
        <v>-5.8455329999999996</v>
      </c>
    </row>
    <row r="3244" spans="1:4" x14ac:dyDescent="0.35">
      <c r="A3244">
        <v>3370.0529999999999</v>
      </c>
      <c r="B3244">
        <v>3.370053</v>
      </c>
      <c r="C3244">
        <v>-25.989424</v>
      </c>
      <c r="D3244">
        <v>-5.8455329999999996</v>
      </c>
    </row>
    <row r="3245" spans="1:4" x14ac:dyDescent="0.35">
      <c r="A3245">
        <v>3371.0540000000001</v>
      </c>
      <c r="B3245">
        <v>3.371054</v>
      </c>
      <c r="C3245">
        <v>-25.789294000000002</v>
      </c>
      <c r="D3245">
        <v>-5.7405780000000002</v>
      </c>
    </row>
    <row r="3246" spans="1:4" x14ac:dyDescent="0.35">
      <c r="A3246">
        <v>3372.0529999999999</v>
      </c>
      <c r="B3246">
        <v>3.3720530000000002</v>
      </c>
      <c r="C3246">
        <v>-25.589400000000001</v>
      </c>
      <c r="D3246">
        <v>-5.7405780000000002</v>
      </c>
    </row>
    <row r="3247" spans="1:4" x14ac:dyDescent="0.35">
      <c r="A3247">
        <v>3373.0529999999999</v>
      </c>
      <c r="B3247">
        <v>3.3730530000000001</v>
      </c>
      <c r="C3247">
        <v>-25.389403999999999</v>
      </c>
      <c r="D3247">
        <v>-5.7405780000000002</v>
      </c>
    </row>
    <row r="3248" spans="1:4" x14ac:dyDescent="0.35">
      <c r="A3248">
        <v>3374.0540000000001</v>
      </c>
      <c r="B3248">
        <v>3.3740540000000001</v>
      </c>
      <c r="C3248">
        <v>-25.189274000000001</v>
      </c>
      <c r="D3248">
        <v>-5.597048</v>
      </c>
    </row>
    <row r="3249" spans="1:4" x14ac:dyDescent="0.35">
      <c r="A3249">
        <v>3375.0529999999999</v>
      </c>
      <c r="B3249">
        <v>3.3750529999999999</v>
      </c>
      <c r="C3249">
        <v>-24.989418000000001</v>
      </c>
      <c r="D3249">
        <v>-5.597048</v>
      </c>
    </row>
    <row r="3250" spans="1:4" x14ac:dyDescent="0.35">
      <c r="A3250">
        <v>3376.0540000000001</v>
      </c>
      <c r="B3250">
        <v>3.3760539999999999</v>
      </c>
      <c r="C3250">
        <v>-24.789197999999999</v>
      </c>
      <c r="D3250">
        <v>-5.597048</v>
      </c>
    </row>
    <row r="3251" spans="1:4" x14ac:dyDescent="0.35">
      <c r="A3251">
        <v>3377.0540000000001</v>
      </c>
      <c r="B3251">
        <v>3.3770539999999998</v>
      </c>
      <c r="C3251">
        <v>-24.589272999999999</v>
      </c>
      <c r="D3251">
        <v>-5.3105659999999997</v>
      </c>
    </row>
    <row r="3252" spans="1:4" x14ac:dyDescent="0.35">
      <c r="A3252">
        <v>3378.0529999999999</v>
      </c>
      <c r="B3252">
        <v>3.378053</v>
      </c>
      <c r="C3252">
        <v>-24.389392000000001</v>
      </c>
      <c r="D3252">
        <v>-5.3105659999999997</v>
      </c>
    </row>
    <row r="3253" spans="1:4" x14ac:dyDescent="0.35">
      <c r="A3253">
        <v>3379.2339999999999</v>
      </c>
      <c r="B3253">
        <v>3.3792339999999998</v>
      </c>
      <c r="C3253">
        <v>-24.153191</v>
      </c>
      <c r="D3253">
        <v>-5.3105659999999997</v>
      </c>
    </row>
    <row r="3254" spans="1:4" x14ac:dyDescent="0.35">
      <c r="A3254">
        <v>3381.0610000000001</v>
      </c>
      <c r="B3254">
        <v>3.3810609999999999</v>
      </c>
      <c r="C3254">
        <v>-23.787777999999999</v>
      </c>
      <c r="D3254">
        <v>-5.3392629999999999</v>
      </c>
    </row>
    <row r="3255" spans="1:4" x14ac:dyDescent="0.35">
      <c r="A3255">
        <v>3382.0549999999998</v>
      </c>
      <c r="B3255">
        <v>3.3820549999999998</v>
      </c>
      <c r="C3255">
        <v>-23.589017999999999</v>
      </c>
      <c r="D3255">
        <v>-5.3392629999999999</v>
      </c>
    </row>
    <row r="3256" spans="1:4" x14ac:dyDescent="0.35">
      <c r="A3256">
        <v>3383.0549999999998</v>
      </c>
      <c r="B3256">
        <v>3.3830550000000001</v>
      </c>
      <c r="C3256">
        <v>-23.389047000000001</v>
      </c>
      <c r="D3256">
        <v>-5.3392629999999999</v>
      </c>
    </row>
    <row r="3257" spans="1:4" x14ac:dyDescent="0.35">
      <c r="A3257">
        <v>3384.0549999999998</v>
      </c>
      <c r="B3257">
        <v>3.384055</v>
      </c>
      <c r="C3257">
        <v>-23.189070000000001</v>
      </c>
      <c r="D3257">
        <v>-5.4435409999999997</v>
      </c>
    </row>
    <row r="3258" spans="1:4" x14ac:dyDescent="0.35">
      <c r="A3258">
        <v>3385.0540000000001</v>
      </c>
      <c r="B3258">
        <v>3.3850539999999998</v>
      </c>
      <c r="C3258">
        <v>-22.989100000000001</v>
      </c>
      <c r="D3258">
        <v>-5.4435409999999997</v>
      </c>
    </row>
    <row r="3259" spans="1:4" x14ac:dyDescent="0.35">
      <c r="A3259">
        <v>3386.0549999999998</v>
      </c>
      <c r="B3259">
        <v>3.3860549999999998</v>
      </c>
      <c r="C3259">
        <v>-22.78904</v>
      </c>
      <c r="D3259">
        <v>-5.4435409999999997</v>
      </c>
    </row>
    <row r="3260" spans="1:4" x14ac:dyDescent="0.35">
      <c r="A3260">
        <v>3387.0549999999998</v>
      </c>
      <c r="B3260">
        <v>3.3870550000000001</v>
      </c>
      <c r="C3260">
        <v>-22.588961000000001</v>
      </c>
      <c r="D3260">
        <v>-5.3678860000000004</v>
      </c>
    </row>
    <row r="3261" spans="1:4" x14ac:dyDescent="0.35">
      <c r="A3261">
        <v>3388.0549999999998</v>
      </c>
      <c r="B3261">
        <v>3.388055</v>
      </c>
      <c r="C3261">
        <v>-22.389022000000001</v>
      </c>
      <c r="D3261">
        <v>-5.3678860000000004</v>
      </c>
    </row>
    <row r="3262" spans="1:4" x14ac:dyDescent="0.35">
      <c r="A3262">
        <v>3389.0659999999998</v>
      </c>
      <c r="B3262">
        <v>3.3890660000000001</v>
      </c>
      <c r="C3262">
        <v>-22.186774</v>
      </c>
      <c r="D3262">
        <v>-5.3678860000000004</v>
      </c>
    </row>
    <row r="3263" spans="1:4" x14ac:dyDescent="0.35">
      <c r="A3263">
        <v>3390.0619999999999</v>
      </c>
      <c r="B3263">
        <v>3.3900619999999999</v>
      </c>
      <c r="C3263">
        <v>-21.987603</v>
      </c>
      <c r="D3263">
        <v>-5.307849</v>
      </c>
    </row>
    <row r="3264" spans="1:4" x14ac:dyDescent="0.35">
      <c r="A3264">
        <v>3391.0630000000001</v>
      </c>
      <c r="B3264">
        <v>3.3910629999999999</v>
      </c>
      <c r="C3264">
        <v>-21.787344999999998</v>
      </c>
      <c r="D3264">
        <v>-5.307849</v>
      </c>
    </row>
    <row r="3265" spans="1:4" x14ac:dyDescent="0.35">
      <c r="A3265">
        <v>3393.058</v>
      </c>
      <c r="B3265">
        <v>3.3930579999999999</v>
      </c>
      <c r="C3265">
        <v>-21.388390000000001</v>
      </c>
      <c r="D3265">
        <v>-5.1393639999999996</v>
      </c>
    </row>
    <row r="3266" spans="1:4" x14ac:dyDescent="0.35">
      <c r="A3266">
        <v>3394.056</v>
      </c>
      <c r="B3266">
        <v>3.394056</v>
      </c>
      <c r="C3266">
        <v>-21.18881</v>
      </c>
      <c r="D3266">
        <v>-5.1393639999999996</v>
      </c>
    </row>
    <row r="3267" spans="1:4" x14ac:dyDescent="0.35">
      <c r="A3267">
        <v>3395.0540000000001</v>
      </c>
      <c r="B3267">
        <v>3.395054</v>
      </c>
      <c r="C3267">
        <v>-20.989287000000001</v>
      </c>
      <c r="D3267">
        <v>-5.1393639999999996</v>
      </c>
    </row>
    <row r="3268" spans="1:4" x14ac:dyDescent="0.35">
      <c r="A3268">
        <v>3396.0549999999998</v>
      </c>
      <c r="B3268">
        <v>3.396055</v>
      </c>
      <c r="C3268">
        <v>-20.789066999999999</v>
      </c>
      <c r="D3268">
        <v>-5.1393639999999996</v>
      </c>
    </row>
    <row r="3269" spans="1:4" x14ac:dyDescent="0.35">
      <c r="A3269">
        <v>3397.0540000000001</v>
      </c>
      <c r="B3269">
        <v>3.3970539999999998</v>
      </c>
      <c r="C3269">
        <v>-20.589224999999999</v>
      </c>
      <c r="D3269">
        <v>-4.9396360000000001</v>
      </c>
    </row>
    <row r="3270" spans="1:4" x14ac:dyDescent="0.35">
      <c r="A3270">
        <v>3398.0529999999999</v>
      </c>
      <c r="B3270">
        <v>3.398053</v>
      </c>
      <c r="C3270">
        <v>-20.389324999999999</v>
      </c>
      <c r="D3270">
        <v>-4.9396360000000001</v>
      </c>
    </row>
    <row r="3271" spans="1:4" x14ac:dyDescent="0.35">
      <c r="A3271">
        <v>3399.0540000000001</v>
      </c>
      <c r="B3271">
        <v>3.399054</v>
      </c>
      <c r="C3271">
        <v>-20.189169</v>
      </c>
      <c r="D3271">
        <v>-4.9396360000000001</v>
      </c>
    </row>
    <row r="3272" spans="1:4" x14ac:dyDescent="0.35">
      <c r="A3272">
        <v>3400.0540000000001</v>
      </c>
      <c r="B3272">
        <v>3.4000539999999999</v>
      </c>
      <c r="C3272">
        <v>-19.989153999999999</v>
      </c>
      <c r="D3272">
        <v>-4.9680039999999996</v>
      </c>
    </row>
    <row r="3273" spans="1:4" x14ac:dyDescent="0.35">
      <c r="A3273">
        <v>3401.0540000000001</v>
      </c>
      <c r="B3273">
        <v>3.4010539999999998</v>
      </c>
      <c r="C3273">
        <v>-19.789259999999999</v>
      </c>
      <c r="D3273">
        <v>-4.9680039999999996</v>
      </c>
    </row>
    <row r="3274" spans="1:4" x14ac:dyDescent="0.35">
      <c r="A3274">
        <v>3402.0540000000001</v>
      </c>
      <c r="B3274">
        <v>3.4020540000000001</v>
      </c>
      <c r="C3274">
        <v>-19.589251000000001</v>
      </c>
      <c r="D3274">
        <v>-4.9680039999999996</v>
      </c>
    </row>
    <row r="3275" spans="1:4" x14ac:dyDescent="0.35">
      <c r="A3275">
        <v>3403.0540000000001</v>
      </c>
      <c r="B3275">
        <v>3.403054</v>
      </c>
      <c r="C3275">
        <v>-19.389223000000001</v>
      </c>
      <c r="D3275">
        <v>-4.9680039999999996</v>
      </c>
    </row>
    <row r="3276" spans="1:4" x14ac:dyDescent="0.35">
      <c r="A3276">
        <v>3404.0540000000001</v>
      </c>
      <c r="B3276">
        <v>3.4040539999999999</v>
      </c>
      <c r="C3276">
        <v>-19.189233999999999</v>
      </c>
      <c r="D3276">
        <v>-5.0571450000000002</v>
      </c>
    </row>
    <row r="3277" spans="1:4" x14ac:dyDescent="0.35">
      <c r="A3277">
        <v>3406.0569999999998</v>
      </c>
      <c r="B3277">
        <v>3.4060570000000001</v>
      </c>
      <c r="C3277">
        <v>-18.788575999999999</v>
      </c>
      <c r="D3277">
        <v>-5.0571450000000002</v>
      </c>
    </row>
    <row r="3278" spans="1:4" x14ac:dyDescent="0.35">
      <c r="A3278">
        <v>3407.056</v>
      </c>
      <c r="B3278">
        <v>3.4070559999999999</v>
      </c>
      <c r="C3278">
        <v>-18.588740000000001</v>
      </c>
      <c r="D3278">
        <v>-4.7906959999999996</v>
      </c>
    </row>
    <row r="3279" spans="1:4" x14ac:dyDescent="0.35">
      <c r="A3279">
        <v>3408.056</v>
      </c>
      <c r="B3279">
        <v>3.4080560000000002</v>
      </c>
      <c r="C3279">
        <v>-18.388846000000001</v>
      </c>
      <c r="D3279">
        <v>-4.7906959999999996</v>
      </c>
    </row>
    <row r="3280" spans="1:4" x14ac:dyDescent="0.35">
      <c r="A3280">
        <v>3409.056</v>
      </c>
      <c r="B3280">
        <v>3.4090560000000001</v>
      </c>
      <c r="C3280">
        <v>-18.188811999999999</v>
      </c>
      <c r="D3280">
        <v>-4.7906959999999996</v>
      </c>
    </row>
    <row r="3281" spans="1:4" x14ac:dyDescent="0.35">
      <c r="A3281">
        <v>3410.056</v>
      </c>
      <c r="B3281">
        <v>3.410056</v>
      </c>
      <c r="C3281">
        <v>-17.988842000000002</v>
      </c>
      <c r="D3281">
        <v>-4.7906959999999996</v>
      </c>
    </row>
    <row r="3282" spans="1:4" x14ac:dyDescent="0.35">
      <c r="A3282">
        <v>3411.056</v>
      </c>
      <c r="B3282">
        <v>3.4110559999999999</v>
      </c>
      <c r="C3282">
        <v>-17.788743</v>
      </c>
      <c r="D3282">
        <v>-4.4244760000000003</v>
      </c>
    </row>
    <row r="3283" spans="1:4" x14ac:dyDescent="0.35">
      <c r="A3283">
        <v>3412.056</v>
      </c>
      <c r="B3283">
        <v>3.4120560000000002</v>
      </c>
      <c r="C3283">
        <v>-17.588850000000001</v>
      </c>
      <c r="D3283">
        <v>-4.4244760000000003</v>
      </c>
    </row>
    <row r="3284" spans="1:4" x14ac:dyDescent="0.35">
      <c r="A3284">
        <v>3413.058</v>
      </c>
      <c r="B3284">
        <v>3.4130579999999999</v>
      </c>
      <c r="C3284">
        <v>-17.388482</v>
      </c>
      <c r="D3284">
        <v>-4.4244760000000003</v>
      </c>
    </row>
    <row r="3285" spans="1:4" x14ac:dyDescent="0.35">
      <c r="A3285">
        <v>3414.0569999999998</v>
      </c>
      <c r="B3285">
        <v>3.4140570000000001</v>
      </c>
      <c r="C3285">
        <v>-17.188690999999999</v>
      </c>
      <c r="D3285">
        <v>-4.4244760000000003</v>
      </c>
    </row>
    <row r="3286" spans="1:4" x14ac:dyDescent="0.35">
      <c r="A3286">
        <v>3415.056</v>
      </c>
      <c r="B3286">
        <v>3.4150559999999999</v>
      </c>
      <c r="C3286">
        <v>-16.988778</v>
      </c>
      <c r="D3286">
        <v>-4.4244760000000003</v>
      </c>
    </row>
    <row r="3287" spans="1:4" x14ac:dyDescent="0.35">
      <c r="A3287">
        <v>3416.056</v>
      </c>
      <c r="B3287">
        <v>3.4160560000000002</v>
      </c>
      <c r="C3287">
        <v>-16.788744000000001</v>
      </c>
      <c r="D3287">
        <v>-4.1101559999999999</v>
      </c>
    </row>
    <row r="3288" spans="1:4" x14ac:dyDescent="0.35">
      <c r="A3288">
        <v>3417.056</v>
      </c>
      <c r="B3288">
        <v>3.4170560000000001</v>
      </c>
      <c r="C3288">
        <v>-16.588747999999999</v>
      </c>
      <c r="D3288">
        <v>-4.1101559999999999</v>
      </c>
    </row>
    <row r="3289" spans="1:4" x14ac:dyDescent="0.35">
      <c r="A3289">
        <v>3418.058</v>
      </c>
      <c r="B3289">
        <v>3.4180579999999998</v>
      </c>
      <c r="C3289">
        <v>-16.388432000000002</v>
      </c>
      <c r="D3289">
        <v>-4.1101559999999999</v>
      </c>
    </row>
    <row r="3290" spans="1:4" x14ac:dyDescent="0.35">
      <c r="A3290">
        <v>3419.056</v>
      </c>
      <c r="B3290">
        <v>3.4190559999999999</v>
      </c>
      <c r="C3290">
        <v>-16.188794000000001</v>
      </c>
      <c r="D3290">
        <v>-4.1101559999999999</v>
      </c>
    </row>
    <row r="3291" spans="1:4" x14ac:dyDescent="0.35">
      <c r="A3291">
        <v>3420.058</v>
      </c>
      <c r="B3291">
        <v>3.420058</v>
      </c>
      <c r="C3291">
        <v>-15.988491</v>
      </c>
      <c r="D3291">
        <v>-4.0110250000000001</v>
      </c>
    </row>
    <row r="3292" spans="1:4" x14ac:dyDescent="0.35">
      <c r="A3292">
        <v>3421.0569999999998</v>
      </c>
      <c r="B3292">
        <v>3.4210569999999998</v>
      </c>
      <c r="C3292">
        <v>-15.788534</v>
      </c>
      <c r="D3292">
        <v>-4.0110250000000001</v>
      </c>
    </row>
    <row r="3293" spans="1:4" x14ac:dyDescent="0.35">
      <c r="A3293">
        <v>3422.0569999999998</v>
      </c>
      <c r="B3293">
        <v>3.4220570000000001</v>
      </c>
      <c r="C3293">
        <v>-15.588608000000001</v>
      </c>
      <c r="D3293">
        <v>-4.0110250000000001</v>
      </c>
    </row>
    <row r="3294" spans="1:4" x14ac:dyDescent="0.35">
      <c r="A3294">
        <v>3423.0569999999998</v>
      </c>
      <c r="B3294">
        <v>3.423057</v>
      </c>
      <c r="C3294">
        <v>-15.388650999999999</v>
      </c>
      <c r="D3294">
        <v>-4.0110250000000001</v>
      </c>
    </row>
    <row r="3295" spans="1:4" x14ac:dyDescent="0.35">
      <c r="A3295">
        <v>3424.0540000000001</v>
      </c>
      <c r="B3295">
        <v>3.4240539999999999</v>
      </c>
      <c r="C3295">
        <v>-15.189256</v>
      </c>
      <c r="D3295">
        <v>-4.061566</v>
      </c>
    </row>
    <row r="3296" spans="1:4" x14ac:dyDescent="0.35">
      <c r="A3296">
        <v>3425.0529999999999</v>
      </c>
      <c r="B3296">
        <v>3.4250530000000001</v>
      </c>
      <c r="C3296">
        <v>-14.989395</v>
      </c>
      <c r="D3296">
        <v>-4.061566</v>
      </c>
    </row>
    <row r="3297" spans="1:4" x14ac:dyDescent="0.35">
      <c r="A3297">
        <v>3426.0529999999999</v>
      </c>
      <c r="B3297">
        <v>3.426053</v>
      </c>
      <c r="C3297">
        <v>-14.789405</v>
      </c>
      <c r="D3297">
        <v>-4.061566</v>
      </c>
    </row>
    <row r="3298" spans="1:4" x14ac:dyDescent="0.35">
      <c r="A3298">
        <v>3427.0529999999999</v>
      </c>
      <c r="B3298">
        <v>3.4270529999999999</v>
      </c>
      <c r="C3298">
        <v>-14.589415000000001</v>
      </c>
      <c r="D3298">
        <v>-4.061566</v>
      </c>
    </row>
    <row r="3299" spans="1:4" x14ac:dyDescent="0.35">
      <c r="A3299">
        <v>3428.0529999999999</v>
      </c>
      <c r="B3299">
        <v>3.4280529999999998</v>
      </c>
      <c r="C3299">
        <v>-14.389386999999999</v>
      </c>
      <c r="D3299">
        <v>-4.061566</v>
      </c>
    </row>
    <row r="3300" spans="1:4" x14ac:dyDescent="0.35">
      <c r="A3300">
        <v>3429.0529999999999</v>
      </c>
      <c r="B3300">
        <v>3.4290530000000001</v>
      </c>
      <c r="C3300">
        <v>-14.189411</v>
      </c>
      <c r="D3300">
        <v>-3.9330099999999999</v>
      </c>
    </row>
    <row r="3301" spans="1:4" x14ac:dyDescent="0.35">
      <c r="A3301">
        <v>3430.0529999999999</v>
      </c>
      <c r="B3301">
        <v>3.430053</v>
      </c>
      <c r="C3301">
        <v>-13.989407999999999</v>
      </c>
      <c r="D3301">
        <v>-3.9330099999999999</v>
      </c>
    </row>
    <row r="3302" spans="1:4" x14ac:dyDescent="0.35">
      <c r="A3302">
        <v>3431.0540000000001</v>
      </c>
      <c r="B3302">
        <v>3.431054</v>
      </c>
      <c r="C3302">
        <v>-13.789265</v>
      </c>
      <c r="D3302">
        <v>-3.9330099999999999</v>
      </c>
    </row>
    <row r="3303" spans="1:4" x14ac:dyDescent="0.35">
      <c r="A3303">
        <v>3432.0540000000001</v>
      </c>
      <c r="B3303">
        <v>3.4320539999999999</v>
      </c>
      <c r="C3303">
        <v>-13.589224</v>
      </c>
      <c r="D3303">
        <v>-3.9330099999999999</v>
      </c>
    </row>
    <row r="3304" spans="1:4" x14ac:dyDescent="0.35">
      <c r="A3304">
        <v>3433.0540000000001</v>
      </c>
      <c r="B3304">
        <v>3.4330539999999998</v>
      </c>
      <c r="C3304">
        <v>-13.389298999999999</v>
      </c>
      <c r="D3304">
        <v>-3.9330099999999999</v>
      </c>
    </row>
    <row r="3305" spans="1:4" x14ac:dyDescent="0.35">
      <c r="A3305">
        <v>3434.0529999999999</v>
      </c>
      <c r="B3305">
        <v>3.434053</v>
      </c>
      <c r="C3305">
        <v>-13.189367000000001</v>
      </c>
      <c r="D3305">
        <v>-3.671567</v>
      </c>
    </row>
    <row r="3306" spans="1:4" x14ac:dyDescent="0.35">
      <c r="A3306">
        <v>3435.0529999999999</v>
      </c>
      <c r="B3306">
        <v>3.4350529999999999</v>
      </c>
      <c r="C3306">
        <v>-12.989338999999999</v>
      </c>
      <c r="D3306">
        <v>-3.671567</v>
      </c>
    </row>
    <row r="3307" spans="1:4" x14ac:dyDescent="0.35">
      <c r="A3307">
        <v>3436.056</v>
      </c>
      <c r="B3307">
        <v>3.4360560000000002</v>
      </c>
      <c r="C3307">
        <v>-12.788824</v>
      </c>
      <c r="D3307">
        <v>-3.671567</v>
      </c>
    </row>
    <row r="3308" spans="1:4" x14ac:dyDescent="0.35">
      <c r="A3308">
        <v>3437.0569999999998</v>
      </c>
      <c r="B3308">
        <v>3.4370569999999998</v>
      </c>
      <c r="C3308">
        <v>-12.588680999999999</v>
      </c>
      <c r="D3308">
        <v>-3.671567</v>
      </c>
    </row>
    <row r="3309" spans="1:4" x14ac:dyDescent="0.35">
      <c r="A3309">
        <v>3438.0569999999998</v>
      </c>
      <c r="B3309">
        <v>3.4380570000000001</v>
      </c>
      <c r="C3309">
        <v>-12.388563</v>
      </c>
      <c r="D3309">
        <v>-3.671567</v>
      </c>
    </row>
    <row r="3310" spans="1:4" x14ac:dyDescent="0.35">
      <c r="A3310">
        <v>3439.0529999999999</v>
      </c>
      <c r="B3310">
        <v>3.4390529999999999</v>
      </c>
      <c r="C3310">
        <v>-12.189361</v>
      </c>
      <c r="D3310">
        <v>-3.371829</v>
      </c>
    </row>
    <row r="3311" spans="1:4" x14ac:dyDescent="0.35">
      <c r="A3311">
        <v>3440.0529999999999</v>
      </c>
      <c r="B3311">
        <v>3.4400529999999998</v>
      </c>
      <c r="C3311">
        <v>-11.989371</v>
      </c>
      <c r="D3311">
        <v>-3.371829</v>
      </c>
    </row>
    <row r="3312" spans="1:4" x14ac:dyDescent="0.35">
      <c r="A3312">
        <v>3441.056</v>
      </c>
      <c r="B3312">
        <v>3.4410560000000001</v>
      </c>
      <c r="C3312">
        <v>-11.788838</v>
      </c>
      <c r="D3312">
        <v>-3.371829</v>
      </c>
    </row>
    <row r="3313" spans="1:4" x14ac:dyDescent="0.35">
      <c r="A3313">
        <v>3442.056</v>
      </c>
      <c r="B3313">
        <v>3.442056</v>
      </c>
      <c r="C3313">
        <v>-11.588706999999999</v>
      </c>
      <c r="D3313">
        <v>-3.371829</v>
      </c>
    </row>
    <row r="3314" spans="1:4" x14ac:dyDescent="0.35">
      <c r="A3314">
        <v>3443.0569999999998</v>
      </c>
      <c r="B3314">
        <v>3.443057</v>
      </c>
      <c r="C3314">
        <v>-11.388526000000001</v>
      </c>
      <c r="D3314">
        <v>-3.371829</v>
      </c>
    </row>
    <row r="3315" spans="1:4" x14ac:dyDescent="0.35">
      <c r="A3315">
        <v>3444.056</v>
      </c>
      <c r="B3315">
        <v>3.4440559999999998</v>
      </c>
      <c r="C3315">
        <v>-11.188817999999999</v>
      </c>
      <c r="D3315">
        <v>-3.1822879999999998</v>
      </c>
    </row>
    <row r="3316" spans="1:4" x14ac:dyDescent="0.35">
      <c r="A3316">
        <v>3445.056</v>
      </c>
      <c r="B3316">
        <v>3.4450560000000001</v>
      </c>
      <c r="C3316">
        <v>-10.988841000000001</v>
      </c>
      <c r="D3316">
        <v>-3.1822879999999998</v>
      </c>
    </row>
    <row r="3317" spans="1:4" x14ac:dyDescent="0.35">
      <c r="A3317">
        <v>3446.056</v>
      </c>
      <c r="B3317">
        <v>3.446056</v>
      </c>
      <c r="C3317">
        <v>-10.788850999999999</v>
      </c>
      <c r="D3317">
        <v>-3.1822879999999998</v>
      </c>
    </row>
    <row r="3318" spans="1:4" x14ac:dyDescent="0.35">
      <c r="A3318">
        <v>3447.056</v>
      </c>
      <c r="B3318">
        <v>3.4470559999999999</v>
      </c>
      <c r="C3318">
        <v>-10.588843000000001</v>
      </c>
      <c r="D3318">
        <v>-3.1822879999999998</v>
      </c>
    </row>
    <row r="3319" spans="1:4" x14ac:dyDescent="0.35">
      <c r="A3319">
        <v>3448.056</v>
      </c>
      <c r="B3319">
        <v>3.4480559999999998</v>
      </c>
      <c r="C3319">
        <v>-10.388757</v>
      </c>
      <c r="D3319">
        <v>-3.1822879999999998</v>
      </c>
    </row>
    <row r="3320" spans="1:4" x14ac:dyDescent="0.35">
      <c r="A3320">
        <v>3449.056</v>
      </c>
      <c r="B3320">
        <v>3.4490560000000001</v>
      </c>
      <c r="C3320">
        <v>-10.188806</v>
      </c>
      <c r="D3320">
        <v>-3.2794599999999998</v>
      </c>
    </row>
    <row r="3321" spans="1:4" x14ac:dyDescent="0.35">
      <c r="A3321">
        <v>3450.056</v>
      </c>
      <c r="B3321">
        <v>3.450056</v>
      </c>
      <c r="C3321">
        <v>-9.9887329999999999</v>
      </c>
      <c r="D3321">
        <v>-3.2794599999999998</v>
      </c>
    </row>
    <row r="3322" spans="1:4" x14ac:dyDescent="0.35">
      <c r="A3322">
        <v>3451.058</v>
      </c>
      <c r="B3322">
        <v>3.4510580000000002</v>
      </c>
      <c r="C3322">
        <v>-9.7884869999999999</v>
      </c>
      <c r="D3322">
        <v>-3.2794599999999998</v>
      </c>
    </row>
    <row r="3323" spans="1:4" x14ac:dyDescent="0.35">
      <c r="A3323">
        <v>3452.056</v>
      </c>
      <c r="B3323">
        <v>3.4520559999999998</v>
      </c>
      <c r="C3323">
        <v>-9.5887600000000006</v>
      </c>
      <c r="D3323">
        <v>-3.2794599999999998</v>
      </c>
    </row>
    <row r="3324" spans="1:4" x14ac:dyDescent="0.35">
      <c r="A3324">
        <v>3453.056</v>
      </c>
      <c r="B3324">
        <v>3.4530560000000001</v>
      </c>
      <c r="C3324">
        <v>-9.3888029999999993</v>
      </c>
      <c r="D3324">
        <v>-3.2794599999999998</v>
      </c>
    </row>
    <row r="3325" spans="1:4" x14ac:dyDescent="0.35">
      <c r="A3325">
        <v>3454.0569999999998</v>
      </c>
      <c r="B3325">
        <v>3.4540570000000002</v>
      </c>
      <c r="C3325">
        <v>-9.1886019999999995</v>
      </c>
      <c r="D3325">
        <v>-3.2794599999999998</v>
      </c>
    </row>
    <row r="3326" spans="1:4" x14ac:dyDescent="0.35">
      <c r="A3326">
        <v>3456.056</v>
      </c>
      <c r="B3326">
        <v>3.4560559999999998</v>
      </c>
      <c r="C3326">
        <v>-8.7888660000000005</v>
      </c>
      <c r="D3326">
        <v>-3.3323390000000002</v>
      </c>
    </row>
    <row r="3327" spans="1:4" x14ac:dyDescent="0.35">
      <c r="A3327">
        <v>3457.0529999999999</v>
      </c>
      <c r="B3327">
        <v>3.4570530000000002</v>
      </c>
      <c r="C3327">
        <v>-8.5893180000000005</v>
      </c>
      <c r="D3327">
        <v>-3.3323390000000002</v>
      </c>
    </row>
    <row r="3328" spans="1:4" x14ac:dyDescent="0.35">
      <c r="A3328">
        <v>3458.0529999999999</v>
      </c>
      <c r="B3328">
        <v>3.458053</v>
      </c>
      <c r="C3328">
        <v>-8.3893409999999999</v>
      </c>
      <c r="D3328">
        <v>-3.3323390000000002</v>
      </c>
    </row>
    <row r="3329" spans="1:4" x14ac:dyDescent="0.35">
      <c r="A3329">
        <v>3459.0540000000001</v>
      </c>
      <c r="B3329">
        <v>3.4590540000000001</v>
      </c>
      <c r="C3329">
        <v>-8.1892940000000003</v>
      </c>
      <c r="D3329">
        <v>-3.3323390000000002</v>
      </c>
    </row>
    <row r="3330" spans="1:4" x14ac:dyDescent="0.35">
      <c r="A3330">
        <v>3460.0540000000001</v>
      </c>
      <c r="B3330">
        <v>3.460054</v>
      </c>
      <c r="C3330">
        <v>-7.9892339999999997</v>
      </c>
      <c r="D3330">
        <v>-3.1241599999999998</v>
      </c>
    </row>
    <row r="3331" spans="1:4" x14ac:dyDescent="0.35">
      <c r="A3331">
        <v>3461.0529999999999</v>
      </c>
      <c r="B3331">
        <v>3.4610530000000002</v>
      </c>
      <c r="C3331">
        <v>-7.7893470000000002</v>
      </c>
      <c r="D3331">
        <v>-3.1241599999999998</v>
      </c>
    </row>
    <row r="3332" spans="1:4" x14ac:dyDescent="0.35">
      <c r="A3332">
        <v>3462.0540000000001</v>
      </c>
      <c r="B3332">
        <v>3.4620540000000002</v>
      </c>
      <c r="C3332">
        <v>-7.5892160000000004</v>
      </c>
      <c r="D3332">
        <v>-3.1241599999999998</v>
      </c>
    </row>
    <row r="3333" spans="1:4" x14ac:dyDescent="0.35">
      <c r="A3333">
        <v>3463.0529999999999</v>
      </c>
      <c r="B3333">
        <v>3.4630529999999999</v>
      </c>
      <c r="C3333">
        <v>-7.3893870000000001</v>
      </c>
      <c r="D3333">
        <v>-3.1241599999999998</v>
      </c>
    </row>
    <row r="3334" spans="1:4" x14ac:dyDescent="0.35">
      <c r="A3334">
        <v>3464.0529999999999</v>
      </c>
      <c r="B3334">
        <v>3.4640529999999998</v>
      </c>
      <c r="C3334">
        <v>-7.1893520000000004</v>
      </c>
      <c r="D3334">
        <v>-3.1241599999999998</v>
      </c>
    </row>
    <row r="3335" spans="1:4" x14ac:dyDescent="0.35">
      <c r="A3335">
        <v>3465.0529999999999</v>
      </c>
      <c r="B3335">
        <v>3.4650530000000002</v>
      </c>
      <c r="C3335">
        <v>-6.989382</v>
      </c>
      <c r="D3335">
        <v>-3.1241599999999998</v>
      </c>
    </row>
    <row r="3336" spans="1:4" x14ac:dyDescent="0.35">
      <c r="A3336">
        <v>3466.0529999999999</v>
      </c>
      <c r="B3336">
        <v>3.4660530000000001</v>
      </c>
      <c r="C3336">
        <v>-6.7894180000000004</v>
      </c>
      <c r="D3336">
        <v>-3.1241599999999998</v>
      </c>
    </row>
    <row r="3337" spans="1:4" x14ac:dyDescent="0.35">
      <c r="A3337">
        <v>3467.0529999999999</v>
      </c>
      <c r="B3337">
        <v>3.4670529999999999</v>
      </c>
      <c r="C3337">
        <v>-6.5894029999999999</v>
      </c>
      <c r="D3337">
        <v>-2.8490009999999999</v>
      </c>
    </row>
    <row r="3338" spans="1:4" x14ac:dyDescent="0.35">
      <c r="A3338">
        <v>3468.0529999999999</v>
      </c>
      <c r="B3338">
        <v>3.4680529999999998</v>
      </c>
      <c r="C3338">
        <v>-6.3893750000000002</v>
      </c>
      <c r="D3338">
        <v>-2.8490009999999999</v>
      </c>
    </row>
    <row r="3339" spans="1:4" x14ac:dyDescent="0.35">
      <c r="A3339">
        <v>3469.056</v>
      </c>
      <c r="B3339">
        <v>3.4690560000000001</v>
      </c>
      <c r="C3339">
        <v>-6.1888730000000001</v>
      </c>
      <c r="D3339">
        <v>-2.8490009999999999</v>
      </c>
    </row>
    <row r="3340" spans="1:4" x14ac:dyDescent="0.35">
      <c r="A3340">
        <v>3470.056</v>
      </c>
      <c r="B3340">
        <v>3.470056</v>
      </c>
      <c r="C3340">
        <v>-5.9888199999999996</v>
      </c>
      <c r="D3340">
        <v>-2.8490009999999999</v>
      </c>
    </row>
    <row r="3341" spans="1:4" x14ac:dyDescent="0.35">
      <c r="A3341">
        <v>3471.058</v>
      </c>
      <c r="B3341">
        <v>3.4710580000000002</v>
      </c>
      <c r="C3341">
        <v>-5.7884840000000004</v>
      </c>
      <c r="D3341">
        <v>-2.8490009999999999</v>
      </c>
    </row>
    <row r="3342" spans="1:4" x14ac:dyDescent="0.35">
      <c r="A3342">
        <v>3472.0569999999998</v>
      </c>
      <c r="B3342">
        <v>3.4720569999999999</v>
      </c>
      <c r="C3342">
        <v>-5.588616</v>
      </c>
      <c r="D3342">
        <v>-2.8490009999999999</v>
      </c>
    </row>
    <row r="3343" spans="1:4" x14ac:dyDescent="0.35">
      <c r="A3343">
        <v>3473.0529999999999</v>
      </c>
      <c r="B3343">
        <v>3.4730530000000002</v>
      </c>
      <c r="C3343">
        <v>-5.3893310000000003</v>
      </c>
      <c r="D3343">
        <v>-2.6885500000000002</v>
      </c>
    </row>
    <row r="3344" spans="1:4" x14ac:dyDescent="0.35">
      <c r="A3344">
        <v>3474.0529999999999</v>
      </c>
      <c r="B3344">
        <v>3.4740530000000001</v>
      </c>
      <c r="C3344">
        <v>-5.1893599999999998</v>
      </c>
      <c r="D3344">
        <v>-2.6885500000000002</v>
      </c>
    </row>
    <row r="3345" spans="1:4" x14ac:dyDescent="0.35">
      <c r="A3345">
        <v>3475.056</v>
      </c>
      <c r="B3345">
        <v>3.4750559999999999</v>
      </c>
      <c r="C3345">
        <v>-4.9887439999999996</v>
      </c>
      <c r="D3345">
        <v>-2.6885500000000002</v>
      </c>
    </row>
    <row r="3346" spans="1:4" x14ac:dyDescent="0.35">
      <c r="A3346">
        <v>3476.056</v>
      </c>
      <c r="B3346">
        <v>3.4760559999999998</v>
      </c>
      <c r="C3346">
        <v>-4.788735</v>
      </c>
      <c r="D3346">
        <v>-2.6885500000000002</v>
      </c>
    </row>
    <row r="3347" spans="1:4" x14ac:dyDescent="0.35">
      <c r="A3347">
        <v>3477.058</v>
      </c>
      <c r="B3347">
        <v>3.477058</v>
      </c>
      <c r="C3347">
        <v>-4.588425</v>
      </c>
      <c r="D3347">
        <v>-2.6885500000000002</v>
      </c>
    </row>
    <row r="3348" spans="1:4" x14ac:dyDescent="0.35">
      <c r="A3348">
        <v>3478.0569999999998</v>
      </c>
      <c r="B3348">
        <v>3.4780570000000002</v>
      </c>
      <c r="C3348">
        <v>-4.3885379999999996</v>
      </c>
      <c r="D3348">
        <v>-2.6885500000000002</v>
      </c>
    </row>
    <row r="3349" spans="1:4" x14ac:dyDescent="0.35">
      <c r="A3349">
        <v>3479.056</v>
      </c>
      <c r="B3349">
        <v>3.4790559999999999</v>
      </c>
      <c r="C3349">
        <v>-4.1887340000000002</v>
      </c>
      <c r="D3349">
        <v>-2.7356029999999998</v>
      </c>
    </row>
    <row r="3350" spans="1:4" x14ac:dyDescent="0.35">
      <c r="A3350">
        <v>3480.056</v>
      </c>
      <c r="B3350">
        <v>3.4800559999999998</v>
      </c>
      <c r="C3350">
        <v>-3.9887320000000002</v>
      </c>
      <c r="D3350">
        <v>-2.7356029999999998</v>
      </c>
    </row>
    <row r="3351" spans="1:4" x14ac:dyDescent="0.35">
      <c r="A3351">
        <v>3481.056</v>
      </c>
      <c r="B3351">
        <v>3.4810560000000002</v>
      </c>
      <c r="C3351">
        <v>-3.7888190000000002</v>
      </c>
      <c r="D3351">
        <v>-2.7356029999999998</v>
      </c>
    </row>
    <row r="3352" spans="1:4" x14ac:dyDescent="0.35">
      <c r="A3352">
        <v>3482.056</v>
      </c>
      <c r="B3352">
        <v>3.482056</v>
      </c>
      <c r="C3352">
        <v>-3.5887720000000001</v>
      </c>
      <c r="D3352">
        <v>-2.7356029999999998</v>
      </c>
    </row>
    <row r="3353" spans="1:4" x14ac:dyDescent="0.35">
      <c r="A3353">
        <v>3483.056</v>
      </c>
      <c r="B3353">
        <v>3.4830559999999999</v>
      </c>
      <c r="C3353">
        <v>-3.388814</v>
      </c>
      <c r="D3353">
        <v>-2.7356029999999998</v>
      </c>
    </row>
    <row r="3354" spans="1:4" x14ac:dyDescent="0.35">
      <c r="A3354">
        <v>3484.056</v>
      </c>
      <c r="B3354">
        <v>3.4840559999999998</v>
      </c>
      <c r="C3354">
        <v>-3.1887279999999998</v>
      </c>
      <c r="D3354">
        <v>-2.7356029999999998</v>
      </c>
    </row>
    <row r="3355" spans="1:4" x14ac:dyDescent="0.35">
      <c r="A3355">
        <v>3485.056</v>
      </c>
      <c r="B3355">
        <v>3.4850560000000002</v>
      </c>
      <c r="C3355">
        <v>-2.9887959999999998</v>
      </c>
      <c r="D3355">
        <v>-2.7356029999999998</v>
      </c>
    </row>
    <row r="3356" spans="1:4" x14ac:dyDescent="0.35">
      <c r="A3356">
        <v>3486.056</v>
      </c>
      <c r="B3356">
        <v>3.486056</v>
      </c>
      <c r="C3356">
        <v>-2.7888000000000002</v>
      </c>
      <c r="D3356">
        <v>-2.6563759999999998</v>
      </c>
    </row>
    <row r="3357" spans="1:4" x14ac:dyDescent="0.35">
      <c r="A3357">
        <v>3487.0529999999999</v>
      </c>
      <c r="B3357">
        <v>3.487053</v>
      </c>
      <c r="C3357">
        <v>-2.5894059999999999</v>
      </c>
      <c r="D3357">
        <v>-2.6563759999999998</v>
      </c>
    </row>
    <row r="3358" spans="1:4" x14ac:dyDescent="0.35">
      <c r="A3358">
        <v>3488.0529999999999</v>
      </c>
      <c r="B3358">
        <v>3.4880529999999998</v>
      </c>
      <c r="C3358">
        <v>-2.3893779999999998</v>
      </c>
      <c r="D3358">
        <v>-2.6563759999999998</v>
      </c>
    </row>
    <row r="3359" spans="1:4" x14ac:dyDescent="0.35">
      <c r="A3359">
        <v>3489.0529999999999</v>
      </c>
      <c r="B3359">
        <v>3.4890530000000002</v>
      </c>
      <c r="C3359">
        <v>-2.1893440000000002</v>
      </c>
      <c r="D3359">
        <v>-2.6563759999999998</v>
      </c>
    </row>
    <row r="3360" spans="1:4" x14ac:dyDescent="0.35">
      <c r="A3360">
        <v>3490.0540000000001</v>
      </c>
      <c r="B3360">
        <v>3.4900540000000002</v>
      </c>
      <c r="C3360">
        <v>-1.9892319999999999</v>
      </c>
      <c r="D3360">
        <v>-2.6563759999999998</v>
      </c>
    </row>
    <row r="3361" spans="1:4" x14ac:dyDescent="0.35">
      <c r="A3361">
        <v>3491.0540000000001</v>
      </c>
      <c r="B3361">
        <v>3.4910540000000001</v>
      </c>
      <c r="C3361">
        <v>-1.7892619999999999</v>
      </c>
      <c r="D3361">
        <v>-2.6563759999999998</v>
      </c>
    </row>
    <row r="3362" spans="1:4" x14ac:dyDescent="0.35">
      <c r="A3362">
        <v>3492.0540000000001</v>
      </c>
      <c r="B3362">
        <v>3.492054</v>
      </c>
      <c r="C3362">
        <v>-1.589234</v>
      </c>
      <c r="D3362">
        <v>-2.6563759999999998</v>
      </c>
    </row>
    <row r="3363" spans="1:4" x14ac:dyDescent="0.35">
      <c r="A3363">
        <v>3493.0540000000001</v>
      </c>
      <c r="B3363">
        <v>3.4930539999999999</v>
      </c>
      <c r="C3363">
        <v>-1.389276</v>
      </c>
      <c r="D3363">
        <v>-2.6563759999999998</v>
      </c>
    </row>
    <row r="3364" spans="1:4" x14ac:dyDescent="0.35">
      <c r="A3364">
        <v>3494.0540000000001</v>
      </c>
      <c r="B3364">
        <v>3.4940540000000002</v>
      </c>
      <c r="C3364">
        <v>-1.1893</v>
      </c>
      <c r="D3364">
        <v>-2.6563759999999998</v>
      </c>
    </row>
    <row r="3365" spans="1:4" x14ac:dyDescent="0.35">
      <c r="A3365">
        <v>3495.0540000000001</v>
      </c>
      <c r="B3365">
        <v>3.4950540000000001</v>
      </c>
      <c r="C3365">
        <v>-0.98916300000000001</v>
      </c>
      <c r="D3365">
        <v>-2.6563759999999998</v>
      </c>
    </row>
    <row r="3366" spans="1:4" x14ac:dyDescent="0.35">
      <c r="A3366">
        <v>3496.0529999999999</v>
      </c>
      <c r="B3366">
        <v>3.4960529999999999</v>
      </c>
      <c r="C3366">
        <v>-0.78934000000000004</v>
      </c>
      <c r="D3366">
        <v>-2.148692</v>
      </c>
    </row>
    <row r="3367" spans="1:4" x14ac:dyDescent="0.35">
      <c r="A3367">
        <v>3497.0529999999999</v>
      </c>
      <c r="B3367">
        <v>3.4970530000000002</v>
      </c>
      <c r="C3367">
        <v>-0.58935599999999999</v>
      </c>
      <c r="D3367">
        <v>-2.148692</v>
      </c>
    </row>
    <row r="3368" spans="1:4" x14ac:dyDescent="0.35">
      <c r="A3368">
        <v>3498.0540000000001</v>
      </c>
      <c r="B3368">
        <v>3.4980540000000002</v>
      </c>
      <c r="C3368">
        <v>-0.38923200000000002</v>
      </c>
      <c r="D3368">
        <v>-2.148692</v>
      </c>
    </row>
    <row r="3369" spans="1:4" x14ac:dyDescent="0.35">
      <c r="A3369">
        <v>3499.0529999999999</v>
      </c>
      <c r="B3369">
        <v>3.499053</v>
      </c>
      <c r="C3369">
        <v>-0.18932599999999999</v>
      </c>
      <c r="D3369">
        <v>-2.148692</v>
      </c>
    </row>
    <row r="3370" spans="1:4" x14ac:dyDescent="0.35">
      <c r="A3370">
        <v>3500.0529999999999</v>
      </c>
      <c r="B3370">
        <v>3.5000529999999999</v>
      </c>
      <c r="C3370">
        <v>1.0651000000000001E-2</v>
      </c>
      <c r="D3370">
        <v>-2.148692</v>
      </c>
    </row>
    <row r="3371" spans="1:4" x14ac:dyDescent="0.35">
      <c r="A3371">
        <v>3502.056</v>
      </c>
      <c r="B3371">
        <v>3.5020560000000001</v>
      </c>
      <c r="C3371">
        <v>0.41125099999999998</v>
      </c>
      <c r="D3371">
        <v>-2.148692</v>
      </c>
    </row>
    <row r="3372" spans="1:4" x14ac:dyDescent="0.35">
      <c r="A3372">
        <v>3503.056</v>
      </c>
      <c r="B3372">
        <v>3.5030559999999999</v>
      </c>
      <c r="C3372">
        <v>0.61120200000000002</v>
      </c>
      <c r="D3372">
        <v>-2.148692</v>
      </c>
    </row>
    <row r="3373" spans="1:4" x14ac:dyDescent="0.35">
      <c r="A3373">
        <v>3504.056</v>
      </c>
      <c r="B3373">
        <v>3.5040559999999998</v>
      </c>
      <c r="C3373">
        <v>0.81121100000000002</v>
      </c>
      <c r="D3373">
        <v>-2.148692</v>
      </c>
    </row>
    <row r="3374" spans="1:4" x14ac:dyDescent="0.35">
      <c r="A3374">
        <v>3505.056</v>
      </c>
      <c r="B3374">
        <v>3.5050560000000002</v>
      </c>
      <c r="C3374">
        <v>1.011226</v>
      </c>
      <c r="D3374">
        <v>-2.148692</v>
      </c>
    </row>
    <row r="3375" spans="1:4" x14ac:dyDescent="0.35">
      <c r="A3375">
        <v>3506.056</v>
      </c>
      <c r="B3375">
        <v>3.5060560000000001</v>
      </c>
      <c r="C3375">
        <v>1.2111959999999999</v>
      </c>
      <c r="D3375">
        <v>-2.148692</v>
      </c>
    </row>
    <row r="3376" spans="1:4" x14ac:dyDescent="0.35">
      <c r="A3376">
        <v>3507.0569999999998</v>
      </c>
      <c r="B3376">
        <v>3.5070570000000001</v>
      </c>
      <c r="C3376">
        <v>1.411384</v>
      </c>
      <c r="D3376">
        <v>-2.148692</v>
      </c>
    </row>
    <row r="3377" spans="1:4" x14ac:dyDescent="0.35">
      <c r="A3377">
        <v>3508.0569999999998</v>
      </c>
      <c r="B3377">
        <v>3.508057</v>
      </c>
      <c r="C3377">
        <v>1.611348</v>
      </c>
      <c r="D3377">
        <v>-2.148692</v>
      </c>
    </row>
    <row r="3378" spans="1:4" x14ac:dyDescent="0.35">
      <c r="A3378">
        <v>3509.0569999999998</v>
      </c>
      <c r="B3378">
        <v>3.5090569999999999</v>
      </c>
      <c r="C3378">
        <v>1.811428</v>
      </c>
      <c r="D3378">
        <v>-2.148692</v>
      </c>
    </row>
    <row r="3379" spans="1:4" x14ac:dyDescent="0.35">
      <c r="A3379">
        <v>3510.0569999999998</v>
      </c>
      <c r="B3379">
        <v>3.5100570000000002</v>
      </c>
      <c r="C3379">
        <v>2.0113599999999998</v>
      </c>
      <c r="D3379">
        <v>-2.148692</v>
      </c>
    </row>
    <row r="3380" spans="1:4" x14ac:dyDescent="0.35">
      <c r="A3380">
        <v>3511.0569999999998</v>
      </c>
      <c r="B3380">
        <v>3.5110570000000001</v>
      </c>
      <c r="C3380">
        <v>2.2113489999999998</v>
      </c>
      <c r="D3380">
        <v>-2.148692</v>
      </c>
    </row>
    <row r="3381" spans="1:4" x14ac:dyDescent="0.35">
      <c r="A3381">
        <v>3512.0569999999998</v>
      </c>
      <c r="B3381">
        <v>3.512057</v>
      </c>
      <c r="C3381">
        <v>2.4114599999999999</v>
      </c>
      <c r="D3381">
        <v>-2.148692</v>
      </c>
    </row>
    <row r="3382" spans="1:4" x14ac:dyDescent="0.35">
      <c r="A3382">
        <v>3513.0569999999998</v>
      </c>
      <c r="B3382">
        <v>3.5130569999999999</v>
      </c>
      <c r="C3382">
        <v>2.61138</v>
      </c>
      <c r="D3382">
        <v>-2.148692</v>
      </c>
    </row>
    <row r="3383" spans="1:4" x14ac:dyDescent="0.35">
      <c r="A3383">
        <v>3514.0569999999998</v>
      </c>
      <c r="B3383">
        <v>3.5140570000000002</v>
      </c>
      <c r="C3383">
        <v>2.811388</v>
      </c>
      <c r="D3383">
        <v>-2.148692</v>
      </c>
    </row>
    <row r="3384" spans="1:4" x14ac:dyDescent="0.35">
      <c r="A3384">
        <v>3515.0569999999998</v>
      </c>
      <c r="B3384">
        <v>3.5150570000000001</v>
      </c>
      <c r="C3384">
        <v>3.0114420000000002</v>
      </c>
      <c r="D3384">
        <v>-2.148692</v>
      </c>
    </row>
    <row r="3385" spans="1:4" x14ac:dyDescent="0.35">
      <c r="A3385">
        <v>3516.0569999999998</v>
      </c>
      <c r="B3385">
        <v>3.516057</v>
      </c>
      <c r="C3385">
        <v>3.2114060000000002</v>
      </c>
      <c r="D3385">
        <v>-2.148692</v>
      </c>
    </row>
    <row r="3386" spans="1:4" x14ac:dyDescent="0.35">
      <c r="A3386">
        <v>3517.0569999999998</v>
      </c>
      <c r="B3386">
        <v>3.5170569999999999</v>
      </c>
      <c r="C3386">
        <v>3.4114589999999998</v>
      </c>
      <c r="D3386">
        <v>-2.148692</v>
      </c>
    </row>
    <row r="3387" spans="1:4" x14ac:dyDescent="0.35">
      <c r="A3387">
        <v>3518.0569999999998</v>
      </c>
      <c r="B3387">
        <v>3.5180570000000002</v>
      </c>
      <c r="C3387">
        <v>3.6114359999999999</v>
      </c>
      <c r="D3387">
        <v>-2.148692</v>
      </c>
    </row>
    <row r="3388" spans="1:4" x14ac:dyDescent="0.35">
      <c r="A3388">
        <v>3519.056</v>
      </c>
      <c r="B3388">
        <v>3.519056</v>
      </c>
      <c r="C3388">
        <v>3.8111440000000001</v>
      </c>
      <c r="D3388">
        <v>-2.148692</v>
      </c>
    </row>
    <row r="3389" spans="1:4" x14ac:dyDescent="0.35">
      <c r="A3389">
        <v>3520.056</v>
      </c>
      <c r="B3389">
        <v>3.5200559999999999</v>
      </c>
      <c r="C3389">
        <v>4.0112300000000003</v>
      </c>
      <c r="D3389">
        <v>-2.148692</v>
      </c>
    </row>
    <row r="3390" spans="1:4" x14ac:dyDescent="0.35">
      <c r="A3390">
        <v>3521.056</v>
      </c>
      <c r="B3390">
        <v>3.5210560000000002</v>
      </c>
      <c r="C3390">
        <v>4.2112319999999999</v>
      </c>
      <c r="D3390">
        <v>-2.148692</v>
      </c>
    </row>
    <row r="3391" spans="1:4" x14ac:dyDescent="0.35">
      <c r="A3391">
        <v>3522.056</v>
      </c>
      <c r="B3391">
        <v>3.5220560000000001</v>
      </c>
      <c r="C3391">
        <v>4.4112030000000004</v>
      </c>
      <c r="D3391">
        <v>-2.148692</v>
      </c>
    </row>
    <row r="3392" spans="1:4" x14ac:dyDescent="0.35">
      <c r="A3392">
        <v>3523.056</v>
      </c>
      <c r="B3392">
        <v>3.523056</v>
      </c>
      <c r="C3392">
        <v>4.6111789999999999</v>
      </c>
      <c r="D3392">
        <v>-2.148692</v>
      </c>
    </row>
    <row r="3393" spans="1:4" x14ac:dyDescent="0.35">
      <c r="A3393">
        <v>3524.056</v>
      </c>
      <c r="B3393">
        <v>3.5240559999999999</v>
      </c>
      <c r="C3393">
        <v>4.8112009999999996</v>
      </c>
      <c r="D3393">
        <v>-2.148692</v>
      </c>
    </row>
    <row r="3394" spans="1:4" x14ac:dyDescent="0.35">
      <c r="A3394">
        <v>3525.056</v>
      </c>
      <c r="B3394">
        <v>3.5250560000000002</v>
      </c>
      <c r="C3394">
        <v>5.0111840000000001</v>
      </c>
      <c r="D3394">
        <v>-2.148692</v>
      </c>
    </row>
    <row r="3395" spans="1:4" x14ac:dyDescent="0.35">
      <c r="A3395">
        <v>3526.0569999999998</v>
      </c>
      <c r="B3395">
        <v>3.5260570000000002</v>
      </c>
      <c r="C3395">
        <v>5.211468</v>
      </c>
      <c r="D3395">
        <v>-2.148692</v>
      </c>
    </row>
    <row r="3396" spans="1:4" x14ac:dyDescent="0.35">
      <c r="A3396">
        <v>3527.0569999999998</v>
      </c>
      <c r="B3396">
        <v>3.5270570000000001</v>
      </c>
      <c r="C3396">
        <v>5.4114000000000004</v>
      </c>
      <c r="D3396">
        <v>-2.148692</v>
      </c>
    </row>
    <row r="3397" spans="1:4" x14ac:dyDescent="0.35">
      <c r="A3397">
        <v>3528.056</v>
      </c>
      <c r="B3397">
        <v>3.5280559999999999</v>
      </c>
      <c r="C3397">
        <v>5.6112299999999999</v>
      </c>
      <c r="D3397">
        <v>-2.148692</v>
      </c>
    </row>
    <row r="3398" spans="1:4" x14ac:dyDescent="0.35">
      <c r="A3398">
        <v>3529.0569999999998</v>
      </c>
      <c r="B3398">
        <v>3.5290569999999999</v>
      </c>
      <c r="C3398">
        <v>5.8114109999999997</v>
      </c>
      <c r="D3398">
        <v>-2.148692</v>
      </c>
    </row>
    <row r="3399" spans="1:4" x14ac:dyDescent="0.35">
      <c r="A3399">
        <v>3530.0569999999998</v>
      </c>
      <c r="B3399">
        <v>3.5300569999999998</v>
      </c>
      <c r="C3399">
        <v>6.0114140000000003</v>
      </c>
      <c r="D3399">
        <v>-2.148692</v>
      </c>
    </row>
    <row r="3400" spans="1:4" x14ac:dyDescent="0.35">
      <c r="A3400">
        <v>3531.0529999999999</v>
      </c>
      <c r="B3400">
        <v>3.531053</v>
      </c>
      <c r="C3400">
        <v>6.21068</v>
      </c>
      <c r="D3400">
        <v>-2.148692</v>
      </c>
    </row>
    <row r="3401" spans="1:4" x14ac:dyDescent="0.35">
      <c r="A3401">
        <v>3532.0529999999999</v>
      </c>
      <c r="B3401">
        <v>3.5320529999999999</v>
      </c>
      <c r="C3401">
        <v>6.4106829999999997</v>
      </c>
      <c r="D3401">
        <v>-2.148692</v>
      </c>
    </row>
    <row r="3402" spans="1:4" x14ac:dyDescent="0.35">
      <c r="A3402">
        <v>3533.0549999999998</v>
      </c>
      <c r="B3402">
        <v>3.5330550000000001</v>
      </c>
      <c r="C3402">
        <v>6.6110429999999996</v>
      </c>
      <c r="D3402">
        <v>-2.148692</v>
      </c>
    </row>
    <row r="3403" spans="1:4" x14ac:dyDescent="0.35">
      <c r="A3403">
        <v>3534.0529999999999</v>
      </c>
      <c r="B3403">
        <v>3.5340530000000001</v>
      </c>
      <c r="C3403">
        <v>6.8106619999999998</v>
      </c>
      <c r="D3403">
        <v>-2.148692</v>
      </c>
    </row>
    <row r="3404" spans="1:4" x14ac:dyDescent="0.35">
      <c r="A3404">
        <v>3535.0529999999999</v>
      </c>
      <c r="B3404">
        <v>3.535053</v>
      </c>
      <c r="C3404">
        <v>7.0106900000000003</v>
      </c>
      <c r="D3404">
        <v>-2.148692</v>
      </c>
    </row>
    <row r="3405" spans="1:4" x14ac:dyDescent="0.35">
      <c r="A3405">
        <v>3536.0540000000001</v>
      </c>
      <c r="B3405">
        <v>3.536054</v>
      </c>
      <c r="C3405">
        <v>7.2107950000000001</v>
      </c>
      <c r="D3405">
        <v>-2.148692</v>
      </c>
    </row>
    <row r="3406" spans="1:4" x14ac:dyDescent="0.35">
      <c r="A3406">
        <v>3537.0529999999999</v>
      </c>
      <c r="B3406">
        <v>3.5370529999999998</v>
      </c>
      <c r="C3406">
        <v>7.4106180000000004</v>
      </c>
      <c r="D3406">
        <v>-2.148692</v>
      </c>
    </row>
    <row r="3407" spans="1:4" x14ac:dyDescent="0.35">
      <c r="A3407">
        <v>3538.0529999999999</v>
      </c>
      <c r="B3407">
        <v>3.5380530000000001</v>
      </c>
      <c r="C3407">
        <v>7.610652</v>
      </c>
      <c r="D3407">
        <v>-2.148692</v>
      </c>
    </row>
    <row r="3408" spans="1:4" x14ac:dyDescent="0.35">
      <c r="A3408">
        <v>3539.0529999999999</v>
      </c>
      <c r="B3408">
        <v>3.539053</v>
      </c>
      <c r="C3408">
        <v>7.8105840000000004</v>
      </c>
      <c r="D3408">
        <v>-2.148692</v>
      </c>
    </row>
    <row r="3409" spans="1:4" x14ac:dyDescent="0.35">
      <c r="A3409">
        <v>3540.0549999999998</v>
      </c>
      <c r="B3409">
        <v>3.5400550000000002</v>
      </c>
      <c r="C3409">
        <v>8.0109130000000004</v>
      </c>
      <c r="D3409">
        <v>-2.148692</v>
      </c>
    </row>
    <row r="3410" spans="1:4" x14ac:dyDescent="0.35">
      <c r="A3410">
        <v>3541.0529999999999</v>
      </c>
      <c r="B3410">
        <v>3.5410529999999998</v>
      </c>
      <c r="C3410">
        <v>8.2106080000000006</v>
      </c>
      <c r="D3410">
        <v>-2.148692</v>
      </c>
    </row>
    <row r="3411" spans="1:4" x14ac:dyDescent="0.35">
      <c r="A3411">
        <v>3542.0529999999999</v>
      </c>
      <c r="B3411">
        <v>3.5420530000000001</v>
      </c>
      <c r="C3411">
        <v>8.4106550000000002</v>
      </c>
      <c r="D3411">
        <v>-2.148692</v>
      </c>
    </row>
    <row r="3412" spans="1:4" x14ac:dyDescent="0.35">
      <c r="A3412">
        <v>3543.0529999999999</v>
      </c>
      <c r="B3412">
        <v>3.543053</v>
      </c>
      <c r="C3412">
        <v>8.6105809999999998</v>
      </c>
      <c r="D3412">
        <v>-2.148692</v>
      </c>
    </row>
    <row r="3413" spans="1:4" x14ac:dyDescent="0.35">
      <c r="A3413">
        <v>3544.0540000000001</v>
      </c>
      <c r="B3413">
        <v>3.544054</v>
      </c>
      <c r="C3413">
        <v>8.8107880000000005</v>
      </c>
      <c r="D3413">
        <v>-2.148692</v>
      </c>
    </row>
    <row r="3414" spans="1:4" x14ac:dyDescent="0.35">
      <c r="A3414">
        <v>3545.0540000000001</v>
      </c>
      <c r="B3414">
        <v>3.5450539999999999</v>
      </c>
      <c r="C3414">
        <v>9.010707</v>
      </c>
      <c r="D3414">
        <v>-2.148692</v>
      </c>
    </row>
    <row r="3415" spans="1:4" x14ac:dyDescent="0.35">
      <c r="A3415">
        <v>3546.0540000000001</v>
      </c>
      <c r="B3415">
        <v>3.5460539999999998</v>
      </c>
      <c r="C3415">
        <v>9.2107030000000005</v>
      </c>
      <c r="D3415">
        <v>-2.148692</v>
      </c>
    </row>
    <row r="3416" spans="1:4" x14ac:dyDescent="0.35">
      <c r="A3416">
        <v>3547.0540000000001</v>
      </c>
      <c r="B3416">
        <v>3.5470540000000002</v>
      </c>
      <c r="C3416">
        <v>9.4107889999999994</v>
      </c>
      <c r="D3416">
        <v>-2.148692</v>
      </c>
    </row>
    <row r="3417" spans="1:4" x14ac:dyDescent="0.35">
      <c r="A3417">
        <v>3548.0540000000001</v>
      </c>
      <c r="B3417">
        <v>3.548054</v>
      </c>
      <c r="C3417">
        <v>9.6107150000000008</v>
      </c>
      <c r="D3417">
        <v>-2.148692</v>
      </c>
    </row>
    <row r="3418" spans="1:4" x14ac:dyDescent="0.35">
      <c r="A3418">
        <v>3549.0540000000001</v>
      </c>
      <c r="B3418">
        <v>3.5490539999999999</v>
      </c>
      <c r="C3418">
        <v>9.8107869999999995</v>
      </c>
      <c r="D3418">
        <v>-2.148692</v>
      </c>
    </row>
    <row r="3419" spans="1:4" x14ac:dyDescent="0.35">
      <c r="A3419">
        <v>3550.0540000000001</v>
      </c>
      <c r="B3419">
        <v>3.5500539999999998</v>
      </c>
      <c r="C3419">
        <v>10.010771</v>
      </c>
      <c r="D3419">
        <v>-2.148692</v>
      </c>
    </row>
    <row r="3420" spans="1:4" x14ac:dyDescent="0.35">
      <c r="A3420">
        <v>3551.0540000000001</v>
      </c>
      <c r="B3420">
        <v>3.5510540000000002</v>
      </c>
      <c r="C3420">
        <v>10.210747</v>
      </c>
      <c r="D3420">
        <v>-2.148692</v>
      </c>
    </row>
    <row r="3421" spans="1:4" x14ac:dyDescent="0.35">
      <c r="A3421">
        <v>3552.0540000000001</v>
      </c>
      <c r="B3421">
        <v>3.552054</v>
      </c>
      <c r="C3421">
        <v>10.410743</v>
      </c>
      <c r="D3421">
        <v>-2.148692</v>
      </c>
    </row>
    <row r="3422" spans="1:4" x14ac:dyDescent="0.35">
      <c r="A3422">
        <v>3554.0569999999998</v>
      </c>
      <c r="B3422">
        <v>3.5540569999999998</v>
      </c>
      <c r="C3422">
        <v>10.81142</v>
      </c>
      <c r="D3422">
        <v>-2.148692</v>
      </c>
    </row>
    <row r="3423" spans="1:4" x14ac:dyDescent="0.35">
      <c r="A3423">
        <v>3555.0569999999998</v>
      </c>
      <c r="B3423">
        <v>3.5550570000000001</v>
      </c>
      <c r="C3423">
        <v>11.011416000000001</v>
      </c>
      <c r="D3423">
        <v>-2.148692</v>
      </c>
    </row>
    <row r="3424" spans="1:4" x14ac:dyDescent="0.35">
      <c r="A3424">
        <v>3556.056</v>
      </c>
      <c r="B3424">
        <v>3.5560559999999999</v>
      </c>
      <c r="C3424">
        <v>11.211259</v>
      </c>
      <c r="D3424">
        <v>-2.148692</v>
      </c>
    </row>
    <row r="3425" spans="1:4" x14ac:dyDescent="0.35">
      <c r="A3425">
        <v>3557.0610000000001</v>
      </c>
      <c r="B3425">
        <v>3.557061</v>
      </c>
      <c r="C3425">
        <v>11.412272</v>
      </c>
      <c r="D3425">
        <v>-2.148692</v>
      </c>
    </row>
    <row r="3426" spans="1:4" x14ac:dyDescent="0.35">
      <c r="A3426">
        <v>3558.056</v>
      </c>
      <c r="B3426">
        <v>3.5580560000000001</v>
      </c>
      <c r="C3426">
        <v>11.611231</v>
      </c>
      <c r="D3426">
        <v>-2.148692</v>
      </c>
    </row>
    <row r="3427" spans="1:4" x14ac:dyDescent="0.35">
      <c r="A3427">
        <v>3559.056</v>
      </c>
      <c r="B3427">
        <v>3.559056</v>
      </c>
      <c r="C3427">
        <v>11.81124</v>
      </c>
      <c r="D3427">
        <v>-2.148692</v>
      </c>
    </row>
    <row r="3428" spans="1:4" x14ac:dyDescent="0.35">
      <c r="A3428">
        <v>3560.056</v>
      </c>
      <c r="B3428">
        <v>3.5600559999999999</v>
      </c>
      <c r="C3428">
        <v>12.011222999999999</v>
      </c>
      <c r="D3428">
        <v>-0.98998200000000003</v>
      </c>
    </row>
    <row r="3429" spans="1:4" x14ac:dyDescent="0.35">
      <c r="A3429">
        <v>3561.056</v>
      </c>
      <c r="B3429">
        <v>3.5610560000000002</v>
      </c>
      <c r="C3429">
        <v>12.211175000000001</v>
      </c>
      <c r="D3429">
        <v>-0.98998200000000003</v>
      </c>
    </row>
    <row r="3430" spans="1:4" x14ac:dyDescent="0.35">
      <c r="A3430">
        <v>3562.056</v>
      </c>
      <c r="B3430">
        <v>3.5620560000000001</v>
      </c>
      <c r="C3430">
        <v>12.41119</v>
      </c>
      <c r="D3430">
        <v>-0.98998200000000003</v>
      </c>
    </row>
    <row r="3431" spans="1:4" x14ac:dyDescent="0.35">
      <c r="A3431">
        <v>3563.056</v>
      </c>
      <c r="B3431">
        <v>3.563056</v>
      </c>
      <c r="C3431">
        <v>12.611192000000001</v>
      </c>
      <c r="D3431">
        <v>-0.98998200000000003</v>
      </c>
    </row>
    <row r="3432" spans="1:4" x14ac:dyDescent="0.35">
      <c r="A3432">
        <v>3564.056</v>
      </c>
      <c r="B3432">
        <v>3.5640559999999999</v>
      </c>
      <c r="C3432">
        <v>12.81129</v>
      </c>
      <c r="D3432">
        <v>-0.98998200000000003</v>
      </c>
    </row>
    <row r="3433" spans="1:4" x14ac:dyDescent="0.35">
      <c r="A3433">
        <v>3565.0569999999998</v>
      </c>
      <c r="B3433">
        <v>3.5650569999999999</v>
      </c>
      <c r="C3433">
        <v>13.011485</v>
      </c>
      <c r="D3433">
        <v>-0.98998200000000003</v>
      </c>
    </row>
    <row r="3434" spans="1:4" x14ac:dyDescent="0.35">
      <c r="A3434">
        <v>3566.058</v>
      </c>
      <c r="B3434">
        <v>3.566058</v>
      </c>
      <c r="C3434">
        <v>13.211506</v>
      </c>
      <c r="D3434">
        <v>-0.98998200000000003</v>
      </c>
    </row>
    <row r="3435" spans="1:4" x14ac:dyDescent="0.35">
      <c r="A3435">
        <v>3567.0569999999998</v>
      </c>
      <c r="B3435">
        <v>3.5670570000000001</v>
      </c>
      <c r="C3435">
        <v>13.41131</v>
      </c>
      <c r="D3435">
        <v>-0.98998200000000003</v>
      </c>
    </row>
    <row r="3436" spans="1:4" x14ac:dyDescent="0.35">
      <c r="A3436">
        <v>3568.0529999999999</v>
      </c>
      <c r="B3436">
        <v>3.5680529999999999</v>
      </c>
      <c r="C3436">
        <v>13.610685999999999</v>
      </c>
      <c r="D3436">
        <v>1.0118670000000001</v>
      </c>
    </row>
    <row r="3437" spans="1:4" x14ac:dyDescent="0.35">
      <c r="A3437">
        <v>3569.0529999999999</v>
      </c>
      <c r="B3437">
        <v>3.5690529999999998</v>
      </c>
      <c r="C3437">
        <v>13.810669000000001</v>
      </c>
      <c r="D3437">
        <v>1.0118670000000001</v>
      </c>
    </row>
    <row r="3438" spans="1:4" x14ac:dyDescent="0.35">
      <c r="A3438">
        <v>3570.0549999999998</v>
      </c>
      <c r="B3438">
        <v>3.570055</v>
      </c>
      <c r="C3438">
        <v>14.011049</v>
      </c>
      <c r="D3438">
        <v>1.0118670000000001</v>
      </c>
    </row>
    <row r="3439" spans="1:4" x14ac:dyDescent="0.35">
      <c r="A3439">
        <v>3571.0529999999999</v>
      </c>
      <c r="B3439">
        <v>3.571053</v>
      </c>
      <c r="C3439">
        <v>14.210667000000001</v>
      </c>
      <c r="D3439">
        <v>1.0118670000000001</v>
      </c>
    </row>
    <row r="3440" spans="1:4" x14ac:dyDescent="0.35">
      <c r="A3440">
        <v>3572.0540000000001</v>
      </c>
      <c r="B3440">
        <v>3.5720540000000001</v>
      </c>
      <c r="C3440">
        <v>14.410791</v>
      </c>
      <c r="D3440">
        <v>1.0118670000000001</v>
      </c>
    </row>
    <row r="3441" spans="1:4" x14ac:dyDescent="0.35">
      <c r="A3441">
        <v>3573.0540000000001</v>
      </c>
      <c r="B3441">
        <v>3.573054</v>
      </c>
      <c r="C3441">
        <v>14.610709999999999</v>
      </c>
      <c r="D3441">
        <v>1.0118670000000001</v>
      </c>
    </row>
    <row r="3442" spans="1:4" x14ac:dyDescent="0.35">
      <c r="A3442">
        <v>3574.0540000000001</v>
      </c>
      <c r="B3442">
        <v>3.5740539999999998</v>
      </c>
      <c r="C3442">
        <v>14.810713</v>
      </c>
      <c r="D3442">
        <v>1.0118670000000001</v>
      </c>
    </row>
    <row r="3443" spans="1:4" x14ac:dyDescent="0.35">
      <c r="A3443">
        <v>3575.0529999999999</v>
      </c>
      <c r="B3443">
        <v>3.575053</v>
      </c>
      <c r="C3443">
        <v>15.0106</v>
      </c>
      <c r="D3443">
        <v>1.0118670000000001</v>
      </c>
    </row>
    <row r="3444" spans="1:4" x14ac:dyDescent="0.35">
      <c r="A3444">
        <v>3576.0529999999999</v>
      </c>
      <c r="B3444">
        <v>3.5760529999999999</v>
      </c>
      <c r="C3444">
        <v>15.210628</v>
      </c>
      <c r="D3444">
        <v>1.0118670000000001</v>
      </c>
    </row>
    <row r="3445" spans="1:4" x14ac:dyDescent="0.35">
      <c r="A3445">
        <v>3577.0529999999999</v>
      </c>
      <c r="B3445">
        <v>3.5770529999999998</v>
      </c>
      <c r="C3445">
        <v>15.410624</v>
      </c>
      <c r="D3445">
        <v>1.0118670000000001</v>
      </c>
    </row>
    <row r="3446" spans="1:4" x14ac:dyDescent="0.35">
      <c r="A3446">
        <v>3578.0529999999999</v>
      </c>
      <c r="B3446">
        <v>3.5780530000000002</v>
      </c>
      <c r="C3446">
        <v>15.610620000000001</v>
      </c>
      <c r="D3446">
        <v>1.0118670000000001</v>
      </c>
    </row>
    <row r="3447" spans="1:4" x14ac:dyDescent="0.35">
      <c r="A3447">
        <v>3579.0529999999999</v>
      </c>
      <c r="B3447">
        <v>3.579053</v>
      </c>
      <c r="C3447">
        <v>15.810578</v>
      </c>
      <c r="D3447">
        <v>1.0118670000000001</v>
      </c>
    </row>
    <row r="3448" spans="1:4" x14ac:dyDescent="0.35">
      <c r="A3448">
        <v>3580.056</v>
      </c>
      <c r="B3448">
        <v>3.5800559999999999</v>
      </c>
      <c r="C3448">
        <v>16.011182000000002</v>
      </c>
      <c r="D3448">
        <v>1.0118670000000001</v>
      </c>
    </row>
    <row r="3449" spans="1:4" x14ac:dyDescent="0.35">
      <c r="A3449">
        <v>3581.056</v>
      </c>
      <c r="B3449">
        <v>3.5810559999999998</v>
      </c>
      <c r="C3449">
        <v>16.211178</v>
      </c>
      <c r="D3449">
        <v>1.0118670000000001</v>
      </c>
    </row>
    <row r="3450" spans="1:4" x14ac:dyDescent="0.35">
      <c r="A3450">
        <v>3582.056</v>
      </c>
      <c r="B3450">
        <v>3.5820560000000001</v>
      </c>
      <c r="C3450">
        <v>16.411154</v>
      </c>
      <c r="D3450">
        <v>1.0118670000000001</v>
      </c>
    </row>
    <row r="3451" spans="1:4" x14ac:dyDescent="0.35">
      <c r="A3451">
        <v>3583.056</v>
      </c>
      <c r="B3451">
        <v>3.583056</v>
      </c>
      <c r="C3451">
        <v>16.611253000000001</v>
      </c>
      <c r="D3451">
        <v>1.0118670000000001</v>
      </c>
    </row>
    <row r="3452" spans="1:4" x14ac:dyDescent="0.35">
      <c r="A3452">
        <v>3584.058</v>
      </c>
      <c r="B3452">
        <v>3.5840580000000002</v>
      </c>
      <c r="C3452">
        <v>16.811505</v>
      </c>
      <c r="D3452">
        <v>1.0118670000000001</v>
      </c>
    </row>
    <row r="3453" spans="1:4" x14ac:dyDescent="0.35">
      <c r="A3453">
        <v>3585.0569999999998</v>
      </c>
      <c r="B3453">
        <v>3.5850569999999999</v>
      </c>
      <c r="C3453">
        <v>17.011379000000002</v>
      </c>
      <c r="D3453">
        <v>1.0118670000000001</v>
      </c>
    </row>
    <row r="3454" spans="1:4" x14ac:dyDescent="0.35">
      <c r="A3454">
        <v>3586.0569999999998</v>
      </c>
      <c r="B3454">
        <v>3.5860569999999998</v>
      </c>
      <c r="C3454">
        <v>17.211445999999999</v>
      </c>
      <c r="D3454">
        <v>1.0118670000000001</v>
      </c>
    </row>
    <row r="3455" spans="1:4" x14ac:dyDescent="0.35">
      <c r="A3455">
        <v>3587.058</v>
      </c>
      <c r="B3455">
        <v>3.5870579999999999</v>
      </c>
      <c r="C3455">
        <v>17.411525000000001</v>
      </c>
      <c r="D3455">
        <v>1.0118670000000001</v>
      </c>
    </row>
    <row r="3456" spans="1:4" x14ac:dyDescent="0.35">
      <c r="A3456">
        <v>3588.0569999999998</v>
      </c>
      <c r="B3456">
        <v>3.5880570000000001</v>
      </c>
      <c r="C3456">
        <v>17.611457000000001</v>
      </c>
      <c r="D3456">
        <v>1.0118670000000001</v>
      </c>
    </row>
    <row r="3457" spans="1:4" x14ac:dyDescent="0.35">
      <c r="A3457">
        <v>3589.0569999999998</v>
      </c>
      <c r="B3457">
        <v>3.5890569999999999</v>
      </c>
      <c r="C3457">
        <v>17.811446</v>
      </c>
      <c r="D3457">
        <v>1.0118670000000001</v>
      </c>
    </row>
    <row r="3458" spans="1:4" x14ac:dyDescent="0.35">
      <c r="A3458">
        <v>3590.0569999999998</v>
      </c>
      <c r="B3458">
        <v>3.5900569999999998</v>
      </c>
      <c r="C3458">
        <v>18.011462000000002</v>
      </c>
      <c r="D3458">
        <v>1.0118670000000001</v>
      </c>
    </row>
    <row r="3459" spans="1:4" x14ac:dyDescent="0.35">
      <c r="A3459">
        <v>3591.058</v>
      </c>
      <c r="B3459">
        <v>3.5910579999999999</v>
      </c>
      <c r="C3459">
        <v>18.211541</v>
      </c>
      <c r="D3459">
        <v>1.0118670000000001</v>
      </c>
    </row>
    <row r="3460" spans="1:4" x14ac:dyDescent="0.35">
      <c r="A3460">
        <v>3592.058</v>
      </c>
      <c r="B3460">
        <v>3.5920580000000002</v>
      </c>
      <c r="C3460">
        <v>18.411518000000001</v>
      </c>
      <c r="D3460">
        <v>1.0118670000000001</v>
      </c>
    </row>
    <row r="3461" spans="1:4" x14ac:dyDescent="0.35">
      <c r="A3461">
        <v>3593.058</v>
      </c>
      <c r="B3461">
        <v>3.5930580000000001</v>
      </c>
      <c r="C3461">
        <v>18.611533000000001</v>
      </c>
      <c r="D3461">
        <v>1.0118670000000001</v>
      </c>
    </row>
    <row r="3462" spans="1:4" x14ac:dyDescent="0.35">
      <c r="A3462">
        <v>3594.056</v>
      </c>
      <c r="B3462">
        <v>3.5940560000000001</v>
      </c>
      <c r="C3462">
        <v>18.811183</v>
      </c>
      <c r="D3462">
        <v>1.0118670000000001</v>
      </c>
    </row>
    <row r="3463" spans="1:4" x14ac:dyDescent="0.35">
      <c r="A3463">
        <v>3595.056</v>
      </c>
      <c r="B3463">
        <v>3.595056</v>
      </c>
      <c r="C3463">
        <v>19.011178999999998</v>
      </c>
      <c r="D3463">
        <v>1.0118670000000001</v>
      </c>
    </row>
    <row r="3464" spans="1:4" x14ac:dyDescent="0.35">
      <c r="A3464">
        <v>3596.056</v>
      </c>
      <c r="B3464">
        <v>3.5960559999999999</v>
      </c>
      <c r="C3464">
        <v>19.211238999999999</v>
      </c>
      <c r="D3464">
        <v>1.0118670000000001</v>
      </c>
    </row>
    <row r="3465" spans="1:4" x14ac:dyDescent="0.35">
      <c r="A3465">
        <v>3597.056</v>
      </c>
      <c r="B3465">
        <v>3.5970559999999998</v>
      </c>
      <c r="C3465">
        <v>19.411158</v>
      </c>
      <c r="D3465">
        <v>1.0118670000000001</v>
      </c>
    </row>
    <row r="3466" spans="1:4" x14ac:dyDescent="0.35">
      <c r="A3466">
        <v>3598.056</v>
      </c>
      <c r="B3466">
        <v>3.5980560000000001</v>
      </c>
      <c r="C3466">
        <v>19.611276</v>
      </c>
      <c r="D3466">
        <v>1.0118670000000001</v>
      </c>
    </row>
    <row r="3467" spans="1:4" x14ac:dyDescent="0.35">
      <c r="A3467">
        <v>3599.056</v>
      </c>
      <c r="B3467">
        <v>3.599056</v>
      </c>
      <c r="C3467">
        <v>19.811163000000001</v>
      </c>
      <c r="D3467">
        <v>1.0118670000000001</v>
      </c>
    </row>
    <row r="3468" spans="1:4" x14ac:dyDescent="0.35">
      <c r="A3468">
        <v>3600.0569999999998</v>
      </c>
      <c r="B3468">
        <v>3.6000570000000001</v>
      </c>
      <c r="C3468">
        <v>20.011479000000001</v>
      </c>
      <c r="D3468">
        <v>1.0118670000000001</v>
      </c>
    </row>
    <row r="3469" spans="1:4" x14ac:dyDescent="0.35">
      <c r="A3469">
        <v>3601.058</v>
      </c>
      <c r="B3469">
        <v>3.6010580000000001</v>
      </c>
      <c r="C3469">
        <v>20.211538999999998</v>
      </c>
      <c r="D3469">
        <v>1.0118670000000001</v>
      </c>
    </row>
    <row r="3470" spans="1:4" x14ac:dyDescent="0.35">
      <c r="A3470">
        <v>3602.056</v>
      </c>
      <c r="B3470">
        <v>3.6020560000000001</v>
      </c>
      <c r="C3470">
        <v>20.411158</v>
      </c>
      <c r="D3470">
        <v>1.0118670000000001</v>
      </c>
    </row>
    <row r="3471" spans="1:4" x14ac:dyDescent="0.35">
      <c r="A3471">
        <v>3603.0569999999998</v>
      </c>
      <c r="B3471">
        <v>3.6030570000000002</v>
      </c>
      <c r="C3471">
        <v>20.611429000000001</v>
      </c>
      <c r="D3471">
        <v>1.0118670000000001</v>
      </c>
    </row>
    <row r="3472" spans="1:4" x14ac:dyDescent="0.35">
      <c r="A3472">
        <v>3604.0569999999998</v>
      </c>
      <c r="B3472">
        <v>3.6040570000000001</v>
      </c>
      <c r="C3472">
        <v>20.811457000000001</v>
      </c>
      <c r="D3472">
        <v>1.0118670000000001</v>
      </c>
    </row>
    <row r="3473" spans="1:4" x14ac:dyDescent="0.35">
      <c r="A3473">
        <v>3605.0569999999998</v>
      </c>
      <c r="B3473">
        <v>3.605057</v>
      </c>
      <c r="C3473">
        <v>21.011420999999999</v>
      </c>
      <c r="D3473">
        <v>1.0118670000000001</v>
      </c>
    </row>
    <row r="3474" spans="1:4" x14ac:dyDescent="0.35">
      <c r="A3474">
        <v>3606.0569999999998</v>
      </c>
      <c r="B3474">
        <v>3.6060569999999998</v>
      </c>
      <c r="C3474">
        <v>21.211449000000002</v>
      </c>
      <c r="D3474">
        <v>1.0118670000000001</v>
      </c>
    </row>
    <row r="3475" spans="1:4" x14ac:dyDescent="0.35">
      <c r="A3475">
        <v>3607.0569999999998</v>
      </c>
      <c r="B3475">
        <v>3.6070570000000002</v>
      </c>
      <c r="C3475">
        <v>21.411438</v>
      </c>
      <c r="D3475">
        <v>1.0118670000000001</v>
      </c>
    </row>
    <row r="3476" spans="1:4" x14ac:dyDescent="0.35">
      <c r="A3476">
        <v>3608.0569999999998</v>
      </c>
      <c r="B3476">
        <v>3.6080570000000001</v>
      </c>
      <c r="C3476">
        <v>21.611319000000002</v>
      </c>
      <c r="D3476">
        <v>1.0118670000000001</v>
      </c>
    </row>
    <row r="3477" spans="1:4" x14ac:dyDescent="0.35">
      <c r="A3477">
        <v>3609.0529999999999</v>
      </c>
      <c r="B3477">
        <v>3.6090529999999998</v>
      </c>
      <c r="C3477">
        <v>21.81063</v>
      </c>
      <c r="D3477">
        <v>1.3524210000000001</v>
      </c>
    </row>
    <row r="3478" spans="1:4" x14ac:dyDescent="0.35">
      <c r="A3478">
        <v>3610.0549999999998</v>
      </c>
      <c r="B3478">
        <v>3.610055</v>
      </c>
      <c r="C3478">
        <v>22.011061999999999</v>
      </c>
      <c r="D3478">
        <v>1.3524210000000001</v>
      </c>
    </row>
    <row r="3479" spans="1:4" x14ac:dyDescent="0.35">
      <c r="A3479">
        <v>3611.0529999999999</v>
      </c>
      <c r="B3479">
        <v>3.6110530000000001</v>
      </c>
      <c r="C3479">
        <v>22.210661000000002</v>
      </c>
      <c r="D3479">
        <v>1.3524210000000001</v>
      </c>
    </row>
    <row r="3480" spans="1:4" x14ac:dyDescent="0.35">
      <c r="A3480">
        <v>3612.0529999999999</v>
      </c>
      <c r="B3480">
        <v>3.612053</v>
      </c>
      <c r="C3480">
        <v>22.410625</v>
      </c>
      <c r="D3480">
        <v>1.3524210000000001</v>
      </c>
    </row>
    <row r="3481" spans="1:4" x14ac:dyDescent="0.35">
      <c r="A3481">
        <v>3613.0529999999999</v>
      </c>
      <c r="B3481">
        <v>3.6130529999999998</v>
      </c>
      <c r="C3481">
        <v>22.610614000000002</v>
      </c>
      <c r="D3481">
        <v>1.3524210000000001</v>
      </c>
    </row>
    <row r="3482" spans="1:4" x14ac:dyDescent="0.35">
      <c r="A3482">
        <v>3614.0529999999999</v>
      </c>
      <c r="B3482">
        <v>3.6140530000000002</v>
      </c>
      <c r="C3482">
        <v>22.810590999999999</v>
      </c>
      <c r="D3482">
        <v>1.3524210000000001</v>
      </c>
    </row>
    <row r="3483" spans="1:4" x14ac:dyDescent="0.35">
      <c r="A3483">
        <v>3615.0529999999999</v>
      </c>
      <c r="B3483">
        <v>3.6150530000000001</v>
      </c>
      <c r="C3483">
        <v>23.010573999999998</v>
      </c>
      <c r="D3483">
        <v>1.3524210000000001</v>
      </c>
    </row>
    <row r="3484" spans="1:4" x14ac:dyDescent="0.35">
      <c r="A3484">
        <v>3616.056</v>
      </c>
      <c r="B3484">
        <v>3.6160559999999999</v>
      </c>
      <c r="C3484">
        <v>23.211165000000001</v>
      </c>
      <c r="D3484">
        <v>1.3524210000000001</v>
      </c>
    </row>
    <row r="3485" spans="1:4" x14ac:dyDescent="0.35">
      <c r="A3485">
        <v>3617.056</v>
      </c>
      <c r="B3485">
        <v>3.6170559999999998</v>
      </c>
      <c r="C3485">
        <v>23.411180999999999</v>
      </c>
      <c r="D3485">
        <v>1.3524210000000001</v>
      </c>
    </row>
    <row r="3486" spans="1:4" x14ac:dyDescent="0.35">
      <c r="A3486">
        <v>3618.056</v>
      </c>
      <c r="B3486">
        <v>3.6180560000000002</v>
      </c>
      <c r="C3486">
        <v>23.611163999999999</v>
      </c>
      <c r="D3486">
        <v>1.3524210000000001</v>
      </c>
    </row>
    <row r="3487" spans="1:4" x14ac:dyDescent="0.35">
      <c r="A3487">
        <v>3619.056</v>
      </c>
      <c r="B3487">
        <v>3.6190560000000001</v>
      </c>
      <c r="C3487">
        <v>23.811184999999998</v>
      </c>
      <c r="D3487">
        <v>1.3524210000000001</v>
      </c>
    </row>
    <row r="3488" spans="1:4" x14ac:dyDescent="0.35">
      <c r="A3488">
        <v>3620.0569999999998</v>
      </c>
      <c r="B3488">
        <v>3.6200570000000001</v>
      </c>
      <c r="C3488">
        <v>24.011444000000001</v>
      </c>
      <c r="D3488">
        <v>1.3524210000000001</v>
      </c>
    </row>
    <row r="3489" spans="1:4" x14ac:dyDescent="0.35">
      <c r="A3489">
        <v>3621.0569999999998</v>
      </c>
      <c r="B3489">
        <v>3.621057</v>
      </c>
      <c r="C3489">
        <v>24.211382</v>
      </c>
      <c r="D3489">
        <v>1.3524210000000001</v>
      </c>
    </row>
    <row r="3490" spans="1:4" x14ac:dyDescent="0.35">
      <c r="A3490">
        <v>3622.0569999999998</v>
      </c>
      <c r="B3490">
        <v>3.6220569999999999</v>
      </c>
      <c r="C3490">
        <v>24.411390999999998</v>
      </c>
      <c r="D3490">
        <v>1.3524210000000001</v>
      </c>
    </row>
    <row r="3491" spans="1:4" x14ac:dyDescent="0.35">
      <c r="A3491">
        <v>3623.0569999999998</v>
      </c>
      <c r="B3491">
        <v>3.6230570000000002</v>
      </c>
      <c r="C3491">
        <v>24.611419000000001</v>
      </c>
      <c r="D3491">
        <v>1.3524210000000001</v>
      </c>
    </row>
    <row r="3492" spans="1:4" x14ac:dyDescent="0.35">
      <c r="A3492">
        <v>3624.0569999999998</v>
      </c>
      <c r="B3492">
        <v>3.6240570000000001</v>
      </c>
      <c r="C3492">
        <v>24.81137</v>
      </c>
      <c r="D3492">
        <v>1.3524210000000001</v>
      </c>
    </row>
    <row r="3493" spans="1:4" x14ac:dyDescent="0.35">
      <c r="A3493">
        <v>3625.058</v>
      </c>
      <c r="B3493">
        <v>3.6250580000000001</v>
      </c>
      <c r="C3493">
        <v>25.011526</v>
      </c>
      <c r="D3493">
        <v>1.3524210000000001</v>
      </c>
    </row>
    <row r="3494" spans="1:4" x14ac:dyDescent="0.35">
      <c r="A3494">
        <v>3626.0569999999998</v>
      </c>
      <c r="B3494">
        <v>3.6260569999999999</v>
      </c>
      <c r="C3494">
        <v>25.211413</v>
      </c>
      <c r="D3494">
        <v>1.3524210000000001</v>
      </c>
    </row>
    <row r="3495" spans="1:4" x14ac:dyDescent="0.35">
      <c r="A3495">
        <v>3627.0569999999998</v>
      </c>
      <c r="B3495">
        <v>3.6270570000000002</v>
      </c>
      <c r="C3495">
        <v>25.411486</v>
      </c>
      <c r="D3495">
        <v>1.3524210000000001</v>
      </c>
    </row>
    <row r="3496" spans="1:4" x14ac:dyDescent="0.35">
      <c r="A3496">
        <v>3628.0569999999998</v>
      </c>
      <c r="B3496">
        <v>3.6280570000000001</v>
      </c>
      <c r="C3496">
        <v>25.611457000000001</v>
      </c>
      <c r="D3496">
        <v>1.3524210000000001</v>
      </c>
    </row>
    <row r="3497" spans="1:4" x14ac:dyDescent="0.35">
      <c r="A3497">
        <v>3629.058</v>
      </c>
      <c r="B3497">
        <v>3.6290580000000001</v>
      </c>
      <c r="C3497">
        <v>25.811516999999998</v>
      </c>
      <c r="D3497">
        <v>1.3524210000000001</v>
      </c>
    </row>
    <row r="3498" spans="1:4" x14ac:dyDescent="0.35">
      <c r="A3498">
        <v>3630.056</v>
      </c>
      <c r="B3498">
        <v>3.6300560000000002</v>
      </c>
      <c r="C3498">
        <v>26.011185999999999</v>
      </c>
      <c r="D3498">
        <v>1.3524210000000001</v>
      </c>
    </row>
    <row r="3499" spans="1:4" x14ac:dyDescent="0.35">
      <c r="A3499">
        <v>3631.056</v>
      </c>
      <c r="B3499">
        <v>3.6310560000000001</v>
      </c>
      <c r="C3499">
        <v>26.211169000000002</v>
      </c>
      <c r="D3499">
        <v>1.3524210000000001</v>
      </c>
    </row>
    <row r="3500" spans="1:4" x14ac:dyDescent="0.35">
      <c r="A3500">
        <v>3632.056</v>
      </c>
      <c r="B3500">
        <v>3.632056</v>
      </c>
      <c r="C3500">
        <v>26.411217000000001</v>
      </c>
      <c r="D3500">
        <v>1.3524210000000001</v>
      </c>
    </row>
    <row r="3501" spans="1:4" x14ac:dyDescent="0.35">
      <c r="A3501">
        <v>3633.056</v>
      </c>
      <c r="B3501">
        <v>3.6330559999999998</v>
      </c>
      <c r="C3501">
        <v>26.611256999999998</v>
      </c>
      <c r="D3501">
        <v>1.3524210000000001</v>
      </c>
    </row>
    <row r="3502" spans="1:4" x14ac:dyDescent="0.35">
      <c r="A3502">
        <v>3634.056</v>
      </c>
      <c r="B3502">
        <v>3.6340560000000002</v>
      </c>
      <c r="C3502">
        <v>26.811202000000002</v>
      </c>
      <c r="D3502">
        <v>1.3524210000000001</v>
      </c>
    </row>
    <row r="3503" spans="1:4" x14ac:dyDescent="0.35">
      <c r="A3503">
        <v>3635.0529999999999</v>
      </c>
      <c r="B3503">
        <v>3.6350530000000001</v>
      </c>
      <c r="C3503">
        <v>27.010667000000002</v>
      </c>
      <c r="D3503">
        <v>1.3524210000000001</v>
      </c>
    </row>
    <row r="3504" spans="1:4" x14ac:dyDescent="0.35">
      <c r="A3504">
        <v>3636.0529999999999</v>
      </c>
      <c r="B3504">
        <v>3.636053</v>
      </c>
      <c r="C3504">
        <v>27.210636999999998</v>
      </c>
      <c r="D3504">
        <v>1.3524210000000001</v>
      </c>
    </row>
    <row r="3505" spans="1:4" x14ac:dyDescent="0.35">
      <c r="A3505">
        <v>3637.0549999999998</v>
      </c>
      <c r="B3505">
        <v>3.6370550000000001</v>
      </c>
      <c r="C3505">
        <v>27.411069000000001</v>
      </c>
      <c r="D3505">
        <v>1.3524210000000001</v>
      </c>
    </row>
    <row r="3506" spans="1:4" x14ac:dyDescent="0.35">
      <c r="A3506">
        <v>3638.0529999999999</v>
      </c>
      <c r="B3506">
        <v>3.6380530000000002</v>
      </c>
      <c r="C3506">
        <v>27.610610000000001</v>
      </c>
      <c r="D3506">
        <v>1.3524210000000001</v>
      </c>
    </row>
    <row r="3507" spans="1:4" x14ac:dyDescent="0.35">
      <c r="A3507">
        <v>3639.0529999999999</v>
      </c>
      <c r="B3507">
        <v>3.6390530000000001</v>
      </c>
      <c r="C3507">
        <v>27.810580999999999</v>
      </c>
      <c r="D3507">
        <v>1.3524210000000001</v>
      </c>
    </row>
    <row r="3508" spans="1:4" x14ac:dyDescent="0.35">
      <c r="A3508">
        <v>3640.0540000000001</v>
      </c>
      <c r="B3508">
        <v>3.6400540000000001</v>
      </c>
      <c r="C3508">
        <v>28.010781000000001</v>
      </c>
      <c r="D3508">
        <v>1.3524210000000001</v>
      </c>
    </row>
    <row r="3509" spans="1:4" x14ac:dyDescent="0.35">
      <c r="A3509">
        <v>3641.0540000000001</v>
      </c>
      <c r="B3509">
        <v>3.641054</v>
      </c>
      <c r="C3509">
        <v>28.210751999999999</v>
      </c>
      <c r="D3509">
        <v>1.3524210000000001</v>
      </c>
    </row>
    <row r="3510" spans="1:4" x14ac:dyDescent="0.35">
      <c r="A3510">
        <v>3642.0540000000001</v>
      </c>
      <c r="B3510">
        <v>3.6420539999999999</v>
      </c>
      <c r="C3510">
        <v>28.410734999999999</v>
      </c>
      <c r="D3510">
        <v>1.3524210000000001</v>
      </c>
    </row>
    <row r="3511" spans="1:4" x14ac:dyDescent="0.35">
      <c r="A3511">
        <v>3643.0540000000001</v>
      </c>
      <c r="B3511">
        <v>3.6430539999999998</v>
      </c>
      <c r="C3511">
        <v>28.610744</v>
      </c>
      <c r="D3511">
        <v>1.3524210000000001</v>
      </c>
    </row>
    <row r="3512" spans="1:4" x14ac:dyDescent="0.35">
      <c r="A3512">
        <v>3644.0540000000001</v>
      </c>
      <c r="B3512">
        <v>3.6440540000000001</v>
      </c>
      <c r="C3512">
        <v>28.810727</v>
      </c>
      <c r="D3512">
        <v>1.3524210000000001</v>
      </c>
    </row>
    <row r="3513" spans="1:4" x14ac:dyDescent="0.35">
      <c r="A3513">
        <v>3645.0540000000001</v>
      </c>
      <c r="B3513">
        <v>3.645054</v>
      </c>
      <c r="C3513">
        <v>29.010722999999999</v>
      </c>
      <c r="D3513">
        <v>1.3524210000000001</v>
      </c>
    </row>
    <row r="3514" spans="1:4" x14ac:dyDescent="0.35">
      <c r="A3514">
        <v>3646.0540000000001</v>
      </c>
      <c r="B3514">
        <v>3.6460539999999999</v>
      </c>
      <c r="C3514">
        <v>29.210777</v>
      </c>
      <c r="D3514">
        <v>1.3524210000000001</v>
      </c>
    </row>
    <row r="3515" spans="1:4" x14ac:dyDescent="0.35">
      <c r="A3515">
        <v>3647.0540000000001</v>
      </c>
      <c r="B3515">
        <v>3.6470539999999998</v>
      </c>
      <c r="C3515">
        <v>29.410772999999999</v>
      </c>
      <c r="D3515">
        <v>1.3524210000000001</v>
      </c>
    </row>
    <row r="3516" spans="1:4" x14ac:dyDescent="0.35">
      <c r="A3516">
        <v>3648.0540000000001</v>
      </c>
      <c r="B3516">
        <v>3.6480540000000001</v>
      </c>
      <c r="C3516">
        <v>29.61073</v>
      </c>
      <c r="D3516">
        <v>1.3524210000000001</v>
      </c>
    </row>
    <row r="3517" spans="1:4" x14ac:dyDescent="0.35">
      <c r="A3517">
        <v>3649.0529999999999</v>
      </c>
      <c r="B3517">
        <v>3.6490529999999999</v>
      </c>
      <c r="C3517">
        <v>29.81063</v>
      </c>
      <c r="D3517">
        <v>1.3524210000000001</v>
      </c>
    </row>
    <row r="3518" spans="1:4" x14ac:dyDescent="0.35">
      <c r="A3518">
        <v>3650.0529999999999</v>
      </c>
      <c r="B3518">
        <v>3.6500530000000002</v>
      </c>
      <c r="C3518">
        <v>30.010625999999998</v>
      </c>
      <c r="D3518">
        <v>1.3524210000000001</v>
      </c>
    </row>
    <row r="3519" spans="1:4" x14ac:dyDescent="0.35">
      <c r="A3519">
        <v>3651.056</v>
      </c>
      <c r="B3519">
        <v>3.6510560000000001</v>
      </c>
      <c r="C3519">
        <v>30.211217000000001</v>
      </c>
      <c r="D3519">
        <v>1.3524210000000001</v>
      </c>
    </row>
    <row r="3520" spans="1:4" x14ac:dyDescent="0.35">
      <c r="A3520">
        <v>3652.056</v>
      </c>
      <c r="B3520">
        <v>3.652056</v>
      </c>
      <c r="C3520">
        <v>30.411155999999998</v>
      </c>
      <c r="D3520">
        <v>1.3524210000000001</v>
      </c>
    </row>
    <row r="3521" spans="1:4" x14ac:dyDescent="0.35">
      <c r="A3521">
        <v>3653.056</v>
      </c>
      <c r="B3521">
        <v>3.6530559999999999</v>
      </c>
      <c r="C3521">
        <v>30.611222000000001</v>
      </c>
      <c r="D3521">
        <v>1.3524210000000001</v>
      </c>
    </row>
    <row r="3522" spans="1:4" x14ac:dyDescent="0.35">
      <c r="A3522">
        <v>3654.056</v>
      </c>
      <c r="B3522">
        <v>3.6540560000000002</v>
      </c>
      <c r="C3522">
        <v>30.811192999999999</v>
      </c>
      <c r="D3522">
        <v>1.3524210000000001</v>
      </c>
    </row>
    <row r="3523" spans="1:4" x14ac:dyDescent="0.35">
      <c r="A3523">
        <v>3655.056</v>
      </c>
      <c r="B3523">
        <v>3.6550560000000001</v>
      </c>
      <c r="C3523">
        <v>31.011195000000001</v>
      </c>
      <c r="D3523">
        <v>1.3524210000000001</v>
      </c>
    </row>
    <row r="3524" spans="1:4" x14ac:dyDescent="0.35">
      <c r="A3524">
        <v>3656.0569999999998</v>
      </c>
      <c r="B3524">
        <v>3.6560570000000001</v>
      </c>
      <c r="C3524">
        <v>31.211414999999999</v>
      </c>
      <c r="D3524">
        <v>1.3524210000000001</v>
      </c>
    </row>
    <row r="3525" spans="1:4" x14ac:dyDescent="0.35">
      <c r="A3525">
        <v>3657.0569999999998</v>
      </c>
      <c r="B3525">
        <v>3.657057</v>
      </c>
      <c r="C3525">
        <v>31.411417</v>
      </c>
      <c r="D3525">
        <v>1.3524210000000001</v>
      </c>
    </row>
    <row r="3526" spans="1:4" x14ac:dyDescent="0.35">
      <c r="A3526">
        <v>3658.0569999999998</v>
      </c>
      <c r="B3526">
        <v>3.6580569999999999</v>
      </c>
      <c r="C3526">
        <v>31.611401000000001</v>
      </c>
      <c r="D3526">
        <v>1.3524210000000001</v>
      </c>
    </row>
    <row r="3527" spans="1:4" x14ac:dyDescent="0.35">
      <c r="A3527">
        <v>3659.0569999999998</v>
      </c>
      <c r="B3527">
        <v>3.6590569999999998</v>
      </c>
      <c r="C3527">
        <v>31.811461000000001</v>
      </c>
      <c r="D3527">
        <v>1.3524210000000001</v>
      </c>
    </row>
    <row r="3528" spans="1:4" x14ac:dyDescent="0.35">
      <c r="A3528">
        <v>3660.056</v>
      </c>
      <c r="B3528">
        <v>3.660056</v>
      </c>
      <c r="C3528">
        <v>32.011284000000003</v>
      </c>
      <c r="D3528">
        <v>1.3524210000000001</v>
      </c>
    </row>
    <row r="3529" spans="1:4" x14ac:dyDescent="0.35">
      <c r="A3529">
        <v>3661.056</v>
      </c>
      <c r="B3529">
        <v>3.6610559999999999</v>
      </c>
      <c r="C3529">
        <v>32.211280000000002</v>
      </c>
      <c r="D3529">
        <v>1.3524210000000001</v>
      </c>
    </row>
    <row r="3530" spans="1:4" x14ac:dyDescent="0.35">
      <c r="A3530">
        <v>3662.0569999999998</v>
      </c>
      <c r="B3530">
        <v>3.6620569999999999</v>
      </c>
      <c r="C3530">
        <v>32.411454999999997</v>
      </c>
      <c r="D3530">
        <v>1.3524210000000001</v>
      </c>
    </row>
    <row r="3531" spans="1:4" x14ac:dyDescent="0.35">
      <c r="A3531">
        <v>3663.0569999999998</v>
      </c>
      <c r="B3531">
        <v>3.6630569999999998</v>
      </c>
      <c r="C3531">
        <v>32.611469999999997</v>
      </c>
      <c r="D3531">
        <v>1.3524210000000001</v>
      </c>
    </row>
    <row r="3532" spans="1:4" x14ac:dyDescent="0.35">
      <c r="A3532">
        <v>3664.056</v>
      </c>
      <c r="B3532">
        <v>3.664056</v>
      </c>
      <c r="C3532">
        <v>32.811114000000003</v>
      </c>
      <c r="D3532">
        <v>1.3524210000000001</v>
      </c>
    </row>
    <row r="3533" spans="1:4" x14ac:dyDescent="0.35">
      <c r="A3533">
        <v>3666.0549999999998</v>
      </c>
      <c r="B3533">
        <v>3.6660550000000001</v>
      </c>
      <c r="C3533">
        <v>33.211074000000004</v>
      </c>
      <c r="D3533">
        <v>1.3524210000000001</v>
      </c>
    </row>
    <row r="3534" spans="1:4" x14ac:dyDescent="0.35">
      <c r="A3534">
        <v>3667.056</v>
      </c>
      <c r="B3534">
        <v>3.6670560000000001</v>
      </c>
      <c r="C3534">
        <v>33.411102</v>
      </c>
      <c r="D3534">
        <v>1.3524210000000001</v>
      </c>
    </row>
    <row r="3535" spans="1:4" x14ac:dyDescent="0.35">
      <c r="A3535">
        <v>3668.0549999999998</v>
      </c>
      <c r="B3535">
        <v>3.6680549999999998</v>
      </c>
      <c r="C3535">
        <v>33.610988999999996</v>
      </c>
      <c r="D3535">
        <v>1.3524210000000001</v>
      </c>
    </row>
    <row r="3536" spans="1:4" x14ac:dyDescent="0.35">
      <c r="A3536">
        <v>3669.0549999999998</v>
      </c>
      <c r="B3536">
        <v>3.6690550000000002</v>
      </c>
      <c r="C3536">
        <v>33.811003999999997</v>
      </c>
      <c r="D3536">
        <v>1.3524210000000001</v>
      </c>
    </row>
    <row r="3537" spans="1:4" x14ac:dyDescent="0.35">
      <c r="A3537">
        <v>3670.0549999999998</v>
      </c>
      <c r="B3537">
        <v>3.6700550000000001</v>
      </c>
      <c r="C3537">
        <v>34.011090000000003</v>
      </c>
      <c r="D3537">
        <v>1.3524210000000001</v>
      </c>
    </row>
    <row r="3538" spans="1:4" x14ac:dyDescent="0.35">
      <c r="A3538">
        <v>3671.0549999999998</v>
      </c>
      <c r="B3538">
        <v>3.671055</v>
      </c>
      <c r="C3538">
        <v>34.211072999999999</v>
      </c>
      <c r="D3538">
        <v>1.3524210000000001</v>
      </c>
    </row>
    <row r="3539" spans="1:4" x14ac:dyDescent="0.35">
      <c r="A3539">
        <v>3672.056</v>
      </c>
      <c r="B3539">
        <v>3.672056</v>
      </c>
      <c r="C3539">
        <v>34.411101000000002</v>
      </c>
      <c r="D3539">
        <v>1.3524210000000001</v>
      </c>
    </row>
    <row r="3540" spans="1:4" x14ac:dyDescent="0.35">
      <c r="A3540">
        <v>3673.0549999999998</v>
      </c>
      <c r="B3540">
        <v>3.6730550000000002</v>
      </c>
      <c r="C3540">
        <v>34.611083999999998</v>
      </c>
      <c r="D3540">
        <v>1.3524210000000001</v>
      </c>
    </row>
    <row r="3541" spans="1:4" x14ac:dyDescent="0.35">
      <c r="A3541">
        <v>3674.056</v>
      </c>
      <c r="B3541">
        <v>3.6740560000000002</v>
      </c>
      <c r="C3541">
        <v>34.811138</v>
      </c>
      <c r="D3541">
        <v>1.3524210000000001</v>
      </c>
    </row>
    <row r="3542" spans="1:4" x14ac:dyDescent="0.35">
      <c r="A3542">
        <v>3675.056</v>
      </c>
      <c r="B3542">
        <v>3.6750560000000001</v>
      </c>
      <c r="C3542">
        <v>35.011256000000003</v>
      </c>
      <c r="D3542">
        <v>1.3524210000000001</v>
      </c>
    </row>
    <row r="3543" spans="1:4" x14ac:dyDescent="0.35">
      <c r="A3543">
        <v>3676.056</v>
      </c>
      <c r="B3543">
        <v>3.676056</v>
      </c>
      <c r="C3543">
        <v>35.211264</v>
      </c>
      <c r="D3543">
        <v>1.3524210000000001</v>
      </c>
    </row>
    <row r="3544" spans="1:4" x14ac:dyDescent="0.35">
      <c r="A3544">
        <v>3677.056</v>
      </c>
      <c r="B3544">
        <v>3.6770559999999999</v>
      </c>
      <c r="C3544">
        <v>35.411267000000002</v>
      </c>
      <c r="D3544">
        <v>1.3524210000000001</v>
      </c>
    </row>
    <row r="3545" spans="1:4" x14ac:dyDescent="0.35">
      <c r="A3545">
        <v>3678.0569999999998</v>
      </c>
      <c r="B3545">
        <v>3.6780569999999999</v>
      </c>
      <c r="C3545">
        <v>35.611468000000002</v>
      </c>
      <c r="D3545">
        <v>1.3524210000000001</v>
      </c>
    </row>
    <row r="3546" spans="1:4" x14ac:dyDescent="0.35">
      <c r="A3546">
        <v>3679.0540000000001</v>
      </c>
      <c r="B3546">
        <v>3.6790539999999998</v>
      </c>
      <c r="C3546">
        <v>35.810875000000003</v>
      </c>
      <c r="D3546">
        <v>0.32946599999999998</v>
      </c>
    </row>
    <row r="3547" spans="1:4" x14ac:dyDescent="0.35">
      <c r="A3547">
        <v>3680.0529999999999</v>
      </c>
      <c r="B3547">
        <v>3.680053</v>
      </c>
      <c r="C3547">
        <v>36.010660000000001</v>
      </c>
      <c r="D3547">
        <v>0.32946599999999998</v>
      </c>
    </row>
    <row r="3548" spans="1:4" x14ac:dyDescent="0.35">
      <c r="A3548">
        <v>3681.0549999999998</v>
      </c>
      <c r="B3548">
        <v>3.6810550000000002</v>
      </c>
      <c r="C3548">
        <v>36.211013999999999</v>
      </c>
      <c r="D3548">
        <v>0.32946599999999998</v>
      </c>
    </row>
    <row r="3549" spans="1:4" x14ac:dyDescent="0.35">
      <c r="A3549">
        <v>3682.0529999999999</v>
      </c>
      <c r="B3549">
        <v>3.6820529999999998</v>
      </c>
      <c r="C3549">
        <v>36.410663999999997</v>
      </c>
      <c r="D3549">
        <v>0.32946599999999998</v>
      </c>
    </row>
    <row r="3550" spans="1:4" x14ac:dyDescent="0.35">
      <c r="A3550">
        <v>3683.0529999999999</v>
      </c>
      <c r="B3550">
        <v>3.6830530000000001</v>
      </c>
      <c r="C3550">
        <v>36.610672999999998</v>
      </c>
      <c r="D3550">
        <v>0.32946599999999998</v>
      </c>
    </row>
    <row r="3551" spans="1:4" x14ac:dyDescent="0.35">
      <c r="A3551">
        <v>3684.0540000000001</v>
      </c>
      <c r="B3551">
        <v>3.6840540000000002</v>
      </c>
      <c r="C3551">
        <v>36.810783999999998</v>
      </c>
      <c r="D3551">
        <v>0.32946599999999998</v>
      </c>
    </row>
    <row r="3552" spans="1:4" x14ac:dyDescent="0.35">
      <c r="A3552">
        <v>3685.0549999999998</v>
      </c>
      <c r="B3552">
        <v>3.6850550000000002</v>
      </c>
      <c r="C3552">
        <v>37.010992000000002</v>
      </c>
      <c r="D3552">
        <v>0.32946599999999998</v>
      </c>
    </row>
    <row r="3553" spans="1:4" x14ac:dyDescent="0.35">
      <c r="A3553">
        <v>3686.0540000000001</v>
      </c>
      <c r="B3553">
        <v>3.6860539999999999</v>
      </c>
      <c r="C3553">
        <v>37.210763999999998</v>
      </c>
      <c r="D3553">
        <v>0.32946599999999998</v>
      </c>
    </row>
    <row r="3554" spans="1:4" x14ac:dyDescent="0.35">
      <c r="A3554">
        <v>3687.0529999999999</v>
      </c>
      <c r="B3554">
        <v>3.6870530000000001</v>
      </c>
      <c r="C3554">
        <v>37.410580000000003</v>
      </c>
      <c r="D3554">
        <v>0.32946599999999998</v>
      </c>
    </row>
    <row r="3555" spans="1:4" x14ac:dyDescent="0.35">
      <c r="A3555">
        <v>3688.0540000000001</v>
      </c>
      <c r="B3555">
        <v>3.6880540000000002</v>
      </c>
      <c r="C3555">
        <v>37.610711000000002</v>
      </c>
      <c r="D3555">
        <v>0.32946599999999998</v>
      </c>
    </row>
    <row r="3556" spans="1:4" x14ac:dyDescent="0.35">
      <c r="A3556">
        <v>3689.0540000000001</v>
      </c>
      <c r="B3556">
        <v>3.6890540000000001</v>
      </c>
      <c r="C3556">
        <v>37.810796000000003</v>
      </c>
      <c r="D3556">
        <v>0.32946599999999998</v>
      </c>
    </row>
    <row r="3557" spans="1:4" x14ac:dyDescent="0.35">
      <c r="A3557">
        <v>3690.0529999999999</v>
      </c>
      <c r="B3557">
        <v>3.6900529999999998</v>
      </c>
      <c r="C3557">
        <v>38.010620000000003</v>
      </c>
      <c r="D3557">
        <v>0.32946599999999998</v>
      </c>
    </row>
    <row r="3558" spans="1:4" x14ac:dyDescent="0.35">
      <c r="A3558">
        <v>3691.0529999999999</v>
      </c>
      <c r="B3558">
        <v>3.6910530000000001</v>
      </c>
      <c r="C3558">
        <v>38.210608999999998</v>
      </c>
      <c r="D3558">
        <v>0.32946599999999998</v>
      </c>
    </row>
    <row r="3559" spans="1:4" x14ac:dyDescent="0.35">
      <c r="A3559">
        <v>3692.056</v>
      </c>
      <c r="B3559">
        <v>3.692056</v>
      </c>
      <c r="C3559">
        <v>38.41122</v>
      </c>
      <c r="D3559">
        <v>0.32946599999999998</v>
      </c>
    </row>
    <row r="3560" spans="1:4" x14ac:dyDescent="0.35">
      <c r="A3560">
        <v>3693.056</v>
      </c>
      <c r="B3560">
        <v>3.6930559999999999</v>
      </c>
      <c r="C3560">
        <v>38.611139000000001</v>
      </c>
      <c r="D3560">
        <v>0.32946599999999998</v>
      </c>
    </row>
    <row r="3561" spans="1:4" x14ac:dyDescent="0.35">
      <c r="A3561">
        <v>3694.07</v>
      </c>
      <c r="B3561">
        <v>3.69407</v>
      </c>
      <c r="C3561">
        <v>38.814072000000003</v>
      </c>
      <c r="D3561">
        <v>0.32946599999999998</v>
      </c>
    </row>
    <row r="3562" spans="1:4" x14ac:dyDescent="0.35">
      <c r="A3562">
        <v>3695.0639999999999</v>
      </c>
      <c r="B3562">
        <v>3.6950639999999999</v>
      </c>
      <c r="C3562">
        <v>39.012704999999997</v>
      </c>
      <c r="D3562">
        <v>0.32946599999999998</v>
      </c>
    </row>
    <row r="3563" spans="1:4" x14ac:dyDescent="0.35">
      <c r="A3563">
        <v>3696.0610000000001</v>
      </c>
      <c r="B3563">
        <v>3.6960609999999998</v>
      </c>
      <c r="C3563">
        <v>39.212125</v>
      </c>
      <c r="D3563">
        <v>0.32946599999999998</v>
      </c>
    </row>
    <row r="3564" spans="1:4" x14ac:dyDescent="0.35">
      <c r="A3564">
        <v>3697.0590000000002</v>
      </c>
      <c r="B3564">
        <v>3.6970589999999999</v>
      </c>
      <c r="C3564">
        <v>39.411704999999998</v>
      </c>
      <c r="D3564">
        <v>0.32946599999999998</v>
      </c>
    </row>
    <row r="3565" spans="1:4" x14ac:dyDescent="0.35">
      <c r="A3565">
        <v>3698.058</v>
      </c>
      <c r="B3565">
        <v>3.6980580000000001</v>
      </c>
      <c r="C3565">
        <v>39.611573</v>
      </c>
      <c r="D3565">
        <v>0.32946599999999998</v>
      </c>
    </row>
    <row r="3566" spans="1:4" x14ac:dyDescent="0.35">
      <c r="A3566">
        <v>3699.058</v>
      </c>
      <c r="B3566">
        <v>3.699058</v>
      </c>
      <c r="C3566">
        <v>39.811556000000003</v>
      </c>
      <c r="D3566">
        <v>0.32946599999999998</v>
      </c>
    </row>
    <row r="3567" spans="1:4" x14ac:dyDescent="0.35">
      <c r="A3567">
        <v>3700.058</v>
      </c>
      <c r="B3567">
        <v>3.7000579999999998</v>
      </c>
      <c r="C3567">
        <v>40.011501000000003</v>
      </c>
      <c r="D3567">
        <v>0.32946599999999998</v>
      </c>
    </row>
    <row r="3568" spans="1:4" x14ac:dyDescent="0.35">
      <c r="A3568">
        <v>3701.058</v>
      </c>
      <c r="B3568">
        <v>3.7010580000000002</v>
      </c>
      <c r="C3568">
        <v>40.211651000000003</v>
      </c>
      <c r="D3568">
        <v>0.32946599999999998</v>
      </c>
    </row>
    <row r="3569" spans="1:4" x14ac:dyDescent="0.35">
      <c r="A3569">
        <v>3702.058</v>
      </c>
      <c r="B3569">
        <v>3.7020580000000001</v>
      </c>
      <c r="C3569">
        <v>40.411512000000002</v>
      </c>
      <c r="D3569">
        <v>0.32946599999999998</v>
      </c>
    </row>
    <row r="3570" spans="1:4" x14ac:dyDescent="0.35">
      <c r="A3570">
        <v>3703.0569999999998</v>
      </c>
      <c r="B3570">
        <v>3.7030569999999998</v>
      </c>
      <c r="C3570">
        <v>40.611443999999999</v>
      </c>
      <c r="D3570">
        <v>0.32946599999999998</v>
      </c>
    </row>
    <row r="3571" spans="1:4" x14ac:dyDescent="0.35">
      <c r="A3571">
        <v>3704.056</v>
      </c>
      <c r="B3571">
        <v>3.704056</v>
      </c>
      <c r="C3571">
        <v>40.811216000000002</v>
      </c>
      <c r="D3571">
        <v>0.32946599999999998</v>
      </c>
    </row>
    <row r="3572" spans="1:4" x14ac:dyDescent="0.35">
      <c r="A3572">
        <v>3705.056</v>
      </c>
      <c r="B3572">
        <v>3.7050559999999999</v>
      </c>
      <c r="C3572">
        <v>41.011276000000002</v>
      </c>
      <c r="D3572">
        <v>0.32946599999999998</v>
      </c>
    </row>
    <row r="3573" spans="1:4" x14ac:dyDescent="0.35">
      <c r="A3573">
        <v>3706.056</v>
      </c>
      <c r="B3573">
        <v>3.7060559999999998</v>
      </c>
      <c r="C3573">
        <v>41.211221000000002</v>
      </c>
      <c r="D3573">
        <v>0.32946599999999998</v>
      </c>
    </row>
    <row r="3574" spans="1:4" x14ac:dyDescent="0.35">
      <c r="A3574">
        <v>3707.0529999999999</v>
      </c>
      <c r="B3574">
        <v>3.7070530000000002</v>
      </c>
      <c r="C3574">
        <v>41.410699000000001</v>
      </c>
      <c r="D3574">
        <v>0.42094399999999998</v>
      </c>
    </row>
    <row r="3575" spans="1:4" x14ac:dyDescent="0.35">
      <c r="A3575">
        <v>3708.0529999999999</v>
      </c>
      <c r="B3575">
        <v>3.708053</v>
      </c>
      <c r="C3575">
        <v>41.610630999999998</v>
      </c>
      <c r="D3575">
        <v>0.42094399999999998</v>
      </c>
    </row>
    <row r="3576" spans="1:4" x14ac:dyDescent="0.35">
      <c r="A3576">
        <v>3709.0529999999999</v>
      </c>
      <c r="B3576">
        <v>3.7090529999999999</v>
      </c>
      <c r="C3576">
        <v>41.810594999999999</v>
      </c>
      <c r="D3576">
        <v>0.42094399999999998</v>
      </c>
    </row>
    <row r="3577" spans="1:4" x14ac:dyDescent="0.35">
      <c r="A3577">
        <v>3710.0529999999999</v>
      </c>
      <c r="B3577">
        <v>3.7100529999999998</v>
      </c>
      <c r="C3577">
        <v>42.010615999999999</v>
      </c>
      <c r="D3577">
        <v>0.42094399999999998</v>
      </c>
    </row>
    <row r="3578" spans="1:4" x14ac:dyDescent="0.35">
      <c r="A3578">
        <v>3711.0529999999999</v>
      </c>
      <c r="B3578">
        <v>3.7110530000000002</v>
      </c>
      <c r="C3578">
        <v>42.210593000000003</v>
      </c>
      <c r="D3578">
        <v>0.42094399999999998</v>
      </c>
    </row>
    <row r="3579" spans="1:4" x14ac:dyDescent="0.35">
      <c r="A3579">
        <v>3712.0540000000001</v>
      </c>
      <c r="B3579">
        <v>3.7120540000000002</v>
      </c>
      <c r="C3579">
        <v>42.410845000000002</v>
      </c>
      <c r="D3579">
        <v>0.42094399999999998</v>
      </c>
    </row>
    <row r="3580" spans="1:4" x14ac:dyDescent="0.35">
      <c r="A3580">
        <v>3713.0540000000001</v>
      </c>
      <c r="B3580">
        <v>3.7130540000000001</v>
      </c>
      <c r="C3580">
        <v>42.610726</v>
      </c>
      <c r="D3580">
        <v>0.42094399999999998</v>
      </c>
    </row>
    <row r="3581" spans="1:4" x14ac:dyDescent="0.35">
      <c r="A3581">
        <v>3714.0540000000001</v>
      </c>
      <c r="B3581">
        <v>3.714054</v>
      </c>
      <c r="C3581">
        <v>42.810791999999999</v>
      </c>
      <c r="D3581">
        <v>0.42094399999999998</v>
      </c>
    </row>
    <row r="3582" spans="1:4" x14ac:dyDescent="0.35">
      <c r="A3582">
        <v>3715.0540000000001</v>
      </c>
      <c r="B3582">
        <v>3.7150539999999999</v>
      </c>
      <c r="C3582">
        <v>43.010795000000002</v>
      </c>
      <c r="D3582">
        <v>0.42094399999999998</v>
      </c>
    </row>
    <row r="3583" spans="1:4" x14ac:dyDescent="0.35">
      <c r="A3583">
        <v>3716.0540000000001</v>
      </c>
      <c r="B3583">
        <v>3.7160540000000002</v>
      </c>
      <c r="C3583">
        <v>43.210732999999998</v>
      </c>
      <c r="D3583">
        <v>0.42094399999999998</v>
      </c>
    </row>
    <row r="3584" spans="1:4" x14ac:dyDescent="0.35">
      <c r="A3584">
        <v>3717.0540000000001</v>
      </c>
      <c r="B3584">
        <v>3.7170540000000001</v>
      </c>
      <c r="C3584">
        <v>43.410780000000003</v>
      </c>
      <c r="D3584">
        <v>0.42094399999999998</v>
      </c>
    </row>
    <row r="3585" spans="1:4" x14ac:dyDescent="0.35">
      <c r="A3585">
        <v>3718.0540000000001</v>
      </c>
      <c r="B3585">
        <v>3.718054</v>
      </c>
      <c r="C3585">
        <v>43.610776000000001</v>
      </c>
      <c r="D3585">
        <v>1.1147549999999999</v>
      </c>
    </row>
    <row r="3586" spans="1:4" x14ac:dyDescent="0.35">
      <c r="A3586">
        <v>3719.0529999999999</v>
      </c>
      <c r="B3586">
        <v>3.7190530000000002</v>
      </c>
      <c r="C3586">
        <v>43.810676000000001</v>
      </c>
      <c r="D3586">
        <v>1.1147549999999999</v>
      </c>
    </row>
    <row r="3587" spans="1:4" x14ac:dyDescent="0.35">
      <c r="A3587">
        <v>3720.0529999999999</v>
      </c>
      <c r="B3587">
        <v>3.7200530000000001</v>
      </c>
      <c r="C3587">
        <v>44.010672</v>
      </c>
      <c r="D3587">
        <v>1.1147549999999999</v>
      </c>
    </row>
    <row r="3588" spans="1:4" x14ac:dyDescent="0.35">
      <c r="A3588">
        <v>3721.0529999999999</v>
      </c>
      <c r="B3588">
        <v>3.7210529999999999</v>
      </c>
      <c r="C3588">
        <v>44.210642999999997</v>
      </c>
      <c r="D3588">
        <v>1.1147549999999999</v>
      </c>
    </row>
    <row r="3589" spans="1:4" x14ac:dyDescent="0.35">
      <c r="A3589">
        <v>3723.0659999999998</v>
      </c>
      <c r="B3589">
        <v>3.7230660000000002</v>
      </c>
      <c r="C3589">
        <v>44.613104999999997</v>
      </c>
      <c r="D3589">
        <v>1.1147549999999999</v>
      </c>
    </row>
    <row r="3590" spans="1:4" x14ac:dyDescent="0.35">
      <c r="A3590">
        <v>3724.0630000000001</v>
      </c>
      <c r="B3590">
        <v>3.7240630000000001</v>
      </c>
      <c r="C3590">
        <v>44.812556999999998</v>
      </c>
      <c r="D3590">
        <v>2.1477360000000001</v>
      </c>
    </row>
    <row r="3591" spans="1:4" x14ac:dyDescent="0.35">
      <c r="A3591">
        <v>3725.0590000000002</v>
      </c>
      <c r="B3591">
        <v>3.7250589999999999</v>
      </c>
      <c r="C3591">
        <v>45.011766000000001</v>
      </c>
      <c r="D3591">
        <v>2.1477360000000001</v>
      </c>
    </row>
    <row r="3592" spans="1:4" x14ac:dyDescent="0.35">
      <c r="A3592">
        <v>3726.0419999999999</v>
      </c>
      <c r="B3592">
        <v>3.7260420000000001</v>
      </c>
      <c r="C3592">
        <v>45.208485000000003</v>
      </c>
      <c r="D3592">
        <v>2.1477360000000001</v>
      </c>
    </row>
    <row r="3593" spans="1:4" x14ac:dyDescent="0.35">
      <c r="A3593">
        <v>3727.0590000000002</v>
      </c>
      <c r="B3593">
        <v>3.7270590000000001</v>
      </c>
      <c r="C3593">
        <v>45.411783</v>
      </c>
      <c r="D3593">
        <v>2.1477360000000001</v>
      </c>
    </row>
    <row r="3594" spans="1:4" x14ac:dyDescent="0.35">
      <c r="A3594">
        <v>3728.0569999999998</v>
      </c>
      <c r="B3594">
        <v>3.7280570000000002</v>
      </c>
      <c r="C3594">
        <v>45.611407999999997</v>
      </c>
      <c r="D3594">
        <v>2.1477360000000001</v>
      </c>
    </row>
    <row r="3595" spans="1:4" x14ac:dyDescent="0.35">
      <c r="A3595">
        <v>3729.0569999999998</v>
      </c>
      <c r="B3595">
        <v>3.7290570000000001</v>
      </c>
      <c r="C3595">
        <v>45.811422999999998</v>
      </c>
      <c r="D3595">
        <v>2.1477360000000001</v>
      </c>
    </row>
    <row r="3596" spans="1:4" x14ac:dyDescent="0.35">
      <c r="A3596">
        <v>3730.058</v>
      </c>
      <c r="B3596">
        <v>3.7300580000000001</v>
      </c>
      <c r="C3596">
        <v>46.011535000000002</v>
      </c>
      <c r="D3596">
        <v>2.8385250000000002</v>
      </c>
    </row>
    <row r="3597" spans="1:4" x14ac:dyDescent="0.35">
      <c r="A3597">
        <v>3731.0569999999998</v>
      </c>
      <c r="B3597">
        <v>3.7310569999999998</v>
      </c>
      <c r="C3597">
        <v>46.211382999999998</v>
      </c>
      <c r="D3597">
        <v>2.8385250000000002</v>
      </c>
    </row>
    <row r="3598" spans="1:4" x14ac:dyDescent="0.35">
      <c r="A3598">
        <v>3732.0590000000002</v>
      </c>
      <c r="B3598">
        <v>3.732059</v>
      </c>
      <c r="C3598">
        <v>46.411706000000002</v>
      </c>
      <c r="D3598">
        <v>2.8385250000000002</v>
      </c>
    </row>
    <row r="3599" spans="1:4" x14ac:dyDescent="0.35">
      <c r="A3599">
        <v>3733.0569999999998</v>
      </c>
      <c r="B3599">
        <v>3.7330570000000001</v>
      </c>
      <c r="C3599">
        <v>46.611362999999997</v>
      </c>
      <c r="D3599">
        <v>2.8385250000000002</v>
      </c>
    </row>
    <row r="3600" spans="1:4" x14ac:dyDescent="0.35">
      <c r="A3600">
        <v>3734.0569999999998</v>
      </c>
      <c r="B3600">
        <v>3.734057</v>
      </c>
      <c r="C3600">
        <v>46.811306999999999</v>
      </c>
      <c r="D3600">
        <v>2.8385250000000002</v>
      </c>
    </row>
    <row r="3601" spans="1:4" x14ac:dyDescent="0.35">
      <c r="A3601">
        <v>3735.0540000000001</v>
      </c>
      <c r="B3601">
        <v>3.7350539999999999</v>
      </c>
      <c r="C3601">
        <v>47.010784999999998</v>
      </c>
      <c r="D3601">
        <v>3.2333440000000002</v>
      </c>
    </row>
    <row r="3602" spans="1:4" x14ac:dyDescent="0.35">
      <c r="A3602">
        <v>3737.0569999999998</v>
      </c>
      <c r="B3602">
        <v>3.7370570000000001</v>
      </c>
      <c r="C3602">
        <v>47.411385000000003</v>
      </c>
      <c r="D3602">
        <v>3.2333440000000002</v>
      </c>
    </row>
    <row r="3603" spans="1:4" x14ac:dyDescent="0.35">
      <c r="A3603">
        <v>3738.0529999999999</v>
      </c>
      <c r="B3603">
        <v>3.7380529999999998</v>
      </c>
      <c r="C3603">
        <v>47.610671000000004</v>
      </c>
      <c r="D3603">
        <v>3.2333440000000002</v>
      </c>
    </row>
    <row r="3604" spans="1:4" x14ac:dyDescent="0.35">
      <c r="A3604">
        <v>3739.0529999999999</v>
      </c>
      <c r="B3604">
        <v>3.7390530000000002</v>
      </c>
      <c r="C3604">
        <v>47.810692000000003</v>
      </c>
      <c r="D3604">
        <v>3.2333440000000002</v>
      </c>
    </row>
    <row r="3605" spans="1:4" x14ac:dyDescent="0.35">
      <c r="A3605">
        <v>3740.0540000000001</v>
      </c>
      <c r="B3605">
        <v>3.7400540000000002</v>
      </c>
      <c r="C3605">
        <v>48.010778000000002</v>
      </c>
      <c r="D3605">
        <v>3.3448730000000002</v>
      </c>
    </row>
    <row r="3606" spans="1:4" x14ac:dyDescent="0.35">
      <c r="A3606">
        <v>3741.0529999999999</v>
      </c>
      <c r="B3606">
        <v>3.741053</v>
      </c>
      <c r="C3606">
        <v>48.210659</v>
      </c>
      <c r="D3606">
        <v>3.3448730000000002</v>
      </c>
    </row>
    <row r="3607" spans="1:4" x14ac:dyDescent="0.35">
      <c r="A3607">
        <v>3742.0529999999999</v>
      </c>
      <c r="B3607">
        <v>3.7420529999999999</v>
      </c>
      <c r="C3607">
        <v>48.410603000000002</v>
      </c>
      <c r="D3607">
        <v>3.3448730000000002</v>
      </c>
    </row>
    <row r="3608" spans="1:4" x14ac:dyDescent="0.35">
      <c r="A3608">
        <v>3743.0529999999999</v>
      </c>
      <c r="B3608">
        <v>3.7430530000000002</v>
      </c>
      <c r="C3608">
        <v>48.610624999999999</v>
      </c>
      <c r="D3608">
        <v>3.3448730000000002</v>
      </c>
    </row>
    <row r="3609" spans="1:4" x14ac:dyDescent="0.35">
      <c r="A3609">
        <v>3744.0529999999999</v>
      </c>
      <c r="B3609">
        <v>3.7440530000000001</v>
      </c>
      <c r="C3609">
        <v>48.810614999999999</v>
      </c>
      <c r="D3609">
        <v>3.3448730000000002</v>
      </c>
    </row>
    <row r="3610" spans="1:4" x14ac:dyDescent="0.35">
      <c r="A3610">
        <v>3745.0540000000001</v>
      </c>
      <c r="B3610">
        <v>3.7450540000000001</v>
      </c>
      <c r="C3610">
        <v>49.010731999999997</v>
      </c>
      <c r="D3610">
        <v>3.3774609999999998</v>
      </c>
    </row>
    <row r="3611" spans="1:4" x14ac:dyDescent="0.35">
      <c r="A3611">
        <v>3746.0529999999999</v>
      </c>
      <c r="B3611">
        <v>3.7460529999999999</v>
      </c>
      <c r="C3611">
        <v>49.210625999999998</v>
      </c>
      <c r="D3611">
        <v>3.3774609999999998</v>
      </c>
    </row>
    <row r="3612" spans="1:4" x14ac:dyDescent="0.35">
      <c r="A3612">
        <v>3747.0529999999999</v>
      </c>
      <c r="B3612">
        <v>3.7470530000000002</v>
      </c>
      <c r="C3612">
        <v>49.410615</v>
      </c>
      <c r="D3612">
        <v>3.3774609999999998</v>
      </c>
    </row>
    <row r="3613" spans="1:4" x14ac:dyDescent="0.35">
      <c r="A3613">
        <v>3748.0529999999999</v>
      </c>
      <c r="B3613">
        <v>3.7480530000000001</v>
      </c>
      <c r="C3613">
        <v>49.610643000000003</v>
      </c>
      <c r="D3613">
        <v>3.3774609999999998</v>
      </c>
    </row>
    <row r="3614" spans="1:4" x14ac:dyDescent="0.35">
      <c r="A3614">
        <v>3750.0569999999998</v>
      </c>
      <c r="B3614">
        <v>3.750057</v>
      </c>
      <c r="C3614">
        <v>50.011474</v>
      </c>
      <c r="D3614">
        <v>3.6368710000000002</v>
      </c>
    </row>
    <row r="3615" spans="1:4" x14ac:dyDescent="0.35">
      <c r="A3615">
        <v>3751.056</v>
      </c>
      <c r="B3615">
        <v>3.7510560000000002</v>
      </c>
      <c r="C3615">
        <v>50.211252000000002</v>
      </c>
      <c r="D3615">
        <v>3.6368710000000002</v>
      </c>
    </row>
    <row r="3616" spans="1:4" x14ac:dyDescent="0.35">
      <c r="A3616">
        <v>3752.0569999999998</v>
      </c>
      <c r="B3616">
        <v>3.7520570000000002</v>
      </c>
      <c r="C3616">
        <v>50.411479</v>
      </c>
      <c r="D3616">
        <v>3.6368710000000002</v>
      </c>
    </row>
    <row r="3617" spans="1:4" x14ac:dyDescent="0.35">
      <c r="A3617">
        <v>3753.0569999999998</v>
      </c>
      <c r="B3617">
        <v>3.7530570000000001</v>
      </c>
      <c r="C3617">
        <v>50.611423000000002</v>
      </c>
      <c r="D3617">
        <v>3.6368710000000002</v>
      </c>
    </row>
    <row r="3618" spans="1:4" x14ac:dyDescent="0.35">
      <c r="A3618">
        <v>3754.0529999999999</v>
      </c>
      <c r="B3618">
        <v>3.7540529999999999</v>
      </c>
      <c r="C3618">
        <v>50.810612999999996</v>
      </c>
      <c r="D3618">
        <v>4.0253880000000004</v>
      </c>
    </row>
    <row r="3619" spans="1:4" x14ac:dyDescent="0.35">
      <c r="A3619">
        <v>3755.0529999999999</v>
      </c>
      <c r="B3619">
        <v>3.7550530000000002</v>
      </c>
      <c r="C3619">
        <v>51.010672999999997</v>
      </c>
      <c r="D3619">
        <v>4.0253880000000004</v>
      </c>
    </row>
    <row r="3620" spans="1:4" x14ac:dyDescent="0.35">
      <c r="A3620">
        <v>3756.0549999999998</v>
      </c>
      <c r="B3620">
        <v>3.7560549999999999</v>
      </c>
      <c r="C3620">
        <v>51.211091000000003</v>
      </c>
      <c r="D3620">
        <v>4.0253880000000004</v>
      </c>
    </row>
    <row r="3621" spans="1:4" x14ac:dyDescent="0.35">
      <c r="A3621">
        <v>3757.0540000000001</v>
      </c>
      <c r="B3621">
        <v>3.7570540000000001</v>
      </c>
      <c r="C3621">
        <v>51.410761000000001</v>
      </c>
      <c r="D3621">
        <v>4.3320780000000001</v>
      </c>
    </row>
    <row r="3622" spans="1:4" x14ac:dyDescent="0.35">
      <c r="A3622">
        <v>3758.0540000000001</v>
      </c>
      <c r="B3622">
        <v>3.758054</v>
      </c>
      <c r="C3622">
        <v>51.610807999999999</v>
      </c>
      <c r="D3622">
        <v>4.3320780000000001</v>
      </c>
    </row>
    <row r="3623" spans="1:4" x14ac:dyDescent="0.35">
      <c r="A3623">
        <v>3759.0540000000001</v>
      </c>
      <c r="B3623">
        <v>3.7590539999999999</v>
      </c>
      <c r="C3623">
        <v>51.810766000000001</v>
      </c>
      <c r="D3623">
        <v>4.3320780000000001</v>
      </c>
    </row>
    <row r="3624" spans="1:4" x14ac:dyDescent="0.35">
      <c r="A3624">
        <v>3760.0540000000001</v>
      </c>
      <c r="B3624">
        <v>3.7600539999999998</v>
      </c>
      <c r="C3624">
        <v>52.010767999999999</v>
      </c>
      <c r="D3624">
        <v>4.3320780000000001</v>
      </c>
    </row>
    <row r="3625" spans="1:4" x14ac:dyDescent="0.35">
      <c r="A3625">
        <v>3761.0529999999999</v>
      </c>
      <c r="B3625">
        <v>3.761053</v>
      </c>
      <c r="C3625">
        <v>52.210687</v>
      </c>
      <c r="D3625">
        <v>4.4253590000000003</v>
      </c>
    </row>
    <row r="3626" spans="1:4" x14ac:dyDescent="0.35">
      <c r="A3626">
        <v>3762.0529999999999</v>
      </c>
      <c r="B3626">
        <v>3.7620529999999999</v>
      </c>
      <c r="C3626">
        <v>52.410645000000002</v>
      </c>
      <c r="D3626">
        <v>4.4253590000000003</v>
      </c>
    </row>
    <row r="3627" spans="1:4" x14ac:dyDescent="0.35">
      <c r="A3627">
        <v>3763.0529999999999</v>
      </c>
      <c r="B3627">
        <v>3.7630530000000002</v>
      </c>
      <c r="C3627">
        <v>52.610621999999999</v>
      </c>
      <c r="D3627">
        <v>4.4253590000000003</v>
      </c>
    </row>
    <row r="3628" spans="1:4" x14ac:dyDescent="0.35">
      <c r="A3628">
        <v>3764.0529999999999</v>
      </c>
      <c r="B3628">
        <v>3.7640530000000001</v>
      </c>
      <c r="C3628">
        <v>52.810662000000001</v>
      </c>
      <c r="D3628">
        <v>4.4253590000000003</v>
      </c>
    </row>
    <row r="3629" spans="1:4" x14ac:dyDescent="0.35">
      <c r="A3629">
        <v>3765.0529999999999</v>
      </c>
      <c r="B3629">
        <v>3.765053</v>
      </c>
      <c r="C3629">
        <v>53.010620000000003</v>
      </c>
      <c r="D3629">
        <v>4.441757</v>
      </c>
    </row>
    <row r="3630" spans="1:4" x14ac:dyDescent="0.35">
      <c r="A3630">
        <v>3766.0529999999999</v>
      </c>
      <c r="B3630">
        <v>3.7660529999999999</v>
      </c>
      <c r="C3630">
        <v>53.210673999999997</v>
      </c>
      <c r="D3630">
        <v>4.441757</v>
      </c>
    </row>
    <row r="3631" spans="1:4" x14ac:dyDescent="0.35">
      <c r="A3631">
        <v>3767.0529999999999</v>
      </c>
      <c r="B3631">
        <v>3.7670530000000002</v>
      </c>
      <c r="C3631">
        <v>53.410617999999999</v>
      </c>
      <c r="D3631">
        <v>4.441757</v>
      </c>
    </row>
    <row r="3632" spans="1:4" x14ac:dyDescent="0.35">
      <c r="A3632">
        <v>3768.0529999999999</v>
      </c>
      <c r="B3632">
        <v>3.7680530000000001</v>
      </c>
      <c r="C3632">
        <v>53.610672000000001</v>
      </c>
      <c r="D3632">
        <v>4.441757</v>
      </c>
    </row>
    <row r="3633" spans="1:4" x14ac:dyDescent="0.35">
      <c r="A3633">
        <v>3769.0529999999999</v>
      </c>
      <c r="B3633">
        <v>3.769053</v>
      </c>
      <c r="C3633">
        <v>53.810673999999999</v>
      </c>
      <c r="D3633">
        <v>4.6280060000000001</v>
      </c>
    </row>
    <row r="3634" spans="1:4" x14ac:dyDescent="0.35">
      <c r="A3634">
        <v>3770.0529999999999</v>
      </c>
      <c r="B3634">
        <v>3.7700529999999999</v>
      </c>
      <c r="C3634">
        <v>54.010677000000001</v>
      </c>
      <c r="D3634">
        <v>4.6280060000000001</v>
      </c>
    </row>
    <row r="3635" spans="1:4" x14ac:dyDescent="0.35">
      <c r="A3635">
        <v>3771.0529999999999</v>
      </c>
      <c r="B3635">
        <v>3.7710530000000002</v>
      </c>
      <c r="C3635">
        <v>54.210641000000003</v>
      </c>
      <c r="D3635">
        <v>4.6280060000000001</v>
      </c>
    </row>
    <row r="3636" spans="1:4" x14ac:dyDescent="0.35">
      <c r="A3636">
        <v>3772.0540000000001</v>
      </c>
      <c r="B3636">
        <v>3.7720539999999998</v>
      </c>
      <c r="C3636">
        <v>54.410797000000002</v>
      </c>
      <c r="D3636">
        <v>4.8659790000000003</v>
      </c>
    </row>
    <row r="3637" spans="1:4" x14ac:dyDescent="0.35">
      <c r="A3637">
        <v>3773.0540000000001</v>
      </c>
      <c r="B3637">
        <v>3.7730540000000001</v>
      </c>
      <c r="C3637">
        <v>54.610748000000001</v>
      </c>
      <c r="D3637">
        <v>4.8659790000000003</v>
      </c>
    </row>
    <row r="3638" spans="1:4" x14ac:dyDescent="0.35">
      <c r="A3638">
        <v>3774.0540000000001</v>
      </c>
      <c r="B3638">
        <v>3.774054</v>
      </c>
      <c r="C3638">
        <v>54.810744</v>
      </c>
      <c r="D3638">
        <v>4.8659790000000003</v>
      </c>
    </row>
    <row r="3639" spans="1:4" x14ac:dyDescent="0.35">
      <c r="A3639">
        <v>3775.0540000000001</v>
      </c>
      <c r="B3639">
        <v>3.7750539999999999</v>
      </c>
      <c r="C3639">
        <v>55.010720999999997</v>
      </c>
      <c r="D3639">
        <v>5.0634769999999998</v>
      </c>
    </row>
    <row r="3640" spans="1:4" x14ac:dyDescent="0.35">
      <c r="A3640">
        <v>3776.0529999999999</v>
      </c>
      <c r="B3640">
        <v>3.7760530000000001</v>
      </c>
      <c r="C3640">
        <v>55.210659</v>
      </c>
      <c r="D3640">
        <v>5.0634769999999998</v>
      </c>
    </row>
    <row r="3641" spans="1:4" x14ac:dyDescent="0.35">
      <c r="A3641">
        <v>3777.0529999999999</v>
      </c>
      <c r="B3641">
        <v>3.777053</v>
      </c>
      <c r="C3641">
        <v>55.410617000000002</v>
      </c>
      <c r="D3641">
        <v>5.0634769999999998</v>
      </c>
    </row>
    <row r="3642" spans="1:4" x14ac:dyDescent="0.35">
      <c r="A3642">
        <v>3778.0540000000001</v>
      </c>
      <c r="B3642">
        <v>3.778054</v>
      </c>
      <c r="C3642">
        <v>55.610740999999997</v>
      </c>
      <c r="D3642">
        <v>5.0634769999999998</v>
      </c>
    </row>
    <row r="3643" spans="1:4" x14ac:dyDescent="0.35">
      <c r="A3643">
        <v>3780.056</v>
      </c>
      <c r="B3643">
        <v>3.7800560000000001</v>
      </c>
      <c r="C3643">
        <v>56.011194000000003</v>
      </c>
      <c r="D3643">
        <v>5.3579819999999998</v>
      </c>
    </row>
    <row r="3644" spans="1:4" x14ac:dyDescent="0.35">
      <c r="A3644">
        <v>3781.056</v>
      </c>
      <c r="B3644">
        <v>3.781056</v>
      </c>
      <c r="C3644">
        <v>56.211253999999997</v>
      </c>
      <c r="D3644">
        <v>5.3579819999999998</v>
      </c>
    </row>
    <row r="3645" spans="1:4" x14ac:dyDescent="0.35">
      <c r="A3645">
        <v>3782.0529999999999</v>
      </c>
      <c r="B3645">
        <v>3.7820529999999999</v>
      </c>
      <c r="C3645">
        <v>56.410629</v>
      </c>
      <c r="D3645">
        <v>5.4444499999999998</v>
      </c>
    </row>
    <row r="3646" spans="1:4" x14ac:dyDescent="0.35">
      <c r="A3646">
        <v>3783.0529999999999</v>
      </c>
      <c r="B3646">
        <v>3.7830530000000002</v>
      </c>
      <c r="C3646">
        <v>56.610599000000001</v>
      </c>
      <c r="D3646">
        <v>5.4444499999999998</v>
      </c>
    </row>
    <row r="3647" spans="1:4" x14ac:dyDescent="0.35">
      <c r="A3647">
        <v>3784.0529999999999</v>
      </c>
      <c r="B3647">
        <v>3.7840530000000001</v>
      </c>
      <c r="C3647">
        <v>56.810620999999998</v>
      </c>
      <c r="D3647">
        <v>5.4444499999999998</v>
      </c>
    </row>
    <row r="3648" spans="1:4" x14ac:dyDescent="0.35">
      <c r="A3648">
        <v>3785.0529999999999</v>
      </c>
      <c r="B3648">
        <v>3.785053</v>
      </c>
      <c r="C3648">
        <v>57.010629999999999</v>
      </c>
      <c r="D3648">
        <v>5.4201050000000004</v>
      </c>
    </row>
    <row r="3649" spans="1:4" x14ac:dyDescent="0.35">
      <c r="A3649">
        <v>3786.0529999999999</v>
      </c>
      <c r="B3649">
        <v>3.7860529999999999</v>
      </c>
      <c r="C3649">
        <v>57.210613000000002</v>
      </c>
      <c r="D3649">
        <v>5.4201050000000004</v>
      </c>
    </row>
    <row r="3650" spans="1:4" x14ac:dyDescent="0.35">
      <c r="A3650">
        <v>3787.0540000000001</v>
      </c>
      <c r="B3650">
        <v>3.7870539999999999</v>
      </c>
      <c r="C3650">
        <v>57.410814000000002</v>
      </c>
      <c r="D3650">
        <v>5.4201050000000004</v>
      </c>
    </row>
    <row r="3651" spans="1:4" x14ac:dyDescent="0.35">
      <c r="A3651">
        <v>3788.0540000000001</v>
      </c>
      <c r="B3651">
        <v>3.7880539999999998</v>
      </c>
      <c r="C3651">
        <v>57.610757999999997</v>
      </c>
      <c r="D3651">
        <v>5.446364</v>
      </c>
    </row>
    <row r="3652" spans="1:4" x14ac:dyDescent="0.35">
      <c r="A3652">
        <v>3789.0529999999999</v>
      </c>
      <c r="B3652">
        <v>3.789053</v>
      </c>
      <c r="C3652">
        <v>57.810651999999997</v>
      </c>
      <c r="D3652">
        <v>5.446364</v>
      </c>
    </row>
    <row r="3653" spans="1:4" x14ac:dyDescent="0.35">
      <c r="A3653">
        <v>3790.0540000000001</v>
      </c>
      <c r="B3653">
        <v>3.790054</v>
      </c>
      <c r="C3653">
        <v>58.010781999999999</v>
      </c>
      <c r="D3653">
        <v>5.446364</v>
      </c>
    </row>
    <row r="3654" spans="1:4" x14ac:dyDescent="0.35">
      <c r="A3654">
        <v>3792.0549999999998</v>
      </c>
      <c r="B3654">
        <v>3.792055</v>
      </c>
      <c r="C3654">
        <v>58.410902</v>
      </c>
      <c r="D3654">
        <v>5.6393550000000001</v>
      </c>
    </row>
    <row r="3655" spans="1:4" x14ac:dyDescent="0.35">
      <c r="A3655">
        <v>3793.0540000000001</v>
      </c>
      <c r="B3655">
        <v>3.7930540000000001</v>
      </c>
      <c r="C3655">
        <v>58.610731999999999</v>
      </c>
      <c r="D3655">
        <v>5.6393550000000001</v>
      </c>
    </row>
    <row r="3656" spans="1:4" x14ac:dyDescent="0.35">
      <c r="A3656">
        <v>3794.0529999999999</v>
      </c>
      <c r="B3656">
        <v>3.7940529999999999</v>
      </c>
      <c r="C3656">
        <v>58.810651</v>
      </c>
      <c r="D3656">
        <v>5.9003459999999999</v>
      </c>
    </row>
    <row r="3657" spans="1:4" x14ac:dyDescent="0.35">
      <c r="A3657">
        <v>3795.0529999999999</v>
      </c>
      <c r="B3657">
        <v>3.7950529999999998</v>
      </c>
      <c r="C3657">
        <v>59.010660000000001</v>
      </c>
      <c r="D3657">
        <v>5.9003459999999999</v>
      </c>
    </row>
    <row r="3658" spans="1:4" x14ac:dyDescent="0.35">
      <c r="A3658">
        <v>3796.0540000000001</v>
      </c>
      <c r="B3658">
        <v>3.7960539999999998</v>
      </c>
      <c r="C3658">
        <v>59.210842</v>
      </c>
      <c r="D3658">
        <v>5.9003459999999999</v>
      </c>
    </row>
    <row r="3659" spans="1:4" x14ac:dyDescent="0.35">
      <c r="A3659">
        <v>3797.0529999999999</v>
      </c>
      <c r="B3659">
        <v>3.797053</v>
      </c>
      <c r="C3659">
        <v>59.410657999999998</v>
      </c>
      <c r="D3659">
        <v>5.8728569999999998</v>
      </c>
    </row>
    <row r="3660" spans="1:4" x14ac:dyDescent="0.35">
      <c r="A3660">
        <v>3798.0540000000001</v>
      </c>
      <c r="B3660">
        <v>3.798054</v>
      </c>
      <c r="C3660">
        <v>59.610757</v>
      </c>
      <c r="D3660">
        <v>5.8728569999999998</v>
      </c>
    </row>
    <row r="3661" spans="1:4" x14ac:dyDescent="0.35">
      <c r="A3661">
        <v>3799.0540000000001</v>
      </c>
      <c r="B3661">
        <v>3.7990539999999999</v>
      </c>
      <c r="C3661">
        <v>59.810777999999999</v>
      </c>
      <c r="D3661">
        <v>5.8728569999999998</v>
      </c>
    </row>
    <row r="3662" spans="1:4" x14ac:dyDescent="0.35">
      <c r="A3662">
        <v>3800.0529999999999</v>
      </c>
      <c r="B3662">
        <v>3.8000530000000001</v>
      </c>
      <c r="C3662">
        <v>60.010634000000003</v>
      </c>
      <c r="D3662">
        <v>5.7396589999999996</v>
      </c>
    </row>
    <row r="3663" spans="1:4" x14ac:dyDescent="0.35">
      <c r="A3663">
        <v>3801.0529999999999</v>
      </c>
      <c r="B3663">
        <v>3.801053</v>
      </c>
      <c r="C3663">
        <v>60.210700000000003</v>
      </c>
      <c r="D3663">
        <v>5.7396589999999996</v>
      </c>
    </row>
    <row r="3664" spans="1:4" x14ac:dyDescent="0.35">
      <c r="A3664">
        <v>3802.0529999999999</v>
      </c>
      <c r="B3664">
        <v>3.8020529999999999</v>
      </c>
      <c r="C3664">
        <v>60.410645000000002</v>
      </c>
      <c r="D3664">
        <v>5.9980209999999996</v>
      </c>
    </row>
    <row r="3665" spans="1:4" x14ac:dyDescent="0.35">
      <c r="A3665">
        <v>3803.056</v>
      </c>
      <c r="B3665">
        <v>3.8030560000000002</v>
      </c>
      <c r="C3665">
        <v>60.611153000000002</v>
      </c>
      <c r="D3665">
        <v>5.9980209999999996</v>
      </c>
    </row>
    <row r="3666" spans="1:4" x14ac:dyDescent="0.35">
      <c r="A3666">
        <v>3804.056</v>
      </c>
      <c r="B3666">
        <v>3.8040560000000001</v>
      </c>
      <c r="C3666">
        <v>60.811168000000002</v>
      </c>
      <c r="D3666">
        <v>5.9980209999999996</v>
      </c>
    </row>
    <row r="3667" spans="1:4" x14ac:dyDescent="0.35">
      <c r="A3667">
        <v>3805.056</v>
      </c>
      <c r="B3667">
        <v>3.805056</v>
      </c>
      <c r="C3667">
        <v>61.011253000000004</v>
      </c>
      <c r="D3667">
        <v>6.4389640000000004</v>
      </c>
    </row>
    <row r="3668" spans="1:4" x14ac:dyDescent="0.35">
      <c r="A3668">
        <v>3806.056</v>
      </c>
      <c r="B3668">
        <v>3.8060559999999999</v>
      </c>
      <c r="C3668">
        <v>61.211165999999999</v>
      </c>
      <c r="D3668">
        <v>6.4389640000000004</v>
      </c>
    </row>
    <row r="3669" spans="1:4" x14ac:dyDescent="0.35">
      <c r="A3669">
        <v>3807.058</v>
      </c>
      <c r="B3669">
        <v>3.8070580000000001</v>
      </c>
      <c r="C3669">
        <v>61.411565000000003</v>
      </c>
      <c r="D3669">
        <v>6.4389640000000004</v>
      </c>
    </row>
    <row r="3670" spans="1:4" x14ac:dyDescent="0.35">
      <c r="A3670">
        <v>3808.056</v>
      </c>
      <c r="B3670">
        <v>3.8080560000000001</v>
      </c>
      <c r="C3670">
        <v>61.611241</v>
      </c>
      <c r="D3670">
        <v>6.4778599999999997</v>
      </c>
    </row>
    <row r="3671" spans="1:4" x14ac:dyDescent="0.35">
      <c r="A3671">
        <v>3809.0569999999998</v>
      </c>
      <c r="B3671">
        <v>3.8090570000000001</v>
      </c>
      <c r="C3671">
        <v>61.811410000000002</v>
      </c>
      <c r="D3671">
        <v>6.4778599999999997</v>
      </c>
    </row>
    <row r="3672" spans="1:4" x14ac:dyDescent="0.35">
      <c r="A3672">
        <v>3810.0569999999998</v>
      </c>
      <c r="B3672">
        <v>3.810057</v>
      </c>
      <c r="C3672">
        <v>62.011367999999997</v>
      </c>
      <c r="D3672">
        <v>6.4373529999999999</v>
      </c>
    </row>
    <row r="3673" spans="1:4" x14ac:dyDescent="0.35">
      <c r="A3673">
        <v>3811.056</v>
      </c>
      <c r="B3673">
        <v>3.8110560000000002</v>
      </c>
      <c r="C3673">
        <v>62.211241999999999</v>
      </c>
      <c r="D3673">
        <v>6.4373529999999999</v>
      </c>
    </row>
    <row r="3674" spans="1:4" x14ac:dyDescent="0.35">
      <c r="A3674">
        <v>3812.058</v>
      </c>
      <c r="B3674">
        <v>3.8120579999999999</v>
      </c>
      <c r="C3674">
        <v>62.411507</v>
      </c>
      <c r="D3674">
        <v>6.4373529999999999</v>
      </c>
    </row>
    <row r="3675" spans="1:4" x14ac:dyDescent="0.35">
      <c r="A3675">
        <v>3813.056</v>
      </c>
      <c r="B3675">
        <v>3.813056</v>
      </c>
      <c r="C3675">
        <v>62.611241</v>
      </c>
      <c r="D3675">
        <v>6.659815</v>
      </c>
    </row>
    <row r="3676" spans="1:4" x14ac:dyDescent="0.35">
      <c r="A3676">
        <v>3814.0569999999998</v>
      </c>
      <c r="B3676">
        <v>3.814057</v>
      </c>
      <c r="C3676">
        <v>62.811486000000002</v>
      </c>
      <c r="D3676">
        <v>6.659815</v>
      </c>
    </row>
    <row r="3677" spans="1:4" x14ac:dyDescent="0.35">
      <c r="A3677">
        <v>3815.0569999999998</v>
      </c>
      <c r="B3677">
        <v>3.8150569999999999</v>
      </c>
      <c r="C3677">
        <v>63.011367</v>
      </c>
      <c r="D3677">
        <v>6.8505640000000003</v>
      </c>
    </row>
    <row r="3678" spans="1:4" x14ac:dyDescent="0.35">
      <c r="A3678">
        <v>3816.056</v>
      </c>
      <c r="B3678">
        <v>3.8160560000000001</v>
      </c>
      <c r="C3678">
        <v>63.211261</v>
      </c>
      <c r="D3678">
        <v>6.8505640000000003</v>
      </c>
    </row>
    <row r="3679" spans="1:4" x14ac:dyDescent="0.35">
      <c r="A3679">
        <v>3818.0529999999999</v>
      </c>
      <c r="B3679">
        <v>3.8180529999999999</v>
      </c>
      <c r="C3679">
        <v>63.610624999999999</v>
      </c>
      <c r="D3679">
        <v>6.9505369999999997</v>
      </c>
    </row>
    <row r="3680" spans="1:4" x14ac:dyDescent="0.35">
      <c r="A3680">
        <v>3819.0529999999999</v>
      </c>
      <c r="B3680">
        <v>3.8190529999999998</v>
      </c>
      <c r="C3680">
        <v>63.810614999999999</v>
      </c>
      <c r="D3680">
        <v>6.9505369999999997</v>
      </c>
    </row>
    <row r="3681" spans="1:4" x14ac:dyDescent="0.35">
      <c r="A3681">
        <v>3820.0529999999999</v>
      </c>
      <c r="B3681">
        <v>3.8200530000000001</v>
      </c>
      <c r="C3681">
        <v>64.010661999999996</v>
      </c>
      <c r="D3681">
        <v>7.0817139999999998</v>
      </c>
    </row>
    <row r="3682" spans="1:4" x14ac:dyDescent="0.35">
      <c r="A3682">
        <v>3821.0529999999999</v>
      </c>
      <c r="B3682">
        <v>3.821053</v>
      </c>
      <c r="C3682">
        <v>64.210612999999995</v>
      </c>
      <c r="D3682">
        <v>7.0817139999999998</v>
      </c>
    </row>
    <row r="3683" spans="1:4" x14ac:dyDescent="0.35">
      <c r="A3683">
        <v>3822.0540000000001</v>
      </c>
      <c r="B3683">
        <v>3.8220540000000001</v>
      </c>
      <c r="C3683">
        <v>64.410724999999999</v>
      </c>
      <c r="D3683">
        <v>7.2391259999999997</v>
      </c>
    </row>
    <row r="3684" spans="1:4" x14ac:dyDescent="0.35">
      <c r="A3684">
        <v>3823.0529999999999</v>
      </c>
      <c r="B3684">
        <v>3.8230529999999998</v>
      </c>
      <c r="C3684">
        <v>64.610624999999999</v>
      </c>
      <c r="D3684">
        <v>7.2391259999999997</v>
      </c>
    </row>
    <row r="3685" spans="1:4" x14ac:dyDescent="0.35">
      <c r="A3685">
        <v>3824.0529999999999</v>
      </c>
      <c r="B3685">
        <v>3.8240530000000001</v>
      </c>
      <c r="C3685">
        <v>64.810614000000001</v>
      </c>
      <c r="D3685">
        <v>7.2391259999999997</v>
      </c>
    </row>
    <row r="3686" spans="1:4" x14ac:dyDescent="0.35">
      <c r="A3686">
        <v>3825.0529999999999</v>
      </c>
      <c r="B3686">
        <v>3.825053</v>
      </c>
      <c r="C3686">
        <v>65.010604000000001</v>
      </c>
      <c r="D3686">
        <v>7.3226589999999998</v>
      </c>
    </row>
    <row r="3687" spans="1:4" x14ac:dyDescent="0.35">
      <c r="A3687">
        <v>3826.0529999999999</v>
      </c>
      <c r="B3687">
        <v>3.8260529999999999</v>
      </c>
      <c r="C3687">
        <v>65.210663999999994</v>
      </c>
      <c r="D3687">
        <v>7.3226589999999998</v>
      </c>
    </row>
    <row r="3688" spans="1:4" x14ac:dyDescent="0.35">
      <c r="A3688">
        <v>3827.0540000000001</v>
      </c>
      <c r="B3688">
        <v>3.827054</v>
      </c>
      <c r="C3688">
        <v>65.410704999999993</v>
      </c>
      <c r="D3688">
        <v>7.2178529999999999</v>
      </c>
    </row>
    <row r="3689" spans="1:4" x14ac:dyDescent="0.35">
      <c r="A3689">
        <v>3828.0529999999999</v>
      </c>
      <c r="B3689">
        <v>3.8280530000000002</v>
      </c>
      <c r="C3689">
        <v>65.610648999999995</v>
      </c>
      <c r="D3689">
        <v>7.2178529999999999</v>
      </c>
    </row>
    <row r="3690" spans="1:4" x14ac:dyDescent="0.35">
      <c r="A3690">
        <v>3829.0540000000001</v>
      </c>
      <c r="B3690">
        <v>3.8290540000000002</v>
      </c>
      <c r="C3690">
        <v>65.810734999999994</v>
      </c>
      <c r="D3690">
        <v>7.3314360000000001</v>
      </c>
    </row>
    <row r="3691" spans="1:4" x14ac:dyDescent="0.35">
      <c r="A3691">
        <v>3830.0529999999999</v>
      </c>
      <c r="B3691">
        <v>3.8300529999999999</v>
      </c>
      <c r="C3691">
        <v>66.010589999999993</v>
      </c>
      <c r="D3691">
        <v>7.3314360000000001</v>
      </c>
    </row>
    <row r="3692" spans="1:4" x14ac:dyDescent="0.35">
      <c r="A3692">
        <v>3831.056</v>
      </c>
      <c r="B3692">
        <v>3.8310559999999998</v>
      </c>
      <c r="C3692">
        <v>66.211270999999996</v>
      </c>
      <c r="D3692">
        <v>7.3314360000000001</v>
      </c>
    </row>
    <row r="3693" spans="1:4" x14ac:dyDescent="0.35">
      <c r="A3693">
        <v>3833.0569999999998</v>
      </c>
      <c r="B3693">
        <v>3.8330570000000002</v>
      </c>
      <c r="C3693">
        <v>66.611441999999997</v>
      </c>
      <c r="D3693">
        <v>7.4402470000000003</v>
      </c>
    </row>
    <row r="3694" spans="1:4" x14ac:dyDescent="0.35">
      <c r="A3694">
        <v>3834.0540000000001</v>
      </c>
      <c r="B3694">
        <v>3.8340540000000001</v>
      </c>
      <c r="C3694">
        <v>66.810721000000001</v>
      </c>
      <c r="D3694">
        <v>7.3214079999999999</v>
      </c>
    </row>
    <row r="3695" spans="1:4" x14ac:dyDescent="0.35">
      <c r="A3695">
        <v>3835.0529999999999</v>
      </c>
      <c r="B3695">
        <v>3.8350529999999998</v>
      </c>
      <c r="C3695">
        <v>67.010633999999996</v>
      </c>
      <c r="D3695">
        <v>7.3214079999999999</v>
      </c>
    </row>
    <row r="3696" spans="1:4" x14ac:dyDescent="0.35">
      <c r="A3696">
        <v>3836.0540000000001</v>
      </c>
      <c r="B3696">
        <v>3.8360539999999999</v>
      </c>
      <c r="C3696">
        <v>67.210706999999999</v>
      </c>
      <c r="D3696">
        <v>7.5018859999999998</v>
      </c>
    </row>
    <row r="3697" spans="1:4" x14ac:dyDescent="0.35">
      <c r="A3697">
        <v>3837.0529999999999</v>
      </c>
      <c r="B3697">
        <v>3.837053</v>
      </c>
      <c r="C3697">
        <v>67.410657999999998</v>
      </c>
      <c r="D3697">
        <v>7.5018859999999998</v>
      </c>
    </row>
    <row r="3698" spans="1:4" x14ac:dyDescent="0.35">
      <c r="A3698">
        <v>3838.0529999999999</v>
      </c>
      <c r="B3698">
        <v>3.8380529999999999</v>
      </c>
      <c r="C3698">
        <v>67.610615999999993</v>
      </c>
      <c r="D3698">
        <v>7.5018859999999998</v>
      </c>
    </row>
    <row r="3699" spans="1:4" x14ac:dyDescent="0.35">
      <c r="A3699">
        <v>3839.0529999999999</v>
      </c>
      <c r="B3699">
        <v>3.8390529999999998</v>
      </c>
      <c r="C3699">
        <v>67.810643999999996</v>
      </c>
      <c r="D3699">
        <v>7.587402</v>
      </c>
    </row>
    <row r="3700" spans="1:4" x14ac:dyDescent="0.35">
      <c r="A3700">
        <v>3840.0529999999999</v>
      </c>
      <c r="B3700">
        <v>3.8400530000000002</v>
      </c>
      <c r="C3700">
        <v>68.010626999999999</v>
      </c>
      <c r="D3700">
        <v>7.587402</v>
      </c>
    </row>
    <row r="3701" spans="1:4" x14ac:dyDescent="0.35">
      <c r="A3701">
        <v>3841.0540000000001</v>
      </c>
      <c r="B3701">
        <v>3.8410540000000002</v>
      </c>
      <c r="C3701">
        <v>68.210738000000006</v>
      </c>
      <c r="D3701">
        <v>7.560225</v>
      </c>
    </row>
    <row r="3702" spans="1:4" x14ac:dyDescent="0.35">
      <c r="A3702">
        <v>3842.0529999999999</v>
      </c>
      <c r="B3702">
        <v>3.8420529999999999</v>
      </c>
      <c r="C3702">
        <v>68.410657</v>
      </c>
      <c r="D3702">
        <v>7.560225</v>
      </c>
    </row>
    <row r="3703" spans="1:4" x14ac:dyDescent="0.35">
      <c r="A3703">
        <v>3843.0529999999999</v>
      </c>
      <c r="B3703">
        <v>3.8430529999999998</v>
      </c>
      <c r="C3703">
        <v>68.610673000000006</v>
      </c>
      <c r="D3703">
        <v>7.5835699999999999</v>
      </c>
    </row>
    <row r="3704" spans="1:4" x14ac:dyDescent="0.35">
      <c r="A3704">
        <v>3844.0529999999999</v>
      </c>
      <c r="B3704">
        <v>3.8440530000000002</v>
      </c>
      <c r="C3704">
        <v>68.810592</v>
      </c>
      <c r="D3704">
        <v>7.5835699999999999</v>
      </c>
    </row>
    <row r="3705" spans="1:4" x14ac:dyDescent="0.35">
      <c r="A3705">
        <v>3845.0540000000001</v>
      </c>
      <c r="B3705">
        <v>3.8450540000000002</v>
      </c>
      <c r="C3705">
        <v>69.010748000000007</v>
      </c>
      <c r="D3705">
        <v>7.9086319999999999</v>
      </c>
    </row>
    <row r="3706" spans="1:4" x14ac:dyDescent="0.35">
      <c r="A3706">
        <v>3846.0529999999999</v>
      </c>
      <c r="B3706">
        <v>3.8460529999999999</v>
      </c>
      <c r="C3706">
        <v>69.210622000000001</v>
      </c>
      <c r="D3706">
        <v>7.9086319999999999</v>
      </c>
    </row>
    <row r="3707" spans="1:4" x14ac:dyDescent="0.35">
      <c r="A3707">
        <v>3847.0540000000001</v>
      </c>
      <c r="B3707">
        <v>3.847054</v>
      </c>
      <c r="C3707">
        <v>69.410740000000004</v>
      </c>
      <c r="D3707">
        <v>8.1700789999999994</v>
      </c>
    </row>
    <row r="3708" spans="1:4" x14ac:dyDescent="0.35">
      <c r="A3708">
        <v>3848.0529999999999</v>
      </c>
      <c r="B3708">
        <v>3.8480530000000002</v>
      </c>
      <c r="C3708">
        <v>69.610685000000004</v>
      </c>
      <c r="D3708">
        <v>8.1700789999999994</v>
      </c>
    </row>
    <row r="3709" spans="1:4" x14ac:dyDescent="0.35">
      <c r="A3709">
        <v>3849.0540000000001</v>
      </c>
      <c r="B3709">
        <v>3.8490540000000002</v>
      </c>
      <c r="C3709">
        <v>69.810756999999995</v>
      </c>
      <c r="D3709">
        <v>7.901383</v>
      </c>
    </row>
    <row r="3710" spans="1:4" x14ac:dyDescent="0.35">
      <c r="A3710">
        <v>3850.0529999999999</v>
      </c>
      <c r="B3710">
        <v>3.8500529999999999</v>
      </c>
      <c r="C3710">
        <v>70.010670000000005</v>
      </c>
      <c r="D3710">
        <v>7.901383</v>
      </c>
    </row>
    <row r="3711" spans="1:4" x14ac:dyDescent="0.35">
      <c r="A3711">
        <v>3851.0540000000001</v>
      </c>
      <c r="B3711">
        <v>3.851054</v>
      </c>
      <c r="C3711">
        <v>70.210845000000006</v>
      </c>
      <c r="D3711">
        <v>7.901383</v>
      </c>
    </row>
    <row r="3712" spans="1:4" x14ac:dyDescent="0.35">
      <c r="A3712">
        <v>3852.0540000000001</v>
      </c>
      <c r="B3712">
        <v>3.8520539999999999</v>
      </c>
      <c r="C3712">
        <v>70.410707000000002</v>
      </c>
      <c r="D3712">
        <v>7.8674160000000004</v>
      </c>
    </row>
    <row r="3713" spans="1:4" x14ac:dyDescent="0.35">
      <c r="A3713">
        <v>3853.0540000000001</v>
      </c>
      <c r="B3713">
        <v>3.8530540000000002</v>
      </c>
      <c r="C3713">
        <v>70.610804999999999</v>
      </c>
      <c r="D3713">
        <v>7.8674160000000004</v>
      </c>
    </row>
    <row r="3714" spans="1:4" x14ac:dyDescent="0.35">
      <c r="A3714">
        <v>3854.0529999999999</v>
      </c>
      <c r="B3714">
        <v>3.854053</v>
      </c>
      <c r="C3714">
        <v>70.810692000000003</v>
      </c>
      <c r="D3714">
        <v>8.15517</v>
      </c>
    </row>
    <row r="3715" spans="1:4" x14ac:dyDescent="0.35">
      <c r="A3715">
        <v>3855.0529999999999</v>
      </c>
      <c r="B3715">
        <v>3.8550529999999998</v>
      </c>
      <c r="C3715">
        <v>71.010649999999998</v>
      </c>
      <c r="D3715">
        <v>8.15517</v>
      </c>
    </row>
    <row r="3716" spans="1:4" x14ac:dyDescent="0.35">
      <c r="A3716">
        <v>3856.0529999999999</v>
      </c>
      <c r="B3716">
        <v>3.8560530000000002</v>
      </c>
      <c r="C3716">
        <v>71.210659000000007</v>
      </c>
      <c r="D3716">
        <v>8.4974039999999995</v>
      </c>
    </row>
    <row r="3717" spans="1:4" x14ac:dyDescent="0.35">
      <c r="A3717">
        <v>3857.0529999999999</v>
      </c>
      <c r="B3717">
        <v>3.8570530000000001</v>
      </c>
      <c r="C3717">
        <v>71.410641999999996</v>
      </c>
      <c r="D3717">
        <v>8.4974039999999995</v>
      </c>
    </row>
    <row r="3718" spans="1:4" x14ac:dyDescent="0.35">
      <c r="A3718">
        <v>3858.056</v>
      </c>
      <c r="B3718">
        <v>3.8580559999999999</v>
      </c>
      <c r="C3718">
        <v>71.611118000000005</v>
      </c>
      <c r="D3718">
        <v>8.4509070000000008</v>
      </c>
    </row>
    <row r="3719" spans="1:4" x14ac:dyDescent="0.35">
      <c r="A3719">
        <v>3859.056</v>
      </c>
      <c r="B3719">
        <v>3.8590559999999998</v>
      </c>
      <c r="C3719">
        <v>71.811132999999998</v>
      </c>
      <c r="D3719">
        <v>8.4509070000000008</v>
      </c>
    </row>
    <row r="3720" spans="1:4" x14ac:dyDescent="0.35">
      <c r="A3720">
        <v>3860.056</v>
      </c>
      <c r="B3720">
        <v>3.8600560000000002</v>
      </c>
      <c r="C3720">
        <v>72.011244000000005</v>
      </c>
      <c r="D3720">
        <v>8.1683690000000002</v>
      </c>
    </row>
    <row r="3721" spans="1:4" x14ac:dyDescent="0.35">
      <c r="A3721">
        <v>3861.056</v>
      </c>
      <c r="B3721">
        <v>3.861056</v>
      </c>
      <c r="C3721">
        <v>72.211151000000001</v>
      </c>
      <c r="D3721">
        <v>8.1683690000000002</v>
      </c>
    </row>
    <row r="3722" spans="1:4" x14ac:dyDescent="0.35">
      <c r="A3722">
        <v>3862.056</v>
      </c>
      <c r="B3722">
        <v>3.8620559999999999</v>
      </c>
      <c r="C3722">
        <v>72.411179000000004</v>
      </c>
      <c r="D3722">
        <v>8.5216860000000008</v>
      </c>
    </row>
    <row r="3723" spans="1:4" x14ac:dyDescent="0.35">
      <c r="A3723">
        <v>3863.056</v>
      </c>
      <c r="B3723">
        <v>3.8630559999999998</v>
      </c>
      <c r="C3723">
        <v>72.611142999999998</v>
      </c>
      <c r="D3723">
        <v>8.5216860000000008</v>
      </c>
    </row>
    <row r="3724" spans="1:4" x14ac:dyDescent="0.35">
      <c r="A3724">
        <v>3864.056</v>
      </c>
      <c r="B3724">
        <v>3.8640560000000002</v>
      </c>
      <c r="C3724">
        <v>72.811216000000002</v>
      </c>
      <c r="D3724">
        <v>8.8481009999999998</v>
      </c>
    </row>
    <row r="3725" spans="1:4" x14ac:dyDescent="0.35">
      <c r="A3725">
        <v>3865.0569999999998</v>
      </c>
      <c r="B3725">
        <v>3.8650570000000002</v>
      </c>
      <c r="C3725">
        <v>73.011487000000002</v>
      </c>
      <c r="D3725">
        <v>8.8481009999999998</v>
      </c>
    </row>
    <row r="3726" spans="1:4" x14ac:dyDescent="0.35">
      <c r="A3726">
        <v>3866.056</v>
      </c>
      <c r="B3726">
        <v>3.8660559999999999</v>
      </c>
      <c r="C3726">
        <v>73.211258999999998</v>
      </c>
      <c r="D3726">
        <v>8.583691</v>
      </c>
    </row>
    <row r="3727" spans="1:4" x14ac:dyDescent="0.35">
      <c r="A3727">
        <v>3867.056</v>
      </c>
      <c r="B3727">
        <v>3.8670559999999998</v>
      </c>
      <c r="C3727">
        <v>73.411287000000002</v>
      </c>
      <c r="D3727">
        <v>8.583691</v>
      </c>
    </row>
    <row r="3728" spans="1:4" x14ac:dyDescent="0.35">
      <c r="A3728">
        <v>3868.058</v>
      </c>
      <c r="B3728">
        <v>3.868058</v>
      </c>
      <c r="C3728">
        <v>73.611525999999998</v>
      </c>
      <c r="D3728">
        <v>8.4974249999999998</v>
      </c>
    </row>
    <row r="3729" spans="1:4" x14ac:dyDescent="0.35">
      <c r="A3729">
        <v>3869.0569999999998</v>
      </c>
      <c r="B3729">
        <v>3.8690570000000002</v>
      </c>
      <c r="C3729">
        <v>73.811335999999997</v>
      </c>
      <c r="D3729">
        <v>8.7687810000000006</v>
      </c>
    </row>
    <row r="3730" spans="1:4" x14ac:dyDescent="0.35">
      <c r="A3730">
        <v>3870.056</v>
      </c>
      <c r="B3730">
        <v>3.8700559999999999</v>
      </c>
      <c r="C3730">
        <v>74.011211000000003</v>
      </c>
      <c r="D3730">
        <v>8.7687810000000006</v>
      </c>
    </row>
    <row r="3731" spans="1:4" x14ac:dyDescent="0.35">
      <c r="A3731">
        <v>3872.0529999999999</v>
      </c>
      <c r="B3731">
        <v>3.8720530000000002</v>
      </c>
      <c r="C3731">
        <v>74.410588000000004</v>
      </c>
      <c r="D3731">
        <v>8.8484789999999993</v>
      </c>
    </row>
    <row r="3732" spans="1:4" x14ac:dyDescent="0.35">
      <c r="A3732">
        <v>3873.056</v>
      </c>
      <c r="B3732">
        <v>3.8730560000000001</v>
      </c>
      <c r="C3732">
        <v>74.611180000000004</v>
      </c>
      <c r="D3732">
        <v>8.8107140000000008</v>
      </c>
    </row>
    <row r="3733" spans="1:4" x14ac:dyDescent="0.35">
      <c r="A3733">
        <v>3874.0529999999999</v>
      </c>
      <c r="B3733">
        <v>3.874053</v>
      </c>
      <c r="C3733">
        <v>74.810670000000002</v>
      </c>
      <c r="D3733">
        <v>8.8107140000000008</v>
      </c>
    </row>
    <row r="3734" spans="1:4" x14ac:dyDescent="0.35">
      <c r="A3734">
        <v>3875.0549999999998</v>
      </c>
      <c r="B3734">
        <v>3.8750550000000001</v>
      </c>
      <c r="C3734">
        <v>75.010902999999999</v>
      </c>
      <c r="D3734">
        <v>8.8501379999999994</v>
      </c>
    </row>
    <row r="3735" spans="1:4" x14ac:dyDescent="0.35">
      <c r="A3735">
        <v>3876.0529999999999</v>
      </c>
      <c r="B3735">
        <v>3.8760530000000002</v>
      </c>
      <c r="C3735">
        <v>75.210616999999999</v>
      </c>
      <c r="D3735">
        <v>8.8501379999999994</v>
      </c>
    </row>
    <row r="3736" spans="1:4" x14ac:dyDescent="0.35">
      <c r="A3736">
        <v>3877.0540000000001</v>
      </c>
      <c r="B3736">
        <v>3.8770539999999998</v>
      </c>
      <c r="C3736">
        <v>75.410735000000003</v>
      </c>
      <c r="D3736">
        <v>9.1472800000000003</v>
      </c>
    </row>
    <row r="3737" spans="1:4" x14ac:dyDescent="0.35">
      <c r="A3737">
        <v>3878.0529999999999</v>
      </c>
      <c r="B3737">
        <v>3.878053</v>
      </c>
      <c r="C3737">
        <v>75.610641000000001</v>
      </c>
      <c r="D3737">
        <v>9.1472800000000003</v>
      </c>
    </row>
    <row r="3738" spans="1:4" x14ac:dyDescent="0.35">
      <c r="A3738">
        <v>3879.0529999999999</v>
      </c>
      <c r="B3738">
        <v>3.8790529999999999</v>
      </c>
      <c r="C3738">
        <v>75.810637</v>
      </c>
      <c r="D3738">
        <v>9.2389770000000002</v>
      </c>
    </row>
    <row r="3739" spans="1:4" x14ac:dyDescent="0.35">
      <c r="A3739">
        <v>3880.0529999999999</v>
      </c>
      <c r="B3739">
        <v>3.8800530000000002</v>
      </c>
      <c r="C3739">
        <v>76.010632999999999</v>
      </c>
      <c r="D3739">
        <v>9.2389770000000002</v>
      </c>
    </row>
    <row r="3740" spans="1:4" x14ac:dyDescent="0.35">
      <c r="A3740">
        <v>3881.0529999999999</v>
      </c>
      <c r="B3740">
        <v>3.8810530000000001</v>
      </c>
      <c r="C3740">
        <v>76.210622999999998</v>
      </c>
      <c r="D3740">
        <v>9.2952650000000006</v>
      </c>
    </row>
    <row r="3741" spans="1:4" x14ac:dyDescent="0.35">
      <c r="A3741">
        <v>3882.0529999999999</v>
      </c>
      <c r="B3741">
        <v>3.882053</v>
      </c>
      <c r="C3741">
        <v>76.410632000000007</v>
      </c>
      <c r="D3741">
        <v>9.2952650000000006</v>
      </c>
    </row>
    <row r="3742" spans="1:4" x14ac:dyDescent="0.35">
      <c r="A3742">
        <v>3883.0529999999999</v>
      </c>
      <c r="B3742">
        <v>3.8830529999999999</v>
      </c>
      <c r="C3742">
        <v>76.610563999999997</v>
      </c>
      <c r="D3742">
        <v>9.6535569999999993</v>
      </c>
    </row>
    <row r="3743" spans="1:4" x14ac:dyDescent="0.35">
      <c r="A3743">
        <v>3884.0540000000001</v>
      </c>
      <c r="B3743">
        <v>3.8840539999999999</v>
      </c>
      <c r="C3743">
        <v>76.810879999999997</v>
      </c>
      <c r="D3743">
        <v>9.5027740000000005</v>
      </c>
    </row>
    <row r="3744" spans="1:4" x14ac:dyDescent="0.35">
      <c r="A3744">
        <v>3885.056</v>
      </c>
      <c r="B3744">
        <v>3.8850560000000001</v>
      </c>
      <c r="C3744">
        <v>77.011240000000001</v>
      </c>
      <c r="D3744">
        <v>9.5027740000000005</v>
      </c>
    </row>
    <row r="3745" spans="1:4" x14ac:dyDescent="0.35">
      <c r="A3745">
        <v>3886.058</v>
      </c>
      <c r="B3745">
        <v>3.8860579999999998</v>
      </c>
      <c r="C3745">
        <v>77.211626999999993</v>
      </c>
      <c r="D3745">
        <v>9.2309079999999994</v>
      </c>
    </row>
    <row r="3746" spans="1:4" x14ac:dyDescent="0.35">
      <c r="A3746">
        <v>3887.058</v>
      </c>
      <c r="B3746">
        <v>3.8870580000000001</v>
      </c>
      <c r="C3746">
        <v>77.411615999999995</v>
      </c>
      <c r="D3746">
        <v>9.2309079999999994</v>
      </c>
    </row>
    <row r="3747" spans="1:4" x14ac:dyDescent="0.35">
      <c r="A3747">
        <v>3888.0540000000001</v>
      </c>
      <c r="B3747">
        <v>3.8880539999999999</v>
      </c>
      <c r="C3747">
        <v>77.610742000000002</v>
      </c>
      <c r="D3747">
        <v>9.7494569999999996</v>
      </c>
    </row>
    <row r="3748" spans="1:4" x14ac:dyDescent="0.35">
      <c r="A3748">
        <v>3889.0529999999999</v>
      </c>
      <c r="B3748">
        <v>3.8890530000000001</v>
      </c>
      <c r="C3748">
        <v>77.810654999999997</v>
      </c>
      <c r="D3748">
        <v>9.7494569999999996</v>
      </c>
    </row>
    <row r="3749" spans="1:4" x14ac:dyDescent="0.35">
      <c r="A3749">
        <v>3890.0549999999998</v>
      </c>
      <c r="B3749">
        <v>3.8900549999999998</v>
      </c>
      <c r="C3749">
        <v>78.011060000000001</v>
      </c>
      <c r="D3749">
        <v>10.119386</v>
      </c>
    </row>
    <row r="3750" spans="1:4" x14ac:dyDescent="0.35">
      <c r="A3750">
        <v>3891.0540000000001</v>
      </c>
      <c r="B3750">
        <v>3.891054</v>
      </c>
      <c r="C3750">
        <v>78.210768000000002</v>
      </c>
      <c r="D3750">
        <v>9.7231389999999998</v>
      </c>
    </row>
    <row r="3751" spans="1:4" x14ac:dyDescent="0.35">
      <c r="A3751">
        <v>3892.0540000000001</v>
      </c>
      <c r="B3751">
        <v>3.8920539999999999</v>
      </c>
      <c r="C3751">
        <v>78.410803000000001</v>
      </c>
      <c r="D3751">
        <v>9.7231389999999998</v>
      </c>
    </row>
    <row r="3752" spans="1:4" x14ac:dyDescent="0.35">
      <c r="A3752">
        <v>3893.0540000000001</v>
      </c>
      <c r="B3752">
        <v>3.8930539999999998</v>
      </c>
      <c r="C3752">
        <v>78.610727999999995</v>
      </c>
      <c r="D3752">
        <v>9.6546540000000007</v>
      </c>
    </row>
    <row r="3753" spans="1:4" x14ac:dyDescent="0.35">
      <c r="A3753">
        <v>3894.0540000000001</v>
      </c>
      <c r="B3753">
        <v>3.8940540000000001</v>
      </c>
      <c r="C3753">
        <v>78.810723999999993</v>
      </c>
      <c r="D3753">
        <v>9.6546540000000007</v>
      </c>
    </row>
    <row r="3754" spans="1:4" x14ac:dyDescent="0.35">
      <c r="A3754">
        <v>3895.0549999999998</v>
      </c>
      <c r="B3754">
        <v>3.8950550000000002</v>
      </c>
      <c r="C3754">
        <v>79.010975999999999</v>
      </c>
      <c r="D3754">
        <v>9.9006209999999992</v>
      </c>
    </row>
    <row r="3755" spans="1:4" x14ac:dyDescent="0.35">
      <c r="A3755">
        <v>3896.0540000000001</v>
      </c>
      <c r="B3755">
        <v>3.8960539999999999</v>
      </c>
      <c r="C3755">
        <v>79.210741999999996</v>
      </c>
      <c r="D3755">
        <v>10.113056</v>
      </c>
    </row>
    <row r="3756" spans="1:4" x14ac:dyDescent="0.35">
      <c r="A3756">
        <v>3897.0529999999999</v>
      </c>
      <c r="B3756">
        <v>3.8970530000000001</v>
      </c>
      <c r="C3756">
        <v>79.410602999999995</v>
      </c>
      <c r="D3756">
        <v>10.113056</v>
      </c>
    </row>
    <row r="3757" spans="1:4" x14ac:dyDescent="0.35">
      <c r="A3757">
        <v>3898.0529999999999</v>
      </c>
      <c r="B3757">
        <v>3.898053</v>
      </c>
      <c r="C3757">
        <v>79.610651000000004</v>
      </c>
      <c r="D3757">
        <v>9.9531290000000006</v>
      </c>
    </row>
    <row r="3758" spans="1:4" x14ac:dyDescent="0.35">
      <c r="A3758">
        <v>3899.0529999999999</v>
      </c>
      <c r="B3758">
        <v>3.8990529999999999</v>
      </c>
      <c r="C3758">
        <v>79.810602000000003</v>
      </c>
      <c r="D3758">
        <v>9.9531290000000006</v>
      </c>
    </row>
    <row r="3759" spans="1:4" x14ac:dyDescent="0.35">
      <c r="A3759">
        <v>3900.0529999999999</v>
      </c>
      <c r="B3759">
        <v>3.9000530000000002</v>
      </c>
      <c r="C3759">
        <v>80.010675000000006</v>
      </c>
      <c r="D3759">
        <v>9.654325</v>
      </c>
    </row>
    <row r="3760" spans="1:4" x14ac:dyDescent="0.35">
      <c r="A3760">
        <v>3901.0529999999999</v>
      </c>
      <c r="B3760">
        <v>3.9010530000000001</v>
      </c>
      <c r="C3760">
        <v>80.21069</v>
      </c>
      <c r="D3760">
        <v>9.654325</v>
      </c>
    </row>
    <row r="3761" spans="1:4" x14ac:dyDescent="0.35">
      <c r="A3761">
        <v>3902.0529999999999</v>
      </c>
      <c r="B3761">
        <v>3.902053</v>
      </c>
      <c r="C3761">
        <v>80.410653999999994</v>
      </c>
      <c r="D3761">
        <v>9.9735019999999999</v>
      </c>
    </row>
    <row r="3762" spans="1:4" x14ac:dyDescent="0.35">
      <c r="A3762">
        <v>3903.0540000000001</v>
      </c>
      <c r="B3762">
        <v>3.903054</v>
      </c>
      <c r="C3762">
        <v>80.610752000000005</v>
      </c>
      <c r="D3762">
        <v>10.115500000000001</v>
      </c>
    </row>
    <row r="3763" spans="1:4" x14ac:dyDescent="0.35">
      <c r="A3763">
        <v>3904.0529999999999</v>
      </c>
      <c r="B3763">
        <v>3.9040530000000002</v>
      </c>
      <c r="C3763">
        <v>80.810665</v>
      </c>
      <c r="D3763">
        <v>10.115500000000001</v>
      </c>
    </row>
    <row r="3764" spans="1:4" x14ac:dyDescent="0.35">
      <c r="A3764">
        <v>3905.0549999999998</v>
      </c>
      <c r="B3764">
        <v>3.9050549999999999</v>
      </c>
      <c r="C3764">
        <v>81.010903999999996</v>
      </c>
      <c r="D3764">
        <v>10.247059</v>
      </c>
    </row>
    <row r="3765" spans="1:4" x14ac:dyDescent="0.35">
      <c r="A3765">
        <v>3906.0540000000001</v>
      </c>
      <c r="B3765">
        <v>3.9060540000000001</v>
      </c>
      <c r="C3765">
        <v>81.210734000000002</v>
      </c>
      <c r="D3765">
        <v>10.247059</v>
      </c>
    </row>
    <row r="3766" spans="1:4" x14ac:dyDescent="0.35">
      <c r="A3766">
        <v>3907.0569999999998</v>
      </c>
      <c r="B3766">
        <v>3.907057</v>
      </c>
      <c r="C3766">
        <v>81.411452999999995</v>
      </c>
      <c r="D3766">
        <v>10.132365999999999</v>
      </c>
    </row>
    <row r="3767" spans="1:4" x14ac:dyDescent="0.35">
      <c r="A3767">
        <v>3908.0549999999998</v>
      </c>
      <c r="B3767">
        <v>3.9080550000000001</v>
      </c>
      <c r="C3767">
        <v>81.610956000000002</v>
      </c>
      <c r="D3767">
        <v>10.253177000000001</v>
      </c>
    </row>
    <row r="3768" spans="1:4" x14ac:dyDescent="0.35">
      <c r="A3768">
        <v>3909.0540000000001</v>
      </c>
      <c r="B3768">
        <v>3.9090539999999998</v>
      </c>
      <c r="C3768">
        <v>81.810811000000001</v>
      </c>
      <c r="D3768">
        <v>10.253177000000001</v>
      </c>
    </row>
    <row r="3769" spans="1:4" x14ac:dyDescent="0.35">
      <c r="A3769">
        <v>3910.0540000000001</v>
      </c>
      <c r="B3769">
        <v>3.9100540000000001</v>
      </c>
      <c r="C3769">
        <v>82.010833000000005</v>
      </c>
      <c r="D3769">
        <v>10.621694</v>
      </c>
    </row>
    <row r="3770" spans="1:4" x14ac:dyDescent="0.35">
      <c r="A3770">
        <v>3911.0540000000001</v>
      </c>
      <c r="B3770">
        <v>3.911054</v>
      </c>
      <c r="C3770">
        <v>82.210758999999996</v>
      </c>
      <c r="D3770">
        <v>10.621694</v>
      </c>
    </row>
    <row r="3771" spans="1:4" x14ac:dyDescent="0.35">
      <c r="A3771">
        <v>3912.0540000000001</v>
      </c>
      <c r="B3771">
        <v>3.9120539999999999</v>
      </c>
      <c r="C3771">
        <v>82.410754999999995</v>
      </c>
      <c r="D3771">
        <v>10.426254</v>
      </c>
    </row>
    <row r="3772" spans="1:4" x14ac:dyDescent="0.35">
      <c r="A3772">
        <v>3913.0540000000001</v>
      </c>
      <c r="B3772">
        <v>3.9130539999999998</v>
      </c>
      <c r="C3772">
        <v>82.610794999999996</v>
      </c>
      <c r="D3772">
        <v>10.622318</v>
      </c>
    </row>
    <row r="3773" spans="1:4" x14ac:dyDescent="0.35">
      <c r="A3773">
        <v>3914.0529999999999</v>
      </c>
      <c r="B3773">
        <v>3.914053</v>
      </c>
      <c r="C3773">
        <v>82.810663000000005</v>
      </c>
      <c r="D3773">
        <v>10.622318</v>
      </c>
    </row>
    <row r="3774" spans="1:4" x14ac:dyDescent="0.35">
      <c r="A3774">
        <v>3915.0569999999998</v>
      </c>
      <c r="B3774">
        <v>3.915057</v>
      </c>
      <c r="C3774">
        <v>83.011382999999995</v>
      </c>
      <c r="D3774">
        <v>10.674155000000001</v>
      </c>
    </row>
    <row r="3775" spans="1:4" x14ac:dyDescent="0.35">
      <c r="A3775">
        <v>3916.0569999999998</v>
      </c>
      <c r="B3775">
        <v>3.9160569999999999</v>
      </c>
      <c r="C3775">
        <v>83.211416999999997</v>
      </c>
      <c r="D3775">
        <v>10.6149</v>
      </c>
    </row>
    <row r="3776" spans="1:4" x14ac:dyDescent="0.35">
      <c r="A3776">
        <v>3917.058</v>
      </c>
      <c r="B3776">
        <v>3.9170579999999999</v>
      </c>
      <c r="C3776">
        <v>83.411508999999995</v>
      </c>
      <c r="D3776">
        <v>10.6149</v>
      </c>
    </row>
    <row r="3777" spans="1:4" x14ac:dyDescent="0.35">
      <c r="A3777">
        <v>3918.0569999999998</v>
      </c>
      <c r="B3777">
        <v>3.9180570000000001</v>
      </c>
      <c r="C3777">
        <v>83.611318999999995</v>
      </c>
      <c r="D3777">
        <v>10.753346000000001</v>
      </c>
    </row>
    <row r="3778" spans="1:4" x14ac:dyDescent="0.35">
      <c r="A3778">
        <v>3919.0680000000002</v>
      </c>
      <c r="B3778">
        <v>3.9190680000000002</v>
      </c>
      <c r="C3778">
        <v>83.813575</v>
      </c>
      <c r="D3778">
        <v>10.753346000000001</v>
      </c>
    </row>
    <row r="3779" spans="1:4" x14ac:dyDescent="0.35">
      <c r="A3779">
        <v>3920.0630000000001</v>
      </c>
      <c r="B3779">
        <v>3.9200629999999999</v>
      </c>
      <c r="C3779">
        <v>84.012603999999996</v>
      </c>
      <c r="D3779">
        <v>10.606774</v>
      </c>
    </row>
    <row r="3780" spans="1:4" x14ac:dyDescent="0.35">
      <c r="A3780">
        <v>3921.0590000000002</v>
      </c>
      <c r="B3780">
        <v>3.9210590000000001</v>
      </c>
      <c r="C3780">
        <v>84.211761999999993</v>
      </c>
      <c r="D3780">
        <v>10.765905</v>
      </c>
    </row>
    <row r="3781" spans="1:4" x14ac:dyDescent="0.35">
      <c r="A3781">
        <v>3922.056</v>
      </c>
      <c r="B3781">
        <v>3.922056</v>
      </c>
      <c r="C3781">
        <v>84.411232999999996</v>
      </c>
      <c r="D3781">
        <v>10.765905</v>
      </c>
    </row>
    <row r="3782" spans="1:4" x14ac:dyDescent="0.35">
      <c r="A3782">
        <v>3923.056</v>
      </c>
      <c r="B3782">
        <v>3.9230559999999999</v>
      </c>
      <c r="C3782">
        <v>84.611287000000004</v>
      </c>
      <c r="D3782">
        <v>11.194165999999999</v>
      </c>
    </row>
    <row r="3783" spans="1:4" x14ac:dyDescent="0.35">
      <c r="A3783">
        <v>3924.0569999999998</v>
      </c>
      <c r="B3783">
        <v>3.9240569999999999</v>
      </c>
      <c r="C3783">
        <v>84.811454999999995</v>
      </c>
      <c r="D3783">
        <v>10.964594999999999</v>
      </c>
    </row>
    <row r="3784" spans="1:4" x14ac:dyDescent="0.35">
      <c r="A3784">
        <v>3925.0569999999998</v>
      </c>
      <c r="B3784">
        <v>3.9250569999999998</v>
      </c>
      <c r="C3784">
        <v>85.011348999999996</v>
      </c>
      <c r="D3784">
        <v>10.964594999999999</v>
      </c>
    </row>
    <row r="3785" spans="1:4" x14ac:dyDescent="0.35">
      <c r="A3785">
        <v>3926.0590000000002</v>
      </c>
      <c r="B3785">
        <v>3.926059</v>
      </c>
      <c r="C3785">
        <v>85.211709999999997</v>
      </c>
      <c r="D3785">
        <v>10.618641</v>
      </c>
    </row>
    <row r="3786" spans="1:4" x14ac:dyDescent="0.35">
      <c r="A3786">
        <v>3927.0569999999998</v>
      </c>
      <c r="B3786">
        <v>3.927057</v>
      </c>
      <c r="C3786">
        <v>85.411327999999997</v>
      </c>
      <c r="D3786">
        <v>10.970390999999999</v>
      </c>
    </row>
    <row r="3787" spans="1:4" x14ac:dyDescent="0.35">
      <c r="A3787">
        <v>3928.058</v>
      </c>
      <c r="B3787">
        <v>3.928058</v>
      </c>
      <c r="C3787">
        <v>85.611554999999996</v>
      </c>
      <c r="D3787">
        <v>10.970390999999999</v>
      </c>
    </row>
    <row r="3788" spans="1:4" x14ac:dyDescent="0.35">
      <c r="A3788">
        <v>3929.0529999999999</v>
      </c>
      <c r="B3788">
        <v>3.9290530000000001</v>
      </c>
      <c r="C3788">
        <v>85.810654999999997</v>
      </c>
      <c r="D3788">
        <v>11.182463</v>
      </c>
    </row>
    <row r="3789" spans="1:4" x14ac:dyDescent="0.35">
      <c r="A3789">
        <v>3930.0540000000001</v>
      </c>
      <c r="B3789">
        <v>3.9300540000000002</v>
      </c>
      <c r="C3789">
        <v>86.010701999999995</v>
      </c>
      <c r="D3789">
        <v>11.228949</v>
      </c>
    </row>
    <row r="3790" spans="1:4" x14ac:dyDescent="0.35">
      <c r="A3790">
        <v>3931.0549999999998</v>
      </c>
      <c r="B3790">
        <v>3.9310550000000002</v>
      </c>
      <c r="C3790">
        <v>86.211082000000005</v>
      </c>
      <c r="D3790">
        <v>11.228949</v>
      </c>
    </row>
    <row r="3791" spans="1:4" x14ac:dyDescent="0.35">
      <c r="A3791">
        <v>3932.0540000000001</v>
      </c>
      <c r="B3791">
        <v>3.9320539999999999</v>
      </c>
      <c r="C3791">
        <v>86.410776999999996</v>
      </c>
      <c r="D3791">
        <v>11.18666</v>
      </c>
    </row>
    <row r="3792" spans="1:4" x14ac:dyDescent="0.35">
      <c r="A3792">
        <v>3933.0540000000001</v>
      </c>
      <c r="B3792">
        <v>3.9330539999999998</v>
      </c>
      <c r="C3792">
        <v>86.610703000000001</v>
      </c>
      <c r="D3792">
        <v>11.363505999999999</v>
      </c>
    </row>
    <row r="3793" spans="1:4" x14ac:dyDescent="0.35">
      <c r="A3793">
        <v>3934.0529999999999</v>
      </c>
      <c r="B3793">
        <v>3.934053</v>
      </c>
      <c r="C3793">
        <v>86.810627999999994</v>
      </c>
      <c r="D3793">
        <v>11.363505999999999</v>
      </c>
    </row>
    <row r="3794" spans="1:4" x14ac:dyDescent="0.35">
      <c r="A3794">
        <v>3935.0590000000002</v>
      </c>
      <c r="B3794">
        <v>3.9350589999999999</v>
      </c>
      <c r="C3794">
        <v>87.011814999999999</v>
      </c>
      <c r="D3794">
        <v>11.797150999999999</v>
      </c>
    </row>
    <row r="3795" spans="1:4" x14ac:dyDescent="0.35">
      <c r="A3795">
        <v>3936.0569999999998</v>
      </c>
      <c r="B3795">
        <v>3.9360569999999999</v>
      </c>
      <c r="C3795">
        <v>87.211438999999999</v>
      </c>
      <c r="D3795">
        <v>11.496027</v>
      </c>
    </row>
    <row r="3796" spans="1:4" x14ac:dyDescent="0.35">
      <c r="A3796">
        <v>3937.0540000000001</v>
      </c>
      <c r="B3796">
        <v>3.9370539999999998</v>
      </c>
      <c r="C3796">
        <v>87.410826999999998</v>
      </c>
      <c r="D3796">
        <v>11.496027</v>
      </c>
    </row>
    <row r="3797" spans="1:4" x14ac:dyDescent="0.35">
      <c r="A3797">
        <v>3938.0540000000001</v>
      </c>
      <c r="B3797">
        <v>3.9380540000000002</v>
      </c>
      <c r="C3797">
        <v>87.610785000000007</v>
      </c>
      <c r="D3797">
        <v>11.177954</v>
      </c>
    </row>
    <row r="3798" spans="1:4" x14ac:dyDescent="0.35">
      <c r="A3798">
        <v>3939.0540000000001</v>
      </c>
      <c r="B3798">
        <v>3.9390540000000001</v>
      </c>
      <c r="C3798">
        <v>87.810806999999997</v>
      </c>
      <c r="D3798">
        <v>11.724231</v>
      </c>
    </row>
    <row r="3799" spans="1:4" x14ac:dyDescent="0.35">
      <c r="A3799">
        <v>3940.0540000000001</v>
      </c>
      <c r="B3799">
        <v>3.9400539999999999</v>
      </c>
      <c r="C3799">
        <v>88.010777000000004</v>
      </c>
      <c r="D3799">
        <v>11.724231</v>
      </c>
    </row>
    <row r="3800" spans="1:4" x14ac:dyDescent="0.35">
      <c r="A3800">
        <v>3941.0540000000001</v>
      </c>
      <c r="B3800">
        <v>3.9410539999999998</v>
      </c>
      <c r="C3800">
        <v>88.210702999999995</v>
      </c>
      <c r="D3800">
        <v>11.819414999999999</v>
      </c>
    </row>
    <row r="3801" spans="1:4" x14ac:dyDescent="0.35">
      <c r="A3801">
        <v>3942.0540000000001</v>
      </c>
      <c r="B3801">
        <v>3.9420540000000002</v>
      </c>
      <c r="C3801">
        <v>88.410781999999998</v>
      </c>
      <c r="D3801">
        <v>11.697350999999999</v>
      </c>
    </row>
    <row r="3802" spans="1:4" x14ac:dyDescent="0.35">
      <c r="A3802">
        <v>3943.056</v>
      </c>
      <c r="B3802">
        <v>3.9430559999999999</v>
      </c>
      <c r="C3802">
        <v>88.611238999999998</v>
      </c>
      <c r="D3802">
        <v>11.697350999999999</v>
      </c>
    </row>
    <row r="3803" spans="1:4" x14ac:dyDescent="0.35">
      <c r="A3803">
        <v>3944.056</v>
      </c>
      <c r="B3803">
        <v>3.9440559999999998</v>
      </c>
      <c r="C3803">
        <v>88.811183</v>
      </c>
      <c r="D3803">
        <v>11.798211</v>
      </c>
    </row>
    <row r="3804" spans="1:4" x14ac:dyDescent="0.35">
      <c r="A3804">
        <v>3945.0569999999998</v>
      </c>
      <c r="B3804">
        <v>3.9450569999999998</v>
      </c>
      <c r="C3804">
        <v>89.011422999999994</v>
      </c>
      <c r="D3804">
        <v>11.860999</v>
      </c>
    </row>
    <row r="3805" spans="1:4" x14ac:dyDescent="0.35">
      <c r="A3805">
        <v>3946.0569999999998</v>
      </c>
      <c r="B3805">
        <v>3.9460570000000001</v>
      </c>
      <c r="C3805">
        <v>89.211411999999996</v>
      </c>
      <c r="D3805">
        <v>11.860999</v>
      </c>
    </row>
    <row r="3806" spans="1:4" x14ac:dyDescent="0.35">
      <c r="A3806">
        <v>3947.0529999999999</v>
      </c>
      <c r="B3806">
        <v>3.9470529999999999</v>
      </c>
      <c r="C3806">
        <v>89.410658999999995</v>
      </c>
      <c r="D3806">
        <v>11.809822</v>
      </c>
    </row>
    <row r="3807" spans="1:4" x14ac:dyDescent="0.35">
      <c r="A3807">
        <v>3948.0529999999999</v>
      </c>
      <c r="B3807">
        <v>3.9480529999999998</v>
      </c>
      <c r="C3807">
        <v>89.610636</v>
      </c>
      <c r="D3807">
        <v>11.912326</v>
      </c>
    </row>
    <row r="3808" spans="1:4" x14ac:dyDescent="0.35">
      <c r="A3808">
        <v>3949.0569999999998</v>
      </c>
      <c r="B3808">
        <v>3.9490569999999998</v>
      </c>
      <c r="C3808">
        <v>89.811413000000002</v>
      </c>
      <c r="D3808">
        <v>11.826988</v>
      </c>
    </row>
    <row r="3809" spans="1:4" x14ac:dyDescent="0.35">
      <c r="A3809">
        <v>3950.056</v>
      </c>
      <c r="B3809">
        <v>3.950056</v>
      </c>
      <c r="C3809">
        <v>90.011255000000006</v>
      </c>
      <c r="D3809">
        <v>11.826988</v>
      </c>
    </row>
    <row r="3810" spans="1:4" x14ac:dyDescent="0.35">
      <c r="A3810">
        <v>3951.0590000000002</v>
      </c>
      <c r="B3810">
        <v>3.9510589999999999</v>
      </c>
      <c r="C3810">
        <v>90.211808000000005</v>
      </c>
      <c r="D3810">
        <v>11.921987</v>
      </c>
    </row>
    <row r="3811" spans="1:4" x14ac:dyDescent="0.35">
      <c r="A3811">
        <v>3952.0549999999998</v>
      </c>
      <c r="B3811">
        <v>3.9520550000000001</v>
      </c>
      <c r="C3811">
        <v>90.411094000000006</v>
      </c>
      <c r="D3811">
        <v>12.493830000000001</v>
      </c>
    </row>
    <row r="3812" spans="1:4" x14ac:dyDescent="0.35">
      <c r="A3812">
        <v>3953.0569999999998</v>
      </c>
      <c r="B3812">
        <v>3.9530569999999998</v>
      </c>
      <c r="C3812">
        <v>90.611313999999993</v>
      </c>
      <c r="D3812">
        <v>12.493830000000001</v>
      </c>
    </row>
    <row r="3813" spans="1:4" x14ac:dyDescent="0.35">
      <c r="A3813">
        <v>3954.0540000000001</v>
      </c>
      <c r="B3813">
        <v>3.9540540000000002</v>
      </c>
      <c r="C3813">
        <v>90.810810000000004</v>
      </c>
      <c r="D3813">
        <v>12.136649999999999</v>
      </c>
    </row>
    <row r="3814" spans="1:4" x14ac:dyDescent="0.35">
      <c r="A3814">
        <v>3955.0540000000001</v>
      </c>
      <c r="B3814">
        <v>3.9550540000000001</v>
      </c>
      <c r="C3814">
        <v>91.010762</v>
      </c>
      <c r="D3814">
        <v>11.801064</v>
      </c>
    </row>
    <row r="3815" spans="1:4" x14ac:dyDescent="0.35">
      <c r="A3815">
        <v>3956.0540000000001</v>
      </c>
      <c r="B3815">
        <v>3.956054</v>
      </c>
      <c r="C3815">
        <v>91.210790000000003</v>
      </c>
      <c r="D3815">
        <v>12.134402</v>
      </c>
    </row>
    <row r="3816" spans="1:4" x14ac:dyDescent="0.35">
      <c r="A3816">
        <v>3957.0529999999999</v>
      </c>
      <c r="B3816">
        <v>3.9570530000000002</v>
      </c>
      <c r="C3816">
        <v>91.410651000000001</v>
      </c>
      <c r="D3816">
        <v>12.134402</v>
      </c>
    </row>
    <row r="3817" spans="1:4" x14ac:dyDescent="0.35">
      <c r="A3817">
        <v>3958.0540000000001</v>
      </c>
      <c r="B3817">
        <v>3.9580540000000002</v>
      </c>
      <c r="C3817">
        <v>91.610851999999994</v>
      </c>
      <c r="D3817">
        <v>12.494619</v>
      </c>
    </row>
    <row r="3818" spans="1:4" x14ac:dyDescent="0.35">
      <c r="A3818">
        <v>3959.0529999999999</v>
      </c>
      <c r="B3818">
        <v>3.9590529999999999</v>
      </c>
      <c r="C3818">
        <v>91.810687999999999</v>
      </c>
      <c r="D3818">
        <v>12.303160999999999</v>
      </c>
    </row>
    <row r="3819" spans="1:4" x14ac:dyDescent="0.35">
      <c r="A3819">
        <v>3961.0540000000001</v>
      </c>
      <c r="B3819">
        <v>3.9610539999999999</v>
      </c>
      <c r="C3819">
        <v>92.210730999999996</v>
      </c>
      <c r="D3819">
        <v>12.499998</v>
      </c>
    </row>
    <row r="3820" spans="1:4" x14ac:dyDescent="0.35">
      <c r="A3820">
        <v>3962.0540000000001</v>
      </c>
      <c r="B3820">
        <v>3.9620540000000002</v>
      </c>
      <c r="C3820">
        <v>92.410740000000004</v>
      </c>
      <c r="D3820">
        <v>12.537796999999999</v>
      </c>
    </row>
    <row r="3821" spans="1:4" x14ac:dyDescent="0.35">
      <c r="A3821">
        <v>3963.0540000000001</v>
      </c>
      <c r="B3821">
        <v>3.9630540000000001</v>
      </c>
      <c r="C3821">
        <v>92.610722999999993</v>
      </c>
      <c r="D3821">
        <v>12.497349</v>
      </c>
    </row>
    <row r="3822" spans="1:4" x14ac:dyDescent="0.35">
      <c r="A3822">
        <v>3964.0529999999999</v>
      </c>
      <c r="B3822">
        <v>3.9640529999999998</v>
      </c>
      <c r="C3822">
        <v>92.810571999999993</v>
      </c>
      <c r="D3822">
        <v>12.497349</v>
      </c>
    </row>
    <row r="3823" spans="1:4" x14ac:dyDescent="0.35">
      <c r="A3823">
        <v>3965.0529999999999</v>
      </c>
      <c r="B3823">
        <v>3.9650530000000002</v>
      </c>
      <c r="C3823">
        <v>93.010587000000001</v>
      </c>
      <c r="D3823">
        <v>12.62209</v>
      </c>
    </row>
    <row r="3824" spans="1:4" x14ac:dyDescent="0.35">
      <c r="A3824">
        <v>3966.0540000000001</v>
      </c>
      <c r="B3824">
        <v>3.9660540000000002</v>
      </c>
      <c r="C3824">
        <v>93.210705000000004</v>
      </c>
      <c r="D3824">
        <v>12.492577000000001</v>
      </c>
    </row>
    <row r="3825" spans="1:4" x14ac:dyDescent="0.35">
      <c r="A3825">
        <v>3967.0590000000002</v>
      </c>
      <c r="B3825">
        <v>3.9670589999999999</v>
      </c>
      <c r="C3825">
        <v>93.411845999999997</v>
      </c>
      <c r="D3825">
        <v>12.571899</v>
      </c>
    </row>
    <row r="3826" spans="1:4" x14ac:dyDescent="0.35">
      <c r="A3826">
        <v>3968.058</v>
      </c>
      <c r="B3826">
        <v>3.9680580000000001</v>
      </c>
      <c r="C3826">
        <v>93.611676000000003</v>
      </c>
      <c r="D3826">
        <v>12.571899</v>
      </c>
    </row>
    <row r="3827" spans="1:4" x14ac:dyDescent="0.35">
      <c r="A3827">
        <v>3969.0549999999998</v>
      </c>
      <c r="B3827">
        <v>3.969055</v>
      </c>
      <c r="C3827">
        <v>93.811031999999997</v>
      </c>
      <c r="D3827">
        <v>12.491099999999999</v>
      </c>
    </row>
    <row r="3828" spans="1:4" x14ac:dyDescent="0.35">
      <c r="A3828">
        <v>3970.0540000000001</v>
      </c>
      <c r="B3828">
        <v>3.9700540000000002</v>
      </c>
      <c r="C3828">
        <v>94.010797999999994</v>
      </c>
      <c r="D3828">
        <v>12.774210999999999</v>
      </c>
    </row>
    <row r="3829" spans="1:4" x14ac:dyDescent="0.35">
      <c r="A3829">
        <v>3971.0540000000001</v>
      </c>
      <c r="B3829">
        <v>3.9710540000000001</v>
      </c>
      <c r="C3829">
        <v>94.210806000000005</v>
      </c>
      <c r="D3829">
        <v>12.531197000000001</v>
      </c>
    </row>
    <row r="3830" spans="1:4" x14ac:dyDescent="0.35">
      <c r="A3830">
        <v>3972.0529999999999</v>
      </c>
      <c r="B3830">
        <v>3.9720529999999998</v>
      </c>
      <c r="C3830">
        <v>94.410641999999996</v>
      </c>
      <c r="D3830">
        <v>12.531197000000001</v>
      </c>
    </row>
    <row r="3831" spans="1:4" x14ac:dyDescent="0.35">
      <c r="A3831">
        <v>3973.056</v>
      </c>
      <c r="B3831">
        <v>3.9730560000000001</v>
      </c>
      <c r="C3831">
        <v>94.611277999999999</v>
      </c>
      <c r="D3831">
        <v>12.819591000000001</v>
      </c>
    </row>
    <row r="3832" spans="1:4" x14ac:dyDescent="0.35">
      <c r="A3832">
        <v>3974.056</v>
      </c>
      <c r="B3832">
        <v>3.974056</v>
      </c>
      <c r="C3832">
        <v>94.811139999999995</v>
      </c>
      <c r="D3832">
        <v>13.286548</v>
      </c>
    </row>
    <row r="3833" spans="1:4" x14ac:dyDescent="0.35">
      <c r="A3833">
        <v>3975.056</v>
      </c>
      <c r="B3833">
        <v>3.9750559999999999</v>
      </c>
      <c r="C3833">
        <v>95.011167999999998</v>
      </c>
      <c r="D3833">
        <v>12.971752</v>
      </c>
    </row>
    <row r="3834" spans="1:4" x14ac:dyDescent="0.35">
      <c r="A3834">
        <v>3976.058</v>
      </c>
      <c r="B3834">
        <v>3.9760580000000001</v>
      </c>
      <c r="C3834">
        <v>95.211592999999993</v>
      </c>
      <c r="D3834">
        <v>12.971752</v>
      </c>
    </row>
    <row r="3835" spans="1:4" x14ac:dyDescent="0.35">
      <c r="A3835">
        <v>3977.0529999999999</v>
      </c>
      <c r="B3835">
        <v>3.9770530000000002</v>
      </c>
      <c r="C3835">
        <v>95.410596999999996</v>
      </c>
      <c r="D3835">
        <v>13.274442000000001</v>
      </c>
    </row>
    <row r="3836" spans="1:4" x14ac:dyDescent="0.35">
      <c r="A3836">
        <v>3978.0540000000001</v>
      </c>
      <c r="B3836">
        <v>3.9780540000000002</v>
      </c>
      <c r="C3836">
        <v>95.610702000000003</v>
      </c>
      <c r="D3836">
        <v>13.098330000000001</v>
      </c>
    </row>
    <row r="3837" spans="1:4" x14ac:dyDescent="0.35">
      <c r="A3837">
        <v>3979.0540000000001</v>
      </c>
      <c r="B3837">
        <v>3.9790540000000001</v>
      </c>
      <c r="C3837">
        <v>95.810722999999996</v>
      </c>
      <c r="D3837">
        <v>12.504408</v>
      </c>
    </row>
    <row r="3838" spans="1:4" x14ac:dyDescent="0.35">
      <c r="A3838">
        <v>3980.0529999999999</v>
      </c>
      <c r="B3838">
        <v>3.9800529999999998</v>
      </c>
      <c r="C3838">
        <v>96.0107</v>
      </c>
      <c r="D3838">
        <v>12.504408</v>
      </c>
    </row>
    <row r="3839" spans="1:4" x14ac:dyDescent="0.35">
      <c r="A3839">
        <v>3981.0540000000001</v>
      </c>
      <c r="B3839">
        <v>3.9810539999999999</v>
      </c>
      <c r="C3839">
        <v>96.210849999999994</v>
      </c>
      <c r="D3839">
        <v>13.282871</v>
      </c>
    </row>
    <row r="3840" spans="1:4" x14ac:dyDescent="0.35">
      <c r="A3840">
        <v>3982.0540000000001</v>
      </c>
      <c r="B3840">
        <v>3.9820540000000002</v>
      </c>
      <c r="C3840">
        <v>96.410762000000005</v>
      </c>
      <c r="D3840">
        <v>13.34873</v>
      </c>
    </row>
    <row r="3841" spans="1:4" x14ac:dyDescent="0.35">
      <c r="A3841">
        <v>3983.056</v>
      </c>
      <c r="B3841">
        <v>3.9830559999999999</v>
      </c>
      <c r="C3841">
        <v>96.611238</v>
      </c>
      <c r="D3841">
        <v>13.497163</v>
      </c>
    </row>
    <row r="3842" spans="1:4" x14ac:dyDescent="0.35">
      <c r="A3842">
        <v>3984.0540000000001</v>
      </c>
      <c r="B3842">
        <v>3.984054</v>
      </c>
      <c r="C3842">
        <v>96.810754000000003</v>
      </c>
      <c r="D3842">
        <v>14.173033</v>
      </c>
    </row>
    <row r="3843" spans="1:4" x14ac:dyDescent="0.35">
      <c r="A3843">
        <v>3985.0529999999999</v>
      </c>
      <c r="B3843">
        <v>3.9850530000000002</v>
      </c>
      <c r="C3843">
        <v>97.010621999999998</v>
      </c>
      <c r="D3843">
        <v>14.173033</v>
      </c>
    </row>
    <row r="3844" spans="1:4" x14ac:dyDescent="0.35">
      <c r="A3844">
        <v>3986.0540000000001</v>
      </c>
      <c r="B3844">
        <v>3.9860540000000002</v>
      </c>
      <c r="C3844">
        <v>97.210836</v>
      </c>
      <c r="D3844">
        <v>13.386742</v>
      </c>
    </row>
    <row r="3845" spans="1:4" x14ac:dyDescent="0.35">
      <c r="A3845">
        <v>3987.0529999999999</v>
      </c>
      <c r="B3845">
        <v>3.987053</v>
      </c>
      <c r="C3845">
        <v>97.410666000000006</v>
      </c>
      <c r="D3845">
        <v>13.274647</v>
      </c>
    </row>
    <row r="3846" spans="1:4" x14ac:dyDescent="0.35">
      <c r="A3846">
        <v>3988.0529999999999</v>
      </c>
      <c r="B3846">
        <v>3.9880529999999998</v>
      </c>
      <c r="C3846">
        <v>97.610641999999999</v>
      </c>
      <c r="D3846">
        <v>13.521039</v>
      </c>
    </row>
    <row r="3847" spans="1:4" x14ac:dyDescent="0.35">
      <c r="A3847">
        <v>3989.0540000000001</v>
      </c>
      <c r="B3847">
        <v>3.9890539999999999</v>
      </c>
      <c r="C3847">
        <v>97.810766000000001</v>
      </c>
      <c r="D3847">
        <v>13.281606</v>
      </c>
    </row>
    <row r="3848" spans="1:4" x14ac:dyDescent="0.35">
      <c r="A3848">
        <v>3990.0529999999999</v>
      </c>
      <c r="B3848">
        <v>3.9900530000000001</v>
      </c>
      <c r="C3848">
        <v>98.010633999999996</v>
      </c>
      <c r="D3848">
        <v>13.281606</v>
      </c>
    </row>
    <row r="3849" spans="1:4" x14ac:dyDescent="0.35">
      <c r="A3849">
        <v>3991.0529999999999</v>
      </c>
      <c r="B3849">
        <v>3.991053</v>
      </c>
      <c r="C3849">
        <v>98.210578999999996</v>
      </c>
      <c r="D3849">
        <v>13.586895999999999</v>
      </c>
    </row>
    <row r="3850" spans="1:4" x14ac:dyDescent="0.35">
      <c r="A3850">
        <v>3992.0529999999999</v>
      </c>
      <c r="B3850">
        <v>3.9920529999999999</v>
      </c>
      <c r="C3850">
        <v>98.410696999999999</v>
      </c>
      <c r="D3850">
        <v>13.327959</v>
      </c>
    </row>
    <row r="3851" spans="1:4" x14ac:dyDescent="0.35">
      <c r="A3851">
        <v>3993.0529999999999</v>
      </c>
      <c r="B3851">
        <v>3.9930530000000002</v>
      </c>
      <c r="C3851">
        <v>98.610686000000001</v>
      </c>
      <c r="D3851">
        <v>13.654775000000001</v>
      </c>
    </row>
    <row r="3852" spans="1:4" x14ac:dyDescent="0.35">
      <c r="A3852">
        <v>3994.0540000000001</v>
      </c>
      <c r="B3852">
        <v>3.9940540000000002</v>
      </c>
      <c r="C3852">
        <v>98.810714000000004</v>
      </c>
      <c r="D3852">
        <v>14.186662</v>
      </c>
    </row>
    <row r="3853" spans="1:4" x14ac:dyDescent="0.35">
      <c r="A3853">
        <v>3995.0529999999999</v>
      </c>
      <c r="B3853">
        <v>3.995053</v>
      </c>
      <c r="C3853">
        <v>99.010632999999999</v>
      </c>
      <c r="D3853">
        <v>14.186662</v>
      </c>
    </row>
    <row r="3854" spans="1:4" x14ac:dyDescent="0.35">
      <c r="A3854">
        <v>3996.0529999999999</v>
      </c>
      <c r="B3854">
        <v>3.9960529999999999</v>
      </c>
      <c r="C3854">
        <v>99.210597000000007</v>
      </c>
      <c r="D3854">
        <v>13.748552</v>
      </c>
    </row>
    <row r="3855" spans="1:4" x14ac:dyDescent="0.35">
      <c r="A3855">
        <v>3997.0540000000001</v>
      </c>
      <c r="B3855">
        <v>3.9970539999999999</v>
      </c>
      <c r="C3855">
        <v>99.410741000000002</v>
      </c>
      <c r="D3855">
        <v>13.307249000000001</v>
      </c>
    </row>
    <row r="3856" spans="1:4" x14ac:dyDescent="0.35">
      <c r="A3856">
        <v>3998.0540000000001</v>
      </c>
      <c r="B3856">
        <v>3.9980540000000002</v>
      </c>
      <c r="C3856">
        <v>99.610748999999998</v>
      </c>
      <c r="D3856">
        <v>13.890259</v>
      </c>
    </row>
    <row r="3857" spans="1:4" x14ac:dyDescent="0.35">
      <c r="A3857">
        <v>3999.0540000000001</v>
      </c>
      <c r="B3857">
        <v>3.9990540000000001</v>
      </c>
      <c r="C3857">
        <v>99.810713000000007</v>
      </c>
      <c r="D3857">
        <v>14.215524</v>
      </c>
    </row>
    <row r="3858" spans="1:4" x14ac:dyDescent="0.35">
      <c r="A3858">
        <v>4000.058</v>
      </c>
      <c r="B3858">
        <v>4.0000580000000001</v>
      </c>
      <c r="C3858">
        <v>99.988406999999995</v>
      </c>
      <c r="D3858">
        <v>14.215524</v>
      </c>
    </row>
    <row r="3859" spans="1:4" x14ac:dyDescent="0.35">
      <c r="A3859">
        <v>4001.058</v>
      </c>
      <c r="B3859">
        <v>4.0010579999999996</v>
      </c>
      <c r="C3859">
        <v>99.788404999999997</v>
      </c>
      <c r="D3859">
        <v>13.925414</v>
      </c>
    </row>
    <row r="3860" spans="1:4" x14ac:dyDescent="0.35">
      <c r="A3860">
        <v>4003.0540000000001</v>
      </c>
      <c r="B3860">
        <v>4.0030539999999997</v>
      </c>
      <c r="C3860">
        <v>99.389200000000002</v>
      </c>
      <c r="D3860">
        <v>14.128302</v>
      </c>
    </row>
    <row r="3861" spans="1:4" x14ac:dyDescent="0.35">
      <c r="A3861">
        <v>4004.0569999999998</v>
      </c>
      <c r="B3861">
        <v>4.0040570000000004</v>
      </c>
      <c r="C3861">
        <v>99.188621999999995</v>
      </c>
      <c r="D3861">
        <v>14.170379000000001</v>
      </c>
    </row>
    <row r="3862" spans="1:4" x14ac:dyDescent="0.35">
      <c r="A3862">
        <v>4005.0569999999998</v>
      </c>
      <c r="B3862">
        <v>4.0050569999999999</v>
      </c>
      <c r="C3862">
        <v>98.988631999999996</v>
      </c>
      <c r="D3862">
        <v>14.219116</v>
      </c>
    </row>
    <row r="3863" spans="1:4" x14ac:dyDescent="0.35">
      <c r="A3863">
        <v>4006.058</v>
      </c>
      <c r="B3863">
        <v>4.0060580000000003</v>
      </c>
      <c r="C3863">
        <v>98.788482999999999</v>
      </c>
      <c r="D3863">
        <v>14.219116</v>
      </c>
    </row>
    <row r="3864" spans="1:4" x14ac:dyDescent="0.35">
      <c r="A3864">
        <v>4007.056</v>
      </c>
      <c r="B3864">
        <v>4.0070560000000004</v>
      </c>
      <c r="C3864">
        <v>98.588876999999997</v>
      </c>
      <c r="D3864">
        <v>14.163539999999999</v>
      </c>
    </row>
    <row r="3865" spans="1:4" x14ac:dyDescent="0.35">
      <c r="A3865">
        <v>4008.056</v>
      </c>
      <c r="B3865">
        <v>4.0080559999999998</v>
      </c>
      <c r="C3865">
        <v>98.388886999999997</v>
      </c>
      <c r="D3865">
        <v>14.143053999999999</v>
      </c>
    </row>
    <row r="3866" spans="1:4" x14ac:dyDescent="0.35">
      <c r="A3866">
        <v>4009.056</v>
      </c>
      <c r="B3866">
        <v>4.0090560000000002</v>
      </c>
      <c r="C3866">
        <v>98.188750999999996</v>
      </c>
      <c r="D3866">
        <v>14.163501</v>
      </c>
    </row>
    <row r="3867" spans="1:4" x14ac:dyDescent="0.35">
      <c r="A3867">
        <v>4010.056</v>
      </c>
      <c r="B3867">
        <v>4.0100559999999996</v>
      </c>
      <c r="C3867">
        <v>97.988774000000006</v>
      </c>
      <c r="D3867">
        <v>14.342536000000001</v>
      </c>
    </row>
    <row r="3868" spans="1:4" x14ac:dyDescent="0.35">
      <c r="A3868">
        <v>4011.056</v>
      </c>
      <c r="B3868">
        <v>4.011056</v>
      </c>
      <c r="C3868">
        <v>97.788739000000007</v>
      </c>
      <c r="D3868">
        <v>14.191833000000001</v>
      </c>
    </row>
    <row r="3869" spans="1:4" x14ac:dyDescent="0.35">
      <c r="A3869">
        <v>4012.056</v>
      </c>
      <c r="B3869">
        <v>4.0120560000000003</v>
      </c>
      <c r="C3869">
        <v>97.588774999999998</v>
      </c>
      <c r="D3869">
        <v>14.191833000000001</v>
      </c>
    </row>
    <row r="3870" spans="1:4" x14ac:dyDescent="0.35">
      <c r="A3870">
        <v>4013.058</v>
      </c>
      <c r="B3870">
        <v>4.013058</v>
      </c>
      <c r="C3870">
        <v>97.388440000000003</v>
      </c>
      <c r="D3870">
        <v>14.284812000000001</v>
      </c>
    </row>
    <row r="3871" spans="1:4" x14ac:dyDescent="0.35">
      <c r="A3871">
        <v>4014.0569999999998</v>
      </c>
      <c r="B3871">
        <v>4.0140570000000002</v>
      </c>
      <c r="C3871">
        <v>97.188648999999998</v>
      </c>
      <c r="D3871">
        <v>14.210565000000001</v>
      </c>
    </row>
    <row r="3872" spans="1:4" x14ac:dyDescent="0.35">
      <c r="A3872">
        <v>4015.0569999999998</v>
      </c>
      <c r="B3872">
        <v>4.0150569999999997</v>
      </c>
      <c r="C3872">
        <v>96.988671999999994</v>
      </c>
      <c r="D3872">
        <v>14.485101999999999</v>
      </c>
    </row>
    <row r="3873" spans="1:4" x14ac:dyDescent="0.35">
      <c r="A3873">
        <v>4016.056</v>
      </c>
      <c r="B3873">
        <v>4.0160559999999998</v>
      </c>
      <c r="C3873">
        <v>96.788702000000001</v>
      </c>
      <c r="D3873">
        <v>15.181596000000001</v>
      </c>
    </row>
    <row r="3874" spans="1:4" x14ac:dyDescent="0.35">
      <c r="A3874">
        <v>4017.0569999999998</v>
      </c>
      <c r="B3874">
        <v>4.0170569999999994</v>
      </c>
      <c r="C3874">
        <v>96.588655000000003</v>
      </c>
      <c r="D3874">
        <v>14.465738</v>
      </c>
    </row>
    <row r="3875" spans="1:4" x14ac:dyDescent="0.35">
      <c r="A3875">
        <v>4019.0540000000001</v>
      </c>
      <c r="B3875">
        <v>4.0190539999999997</v>
      </c>
      <c r="C3875">
        <v>96.189167999999995</v>
      </c>
      <c r="D3875">
        <v>14.156834</v>
      </c>
    </row>
    <row r="3876" spans="1:4" x14ac:dyDescent="0.35">
      <c r="A3876">
        <v>4020.0529999999999</v>
      </c>
      <c r="B3876">
        <v>4.0200529999999999</v>
      </c>
      <c r="C3876">
        <v>95.989339000000001</v>
      </c>
      <c r="D3876">
        <v>14.502053</v>
      </c>
    </row>
    <row r="3877" spans="1:4" x14ac:dyDescent="0.35">
      <c r="A3877">
        <v>4021.0529999999999</v>
      </c>
      <c r="B3877">
        <v>4.0210530000000002</v>
      </c>
      <c r="C3877">
        <v>95.789316999999997</v>
      </c>
      <c r="D3877">
        <v>14.193149999999999</v>
      </c>
    </row>
    <row r="3878" spans="1:4" x14ac:dyDescent="0.35">
      <c r="A3878">
        <v>4022.0529999999999</v>
      </c>
      <c r="B3878">
        <v>4.0220529999999997</v>
      </c>
      <c r="C3878">
        <v>95.589308000000003</v>
      </c>
      <c r="D3878">
        <v>14.683439999999999</v>
      </c>
    </row>
    <row r="3879" spans="1:4" x14ac:dyDescent="0.35">
      <c r="A3879">
        <v>4023.0529999999999</v>
      </c>
      <c r="B3879">
        <v>4.023053</v>
      </c>
      <c r="C3879">
        <v>95.389330999999999</v>
      </c>
      <c r="D3879">
        <v>15.198285</v>
      </c>
    </row>
    <row r="3880" spans="1:4" x14ac:dyDescent="0.35">
      <c r="A3880">
        <v>4024.0529999999999</v>
      </c>
      <c r="B3880">
        <v>4.0240530000000003</v>
      </c>
      <c r="C3880">
        <v>95.189310000000006</v>
      </c>
      <c r="D3880">
        <v>14.499700000000001</v>
      </c>
    </row>
    <row r="3881" spans="1:4" x14ac:dyDescent="0.35">
      <c r="A3881">
        <v>4025.0529999999999</v>
      </c>
      <c r="B3881">
        <v>4.0250529999999998</v>
      </c>
      <c r="C3881">
        <v>94.989416000000006</v>
      </c>
      <c r="D3881">
        <v>14.499700000000001</v>
      </c>
    </row>
    <row r="3882" spans="1:4" x14ac:dyDescent="0.35">
      <c r="A3882">
        <v>4026.0529999999999</v>
      </c>
      <c r="B3882">
        <v>4.0260530000000001</v>
      </c>
      <c r="C3882">
        <v>94.789375000000007</v>
      </c>
      <c r="D3882">
        <v>14.163187000000001</v>
      </c>
    </row>
    <row r="3883" spans="1:4" x14ac:dyDescent="0.35">
      <c r="A3883">
        <v>4027.0529999999999</v>
      </c>
      <c r="B3883">
        <v>4.0270530000000004</v>
      </c>
      <c r="C3883">
        <v>94.589366999999996</v>
      </c>
      <c r="D3883">
        <v>14.597204</v>
      </c>
    </row>
    <row r="3884" spans="1:4" x14ac:dyDescent="0.35">
      <c r="A3884">
        <v>4028.0540000000001</v>
      </c>
      <c r="B3884">
        <v>4.028054</v>
      </c>
      <c r="C3884">
        <v>94.389255000000006</v>
      </c>
      <c r="D3884">
        <v>15.170566000000001</v>
      </c>
    </row>
    <row r="3885" spans="1:4" x14ac:dyDescent="0.35">
      <c r="A3885">
        <v>4029.0540000000001</v>
      </c>
      <c r="B3885">
        <v>4.0290540000000004</v>
      </c>
      <c r="C3885">
        <v>94.189297999999994</v>
      </c>
      <c r="D3885">
        <v>14.521587</v>
      </c>
    </row>
    <row r="3886" spans="1:4" x14ac:dyDescent="0.35">
      <c r="A3886">
        <v>4030.0540000000001</v>
      </c>
      <c r="B3886">
        <v>4.0300539999999998</v>
      </c>
      <c r="C3886">
        <v>93.989243999999999</v>
      </c>
      <c r="D3886">
        <v>14.154712999999999</v>
      </c>
    </row>
    <row r="3887" spans="1:4" x14ac:dyDescent="0.35">
      <c r="A3887">
        <v>4031.0540000000001</v>
      </c>
      <c r="B3887">
        <v>4.0310540000000001</v>
      </c>
      <c r="C3887">
        <v>93.789293000000001</v>
      </c>
      <c r="D3887">
        <v>14.417958</v>
      </c>
    </row>
    <row r="3888" spans="1:4" x14ac:dyDescent="0.35">
      <c r="A3888">
        <v>4032.056</v>
      </c>
      <c r="B3888">
        <v>4.0320559999999999</v>
      </c>
      <c r="C3888">
        <v>93.588823000000005</v>
      </c>
      <c r="D3888">
        <v>14.417958</v>
      </c>
    </row>
    <row r="3889" spans="1:4" x14ac:dyDescent="0.35">
      <c r="A3889">
        <v>4033.056</v>
      </c>
      <c r="B3889">
        <v>4.0330560000000002</v>
      </c>
      <c r="C3889">
        <v>93.388801999999998</v>
      </c>
      <c r="D3889">
        <v>14.161792999999999</v>
      </c>
    </row>
    <row r="3890" spans="1:4" x14ac:dyDescent="0.35">
      <c r="A3890">
        <v>4034.0569999999998</v>
      </c>
      <c r="B3890">
        <v>4.0340569999999998</v>
      </c>
      <c r="C3890">
        <v>93.188601000000006</v>
      </c>
      <c r="D3890">
        <v>14.592177</v>
      </c>
    </row>
    <row r="3891" spans="1:4" x14ac:dyDescent="0.35">
      <c r="A3891">
        <v>4035.056</v>
      </c>
      <c r="B3891">
        <v>4.035056</v>
      </c>
      <c r="C3891">
        <v>92.988707000000005</v>
      </c>
      <c r="D3891">
        <v>15.171578999999999</v>
      </c>
    </row>
    <row r="3892" spans="1:4" x14ac:dyDescent="0.35">
      <c r="A3892">
        <v>4036.056</v>
      </c>
      <c r="B3892">
        <v>4.0360560000000003</v>
      </c>
      <c r="C3892">
        <v>92.788781999999998</v>
      </c>
      <c r="D3892">
        <v>14.429252999999999</v>
      </c>
    </row>
    <row r="3893" spans="1:4" x14ac:dyDescent="0.35">
      <c r="A3893">
        <v>4037.056</v>
      </c>
      <c r="B3893">
        <v>4.0370559999999998</v>
      </c>
      <c r="C3893">
        <v>92.588773000000003</v>
      </c>
      <c r="D3893">
        <v>14.161992</v>
      </c>
    </row>
    <row r="3894" spans="1:4" x14ac:dyDescent="0.35">
      <c r="A3894">
        <v>4038.0639999999999</v>
      </c>
      <c r="B3894">
        <v>4.0380639999999994</v>
      </c>
      <c r="C3894">
        <v>92.387266999999994</v>
      </c>
      <c r="D3894">
        <v>14.161992</v>
      </c>
    </row>
    <row r="3895" spans="1:4" x14ac:dyDescent="0.35">
      <c r="A3895">
        <v>4039.0549999999998</v>
      </c>
      <c r="B3895">
        <v>4.0390549999999994</v>
      </c>
      <c r="C3895">
        <v>92.188908999999995</v>
      </c>
      <c r="D3895">
        <v>14.485905000000001</v>
      </c>
    </row>
    <row r="3896" spans="1:4" x14ac:dyDescent="0.35">
      <c r="A3896">
        <v>4040.056</v>
      </c>
      <c r="B3896">
        <v>4.0400559999999999</v>
      </c>
      <c r="C3896">
        <v>91.988887000000005</v>
      </c>
      <c r="D3896">
        <v>14.170223999999999</v>
      </c>
    </row>
    <row r="3897" spans="1:4" x14ac:dyDescent="0.35">
      <c r="A3897">
        <v>4041.0569999999998</v>
      </c>
      <c r="B3897">
        <v>4.0410569999999986</v>
      </c>
      <c r="C3897">
        <v>91.788700000000006</v>
      </c>
      <c r="D3897">
        <v>14.669682999999999</v>
      </c>
    </row>
    <row r="3898" spans="1:4" x14ac:dyDescent="0.35">
      <c r="A3898">
        <v>4042.0569999999998</v>
      </c>
      <c r="B3898">
        <v>4.0420569999999998</v>
      </c>
      <c r="C3898">
        <v>91.588672000000003</v>
      </c>
      <c r="D3898">
        <v>15.174821</v>
      </c>
    </row>
    <row r="3899" spans="1:4" x14ac:dyDescent="0.35">
      <c r="A3899">
        <v>4043.0569999999998</v>
      </c>
      <c r="B3899">
        <v>4.0430570000000001</v>
      </c>
      <c r="C3899">
        <v>91.388682000000003</v>
      </c>
      <c r="D3899">
        <v>14.606070000000001</v>
      </c>
    </row>
    <row r="3900" spans="1:4" x14ac:dyDescent="0.35">
      <c r="A3900">
        <v>4044.0569999999998</v>
      </c>
      <c r="B3900">
        <v>4.0440569999999996</v>
      </c>
      <c r="C3900">
        <v>91.188648000000001</v>
      </c>
      <c r="D3900">
        <v>14.162625</v>
      </c>
    </row>
    <row r="3901" spans="1:4" x14ac:dyDescent="0.35">
      <c r="A3901">
        <v>4045.0529999999999</v>
      </c>
      <c r="B3901">
        <v>4.0450530000000002</v>
      </c>
      <c r="C3901">
        <v>90.989388000000005</v>
      </c>
      <c r="D3901">
        <v>14.162625</v>
      </c>
    </row>
    <row r="3902" spans="1:4" x14ac:dyDescent="0.35">
      <c r="A3902">
        <v>4046.0529999999999</v>
      </c>
      <c r="B3902">
        <v>4.0460529999999997</v>
      </c>
      <c r="C3902">
        <v>90.789423999999997</v>
      </c>
      <c r="D3902">
        <v>14.445226999999999</v>
      </c>
    </row>
    <row r="3903" spans="1:4" x14ac:dyDescent="0.35">
      <c r="A3903">
        <v>4047.0529999999999</v>
      </c>
      <c r="B3903">
        <v>4.047053</v>
      </c>
      <c r="C3903">
        <v>90.589357000000007</v>
      </c>
      <c r="D3903">
        <v>14.209911999999999</v>
      </c>
    </row>
    <row r="3904" spans="1:4" x14ac:dyDescent="0.35">
      <c r="A3904">
        <v>4048.0540000000001</v>
      </c>
      <c r="B3904">
        <v>4.0480539999999996</v>
      </c>
      <c r="C3904">
        <v>90.389258999999996</v>
      </c>
      <c r="D3904">
        <v>14.572789999999999</v>
      </c>
    </row>
    <row r="3905" spans="1:4" x14ac:dyDescent="0.35">
      <c r="A3905">
        <v>4049.0540000000001</v>
      </c>
      <c r="B3905">
        <v>4.0490539999999999</v>
      </c>
      <c r="C3905">
        <v>90.189268999999996</v>
      </c>
      <c r="D3905">
        <v>15.18676</v>
      </c>
    </row>
    <row r="3906" spans="1:4" x14ac:dyDescent="0.35">
      <c r="A3906">
        <v>4050.0529999999999</v>
      </c>
      <c r="B3906">
        <v>4.0500530000000001</v>
      </c>
      <c r="C3906">
        <v>89.989317999999997</v>
      </c>
      <c r="D3906">
        <v>14.322425000000001</v>
      </c>
    </row>
    <row r="3907" spans="1:4" x14ac:dyDescent="0.35">
      <c r="A3907">
        <v>4051.0590000000002</v>
      </c>
      <c r="B3907">
        <v>4.0510590000000004</v>
      </c>
      <c r="C3907">
        <v>89.788169999999994</v>
      </c>
      <c r="D3907">
        <v>14.158236</v>
      </c>
    </row>
    <row r="3908" spans="1:4" x14ac:dyDescent="0.35">
      <c r="A3908">
        <v>4052.0540000000001</v>
      </c>
      <c r="B3908">
        <v>4.052054</v>
      </c>
      <c r="C3908">
        <v>89.589121000000006</v>
      </c>
      <c r="D3908">
        <v>14.158236</v>
      </c>
    </row>
    <row r="3909" spans="1:4" x14ac:dyDescent="0.35">
      <c r="A3909">
        <v>4053.0540000000001</v>
      </c>
      <c r="B3909">
        <v>4.0530540000000004</v>
      </c>
      <c r="C3909">
        <v>89.389169999999993</v>
      </c>
      <c r="D3909">
        <v>14.365741999999999</v>
      </c>
    </row>
    <row r="3910" spans="1:4" x14ac:dyDescent="0.35">
      <c r="A3910">
        <v>4054.0540000000001</v>
      </c>
      <c r="B3910">
        <v>4.0540539999999998</v>
      </c>
      <c r="C3910">
        <v>89.189250999999999</v>
      </c>
      <c r="D3910">
        <v>14.1632</v>
      </c>
    </row>
    <row r="3911" spans="1:4" x14ac:dyDescent="0.35">
      <c r="A3911">
        <v>4055.0540000000001</v>
      </c>
      <c r="B3911">
        <v>4.0550540000000002</v>
      </c>
      <c r="C3911">
        <v>88.989267999999996</v>
      </c>
      <c r="D3911">
        <v>14.353588999999999</v>
      </c>
    </row>
    <row r="3912" spans="1:4" x14ac:dyDescent="0.35">
      <c r="A3912">
        <v>4056.0540000000001</v>
      </c>
      <c r="B3912">
        <v>4.0560539999999996</v>
      </c>
      <c r="C3912">
        <v>88.789232999999996</v>
      </c>
      <c r="D3912">
        <v>14.181787</v>
      </c>
    </row>
    <row r="3913" spans="1:4" x14ac:dyDescent="0.35">
      <c r="A3913">
        <v>4057.0540000000001</v>
      </c>
      <c r="B3913">
        <v>4.0570539999999999</v>
      </c>
      <c r="C3913">
        <v>88.589287999999996</v>
      </c>
      <c r="D3913">
        <v>14.370571999999999</v>
      </c>
    </row>
    <row r="3914" spans="1:4" x14ac:dyDescent="0.35">
      <c r="A3914">
        <v>4058.0540000000001</v>
      </c>
      <c r="B3914">
        <v>4.0580540000000003</v>
      </c>
      <c r="C3914">
        <v>88.389216000000005</v>
      </c>
      <c r="D3914">
        <v>14.370571999999999</v>
      </c>
    </row>
    <row r="3915" spans="1:4" x14ac:dyDescent="0.35">
      <c r="A3915">
        <v>4060.0540000000001</v>
      </c>
      <c r="B3915">
        <v>4.0600540000000001</v>
      </c>
      <c r="C3915">
        <v>87.989281000000005</v>
      </c>
      <c r="D3915">
        <v>14.46674</v>
      </c>
    </row>
    <row r="3916" spans="1:4" x14ac:dyDescent="0.35">
      <c r="A3916">
        <v>4062.0569999999998</v>
      </c>
      <c r="B3916">
        <v>4.0620569999999994</v>
      </c>
      <c r="C3916">
        <v>87.588649000000004</v>
      </c>
      <c r="D3916">
        <v>14.233758999999999</v>
      </c>
    </row>
    <row r="3917" spans="1:4" x14ac:dyDescent="0.35">
      <c r="A3917">
        <v>4063.056</v>
      </c>
      <c r="B3917">
        <v>4.0630559999999996</v>
      </c>
      <c r="C3917">
        <v>87.388729999999995</v>
      </c>
      <c r="D3917">
        <v>14.162761</v>
      </c>
    </row>
    <row r="3918" spans="1:4" x14ac:dyDescent="0.35">
      <c r="A3918">
        <v>4064.056</v>
      </c>
      <c r="B3918">
        <v>4.0640559999999999</v>
      </c>
      <c r="C3918">
        <v>87.188817</v>
      </c>
      <c r="D3918">
        <v>14.162761</v>
      </c>
    </row>
    <row r="3919" spans="1:4" x14ac:dyDescent="0.35">
      <c r="A3919">
        <v>4065.056</v>
      </c>
      <c r="B3919">
        <v>4.0650560000000002</v>
      </c>
      <c r="C3919">
        <v>86.988821000000002</v>
      </c>
      <c r="D3919">
        <v>14.243269</v>
      </c>
    </row>
    <row r="3920" spans="1:4" x14ac:dyDescent="0.35">
      <c r="A3920">
        <v>4066.056</v>
      </c>
      <c r="B3920">
        <v>4.0660559999999997</v>
      </c>
      <c r="C3920">
        <v>86.788792999999998</v>
      </c>
      <c r="D3920">
        <v>14.160024999999999</v>
      </c>
    </row>
    <row r="3921" spans="1:4" x14ac:dyDescent="0.35">
      <c r="A3921">
        <v>4067.056</v>
      </c>
      <c r="B3921">
        <v>4.067056</v>
      </c>
      <c r="C3921">
        <v>86.588803999999996</v>
      </c>
      <c r="D3921">
        <v>14.132438</v>
      </c>
    </row>
    <row r="3922" spans="1:4" x14ac:dyDescent="0.35">
      <c r="A3922">
        <v>4068.056</v>
      </c>
      <c r="B3922">
        <v>4.0680560000000003</v>
      </c>
      <c r="C3922">
        <v>86.388711999999998</v>
      </c>
      <c r="D3922">
        <v>14.163235</v>
      </c>
    </row>
    <row r="3923" spans="1:4" x14ac:dyDescent="0.35">
      <c r="A3923">
        <v>4069.0569999999998</v>
      </c>
      <c r="B3923">
        <v>4.0690569999999999</v>
      </c>
      <c r="C3923">
        <v>86.188631999999998</v>
      </c>
      <c r="D3923">
        <v>14.012212999999999</v>
      </c>
    </row>
    <row r="3924" spans="1:4" x14ac:dyDescent="0.35">
      <c r="A3924">
        <v>4070.056</v>
      </c>
      <c r="B3924">
        <v>4.0700560000000001</v>
      </c>
      <c r="C3924">
        <v>85.988795999999994</v>
      </c>
      <c r="D3924">
        <v>14.012212999999999</v>
      </c>
    </row>
    <row r="3925" spans="1:4" x14ac:dyDescent="0.35">
      <c r="A3925">
        <v>4071.056</v>
      </c>
      <c r="B3925">
        <v>4.0710559999999996</v>
      </c>
      <c r="C3925">
        <v>85.788762000000006</v>
      </c>
      <c r="D3925">
        <v>13.275334000000001</v>
      </c>
    </row>
    <row r="3926" spans="1:4" x14ac:dyDescent="0.35">
      <c r="A3926">
        <v>4072.0569999999998</v>
      </c>
      <c r="B3926">
        <v>4.072057</v>
      </c>
      <c r="C3926">
        <v>85.588650999999999</v>
      </c>
      <c r="D3926">
        <v>14.19523</v>
      </c>
    </row>
    <row r="3927" spans="1:4" x14ac:dyDescent="0.35">
      <c r="A3927">
        <v>4073.0569999999998</v>
      </c>
      <c r="B3927">
        <v>4.0730569999999986</v>
      </c>
      <c r="C3927">
        <v>85.388577999999995</v>
      </c>
      <c r="D3927">
        <v>14.251913999999999</v>
      </c>
    </row>
    <row r="3928" spans="1:4" x14ac:dyDescent="0.35">
      <c r="A3928">
        <v>4075.056</v>
      </c>
      <c r="B3928">
        <v>4.075056</v>
      </c>
      <c r="C3928">
        <v>84.988848000000004</v>
      </c>
      <c r="D3928">
        <v>13.975991</v>
      </c>
    </row>
    <row r="3929" spans="1:4" x14ac:dyDescent="0.35">
      <c r="A3929">
        <v>4076.0529999999999</v>
      </c>
      <c r="B3929">
        <v>4.0760529999999999</v>
      </c>
      <c r="C3929">
        <v>84.789313000000007</v>
      </c>
      <c r="D3929">
        <v>14.193047999999999</v>
      </c>
    </row>
    <row r="3930" spans="1:4" x14ac:dyDescent="0.35">
      <c r="A3930">
        <v>4077.0529999999999</v>
      </c>
      <c r="B3930">
        <v>4.0770530000000003</v>
      </c>
      <c r="C3930">
        <v>84.589343</v>
      </c>
      <c r="D3930">
        <v>13.989147000000001</v>
      </c>
    </row>
    <row r="3931" spans="1:4" x14ac:dyDescent="0.35">
      <c r="A3931">
        <v>4078.0540000000001</v>
      </c>
      <c r="B3931">
        <v>4.0780539999999998</v>
      </c>
      <c r="C3931">
        <v>84.389283000000006</v>
      </c>
      <c r="D3931">
        <v>14.163447</v>
      </c>
    </row>
    <row r="3932" spans="1:4" x14ac:dyDescent="0.35">
      <c r="A3932">
        <v>4079.0540000000001</v>
      </c>
      <c r="B3932">
        <v>4.0790540000000002</v>
      </c>
      <c r="C3932">
        <v>84.189300000000003</v>
      </c>
      <c r="D3932">
        <v>14.023037</v>
      </c>
    </row>
    <row r="3933" spans="1:4" x14ac:dyDescent="0.35">
      <c r="A3933">
        <v>4080.0529999999999</v>
      </c>
      <c r="B3933">
        <v>4.0800529999999986</v>
      </c>
      <c r="C3933">
        <v>83.989335999999994</v>
      </c>
      <c r="D3933">
        <v>14.157472</v>
      </c>
    </row>
    <row r="3934" spans="1:4" x14ac:dyDescent="0.35">
      <c r="A3934">
        <v>4081.0529999999999</v>
      </c>
      <c r="B3934">
        <v>4.0810529999999998</v>
      </c>
      <c r="C3934">
        <v>83.789377999999999</v>
      </c>
      <c r="D3934">
        <v>14.157472</v>
      </c>
    </row>
    <row r="3935" spans="1:4" x14ac:dyDescent="0.35">
      <c r="A3935">
        <v>4082.0540000000001</v>
      </c>
      <c r="B3935">
        <v>4.0820540000000003</v>
      </c>
      <c r="C3935">
        <v>83.589177000000007</v>
      </c>
      <c r="D3935">
        <v>13.992421</v>
      </c>
    </row>
    <row r="3936" spans="1:4" x14ac:dyDescent="0.35">
      <c r="A3936">
        <v>4083.0540000000001</v>
      </c>
      <c r="B3936">
        <v>4.0830539999999997</v>
      </c>
      <c r="C3936">
        <v>83.389129999999994</v>
      </c>
      <c r="D3936">
        <v>13.290943</v>
      </c>
    </row>
    <row r="3937" spans="1:4" x14ac:dyDescent="0.35">
      <c r="A3937">
        <v>4084.0540000000001</v>
      </c>
      <c r="B3937">
        <v>4.0840540000000001</v>
      </c>
      <c r="C3937">
        <v>83.189267999999998</v>
      </c>
      <c r="D3937">
        <v>13.883331999999999</v>
      </c>
    </row>
    <row r="3938" spans="1:4" x14ac:dyDescent="0.35">
      <c r="A3938">
        <v>4085.0529999999999</v>
      </c>
      <c r="B3938">
        <v>4.0850530000000003</v>
      </c>
      <c r="C3938">
        <v>82.989304000000004</v>
      </c>
      <c r="D3938">
        <v>14.206004</v>
      </c>
    </row>
    <row r="3939" spans="1:4" x14ac:dyDescent="0.35">
      <c r="A3939">
        <v>4086.0529999999999</v>
      </c>
      <c r="B3939">
        <v>4.0860529999999997</v>
      </c>
      <c r="C3939">
        <v>82.789417</v>
      </c>
      <c r="D3939">
        <v>14.206004</v>
      </c>
    </row>
    <row r="3940" spans="1:4" x14ac:dyDescent="0.35">
      <c r="A3940">
        <v>4087.0529999999999</v>
      </c>
      <c r="B3940">
        <v>4.087053</v>
      </c>
      <c r="C3940">
        <v>82.589421000000002</v>
      </c>
      <c r="D3940">
        <v>13.812212000000001</v>
      </c>
    </row>
    <row r="3941" spans="1:4" x14ac:dyDescent="0.35">
      <c r="A3941">
        <v>4088.0529999999999</v>
      </c>
      <c r="B3941">
        <v>4.0880529999999986</v>
      </c>
      <c r="C3941">
        <v>82.389303999999996</v>
      </c>
      <c r="D3941">
        <v>13.334600999999999</v>
      </c>
    </row>
    <row r="3942" spans="1:4" x14ac:dyDescent="0.35">
      <c r="A3942">
        <v>4089.0529999999999</v>
      </c>
      <c r="B3942">
        <v>4.0890529999999998</v>
      </c>
      <c r="C3942">
        <v>82.189333000000005</v>
      </c>
      <c r="D3942">
        <v>13.736465000000001</v>
      </c>
    </row>
    <row r="3943" spans="1:4" x14ac:dyDescent="0.35">
      <c r="A3943">
        <v>4090.056</v>
      </c>
      <c r="B3943">
        <v>4.0900559999999997</v>
      </c>
      <c r="C3943">
        <v>81.988781000000003</v>
      </c>
      <c r="D3943">
        <v>14.203006999999999</v>
      </c>
    </row>
    <row r="3944" spans="1:4" x14ac:dyDescent="0.35">
      <c r="A3944">
        <v>4091.056</v>
      </c>
      <c r="B3944">
        <v>4.091056</v>
      </c>
      <c r="C3944">
        <v>81.788836000000003</v>
      </c>
      <c r="D3944">
        <v>14.203006999999999</v>
      </c>
    </row>
    <row r="3945" spans="1:4" x14ac:dyDescent="0.35">
      <c r="A3945">
        <v>4092.058</v>
      </c>
      <c r="B3945">
        <v>4.0920579999999998</v>
      </c>
      <c r="C3945">
        <v>81.588436999999999</v>
      </c>
      <c r="D3945">
        <v>13.649101999999999</v>
      </c>
    </row>
    <row r="3946" spans="1:4" x14ac:dyDescent="0.35">
      <c r="A3946">
        <v>4093.0569999999998</v>
      </c>
      <c r="B3946">
        <v>4.0930569999999999</v>
      </c>
      <c r="C3946">
        <v>81.388677000000001</v>
      </c>
      <c r="D3946">
        <v>13.299248</v>
      </c>
    </row>
    <row r="3947" spans="1:4" x14ac:dyDescent="0.35">
      <c r="A3947">
        <v>4094.0569999999998</v>
      </c>
      <c r="B3947">
        <v>4.0940569999999994</v>
      </c>
      <c r="C3947">
        <v>81.188681000000003</v>
      </c>
      <c r="D3947">
        <v>13.652336999999999</v>
      </c>
    </row>
    <row r="3948" spans="1:4" x14ac:dyDescent="0.35">
      <c r="A3948">
        <v>4095.0569999999998</v>
      </c>
      <c r="B3948">
        <v>4.0950569999999997</v>
      </c>
      <c r="C3948">
        <v>80.988652999999999</v>
      </c>
      <c r="D3948">
        <v>14.172978000000001</v>
      </c>
    </row>
    <row r="3949" spans="1:4" x14ac:dyDescent="0.35">
      <c r="A3949">
        <v>4096.0559999999996</v>
      </c>
      <c r="B3949">
        <v>4.0960559999999999</v>
      </c>
      <c r="C3949">
        <v>80.788720999999995</v>
      </c>
      <c r="D3949">
        <v>14.172978000000001</v>
      </c>
    </row>
    <row r="3950" spans="1:4" x14ac:dyDescent="0.35">
      <c r="A3950">
        <v>4097.058</v>
      </c>
      <c r="B3950">
        <v>4.0970579999999996</v>
      </c>
      <c r="C3950">
        <v>80.588431</v>
      </c>
      <c r="D3950">
        <v>13.539339</v>
      </c>
    </row>
    <row r="3951" spans="1:4" x14ac:dyDescent="0.35">
      <c r="A3951">
        <v>4098.0559999999996</v>
      </c>
      <c r="B3951">
        <v>4.0980559999999997</v>
      </c>
      <c r="C3951">
        <v>80.388704000000004</v>
      </c>
      <c r="D3951">
        <v>13.273367</v>
      </c>
    </row>
    <row r="3952" spans="1:4" x14ac:dyDescent="0.35">
      <c r="A3952">
        <v>4099.0569999999998</v>
      </c>
      <c r="B3952">
        <v>4.0990570000000002</v>
      </c>
      <c r="C3952">
        <v>80.188657000000006</v>
      </c>
      <c r="D3952">
        <v>13.559021</v>
      </c>
    </row>
    <row r="3953" spans="1:4" x14ac:dyDescent="0.35">
      <c r="A3953">
        <v>4100.0569999999998</v>
      </c>
      <c r="B3953">
        <v>4.1000569999999996</v>
      </c>
      <c r="C3953">
        <v>79.988608999999997</v>
      </c>
      <c r="D3953">
        <v>13.303148999999999</v>
      </c>
    </row>
    <row r="3954" spans="1:4" x14ac:dyDescent="0.35">
      <c r="A3954">
        <v>4101.0559999999996</v>
      </c>
      <c r="B3954">
        <v>4.1010559999999998</v>
      </c>
      <c r="C3954">
        <v>79.788863000000006</v>
      </c>
      <c r="D3954">
        <v>13.303148999999999</v>
      </c>
    </row>
    <row r="3955" spans="1:4" x14ac:dyDescent="0.35">
      <c r="A3955">
        <v>4102.0559999999996</v>
      </c>
      <c r="B3955">
        <v>4.1020559999999993</v>
      </c>
      <c r="C3955">
        <v>79.588835000000003</v>
      </c>
      <c r="D3955">
        <v>13.419753999999999</v>
      </c>
    </row>
    <row r="3956" spans="1:4" x14ac:dyDescent="0.35">
      <c r="A3956">
        <v>4103.0529999999999</v>
      </c>
      <c r="B3956">
        <v>4.1030530000000001</v>
      </c>
      <c r="C3956">
        <v>79.389331999999996</v>
      </c>
      <c r="D3956">
        <v>13.326793</v>
      </c>
    </row>
    <row r="3957" spans="1:4" x14ac:dyDescent="0.35">
      <c r="A3957">
        <v>4104.0540000000001</v>
      </c>
      <c r="B3957">
        <v>4.1040539999999996</v>
      </c>
      <c r="C3957">
        <v>79.189259000000007</v>
      </c>
      <c r="D3957">
        <v>13.441893</v>
      </c>
    </row>
    <row r="3958" spans="1:4" x14ac:dyDescent="0.35">
      <c r="A3958">
        <v>4105.0529999999999</v>
      </c>
      <c r="B3958">
        <v>4.1050529999999998</v>
      </c>
      <c r="C3958">
        <v>78.989365000000006</v>
      </c>
      <c r="D3958">
        <v>13.441893</v>
      </c>
    </row>
    <row r="3959" spans="1:4" x14ac:dyDescent="0.35">
      <c r="A3959">
        <v>4106.0529999999999</v>
      </c>
      <c r="B3959">
        <v>4.1060530000000002</v>
      </c>
      <c r="C3959">
        <v>78.789382000000003</v>
      </c>
      <c r="D3959">
        <v>13.360286</v>
      </c>
    </row>
    <row r="3960" spans="1:4" x14ac:dyDescent="0.35">
      <c r="A3960">
        <v>4107.0529999999999</v>
      </c>
      <c r="B3960">
        <v>4.1070529999999996</v>
      </c>
      <c r="C3960">
        <v>78.589393000000001</v>
      </c>
      <c r="D3960">
        <v>13.300924</v>
      </c>
    </row>
    <row r="3961" spans="1:4" x14ac:dyDescent="0.35">
      <c r="A3961">
        <v>4108.0540000000001</v>
      </c>
      <c r="B3961">
        <v>4.1080540000000001</v>
      </c>
      <c r="C3961">
        <v>78.389223999999999</v>
      </c>
      <c r="D3961">
        <v>13.339807</v>
      </c>
    </row>
    <row r="3962" spans="1:4" x14ac:dyDescent="0.35">
      <c r="A3962">
        <v>4109.0540000000001</v>
      </c>
      <c r="B3962">
        <v>4.1090540000000004</v>
      </c>
      <c r="C3962">
        <v>78.189291999999995</v>
      </c>
      <c r="D3962">
        <v>13.141991000000001</v>
      </c>
    </row>
    <row r="3963" spans="1:4" x14ac:dyDescent="0.35">
      <c r="A3963">
        <v>4110.0540000000001</v>
      </c>
      <c r="B3963">
        <v>4.1100539999999999</v>
      </c>
      <c r="C3963">
        <v>77.989199999999997</v>
      </c>
      <c r="D3963">
        <v>13.141991000000001</v>
      </c>
    </row>
    <row r="3964" spans="1:4" x14ac:dyDescent="0.35">
      <c r="A3964">
        <v>4111.0529999999999</v>
      </c>
      <c r="B3964">
        <v>4.1110530000000001</v>
      </c>
      <c r="C3964">
        <v>77.789356999999995</v>
      </c>
      <c r="D3964">
        <v>13.296963999999999</v>
      </c>
    </row>
    <row r="3965" spans="1:4" x14ac:dyDescent="0.35">
      <c r="A3965">
        <v>4112.0550000000003</v>
      </c>
      <c r="B3965">
        <v>4.1120550000000007</v>
      </c>
      <c r="C3965">
        <v>77.589067</v>
      </c>
      <c r="D3965">
        <v>13.178641000000001</v>
      </c>
    </row>
    <row r="3966" spans="1:4" x14ac:dyDescent="0.35">
      <c r="A3966">
        <v>4113.0540000000001</v>
      </c>
      <c r="B3966">
        <v>4.113054</v>
      </c>
      <c r="C3966">
        <v>77.389281999999994</v>
      </c>
      <c r="D3966">
        <v>13.282954999999999</v>
      </c>
    </row>
    <row r="3967" spans="1:4" x14ac:dyDescent="0.35">
      <c r="A3967">
        <v>4114.0529999999999</v>
      </c>
      <c r="B3967">
        <v>4.1140530000000002</v>
      </c>
      <c r="C3967">
        <v>77.189363</v>
      </c>
      <c r="D3967">
        <v>13.282954999999999</v>
      </c>
    </row>
    <row r="3968" spans="1:4" x14ac:dyDescent="0.35">
      <c r="A3968">
        <v>4115.0540000000001</v>
      </c>
      <c r="B3968">
        <v>4.1150539999999998</v>
      </c>
      <c r="C3968">
        <v>76.989161999999993</v>
      </c>
      <c r="D3968">
        <v>12.971341000000001</v>
      </c>
    </row>
    <row r="3969" spans="1:4" x14ac:dyDescent="0.35">
      <c r="A3969">
        <v>4116.0540000000001</v>
      </c>
      <c r="B3969">
        <v>4.1160540000000001</v>
      </c>
      <c r="C3969">
        <v>76.789275000000004</v>
      </c>
      <c r="D3969">
        <v>12.513225</v>
      </c>
    </row>
    <row r="3970" spans="1:4" x14ac:dyDescent="0.35">
      <c r="A3970">
        <v>4117.0540000000001</v>
      </c>
      <c r="B3970">
        <v>4.1170540000000004</v>
      </c>
      <c r="C3970">
        <v>76.589252999999999</v>
      </c>
      <c r="D3970">
        <v>13.107578</v>
      </c>
    </row>
    <row r="3971" spans="1:4" x14ac:dyDescent="0.35">
      <c r="A3971">
        <v>4118.0569999999998</v>
      </c>
      <c r="B3971">
        <v>4.1180569999999994</v>
      </c>
      <c r="C3971">
        <v>76.388514999999998</v>
      </c>
      <c r="D3971">
        <v>13.107578</v>
      </c>
    </row>
    <row r="3972" spans="1:4" x14ac:dyDescent="0.35">
      <c r="A3972">
        <v>4120.0529999999999</v>
      </c>
      <c r="B3972">
        <v>4.1200530000000004</v>
      </c>
      <c r="C3972">
        <v>75.989310000000003</v>
      </c>
      <c r="D3972">
        <v>13.080921999999999</v>
      </c>
    </row>
    <row r="3973" spans="1:4" x14ac:dyDescent="0.35">
      <c r="A3973">
        <v>4121.0559999999996</v>
      </c>
      <c r="B3973">
        <v>4.1210559999999994</v>
      </c>
      <c r="C3973">
        <v>75.788796000000005</v>
      </c>
      <c r="D3973">
        <v>13.290824000000001</v>
      </c>
    </row>
    <row r="3974" spans="1:4" x14ac:dyDescent="0.35">
      <c r="A3974">
        <v>4122.0559999999996</v>
      </c>
      <c r="B3974">
        <v>4.1220559999999997</v>
      </c>
      <c r="C3974">
        <v>75.588813000000002</v>
      </c>
      <c r="D3974">
        <v>13.290824000000001</v>
      </c>
    </row>
    <row r="3975" spans="1:4" x14ac:dyDescent="0.35">
      <c r="A3975">
        <v>4123.0559999999996</v>
      </c>
      <c r="B3975">
        <v>4.1230559999999992</v>
      </c>
      <c r="C3975">
        <v>75.388823000000002</v>
      </c>
      <c r="D3975">
        <v>12.979055000000001</v>
      </c>
    </row>
    <row r="3976" spans="1:4" x14ac:dyDescent="0.35">
      <c r="A3976">
        <v>4124.0559999999996</v>
      </c>
      <c r="B3976">
        <v>4.1240560000000004</v>
      </c>
      <c r="C3976">
        <v>75.188749999999999</v>
      </c>
      <c r="D3976">
        <v>12.512919</v>
      </c>
    </row>
    <row r="3977" spans="1:4" x14ac:dyDescent="0.35">
      <c r="A3977">
        <v>4125.0559999999996</v>
      </c>
      <c r="B3977">
        <v>4.1250559999999998</v>
      </c>
      <c r="C3977">
        <v>74.988754</v>
      </c>
      <c r="D3977">
        <v>12.844027000000001</v>
      </c>
    </row>
    <row r="3978" spans="1:4" x14ac:dyDescent="0.35">
      <c r="A3978">
        <v>4126.0559999999996</v>
      </c>
      <c r="B3978">
        <v>4.1260559999999993</v>
      </c>
      <c r="C3978">
        <v>74.788835000000006</v>
      </c>
      <c r="D3978">
        <v>12.844027000000001</v>
      </c>
    </row>
    <row r="3979" spans="1:4" x14ac:dyDescent="0.35">
      <c r="A3979">
        <v>4127.0569999999998</v>
      </c>
      <c r="B3979">
        <v>4.1270569999999998</v>
      </c>
      <c r="C3979">
        <v>74.588525000000004</v>
      </c>
      <c r="D3979">
        <v>13.289629</v>
      </c>
    </row>
    <row r="3980" spans="1:4" x14ac:dyDescent="0.35">
      <c r="A3980">
        <v>4128.0559999999996</v>
      </c>
      <c r="B3980">
        <v>4.1280559999999999</v>
      </c>
      <c r="C3980">
        <v>74.388740999999996</v>
      </c>
      <c r="D3980">
        <v>12.755583</v>
      </c>
    </row>
    <row r="3981" spans="1:4" x14ac:dyDescent="0.35">
      <c r="A3981">
        <v>4129.0559999999996</v>
      </c>
      <c r="B3981">
        <v>4.1290559999999994</v>
      </c>
      <c r="C3981">
        <v>74.188705999999996</v>
      </c>
      <c r="D3981">
        <v>12.493311</v>
      </c>
    </row>
    <row r="3982" spans="1:4" x14ac:dyDescent="0.35">
      <c r="A3982">
        <v>4130.0559999999996</v>
      </c>
      <c r="B3982">
        <v>4.1300559999999997</v>
      </c>
      <c r="C3982">
        <v>73.988850999999997</v>
      </c>
      <c r="D3982">
        <v>12.493311</v>
      </c>
    </row>
    <row r="3983" spans="1:4" x14ac:dyDescent="0.35">
      <c r="A3983">
        <v>4131.0559999999996</v>
      </c>
      <c r="B3983">
        <v>4.1310559999999992</v>
      </c>
      <c r="C3983">
        <v>73.788860999999997</v>
      </c>
      <c r="D3983">
        <v>12.563413000000001</v>
      </c>
    </row>
    <row r="3984" spans="1:4" x14ac:dyDescent="0.35">
      <c r="A3984">
        <v>4132.0559999999996</v>
      </c>
      <c r="B3984">
        <v>4.1320560000000004</v>
      </c>
      <c r="C3984">
        <v>73.588730999999996</v>
      </c>
      <c r="D3984">
        <v>12.500643</v>
      </c>
    </row>
    <row r="3985" spans="1:4" x14ac:dyDescent="0.35">
      <c r="A3985">
        <v>4133.0559999999996</v>
      </c>
      <c r="B3985">
        <v>4.1330559999999998</v>
      </c>
      <c r="C3985">
        <v>73.388703000000007</v>
      </c>
      <c r="D3985">
        <v>12.599</v>
      </c>
    </row>
    <row r="3986" spans="1:4" x14ac:dyDescent="0.35">
      <c r="A3986">
        <v>4134.0569999999998</v>
      </c>
      <c r="B3986">
        <v>4.1340569999999994</v>
      </c>
      <c r="C3986">
        <v>73.188573000000005</v>
      </c>
      <c r="D3986">
        <v>12.599</v>
      </c>
    </row>
    <row r="3987" spans="1:4" x14ac:dyDescent="0.35">
      <c r="A3987">
        <v>4136.0540000000001</v>
      </c>
      <c r="B3987">
        <v>4.1360539999999997</v>
      </c>
      <c r="C3987">
        <v>72.789233999999993</v>
      </c>
      <c r="D3987">
        <v>12.526680000000001</v>
      </c>
    </row>
    <row r="3988" spans="1:4" x14ac:dyDescent="0.35">
      <c r="A3988">
        <v>4137.0540000000001</v>
      </c>
      <c r="B3988">
        <v>4.137054</v>
      </c>
      <c r="C3988">
        <v>72.589230999999998</v>
      </c>
      <c r="D3988">
        <v>12.518202</v>
      </c>
    </row>
    <row r="3989" spans="1:4" x14ac:dyDescent="0.35">
      <c r="A3989">
        <v>4138.0529999999999</v>
      </c>
      <c r="B3989">
        <v>4.1380530000000002</v>
      </c>
      <c r="C3989">
        <v>72.389381999999998</v>
      </c>
      <c r="D3989">
        <v>12.518202</v>
      </c>
    </row>
    <row r="3990" spans="1:4" x14ac:dyDescent="0.35">
      <c r="A3990">
        <v>4139.0540000000001</v>
      </c>
      <c r="B3990">
        <v>4.1390539999999998</v>
      </c>
      <c r="C3990">
        <v>72.189245999999997</v>
      </c>
      <c r="D3990">
        <v>12.497754</v>
      </c>
    </row>
    <row r="3991" spans="1:4" x14ac:dyDescent="0.35">
      <c r="A3991">
        <v>4140.0569999999998</v>
      </c>
      <c r="B3991">
        <v>4.1400569999999997</v>
      </c>
      <c r="C3991">
        <v>71.988698999999997</v>
      </c>
      <c r="D3991">
        <v>12.512707000000001</v>
      </c>
    </row>
    <row r="3992" spans="1:4" x14ac:dyDescent="0.35">
      <c r="A3992">
        <v>4141.0550000000003</v>
      </c>
      <c r="B3992">
        <v>4.1410550000000006</v>
      </c>
      <c r="C3992">
        <v>71.789017000000001</v>
      </c>
      <c r="D3992">
        <v>12.481807</v>
      </c>
    </row>
    <row r="3993" spans="1:4" x14ac:dyDescent="0.35">
      <c r="A3993">
        <v>4142.0550000000003</v>
      </c>
      <c r="B3993">
        <v>4.142055</v>
      </c>
      <c r="C3993">
        <v>71.588963000000007</v>
      </c>
      <c r="D3993">
        <v>12.481807</v>
      </c>
    </row>
    <row r="3994" spans="1:4" x14ac:dyDescent="0.35">
      <c r="A3994">
        <v>4143.0540000000001</v>
      </c>
      <c r="B3994">
        <v>4.1430540000000002</v>
      </c>
      <c r="C3994">
        <v>71.389204000000007</v>
      </c>
      <c r="D3994">
        <v>12.505126000000001</v>
      </c>
    </row>
    <row r="3995" spans="1:4" x14ac:dyDescent="0.35">
      <c r="A3995">
        <v>4144.0540000000001</v>
      </c>
      <c r="B3995">
        <v>4.1440539999999997</v>
      </c>
      <c r="C3995">
        <v>71.189227000000002</v>
      </c>
      <c r="D3995">
        <v>12.290428</v>
      </c>
    </row>
    <row r="3996" spans="1:4" x14ac:dyDescent="0.35">
      <c r="A3996">
        <v>4145.0529999999999</v>
      </c>
      <c r="B3996">
        <v>4.1450529999999999</v>
      </c>
      <c r="C3996">
        <v>70.989366000000004</v>
      </c>
      <c r="D3996">
        <v>12.290428</v>
      </c>
    </row>
    <row r="3997" spans="1:4" x14ac:dyDescent="0.35">
      <c r="A3997">
        <v>4146.0529999999999</v>
      </c>
      <c r="B3997">
        <v>4.1460530000000002</v>
      </c>
      <c r="C3997">
        <v>70.789370000000005</v>
      </c>
      <c r="D3997">
        <v>12.493584999999999</v>
      </c>
    </row>
    <row r="3998" spans="1:4" x14ac:dyDescent="0.35">
      <c r="A3998">
        <v>4147.0540000000001</v>
      </c>
      <c r="B3998">
        <v>4.1470539999999998</v>
      </c>
      <c r="C3998">
        <v>70.589284000000006</v>
      </c>
      <c r="D3998">
        <v>12.267752</v>
      </c>
    </row>
    <row r="3999" spans="1:4" x14ac:dyDescent="0.35">
      <c r="A3999">
        <v>4148.0600000000004</v>
      </c>
      <c r="B3999">
        <v>4.1480600000000001</v>
      </c>
      <c r="C3999">
        <v>70.388007999999999</v>
      </c>
      <c r="D3999">
        <v>12.267752</v>
      </c>
    </row>
    <row r="4000" spans="1:4" x14ac:dyDescent="0.35">
      <c r="A4000">
        <v>4149.0559999999996</v>
      </c>
      <c r="B4000">
        <v>4.1490559999999999</v>
      </c>
      <c r="C4000">
        <v>70.188721999999999</v>
      </c>
      <c r="D4000">
        <v>11.800801999999999</v>
      </c>
    </row>
    <row r="4001" spans="1:4" x14ac:dyDescent="0.35">
      <c r="A4001">
        <v>4150.058</v>
      </c>
      <c r="B4001">
        <v>4.1500579999999996</v>
      </c>
      <c r="C4001">
        <v>69.988432000000003</v>
      </c>
      <c r="D4001">
        <v>12.133091</v>
      </c>
    </row>
    <row r="4002" spans="1:4" x14ac:dyDescent="0.35">
      <c r="A4002">
        <v>4151.0569999999998</v>
      </c>
      <c r="B4002">
        <v>4.1510569999999998</v>
      </c>
      <c r="C4002">
        <v>69.788679000000002</v>
      </c>
      <c r="D4002">
        <v>12.492842</v>
      </c>
    </row>
    <row r="4003" spans="1:4" x14ac:dyDescent="0.35">
      <c r="A4003">
        <v>4152.0559999999996</v>
      </c>
      <c r="B4003">
        <v>4.152056</v>
      </c>
      <c r="C4003">
        <v>69.588766000000007</v>
      </c>
      <c r="D4003">
        <v>12.492842</v>
      </c>
    </row>
    <row r="4004" spans="1:4" x14ac:dyDescent="0.35">
      <c r="A4004">
        <v>4153.058</v>
      </c>
      <c r="B4004">
        <v>4.1530579999999997</v>
      </c>
      <c r="C4004">
        <v>69.388489000000007</v>
      </c>
      <c r="D4004">
        <v>11.963471999999999</v>
      </c>
    </row>
    <row r="4005" spans="1:4" x14ac:dyDescent="0.35">
      <c r="A4005">
        <v>4154.0569999999998</v>
      </c>
      <c r="B4005">
        <v>4.1540569999999999</v>
      </c>
      <c r="C4005">
        <v>69.188671999999997</v>
      </c>
      <c r="D4005">
        <v>11.797826000000001</v>
      </c>
    </row>
    <row r="4006" spans="1:4" x14ac:dyDescent="0.35">
      <c r="A4006">
        <v>4155.0559999999996</v>
      </c>
      <c r="B4006">
        <v>4.1550559999999992</v>
      </c>
      <c r="C4006">
        <v>68.988740000000007</v>
      </c>
      <c r="D4006">
        <v>11.797826000000001</v>
      </c>
    </row>
    <row r="4007" spans="1:4" x14ac:dyDescent="0.35">
      <c r="A4007">
        <v>4156.058</v>
      </c>
      <c r="B4007">
        <v>4.1560579999999998</v>
      </c>
      <c r="C4007">
        <v>68.788482000000002</v>
      </c>
      <c r="D4007">
        <v>12.012219</v>
      </c>
    </row>
    <row r="4008" spans="1:4" x14ac:dyDescent="0.35">
      <c r="A4008">
        <v>4157.0559999999996</v>
      </c>
      <c r="B4008">
        <v>4.1570559999999999</v>
      </c>
      <c r="C4008">
        <v>68.588702999999995</v>
      </c>
      <c r="D4008">
        <v>11.80768</v>
      </c>
    </row>
    <row r="4009" spans="1:4" x14ac:dyDescent="0.35">
      <c r="A4009">
        <v>4158.0569999999998</v>
      </c>
      <c r="B4009">
        <v>4.1580569999999986</v>
      </c>
      <c r="C4009">
        <v>68.388668999999993</v>
      </c>
      <c r="D4009">
        <v>11.814572999999999</v>
      </c>
    </row>
    <row r="4010" spans="1:4" x14ac:dyDescent="0.35">
      <c r="A4010">
        <v>4159.0559999999996</v>
      </c>
      <c r="B4010">
        <v>4.1590559999999996</v>
      </c>
      <c r="C4010">
        <v>68.188768999999994</v>
      </c>
      <c r="D4010">
        <v>11.814572999999999</v>
      </c>
    </row>
    <row r="4011" spans="1:4" x14ac:dyDescent="0.35">
      <c r="A4011">
        <v>4160.0559999999996</v>
      </c>
      <c r="B4011">
        <v>4.160056</v>
      </c>
      <c r="C4011">
        <v>67.988754</v>
      </c>
      <c r="D4011">
        <v>11.803682</v>
      </c>
    </row>
    <row r="4012" spans="1:4" x14ac:dyDescent="0.35">
      <c r="A4012">
        <v>4161.0569999999998</v>
      </c>
      <c r="B4012">
        <v>4.1610569999999996</v>
      </c>
      <c r="C4012">
        <v>67.788668000000001</v>
      </c>
      <c r="D4012">
        <v>11.859154</v>
      </c>
    </row>
    <row r="4013" spans="1:4" x14ac:dyDescent="0.35">
      <c r="A4013">
        <v>4162.0559999999996</v>
      </c>
      <c r="B4013">
        <v>4.1620559999999998</v>
      </c>
      <c r="C4013">
        <v>67.588741999999996</v>
      </c>
      <c r="D4013">
        <v>11.859154</v>
      </c>
    </row>
    <row r="4014" spans="1:4" x14ac:dyDescent="0.35">
      <c r="A4014">
        <v>4163.0559999999996</v>
      </c>
      <c r="B4014">
        <v>4.1630559999999992</v>
      </c>
      <c r="C4014">
        <v>67.388701999999995</v>
      </c>
      <c r="D4014">
        <v>11.814908000000001</v>
      </c>
    </row>
    <row r="4015" spans="1:4" x14ac:dyDescent="0.35">
      <c r="A4015">
        <v>4164.0540000000001</v>
      </c>
      <c r="B4015">
        <v>4.1640540000000001</v>
      </c>
      <c r="C4015">
        <v>67.189211</v>
      </c>
      <c r="D4015">
        <v>11.909589</v>
      </c>
    </row>
    <row r="4016" spans="1:4" x14ac:dyDescent="0.35">
      <c r="A4016">
        <v>4165.0529999999999</v>
      </c>
      <c r="B4016">
        <v>4.1650529999999986</v>
      </c>
      <c r="C4016">
        <v>66.989374999999995</v>
      </c>
      <c r="D4016">
        <v>11.909589</v>
      </c>
    </row>
    <row r="4017" spans="1:4" x14ac:dyDescent="0.35">
      <c r="A4017">
        <v>4166.0550000000003</v>
      </c>
      <c r="B4017">
        <v>4.1660550000000001</v>
      </c>
      <c r="C4017">
        <v>66.788956999999996</v>
      </c>
      <c r="D4017">
        <v>11.82949</v>
      </c>
    </row>
    <row r="4018" spans="1:4" x14ac:dyDescent="0.35">
      <c r="A4018">
        <v>4167.0540000000001</v>
      </c>
      <c r="B4018">
        <v>4.1670540000000003</v>
      </c>
      <c r="C4018">
        <v>66.589254999999994</v>
      </c>
      <c r="D4018">
        <v>11.822825999999999</v>
      </c>
    </row>
    <row r="4019" spans="1:4" x14ac:dyDescent="0.35">
      <c r="A4019">
        <v>4168.0540000000001</v>
      </c>
      <c r="B4019">
        <v>4.1680539999999997</v>
      </c>
      <c r="C4019">
        <v>66.389221000000006</v>
      </c>
      <c r="D4019">
        <v>11.822825999999999</v>
      </c>
    </row>
    <row r="4020" spans="1:4" x14ac:dyDescent="0.35">
      <c r="A4020">
        <v>4169.0529999999999</v>
      </c>
      <c r="B4020">
        <v>4.1690529999999999</v>
      </c>
      <c r="C4020">
        <v>66.189327000000006</v>
      </c>
      <c r="D4020">
        <v>11.826967</v>
      </c>
    </row>
    <row r="4021" spans="1:4" x14ac:dyDescent="0.35">
      <c r="A4021">
        <v>4170.0540000000001</v>
      </c>
      <c r="B4021">
        <v>4.1700540000000004</v>
      </c>
      <c r="C4021">
        <v>65.989260999999999</v>
      </c>
      <c r="D4021">
        <v>11.597033</v>
      </c>
    </row>
    <row r="4022" spans="1:4" x14ac:dyDescent="0.35">
      <c r="A4022">
        <v>4171.0540000000001</v>
      </c>
      <c r="B4022">
        <v>4.1710539999999998</v>
      </c>
      <c r="C4022">
        <v>65.789283999999995</v>
      </c>
      <c r="D4022">
        <v>11.799683999999999</v>
      </c>
    </row>
    <row r="4023" spans="1:4" x14ac:dyDescent="0.35">
      <c r="A4023">
        <v>4172.0529999999999</v>
      </c>
      <c r="B4023">
        <v>4.172053</v>
      </c>
      <c r="C4023">
        <v>65.589389999999995</v>
      </c>
      <c r="D4023">
        <v>11.799683999999999</v>
      </c>
    </row>
    <row r="4024" spans="1:4" x14ac:dyDescent="0.35">
      <c r="A4024">
        <v>4173.0540000000001</v>
      </c>
      <c r="B4024">
        <v>4.1730539999999996</v>
      </c>
      <c r="C4024">
        <v>65.389266000000006</v>
      </c>
      <c r="D4024">
        <v>11.537785</v>
      </c>
    </row>
    <row r="4025" spans="1:4" x14ac:dyDescent="0.35">
      <c r="A4025">
        <v>4174.0529999999999</v>
      </c>
      <c r="B4025">
        <v>4.1740529999999998</v>
      </c>
      <c r="C4025">
        <v>65.189442999999997</v>
      </c>
      <c r="D4025">
        <v>11.537785</v>
      </c>
    </row>
    <row r="4026" spans="1:4" x14ac:dyDescent="0.35">
      <c r="A4026">
        <v>4175.0529999999999</v>
      </c>
      <c r="B4026">
        <v>4.1750530000000001</v>
      </c>
      <c r="C4026">
        <v>64.989383000000004</v>
      </c>
      <c r="D4026">
        <v>11.176475</v>
      </c>
    </row>
    <row r="4027" spans="1:4" x14ac:dyDescent="0.35">
      <c r="A4027">
        <v>4176.0559999999996</v>
      </c>
      <c r="B4027">
        <v>4.176056</v>
      </c>
      <c r="C4027">
        <v>64.788728000000006</v>
      </c>
      <c r="D4027">
        <v>11.357751</v>
      </c>
    </row>
    <row r="4028" spans="1:4" x14ac:dyDescent="0.35">
      <c r="A4028">
        <v>4177.0559999999996</v>
      </c>
      <c r="B4028">
        <v>4.1770559999999994</v>
      </c>
      <c r="C4028">
        <v>64.588738000000006</v>
      </c>
      <c r="D4028">
        <v>11.800635</v>
      </c>
    </row>
    <row r="4029" spans="1:4" x14ac:dyDescent="0.35">
      <c r="A4029">
        <v>4178.0559999999996</v>
      </c>
      <c r="B4029">
        <v>4.1780559999999998</v>
      </c>
      <c r="C4029">
        <v>64.388863999999998</v>
      </c>
      <c r="D4029">
        <v>11.800635</v>
      </c>
    </row>
    <row r="4030" spans="1:4" x14ac:dyDescent="0.35">
      <c r="A4030">
        <v>4179.0569999999998</v>
      </c>
      <c r="B4030">
        <v>4.1790569999999994</v>
      </c>
      <c r="C4030">
        <v>64.188676000000001</v>
      </c>
      <c r="D4030">
        <v>11.37899</v>
      </c>
    </row>
    <row r="4031" spans="1:4" x14ac:dyDescent="0.35">
      <c r="A4031">
        <v>4180.0569999999998</v>
      </c>
      <c r="B4031">
        <v>4.1800569999999997</v>
      </c>
      <c r="C4031">
        <v>63.988647999999998</v>
      </c>
      <c r="D4031">
        <v>11.178884</v>
      </c>
    </row>
    <row r="4032" spans="1:4" x14ac:dyDescent="0.35">
      <c r="A4032">
        <v>4181.0569999999998</v>
      </c>
      <c r="B4032">
        <v>4.181057</v>
      </c>
      <c r="C4032">
        <v>63.788511</v>
      </c>
      <c r="D4032">
        <v>11.178884</v>
      </c>
    </row>
    <row r="4033" spans="1:4" x14ac:dyDescent="0.35">
      <c r="A4033">
        <v>4182.0559999999996</v>
      </c>
      <c r="B4033">
        <v>4.1820559999999993</v>
      </c>
      <c r="C4033">
        <v>63.588714000000003</v>
      </c>
      <c r="D4033">
        <v>11.267561000000001</v>
      </c>
    </row>
    <row r="4034" spans="1:4" x14ac:dyDescent="0.35">
      <c r="A4034">
        <v>4183.0609999999997</v>
      </c>
      <c r="B4034">
        <v>4.1830609999999986</v>
      </c>
      <c r="C4034">
        <v>63.387886000000002</v>
      </c>
      <c r="D4034">
        <v>11.267561000000001</v>
      </c>
    </row>
    <row r="4035" spans="1:4" x14ac:dyDescent="0.35">
      <c r="A4035">
        <v>4184.0559999999996</v>
      </c>
      <c r="B4035">
        <v>4.184056</v>
      </c>
      <c r="C4035">
        <v>63.188805000000002</v>
      </c>
      <c r="D4035">
        <v>11.174809</v>
      </c>
    </row>
    <row r="4036" spans="1:4" x14ac:dyDescent="0.35">
      <c r="A4036">
        <v>4185.0559999999996</v>
      </c>
      <c r="B4036">
        <v>4.1850559999999994</v>
      </c>
      <c r="C4036">
        <v>62.988726</v>
      </c>
      <c r="D4036">
        <v>11.228459000000001</v>
      </c>
    </row>
    <row r="4037" spans="1:4" x14ac:dyDescent="0.35">
      <c r="A4037">
        <v>4186.0559999999996</v>
      </c>
      <c r="B4037">
        <v>4.1860559999999998</v>
      </c>
      <c r="C4037">
        <v>62.788826</v>
      </c>
      <c r="D4037">
        <v>11.228459000000001</v>
      </c>
    </row>
    <row r="4038" spans="1:4" x14ac:dyDescent="0.35">
      <c r="A4038">
        <v>4187.0559999999996</v>
      </c>
      <c r="B4038">
        <v>4.1870559999999992</v>
      </c>
      <c r="C4038">
        <v>62.588867999999998</v>
      </c>
      <c r="D4038">
        <v>11.177584</v>
      </c>
    </row>
    <row r="4039" spans="1:4" x14ac:dyDescent="0.35">
      <c r="A4039">
        <v>4188.0559999999996</v>
      </c>
      <c r="B4039">
        <v>4.1880559999999996</v>
      </c>
      <c r="C4039">
        <v>62.388725000000001</v>
      </c>
      <c r="D4039">
        <v>11.226241999999999</v>
      </c>
    </row>
    <row r="4040" spans="1:4" x14ac:dyDescent="0.35">
      <c r="A4040">
        <v>4189.0559999999996</v>
      </c>
      <c r="B4040">
        <v>4.1890559999999999</v>
      </c>
      <c r="C4040">
        <v>62.188862999999998</v>
      </c>
      <c r="D4040">
        <v>11.226241999999999</v>
      </c>
    </row>
    <row r="4041" spans="1:4" x14ac:dyDescent="0.35">
      <c r="A4041">
        <v>4190.0529999999999</v>
      </c>
      <c r="B4041">
        <v>4.1900529999999998</v>
      </c>
      <c r="C4041">
        <v>61.989404999999998</v>
      </c>
      <c r="D4041">
        <v>11.182656</v>
      </c>
    </row>
    <row r="4042" spans="1:4" x14ac:dyDescent="0.35">
      <c r="A4042">
        <v>4191.0529999999999</v>
      </c>
      <c r="B4042">
        <v>4.1910530000000001</v>
      </c>
      <c r="C4042">
        <v>61.789396000000004</v>
      </c>
      <c r="D4042">
        <v>11.007369000000001</v>
      </c>
    </row>
    <row r="4043" spans="1:4" x14ac:dyDescent="0.35">
      <c r="A4043">
        <v>4192.0540000000001</v>
      </c>
      <c r="B4043">
        <v>4.1920539999999997</v>
      </c>
      <c r="C4043">
        <v>61.589202</v>
      </c>
      <c r="D4043">
        <v>11.007369000000001</v>
      </c>
    </row>
    <row r="4044" spans="1:4" x14ac:dyDescent="0.35">
      <c r="A4044">
        <v>4193.0540000000001</v>
      </c>
      <c r="B4044">
        <v>4.1930540000000001</v>
      </c>
      <c r="C4044">
        <v>61.389257000000001</v>
      </c>
      <c r="D4044">
        <v>11.177434999999999</v>
      </c>
    </row>
    <row r="4045" spans="1:4" x14ac:dyDescent="0.35">
      <c r="A4045">
        <v>4194.0540000000001</v>
      </c>
      <c r="B4045">
        <v>4.1940540000000004</v>
      </c>
      <c r="C4045">
        <v>61.189234999999996</v>
      </c>
      <c r="D4045">
        <v>11.026012</v>
      </c>
    </row>
    <row r="4046" spans="1:4" x14ac:dyDescent="0.35">
      <c r="A4046">
        <v>4195.0529999999999</v>
      </c>
      <c r="B4046">
        <v>4.1950529999999997</v>
      </c>
      <c r="C4046">
        <v>60.989348</v>
      </c>
      <c r="D4046">
        <v>11.026012</v>
      </c>
    </row>
    <row r="4047" spans="1:4" x14ac:dyDescent="0.35">
      <c r="A4047">
        <v>4196.0550000000003</v>
      </c>
      <c r="B4047">
        <v>4.1960550000000003</v>
      </c>
      <c r="C4047">
        <v>60.789076999999999</v>
      </c>
      <c r="D4047">
        <v>10.618066000000001</v>
      </c>
    </row>
    <row r="4048" spans="1:4" x14ac:dyDescent="0.35">
      <c r="A4048">
        <v>4197.0540000000001</v>
      </c>
      <c r="B4048">
        <v>4.1970540000000014</v>
      </c>
      <c r="C4048">
        <v>60.589247</v>
      </c>
      <c r="D4048">
        <v>10.800007000000001</v>
      </c>
    </row>
    <row r="4049" spans="1:4" x14ac:dyDescent="0.35">
      <c r="A4049">
        <v>4198.0540000000001</v>
      </c>
      <c r="B4049">
        <v>4.198054</v>
      </c>
      <c r="C4049">
        <v>60.389218999999997</v>
      </c>
      <c r="D4049">
        <v>10.800007000000001</v>
      </c>
    </row>
    <row r="4050" spans="1:4" x14ac:dyDescent="0.35">
      <c r="A4050">
        <v>4199.0540000000001</v>
      </c>
      <c r="B4050">
        <v>4.1990540000000003</v>
      </c>
      <c r="C4050">
        <v>60.189242999999998</v>
      </c>
      <c r="D4050">
        <v>10.633789</v>
      </c>
    </row>
    <row r="4051" spans="1:4" x14ac:dyDescent="0.35">
      <c r="A4051">
        <v>4200.0529999999999</v>
      </c>
      <c r="B4051">
        <v>4.2000529999999996</v>
      </c>
      <c r="C4051">
        <v>59.989393999999997</v>
      </c>
      <c r="D4051">
        <v>10.633789</v>
      </c>
    </row>
    <row r="4052" spans="1:4" x14ac:dyDescent="0.35">
      <c r="A4052">
        <v>4201.0529999999999</v>
      </c>
      <c r="B4052">
        <v>4.2010529999999999</v>
      </c>
      <c r="C4052">
        <v>59.789346999999999</v>
      </c>
      <c r="D4052">
        <v>10.652168</v>
      </c>
    </row>
    <row r="4053" spans="1:4" x14ac:dyDescent="0.35">
      <c r="A4053">
        <v>4202.0540000000001</v>
      </c>
      <c r="B4053">
        <v>4.2020540000000004</v>
      </c>
      <c r="C4053">
        <v>59.589280000000002</v>
      </c>
      <c r="D4053">
        <v>10.637221</v>
      </c>
    </row>
    <row r="4054" spans="1:4" x14ac:dyDescent="0.35">
      <c r="A4054">
        <v>4203.0559999999996</v>
      </c>
      <c r="B4054">
        <v>4.2030559999999992</v>
      </c>
      <c r="C4054">
        <v>59.388855</v>
      </c>
      <c r="D4054">
        <v>10.637221</v>
      </c>
    </row>
    <row r="4055" spans="1:4" x14ac:dyDescent="0.35">
      <c r="A4055">
        <v>4205.0529999999999</v>
      </c>
      <c r="B4055">
        <v>4.2050529999999986</v>
      </c>
      <c r="C4055">
        <v>58.989426999999999</v>
      </c>
      <c r="D4055">
        <v>10.706669</v>
      </c>
    </row>
    <row r="4056" spans="1:4" x14ac:dyDescent="0.35">
      <c r="A4056">
        <v>4206.0550000000003</v>
      </c>
      <c r="B4056">
        <v>4.2060550000000001</v>
      </c>
      <c r="C4056">
        <v>58.788950999999997</v>
      </c>
      <c r="D4056">
        <v>10.644987</v>
      </c>
    </row>
    <row r="4057" spans="1:4" x14ac:dyDescent="0.35">
      <c r="A4057">
        <v>4207.0540000000001</v>
      </c>
      <c r="B4057">
        <v>4.2070540000000003</v>
      </c>
      <c r="C4057">
        <v>58.589294000000002</v>
      </c>
      <c r="D4057">
        <v>10.498248</v>
      </c>
    </row>
    <row r="4058" spans="1:4" x14ac:dyDescent="0.35">
      <c r="A4058">
        <v>4208.0540000000001</v>
      </c>
      <c r="B4058">
        <v>4.2080539999999997</v>
      </c>
      <c r="C4058">
        <v>58.389215</v>
      </c>
      <c r="D4058">
        <v>10.498248</v>
      </c>
    </row>
    <row r="4059" spans="1:4" x14ac:dyDescent="0.35">
      <c r="A4059">
        <v>4209.0529999999999</v>
      </c>
      <c r="B4059">
        <v>4.2090529999999999</v>
      </c>
      <c r="C4059">
        <v>58.189346999999998</v>
      </c>
      <c r="D4059">
        <v>10.627940000000001</v>
      </c>
    </row>
    <row r="4060" spans="1:4" x14ac:dyDescent="0.35">
      <c r="A4060">
        <v>4210.0540000000001</v>
      </c>
      <c r="B4060">
        <v>4.2100540000000004</v>
      </c>
      <c r="C4060">
        <v>57.989266999999998</v>
      </c>
      <c r="D4060">
        <v>10.50834</v>
      </c>
    </row>
    <row r="4061" spans="1:4" x14ac:dyDescent="0.35">
      <c r="A4061">
        <v>4211.0529999999999</v>
      </c>
      <c r="B4061">
        <v>4.2110529999999997</v>
      </c>
      <c r="C4061">
        <v>57.789355</v>
      </c>
      <c r="D4061">
        <v>10.50834</v>
      </c>
    </row>
    <row r="4062" spans="1:4" x14ac:dyDescent="0.35">
      <c r="A4062">
        <v>4212.0540000000001</v>
      </c>
      <c r="B4062">
        <v>4.2120540000000002</v>
      </c>
      <c r="C4062">
        <v>57.589255999999999</v>
      </c>
      <c r="D4062">
        <v>10.61774</v>
      </c>
    </row>
    <row r="4063" spans="1:4" x14ac:dyDescent="0.35">
      <c r="A4063">
        <v>4213.0540000000001</v>
      </c>
      <c r="B4063">
        <v>4.2130540000000014</v>
      </c>
      <c r="C4063">
        <v>57.389246999999997</v>
      </c>
      <c r="D4063">
        <v>10.61774</v>
      </c>
    </row>
    <row r="4064" spans="1:4" x14ac:dyDescent="0.35">
      <c r="A4064">
        <v>4214.0529999999999</v>
      </c>
      <c r="B4064">
        <v>4.2140529999999998</v>
      </c>
      <c r="C4064">
        <v>57.189379000000002</v>
      </c>
      <c r="D4064">
        <v>10.512311</v>
      </c>
    </row>
    <row r="4065" spans="1:4" x14ac:dyDescent="0.35">
      <c r="A4065">
        <v>4215.0540000000001</v>
      </c>
      <c r="B4065">
        <v>4.2150540000000003</v>
      </c>
      <c r="C4065">
        <v>56.989280999999998</v>
      </c>
      <c r="D4065">
        <v>10.124591000000001</v>
      </c>
    </row>
    <row r="4066" spans="1:4" x14ac:dyDescent="0.35">
      <c r="A4066">
        <v>4216.0529999999999</v>
      </c>
      <c r="B4066">
        <v>4.2160529999999996</v>
      </c>
      <c r="C4066">
        <v>56.789445000000001</v>
      </c>
      <c r="D4066">
        <v>10.124591000000001</v>
      </c>
    </row>
    <row r="4067" spans="1:4" x14ac:dyDescent="0.35">
      <c r="A4067">
        <v>4217.0529999999999</v>
      </c>
      <c r="B4067">
        <v>4.2170529999999999</v>
      </c>
      <c r="C4067">
        <v>56.58943</v>
      </c>
      <c r="D4067">
        <v>10.432684</v>
      </c>
    </row>
    <row r="4068" spans="1:4" x14ac:dyDescent="0.35">
      <c r="A4068">
        <v>4219.0529999999999</v>
      </c>
      <c r="B4068">
        <v>4.2190529999999997</v>
      </c>
      <c r="C4068">
        <v>56.189309999999999</v>
      </c>
      <c r="D4068">
        <v>10.637544999999999</v>
      </c>
    </row>
    <row r="4069" spans="1:4" x14ac:dyDescent="0.35">
      <c r="A4069">
        <v>4220.0540000000001</v>
      </c>
      <c r="B4069">
        <v>4.2200540000000002</v>
      </c>
      <c r="C4069">
        <v>55.989288000000002</v>
      </c>
      <c r="D4069">
        <v>10.205905</v>
      </c>
    </row>
    <row r="4070" spans="1:4" x14ac:dyDescent="0.35">
      <c r="A4070">
        <v>4221.0529999999999</v>
      </c>
      <c r="B4070">
        <v>4.2210529999999986</v>
      </c>
      <c r="C4070">
        <v>55.789414000000001</v>
      </c>
      <c r="D4070">
        <v>10.205905</v>
      </c>
    </row>
    <row r="4071" spans="1:4" x14ac:dyDescent="0.35">
      <c r="A4071">
        <v>4222.0540000000001</v>
      </c>
      <c r="B4071">
        <v>4.222054</v>
      </c>
      <c r="C4071">
        <v>55.589103999999999</v>
      </c>
      <c r="D4071">
        <v>10.111461</v>
      </c>
    </row>
    <row r="4072" spans="1:4" x14ac:dyDescent="0.35">
      <c r="A4072">
        <v>4223.0529999999999</v>
      </c>
      <c r="B4072">
        <v>4.2230530000000002</v>
      </c>
      <c r="C4072">
        <v>55.389339</v>
      </c>
      <c r="D4072">
        <v>10.111461</v>
      </c>
    </row>
    <row r="4073" spans="1:4" x14ac:dyDescent="0.35">
      <c r="A4073">
        <v>4224.0540000000001</v>
      </c>
      <c r="B4073">
        <v>4.2240539999999998</v>
      </c>
      <c r="C4073">
        <v>55.189202000000002</v>
      </c>
      <c r="D4073">
        <v>10.119135</v>
      </c>
    </row>
    <row r="4074" spans="1:4" x14ac:dyDescent="0.35">
      <c r="A4074">
        <v>4225.0540000000001</v>
      </c>
      <c r="B4074">
        <v>4.2250540000000001</v>
      </c>
      <c r="C4074">
        <v>54.989230999999997</v>
      </c>
      <c r="D4074">
        <v>10.113899999999999</v>
      </c>
    </row>
    <row r="4075" spans="1:4" x14ac:dyDescent="0.35">
      <c r="A4075">
        <v>4226.0529999999999</v>
      </c>
      <c r="B4075">
        <v>4.2260530000000003</v>
      </c>
      <c r="C4075">
        <v>54.789383000000001</v>
      </c>
      <c r="D4075">
        <v>10.113899999999999</v>
      </c>
    </row>
    <row r="4076" spans="1:4" x14ac:dyDescent="0.35">
      <c r="A4076">
        <v>4227.0550000000003</v>
      </c>
      <c r="B4076">
        <v>4.227055</v>
      </c>
      <c r="C4076">
        <v>54.589072999999999</v>
      </c>
      <c r="D4076">
        <v>9.9066530000000004</v>
      </c>
    </row>
    <row r="4077" spans="1:4" x14ac:dyDescent="0.35">
      <c r="A4077">
        <v>4228.0529999999999</v>
      </c>
      <c r="B4077">
        <v>4.2280530000000001</v>
      </c>
      <c r="C4077">
        <v>54.389346000000003</v>
      </c>
      <c r="D4077">
        <v>9.9066530000000004</v>
      </c>
    </row>
    <row r="4078" spans="1:4" x14ac:dyDescent="0.35">
      <c r="A4078">
        <v>4229.0540000000001</v>
      </c>
      <c r="B4078">
        <v>4.2290539999999996</v>
      </c>
      <c r="C4078">
        <v>54.189259999999997</v>
      </c>
      <c r="D4078">
        <v>9.6558039999999998</v>
      </c>
    </row>
    <row r="4079" spans="1:4" x14ac:dyDescent="0.35">
      <c r="A4079">
        <v>4230.0569999999998</v>
      </c>
      <c r="B4079">
        <v>4.2300570000000004</v>
      </c>
      <c r="C4079">
        <v>53.988688000000003</v>
      </c>
      <c r="D4079">
        <v>9.9533930000000002</v>
      </c>
    </row>
    <row r="4080" spans="1:4" x14ac:dyDescent="0.35">
      <c r="A4080">
        <v>4231.0559999999996</v>
      </c>
      <c r="B4080">
        <v>4.2310559999999997</v>
      </c>
      <c r="C4080">
        <v>53.788884000000003</v>
      </c>
      <c r="D4080">
        <v>9.9533930000000002</v>
      </c>
    </row>
    <row r="4081" spans="1:4" x14ac:dyDescent="0.35">
      <c r="A4081">
        <v>4232.0540000000001</v>
      </c>
      <c r="B4081">
        <v>4.2320539999999998</v>
      </c>
      <c r="C4081">
        <v>53.589297999999999</v>
      </c>
      <c r="D4081">
        <v>10.11983</v>
      </c>
    </row>
    <row r="4082" spans="1:4" x14ac:dyDescent="0.35">
      <c r="A4082">
        <v>4233.0559999999996</v>
      </c>
      <c r="B4082">
        <v>4.2330559999999986</v>
      </c>
      <c r="C4082">
        <v>53.388866999999998</v>
      </c>
      <c r="D4082">
        <v>10.11983</v>
      </c>
    </row>
    <row r="4083" spans="1:4" x14ac:dyDescent="0.35">
      <c r="A4083">
        <v>4234.0559999999996</v>
      </c>
      <c r="B4083">
        <v>4.2340559999999998</v>
      </c>
      <c r="C4083">
        <v>53.18873</v>
      </c>
      <c r="D4083">
        <v>9.8012829999999997</v>
      </c>
    </row>
    <row r="4084" spans="1:4" x14ac:dyDescent="0.35">
      <c r="A4084">
        <v>4235.0559999999996</v>
      </c>
      <c r="B4084">
        <v>4.2350559999999993</v>
      </c>
      <c r="C4084">
        <v>52.988867999999997</v>
      </c>
      <c r="D4084">
        <v>9.8012829999999997</v>
      </c>
    </row>
    <row r="4085" spans="1:4" x14ac:dyDescent="0.35">
      <c r="A4085">
        <v>4236.0529999999999</v>
      </c>
      <c r="B4085">
        <v>4.2360530000000001</v>
      </c>
      <c r="C4085">
        <v>52.789416000000003</v>
      </c>
      <c r="D4085">
        <v>9.6518449999999998</v>
      </c>
    </row>
    <row r="4086" spans="1:4" x14ac:dyDescent="0.35">
      <c r="A4086">
        <v>4237.0540000000001</v>
      </c>
      <c r="B4086">
        <v>4.2370539999999997</v>
      </c>
      <c r="C4086">
        <v>52.589267</v>
      </c>
      <c r="D4086">
        <v>9.7848959999999998</v>
      </c>
    </row>
    <row r="4087" spans="1:4" x14ac:dyDescent="0.35">
      <c r="A4087">
        <v>4238.0550000000003</v>
      </c>
      <c r="B4087">
        <v>4.2380550000000001</v>
      </c>
      <c r="C4087">
        <v>52.388944000000002</v>
      </c>
      <c r="D4087">
        <v>9.7848959999999998</v>
      </c>
    </row>
    <row r="4088" spans="1:4" x14ac:dyDescent="0.35">
      <c r="A4088">
        <v>4239.0540000000001</v>
      </c>
      <c r="B4088">
        <v>4.2390540000000003</v>
      </c>
      <c r="C4088">
        <v>52.189242999999998</v>
      </c>
      <c r="D4088">
        <v>9.6701750000000004</v>
      </c>
    </row>
    <row r="4089" spans="1:4" x14ac:dyDescent="0.35">
      <c r="A4089">
        <v>4240.0529999999999</v>
      </c>
      <c r="B4089">
        <v>4.2400529999999996</v>
      </c>
      <c r="C4089">
        <v>51.989375000000003</v>
      </c>
      <c r="D4089">
        <v>9.6701750000000004</v>
      </c>
    </row>
    <row r="4090" spans="1:4" x14ac:dyDescent="0.35">
      <c r="A4090">
        <v>4241.0540000000001</v>
      </c>
      <c r="B4090">
        <v>4.2410540000000001</v>
      </c>
      <c r="C4090">
        <v>51.789237999999997</v>
      </c>
      <c r="D4090">
        <v>9.7812409999999996</v>
      </c>
    </row>
    <row r="4091" spans="1:4" x14ac:dyDescent="0.35">
      <c r="A4091">
        <v>4242.0529999999999</v>
      </c>
      <c r="B4091">
        <v>4.2420530000000003</v>
      </c>
      <c r="C4091">
        <v>51.589388999999997</v>
      </c>
      <c r="D4091">
        <v>9.7812409999999996</v>
      </c>
    </row>
    <row r="4092" spans="1:4" x14ac:dyDescent="0.35">
      <c r="A4092">
        <v>4243.0540000000001</v>
      </c>
      <c r="B4092">
        <v>4.2430539999999999</v>
      </c>
      <c r="C4092">
        <v>51.389150000000001</v>
      </c>
      <c r="D4092">
        <v>9.6871569999999991</v>
      </c>
    </row>
    <row r="4093" spans="1:4" x14ac:dyDescent="0.35">
      <c r="A4093">
        <v>4244.058</v>
      </c>
      <c r="B4093">
        <v>4.2440579999999999</v>
      </c>
      <c r="C4093">
        <v>51.188380000000002</v>
      </c>
      <c r="D4093">
        <v>9.6871569999999991</v>
      </c>
    </row>
    <row r="4094" spans="1:4" x14ac:dyDescent="0.35">
      <c r="A4094">
        <v>4245.0529999999999</v>
      </c>
      <c r="B4094">
        <v>4.2450530000000004</v>
      </c>
      <c r="C4094">
        <v>50.989311999999998</v>
      </c>
      <c r="D4094">
        <v>9.5386930000000003</v>
      </c>
    </row>
    <row r="4095" spans="1:4" x14ac:dyDescent="0.35">
      <c r="A4095">
        <v>4246.0540000000001</v>
      </c>
      <c r="B4095">
        <v>4.246054</v>
      </c>
      <c r="C4095">
        <v>50.789212999999997</v>
      </c>
      <c r="D4095">
        <v>9.6627969999999994</v>
      </c>
    </row>
    <row r="4096" spans="1:4" x14ac:dyDescent="0.35">
      <c r="A4096">
        <v>4247.0529999999999</v>
      </c>
      <c r="B4096">
        <v>4.2470530000000002</v>
      </c>
      <c r="C4096">
        <v>50.589390000000002</v>
      </c>
      <c r="D4096">
        <v>9.6627969999999994</v>
      </c>
    </row>
    <row r="4097" spans="1:4" x14ac:dyDescent="0.35">
      <c r="A4097">
        <v>4248.0540000000001</v>
      </c>
      <c r="B4097">
        <v>4.2480539999999998</v>
      </c>
      <c r="C4097">
        <v>50.389297999999997</v>
      </c>
      <c r="D4097">
        <v>9.4604119999999998</v>
      </c>
    </row>
    <row r="4098" spans="1:4" x14ac:dyDescent="0.35">
      <c r="A4098">
        <v>4249.0529999999999</v>
      </c>
      <c r="B4098">
        <v>4.249053</v>
      </c>
      <c r="C4098">
        <v>50.189371999999999</v>
      </c>
      <c r="D4098">
        <v>9.4604119999999998</v>
      </c>
    </row>
    <row r="4099" spans="1:4" x14ac:dyDescent="0.35">
      <c r="A4099">
        <v>4250.0540000000001</v>
      </c>
      <c r="B4099">
        <v>4.2500540000000004</v>
      </c>
      <c r="C4099">
        <v>49.9893</v>
      </c>
      <c r="D4099">
        <v>9.2447739999999996</v>
      </c>
    </row>
    <row r="4100" spans="1:4" x14ac:dyDescent="0.35">
      <c r="A4100">
        <v>4251.0529999999999</v>
      </c>
      <c r="B4100">
        <v>4.2510529999999997</v>
      </c>
      <c r="C4100">
        <v>49.789392999999997</v>
      </c>
      <c r="D4100">
        <v>9.2447739999999996</v>
      </c>
    </row>
    <row r="4101" spans="1:4" x14ac:dyDescent="0.35">
      <c r="A4101">
        <v>4252.0529999999999</v>
      </c>
      <c r="B4101">
        <v>4.2520530000000001</v>
      </c>
      <c r="C4101">
        <v>49.589365000000001</v>
      </c>
      <c r="D4101">
        <v>9.2399559999999994</v>
      </c>
    </row>
    <row r="4102" spans="1:4" x14ac:dyDescent="0.35">
      <c r="A4102">
        <v>4253.0529999999999</v>
      </c>
      <c r="B4102">
        <v>4.2530530000000004</v>
      </c>
      <c r="C4102">
        <v>49.389375999999999</v>
      </c>
      <c r="D4102">
        <v>9.2399559999999994</v>
      </c>
    </row>
    <row r="4103" spans="1:4" x14ac:dyDescent="0.35">
      <c r="A4103">
        <v>4254.0540000000001</v>
      </c>
      <c r="B4103">
        <v>4.254054</v>
      </c>
      <c r="C4103">
        <v>49.1892</v>
      </c>
      <c r="D4103">
        <v>9.2442810000000009</v>
      </c>
    </row>
    <row r="4104" spans="1:4" x14ac:dyDescent="0.35">
      <c r="A4104">
        <v>4255.0529999999999</v>
      </c>
      <c r="B4104">
        <v>4.2550530000000002</v>
      </c>
      <c r="C4104">
        <v>48.989358000000003</v>
      </c>
      <c r="D4104">
        <v>9.2442810000000009</v>
      </c>
    </row>
    <row r="4105" spans="1:4" x14ac:dyDescent="0.35">
      <c r="A4105">
        <v>4256.0529999999999</v>
      </c>
      <c r="B4105">
        <v>4.2560529999999996</v>
      </c>
      <c r="C4105">
        <v>48.789355999999998</v>
      </c>
      <c r="D4105">
        <v>9.0577210000000008</v>
      </c>
    </row>
    <row r="4106" spans="1:4" x14ac:dyDescent="0.35">
      <c r="A4106">
        <v>4257.0540000000001</v>
      </c>
      <c r="B4106">
        <v>4.2570540000000001</v>
      </c>
      <c r="C4106">
        <v>48.589264</v>
      </c>
      <c r="D4106">
        <v>9.2313489999999998</v>
      </c>
    </row>
    <row r="4107" spans="1:4" x14ac:dyDescent="0.35">
      <c r="A4107">
        <v>4258.0529999999999</v>
      </c>
      <c r="B4107">
        <v>4.2580530000000003</v>
      </c>
      <c r="C4107">
        <v>48.389395999999998</v>
      </c>
      <c r="D4107">
        <v>9.2313489999999998</v>
      </c>
    </row>
    <row r="4108" spans="1:4" x14ac:dyDescent="0.35">
      <c r="A4108">
        <v>4259.0540000000001</v>
      </c>
      <c r="B4108">
        <v>4.2590539999999999</v>
      </c>
      <c r="C4108">
        <v>48.189188000000001</v>
      </c>
      <c r="D4108">
        <v>9.0965880000000006</v>
      </c>
    </row>
    <row r="4109" spans="1:4" x14ac:dyDescent="0.35">
      <c r="A4109">
        <v>4261.058</v>
      </c>
      <c r="B4109">
        <v>4.2610580000000002</v>
      </c>
      <c r="C4109">
        <v>47.788307000000003</v>
      </c>
      <c r="D4109">
        <v>8.8454370000000004</v>
      </c>
    </row>
    <row r="4110" spans="1:4" x14ac:dyDescent="0.35">
      <c r="A4110">
        <v>4262.0559999999996</v>
      </c>
      <c r="B4110">
        <v>4.2620559999999994</v>
      </c>
      <c r="C4110">
        <v>47.588759000000003</v>
      </c>
      <c r="D4110">
        <v>8.8454370000000004</v>
      </c>
    </row>
    <row r="4111" spans="1:4" x14ac:dyDescent="0.35">
      <c r="A4111">
        <v>4263.0540000000001</v>
      </c>
      <c r="B4111">
        <v>4.2630540000000003</v>
      </c>
      <c r="C4111">
        <v>47.389280999999997</v>
      </c>
      <c r="D4111">
        <v>8.8428970000000007</v>
      </c>
    </row>
    <row r="4112" spans="1:4" x14ac:dyDescent="0.35">
      <c r="A4112">
        <v>4264.0529999999999</v>
      </c>
      <c r="B4112">
        <v>4.2640529999999996</v>
      </c>
      <c r="C4112">
        <v>47.189413000000002</v>
      </c>
      <c r="D4112">
        <v>8.8428970000000007</v>
      </c>
    </row>
    <row r="4113" spans="1:4" x14ac:dyDescent="0.35">
      <c r="A4113">
        <v>4265.0529999999999</v>
      </c>
      <c r="B4113">
        <v>4.265053</v>
      </c>
      <c r="C4113">
        <v>46.989302000000002</v>
      </c>
      <c r="D4113">
        <v>8.8518519999999992</v>
      </c>
    </row>
    <row r="4114" spans="1:4" x14ac:dyDescent="0.35">
      <c r="A4114">
        <v>4266.0529999999999</v>
      </c>
      <c r="B4114">
        <v>4.2660530000000003</v>
      </c>
      <c r="C4114">
        <v>46.789420999999997</v>
      </c>
      <c r="D4114">
        <v>8.8518519999999992</v>
      </c>
    </row>
    <row r="4115" spans="1:4" x14ac:dyDescent="0.35">
      <c r="A4115">
        <v>4267.0540000000001</v>
      </c>
      <c r="B4115">
        <v>4.2670539999999999</v>
      </c>
      <c r="C4115">
        <v>46.589252000000002</v>
      </c>
      <c r="D4115">
        <v>8.8750429999999998</v>
      </c>
    </row>
    <row r="4116" spans="1:4" x14ac:dyDescent="0.35">
      <c r="A4116">
        <v>4268.0540000000001</v>
      </c>
      <c r="B4116">
        <v>4.2680540000000002</v>
      </c>
      <c r="C4116">
        <v>46.389237000000001</v>
      </c>
      <c r="D4116">
        <v>8.8750429999999998</v>
      </c>
    </row>
    <row r="4117" spans="1:4" x14ac:dyDescent="0.35">
      <c r="A4117">
        <v>4269.0540000000001</v>
      </c>
      <c r="B4117">
        <v>4.2690539999999997</v>
      </c>
      <c r="C4117">
        <v>46.189259999999997</v>
      </c>
      <c r="D4117">
        <v>8.8480019999999993</v>
      </c>
    </row>
    <row r="4118" spans="1:4" x14ac:dyDescent="0.35">
      <c r="A4118">
        <v>4270.0529999999999</v>
      </c>
      <c r="B4118">
        <v>4.2700529999999999</v>
      </c>
      <c r="C4118">
        <v>45.989359999999998</v>
      </c>
      <c r="D4118">
        <v>8.8480019999999993</v>
      </c>
    </row>
    <row r="4119" spans="1:4" x14ac:dyDescent="0.35">
      <c r="A4119">
        <v>4271.0550000000003</v>
      </c>
      <c r="B4119">
        <v>4.2710549999999996</v>
      </c>
      <c r="C4119">
        <v>45.788986999999999</v>
      </c>
      <c r="D4119">
        <v>8.8774650000000008</v>
      </c>
    </row>
    <row r="4120" spans="1:4" x14ac:dyDescent="0.35">
      <c r="A4120">
        <v>4272.0529999999999</v>
      </c>
      <c r="B4120">
        <v>4.2720529999999997</v>
      </c>
      <c r="C4120">
        <v>45.589362000000001</v>
      </c>
      <c r="D4120">
        <v>8.8774650000000008</v>
      </c>
    </row>
    <row r="4121" spans="1:4" x14ac:dyDescent="0.35">
      <c r="A4121">
        <v>4273.0540000000001</v>
      </c>
      <c r="B4121">
        <v>4.2730540000000001</v>
      </c>
      <c r="C4121">
        <v>45.389173999999997</v>
      </c>
      <c r="D4121">
        <v>8.8516010000000005</v>
      </c>
    </row>
    <row r="4122" spans="1:4" x14ac:dyDescent="0.35">
      <c r="A4122">
        <v>4274.0540000000001</v>
      </c>
      <c r="B4122">
        <v>4.2740539999999996</v>
      </c>
      <c r="C4122">
        <v>45.189287</v>
      </c>
      <c r="D4122">
        <v>8.8516010000000005</v>
      </c>
    </row>
    <row r="4123" spans="1:4" x14ac:dyDescent="0.35">
      <c r="A4123">
        <v>4276.0529999999999</v>
      </c>
      <c r="B4123">
        <v>4.2760530000000001</v>
      </c>
      <c r="C4123">
        <v>44.789340000000003</v>
      </c>
      <c r="D4123">
        <v>8.6929660000000002</v>
      </c>
    </row>
    <row r="4124" spans="1:4" x14ac:dyDescent="0.35">
      <c r="A4124">
        <v>4277.0529999999999</v>
      </c>
      <c r="B4124">
        <v>4.2770530000000004</v>
      </c>
      <c r="C4124">
        <v>44.589356000000002</v>
      </c>
      <c r="D4124">
        <v>8.4991129999999995</v>
      </c>
    </row>
    <row r="4125" spans="1:4" x14ac:dyDescent="0.35">
      <c r="A4125">
        <v>4278.0529999999999</v>
      </c>
      <c r="B4125">
        <v>4.2780529999999999</v>
      </c>
      <c r="C4125">
        <v>44.389404999999996</v>
      </c>
      <c r="D4125">
        <v>8.4991129999999995</v>
      </c>
    </row>
    <row r="4126" spans="1:4" x14ac:dyDescent="0.35">
      <c r="A4126">
        <v>4279.0529999999999</v>
      </c>
      <c r="B4126">
        <v>4.2790530000000002</v>
      </c>
      <c r="C4126">
        <v>44.189416000000001</v>
      </c>
      <c r="D4126">
        <v>8.5014620000000001</v>
      </c>
    </row>
    <row r="4127" spans="1:4" x14ac:dyDescent="0.35">
      <c r="A4127">
        <v>4280.0529999999999</v>
      </c>
      <c r="B4127">
        <v>4.2800529999999997</v>
      </c>
      <c r="C4127">
        <v>43.989387999999998</v>
      </c>
      <c r="D4127">
        <v>8.5014620000000001</v>
      </c>
    </row>
    <row r="4128" spans="1:4" x14ac:dyDescent="0.35">
      <c r="A4128">
        <v>4281.0540000000001</v>
      </c>
      <c r="B4128">
        <v>4.2810540000000001</v>
      </c>
      <c r="C4128">
        <v>43.789282999999998</v>
      </c>
      <c r="D4128">
        <v>8.4997869999999995</v>
      </c>
    </row>
    <row r="4129" spans="1:4" x14ac:dyDescent="0.35">
      <c r="A4129">
        <v>4282.0529999999999</v>
      </c>
      <c r="B4129">
        <v>4.2820529999999994</v>
      </c>
      <c r="C4129">
        <v>43.589409000000003</v>
      </c>
      <c r="D4129">
        <v>8.4997869999999995</v>
      </c>
    </row>
    <row r="4130" spans="1:4" x14ac:dyDescent="0.35">
      <c r="A4130">
        <v>4283.0540000000001</v>
      </c>
      <c r="B4130">
        <v>4.2830539999999999</v>
      </c>
      <c r="C4130">
        <v>43.389265000000002</v>
      </c>
      <c r="D4130">
        <v>8.3564249999999998</v>
      </c>
    </row>
    <row r="4131" spans="1:4" x14ac:dyDescent="0.35">
      <c r="A4131">
        <v>4284.0529999999999</v>
      </c>
      <c r="B4131">
        <v>4.2840530000000001</v>
      </c>
      <c r="C4131">
        <v>43.189346</v>
      </c>
      <c r="D4131">
        <v>8.3564249999999998</v>
      </c>
    </row>
    <row r="4132" spans="1:4" x14ac:dyDescent="0.35">
      <c r="A4132">
        <v>4285.0540000000001</v>
      </c>
      <c r="B4132">
        <v>4.2850539999999997</v>
      </c>
      <c r="C4132">
        <v>42.989241</v>
      </c>
      <c r="D4132">
        <v>8.1738730000000004</v>
      </c>
    </row>
    <row r="4133" spans="1:4" x14ac:dyDescent="0.35">
      <c r="A4133">
        <v>4286.0550000000003</v>
      </c>
      <c r="B4133">
        <v>4.2860550000000002</v>
      </c>
      <c r="C4133">
        <v>42.789034000000001</v>
      </c>
      <c r="D4133">
        <v>8.1738730000000004</v>
      </c>
    </row>
    <row r="4134" spans="1:4" x14ac:dyDescent="0.35">
      <c r="A4134">
        <v>4287.0569999999998</v>
      </c>
      <c r="B4134">
        <v>4.2870569999999999</v>
      </c>
      <c r="C4134">
        <v>42.588647999999999</v>
      </c>
      <c r="D4134">
        <v>8.134798</v>
      </c>
    </row>
    <row r="4135" spans="1:4" x14ac:dyDescent="0.35">
      <c r="A4135">
        <v>4288.0559999999996</v>
      </c>
      <c r="B4135">
        <v>4.2880559999999992</v>
      </c>
      <c r="C4135">
        <v>42.388753999999999</v>
      </c>
      <c r="D4135">
        <v>8.134798</v>
      </c>
    </row>
    <row r="4136" spans="1:4" x14ac:dyDescent="0.35">
      <c r="A4136">
        <v>4289.0569999999998</v>
      </c>
      <c r="B4136">
        <v>4.2890569999999997</v>
      </c>
      <c r="C4136">
        <v>42.188675000000003</v>
      </c>
      <c r="D4136">
        <v>8.16953</v>
      </c>
    </row>
    <row r="4137" spans="1:4" x14ac:dyDescent="0.35">
      <c r="A4137">
        <v>4290.0559999999996</v>
      </c>
      <c r="B4137">
        <v>4.2900559999999999</v>
      </c>
      <c r="C4137">
        <v>41.988801000000002</v>
      </c>
      <c r="D4137">
        <v>8.16953</v>
      </c>
    </row>
    <row r="4138" spans="1:4" x14ac:dyDescent="0.35">
      <c r="A4138">
        <v>4291.0569999999998</v>
      </c>
      <c r="B4138">
        <v>4.2910569999999986</v>
      </c>
      <c r="C4138">
        <v>41.788657000000001</v>
      </c>
      <c r="D4138">
        <v>8.1446339999999999</v>
      </c>
    </row>
    <row r="4139" spans="1:4" x14ac:dyDescent="0.35">
      <c r="A4139">
        <v>4292.0550000000003</v>
      </c>
      <c r="B4139">
        <v>4.2920550000000004</v>
      </c>
      <c r="C4139">
        <v>41.588911000000003</v>
      </c>
      <c r="D4139">
        <v>8.1446339999999999</v>
      </c>
    </row>
    <row r="4140" spans="1:4" x14ac:dyDescent="0.35">
      <c r="A4140">
        <v>4293.0559999999996</v>
      </c>
      <c r="B4140">
        <v>4.293056</v>
      </c>
      <c r="C4140">
        <v>41.388781000000002</v>
      </c>
      <c r="D4140">
        <v>8.1699479999999998</v>
      </c>
    </row>
    <row r="4141" spans="1:4" x14ac:dyDescent="0.35">
      <c r="A4141">
        <v>4294.0559999999996</v>
      </c>
      <c r="B4141">
        <v>4.2940559999999994</v>
      </c>
      <c r="C4141">
        <v>41.188822999999999</v>
      </c>
      <c r="D4141">
        <v>8.1699479999999998</v>
      </c>
    </row>
    <row r="4142" spans="1:4" x14ac:dyDescent="0.35">
      <c r="A4142">
        <v>4295.0559999999996</v>
      </c>
      <c r="B4142">
        <v>4.2950559999999998</v>
      </c>
      <c r="C4142">
        <v>40.988840000000003</v>
      </c>
      <c r="D4142">
        <v>8.1699479999999998</v>
      </c>
    </row>
    <row r="4143" spans="1:4" x14ac:dyDescent="0.35">
      <c r="A4143">
        <v>4296.0559999999996</v>
      </c>
      <c r="B4143">
        <v>4.2960559999999992</v>
      </c>
      <c r="C4143">
        <v>40.788868999999998</v>
      </c>
      <c r="D4143">
        <v>7.9616480000000003</v>
      </c>
    </row>
    <row r="4144" spans="1:4" x14ac:dyDescent="0.35">
      <c r="A4144">
        <v>4297.0559999999996</v>
      </c>
      <c r="B4144">
        <v>4.2970560000000004</v>
      </c>
      <c r="C4144">
        <v>40.588861000000001</v>
      </c>
      <c r="D4144">
        <v>7.9616480000000003</v>
      </c>
    </row>
    <row r="4145" spans="1:4" x14ac:dyDescent="0.35">
      <c r="A4145">
        <v>4298.0529999999999</v>
      </c>
      <c r="B4145">
        <v>4.2980529999999986</v>
      </c>
      <c r="C4145">
        <v>40.389401999999997</v>
      </c>
      <c r="D4145">
        <v>7.8629040000000003</v>
      </c>
    </row>
    <row r="4146" spans="1:4" x14ac:dyDescent="0.35">
      <c r="A4146">
        <v>4299.0529999999999</v>
      </c>
      <c r="B4146">
        <v>4.2990529999999998</v>
      </c>
      <c r="C4146">
        <v>40.189393000000003</v>
      </c>
      <c r="D4146">
        <v>7.8629040000000003</v>
      </c>
    </row>
    <row r="4147" spans="1:4" x14ac:dyDescent="0.35">
      <c r="A4147">
        <v>4300.0529999999999</v>
      </c>
      <c r="B4147">
        <v>4.3000530000000001</v>
      </c>
      <c r="C4147">
        <v>39.989429000000001</v>
      </c>
      <c r="D4147">
        <v>7.9476979999999999</v>
      </c>
    </row>
    <row r="4148" spans="1:4" x14ac:dyDescent="0.35">
      <c r="A4148">
        <v>4301.0540000000001</v>
      </c>
      <c r="B4148">
        <v>4.3010539999999997</v>
      </c>
      <c r="C4148">
        <v>39.789285999999997</v>
      </c>
      <c r="D4148">
        <v>7.9476979999999999</v>
      </c>
    </row>
    <row r="4149" spans="1:4" x14ac:dyDescent="0.35">
      <c r="A4149">
        <v>4302.0540000000001</v>
      </c>
      <c r="B4149">
        <v>4.302054</v>
      </c>
      <c r="C4149">
        <v>39.589244999999998</v>
      </c>
      <c r="D4149">
        <v>7.8713040000000003</v>
      </c>
    </row>
    <row r="4150" spans="1:4" x14ac:dyDescent="0.35">
      <c r="A4150">
        <v>4303.0529999999999</v>
      </c>
      <c r="B4150">
        <v>4.3030530000000002</v>
      </c>
      <c r="C4150">
        <v>39.389325999999997</v>
      </c>
      <c r="D4150">
        <v>7.8713040000000003</v>
      </c>
    </row>
    <row r="4151" spans="1:4" x14ac:dyDescent="0.35">
      <c r="A4151">
        <v>4304.0540000000001</v>
      </c>
      <c r="B4151">
        <v>4.3040539999999998</v>
      </c>
      <c r="C4151">
        <v>39.189259999999997</v>
      </c>
      <c r="D4151">
        <v>7.9112330000000002</v>
      </c>
    </row>
    <row r="4152" spans="1:4" x14ac:dyDescent="0.35">
      <c r="A4152">
        <v>4305.0529999999999</v>
      </c>
      <c r="B4152">
        <v>4.305053</v>
      </c>
      <c r="C4152">
        <v>38.989365999999997</v>
      </c>
      <c r="D4152">
        <v>7.9112330000000002</v>
      </c>
    </row>
    <row r="4153" spans="1:4" x14ac:dyDescent="0.35">
      <c r="A4153">
        <v>4306.0540000000001</v>
      </c>
      <c r="B4153">
        <v>4.3060539999999996</v>
      </c>
      <c r="C4153">
        <v>38.789273999999999</v>
      </c>
      <c r="D4153">
        <v>7.8723470000000004</v>
      </c>
    </row>
    <row r="4154" spans="1:4" x14ac:dyDescent="0.35">
      <c r="A4154">
        <v>4307.0529999999999</v>
      </c>
      <c r="B4154">
        <v>4.3070529999999998</v>
      </c>
      <c r="C4154">
        <v>38.589360999999997</v>
      </c>
      <c r="D4154">
        <v>7.8723470000000004</v>
      </c>
    </row>
    <row r="4155" spans="1:4" x14ac:dyDescent="0.35">
      <c r="A4155">
        <v>4308.0529999999999</v>
      </c>
      <c r="B4155">
        <v>4.3080530000000001</v>
      </c>
      <c r="C4155">
        <v>38.389429</v>
      </c>
      <c r="D4155">
        <v>7.8723470000000004</v>
      </c>
    </row>
    <row r="4156" spans="1:4" x14ac:dyDescent="0.35">
      <c r="A4156">
        <v>4309.0529999999999</v>
      </c>
      <c r="B4156">
        <v>4.3090529999999996</v>
      </c>
      <c r="C4156">
        <v>38.189421000000003</v>
      </c>
      <c r="D4156">
        <v>7.6201999999999996</v>
      </c>
    </row>
    <row r="4157" spans="1:4" x14ac:dyDescent="0.35">
      <c r="A4157">
        <v>4310.0529999999999</v>
      </c>
      <c r="B4157">
        <v>4.3100529999999999</v>
      </c>
      <c r="C4157">
        <v>37.989393</v>
      </c>
      <c r="D4157">
        <v>7.6201999999999996</v>
      </c>
    </row>
    <row r="4158" spans="1:4" x14ac:dyDescent="0.35">
      <c r="A4158">
        <v>4311.0529999999999</v>
      </c>
      <c r="B4158">
        <v>4.3110530000000002</v>
      </c>
      <c r="C4158">
        <v>37.789313</v>
      </c>
      <c r="D4158">
        <v>7.583799</v>
      </c>
    </row>
    <row r="4159" spans="1:4" x14ac:dyDescent="0.35">
      <c r="A4159">
        <v>4312.0529999999999</v>
      </c>
      <c r="B4159">
        <v>4.3120529999999997</v>
      </c>
      <c r="C4159">
        <v>37.589401000000002</v>
      </c>
      <c r="D4159">
        <v>7.583799</v>
      </c>
    </row>
    <row r="4160" spans="1:4" x14ac:dyDescent="0.35">
      <c r="A4160">
        <v>4313.0529999999999</v>
      </c>
      <c r="B4160">
        <v>4.313053</v>
      </c>
      <c r="C4160">
        <v>37.389333999999998</v>
      </c>
      <c r="D4160">
        <v>7.5346070000000003</v>
      </c>
    </row>
    <row r="4161" spans="1:4" x14ac:dyDescent="0.35">
      <c r="A4161">
        <v>4314.0559999999996</v>
      </c>
      <c r="B4161">
        <v>4.3140559999999999</v>
      </c>
      <c r="C4161">
        <v>37.188884000000002</v>
      </c>
      <c r="D4161">
        <v>7.5346070000000003</v>
      </c>
    </row>
    <row r="4162" spans="1:4" x14ac:dyDescent="0.35">
      <c r="A4162">
        <v>4316.0529999999999</v>
      </c>
      <c r="B4162">
        <v>4.3160530000000001</v>
      </c>
      <c r="C4162">
        <v>36.789364999999997</v>
      </c>
      <c r="D4162">
        <v>7.3271660000000001</v>
      </c>
    </row>
    <row r="4163" spans="1:4" x14ac:dyDescent="0.35">
      <c r="A4163">
        <v>4317.0529999999999</v>
      </c>
      <c r="B4163">
        <v>4.3170529999999996</v>
      </c>
      <c r="C4163">
        <v>36.589362999999999</v>
      </c>
      <c r="D4163">
        <v>7.3271660000000001</v>
      </c>
    </row>
    <row r="4164" spans="1:4" x14ac:dyDescent="0.35">
      <c r="A4164">
        <v>4318.0540000000001</v>
      </c>
      <c r="B4164">
        <v>4.3180540000000001</v>
      </c>
      <c r="C4164">
        <v>36.389265000000002</v>
      </c>
      <c r="D4164">
        <v>7.2464449999999996</v>
      </c>
    </row>
    <row r="4165" spans="1:4" x14ac:dyDescent="0.35">
      <c r="A4165">
        <v>4319.0529999999999</v>
      </c>
      <c r="B4165">
        <v>4.3190530000000003</v>
      </c>
      <c r="C4165">
        <v>36.189390000000003</v>
      </c>
      <c r="D4165">
        <v>7.2464449999999996</v>
      </c>
    </row>
    <row r="4166" spans="1:4" x14ac:dyDescent="0.35">
      <c r="A4166">
        <v>4320.0540000000001</v>
      </c>
      <c r="B4166">
        <v>4.3200539999999998</v>
      </c>
      <c r="C4166">
        <v>35.989260000000002</v>
      </c>
      <c r="D4166">
        <v>7.3232169999999996</v>
      </c>
    </row>
    <row r="4167" spans="1:4" x14ac:dyDescent="0.35">
      <c r="A4167">
        <v>4321.0529999999999</v>
      </c>
      <c r="B4167">
        <v>4.321053</v>
      </c>
      <c r="C4167">
        <v>35.789378999999997</v>
      </c>
      <c r="D4167">
        <v>7.3232169999999996</v>
      </c>
    </row>
    <row r="4168" spans="1:4" x14ac:dyDescent="0.35">
      <c r="A4168">
        <v>4322.0540000000001</v>
      </c>
      <c r="B4168">
        <v>4.3220540000000014</v>
      </c>
      <c r="C4168">
        <v>35.589204000000002</v>
      </c>
      <c r="D4168">
        <v>7.3232169999999996</v>
      </c>
    </row>
    <row r="4169" spans="1:4" x14ac:dyDescent="0.35">
      <c r="A4169">
        <v>4323.0529999999999</v>
      </c>
      <c r="B4169">
        <v>4.3230529999999998</v>
      </c>
      <c r="C4169">
        <v>35.389310000000002</v>
      </c>
      <c r="D4169">
        <v>7.0649290000000002</v>
      </c>
    </row>
    <row r="4170" spans="1:4" x14ac:dyDescent="0.35">
      <c r="A4170">
        <v>4324.0529999999999</v>
      </c>
      <c r="B4170">
        <v>4.3240530000000001</v>
      </c>
      <c r="C4170">
        <v>35.189404000000003</v>
      </c>
      <c r="D4170">
        <v>7.0649290000000002</v>
      </c>
    </row>
    <row r="4171" spans="1:4" x14ac:dyDescent="0.35">
      <c r="A4171">
        <v>4325.0540000000001</v>
      </c>
      <c r="B4171">
        <v>4.3250539999999997</v>
      </c>
      <c r="C4171">
        <v>34.989260999999999</v>
      </c>
      <c r="D4171">
        <v>7.0862249999999998</v>
      </c>
    </row>
    <row r="4172" spans="1:4" x14ac:dyDescent="0.35">
      <c r="A4172">
        <v>4326.0529999999999</v>
      </c>
      <c r="B4172">
        <v>4.3260529999999999</v>
      </c>
      <c r="C4172">
        <v>34.789406</v>
      </c>
      <c r="D4172">
        <v>7.0862249999999998</v>
      </c>
    </row>
    <row r="4173" spans="1:4" x14ac:dyDescent="0.35">
      <c r="A4173">
        <v>4327.0529999999999</v>
      </c>
      <c r="B4173">
        <v>4.3270530000000003</v>
      </c>
      <c r="C4173">
        <v>34.589333000000003</v>
      </c>
      <c r="D4173">
        <v>7.0862249999999998</v>
      </c>
    </row>
    <row r="4174" spans="1:4" x14ac:dyDescent="0.35">
      <c r="A4174">
        <v>4328.0529999999999</v>
      </c>
      <c r="B4174">
        <v>4.3280529999999997</v>
      </c>
      <c r="C4174">
        <v>34.389387999999997</v>
      </c>
      <c r="D4174">
        <v>7.0784039999999999</v>
      </c>
    </row>
    <row r="4175" spans="1:4" x14ac:dyDescent="0.35">
      <c r="A4175">
        <v>4329.0529999999999</v>
      </c>
      <c r="B4175">
        <v>4.329053</v>
      </c>
      <c r="C4175">
        <v>34.189391999999998</v>
      </c>
      <c r="D4175">
        <v>7.0784039999999999</v>
      </c>
    </row>
    <row r="4176" spans="1:4" x14ac:dyDescent="0.35">
      <c r="A4176">
        <v>4330.0529999999999</v>
      </c>
      <c r="B4176">
        <v>4.3300529999999986</v>
      </c>
      <c r="C4176">
        <v>33.989364000000002</v>
      </c>
      <c r="D4176">
        <v>6.8499809999999997</v>
      </c>
    </row>
    <row r="4177" spans="1:4" x14ac:dyDescent="0.35">
      <c r="A4177">
        <v>4331.0529999999999</v>
      </c>
      <c r="B4177">
        <v>4.3310529999999998</v>
      </c>
      <c r="C4177">
        <v>33.789368000000003</v>
      </c>
      <c r="D4177">
        <v>6.8499809999999997</v>
      </c>
    </row>
    <row r="4178" spans="1:4" x14ac:dyDescent="0.35">
      <c r="A4178">
        <v>4332.0540000000001</v>
      </c>
      <c r="B4178">
        <v>4.3320540000000003</v>
      </c>
      <c r="C4178">
        <v>33.589185999999998</v>
      </c>
      <c r="D4178">
        <v>6.8499809999999997</v>
      </c>
    </row>
    <row r="4179" spans="1:4" x14ac:dyDescent="0.35">
      <c r="A4179">
        <v>4333.0529999999999</v>
      </c>
      <c r="B4179">
        <v>4.3330529999999996</v>
      </c>
      <c r="C4179">
        <v>33.389305999999998</v>
      </c>
      <c r="D4179">
        <v>6.7771759999999999</v>
      </c>
    </row>
    <row r="4180" spans="1:4" x14ac:dyDescent="0.35">
      <c r="A4180">
        <v>4334.0540000000001</v>
      </c>
      <c r="B4180">
        <v>4.3340540000000001</v>
      </c>
      <c r="C4180">
        <v>33.189225999999998</v>
      </c>
      <c r="D4180">
        <v>6.7771759999999999</v>
      </c>
    </row>
    <row r="4181" spans="1:4" x14ac:dyDescent="0.35">
      <c r="A4181">
        <v>4335.0540000000001</v>
      </c>
      <c r="B4181">
        <v>4.3350540000000004</v>
      </c>
      <c r="C4181">
        <v>32.989243000000002</v>
      </c>
      <c r="D4181">
        <v>6.6354620000000004</v>
      </c>
    </row>
    <row r="4182" spans="1:4" x14ac:dyDescent="0.35">
      <c r="A4182">
        <v>4336.0529999999999</v>
      </c>
      <c r="B4182">
        <v>4.3360529999999997</v>
      </c>
      <c r="C4182">
        <v>32.789349999999999</v>
      </c>
      <c r="D4182">
        <v>6.6354620000000004</v>
      </c>
    </row>
    <row r="4183" spans="1:4" x14ac:dyDescent="0.35">
      <c r="A4183">
        <v>4337.0540000000001</v>
      </c>
      <c r="B4183">
        <v>4.3370540000000002</v>
      </c>
      <c r="C4183">
        <v>32.589174</v>
      </c>
      <c r="D4183">
        <v>6.6354620000000004</v>
      </c>
    </row>
    <row r="4184" spans="1:4" x14ac:dyDescent="0.35">
      <c r="A4184">
        <v>4338.0529999999999</v>
      </c>
      <c r="B4184">
        <v>4.3380529999999986</v>
      </c>
      <c r="C4184">
        <v>32.389332000000003</v>
      </c>
      <c r="D4184">
        <v>6.8157420000000002</v>
      </c>
    </row>
    <row r="4185" spans="1:4" x14ac:dyDescent="0.35">
      <c r="A4185">
        <v>4339.0540000000001</v>
      </c>
      <c r="B4185">
        <v>4.339054</v>
      </c>
      <c r="C4185">
        <v>32.189214</v>
      </c>
      <c r="D4185">
        <v>6.8157420000000002</v>
      </c>
    </row>
    <row r="4186" spans="1:4" x14ac:dyDescent="0.35">
      <c r="A4186">
        <v>4340.0540000000001</v>
      </c>
      <c r="B4186">
        <v>4.3400540000000003</v>
      </c>
      <c r="C4186">
        <v>31.989288999999999</v>
      </c>
      <c r="D4186">
        <v>7.0788320000000002</v>
      </c>
    </row>
    <row r="4187" spans="1:4" x14ac:dyDescent="0.35">
      <c r="A4187">
        <v>4341.0529999999999</v>
      </c>
      <c r="B4187">
        <v>4.3410529999999996</v>
      </c>
      <c r="C4187">
        <v>31.789434</v>
      </c>
      <c r="D4187">
        <v>7.0788320000000002</v>
      </c>
    </row>
    <row r="4188" spans="1:4" x14ac:dyDescent="0.35">
      <c r="A4188">
        <v>4342.0529999999999</v>
      </c>
      <c r="B4188">
        <v>4.3420529999999999</v>
      </c>
      <c r="C4188">
        <v>31.589411999999999</v>
      </c>
      <c r="D4188">
        <v>7.0788320000000002</v>
      </c>
    </row>
    <row r="4189" spans="1:4" x14ac:dyDescent="0.35">
      <c r="A4189">
        <v>4343.0619999999999</v>
      </c>
      <c r="B4189">
        <v>4.3430619999999998</v>
      </c>
      <c r="C4189">
        <v>31.387630000000001</v>
      </c>
      <c r="D4189">
        <v>6.7876409999999998</v>
      </c>
    </row>
    <row r="4190" spans="1:4" x14ac:dyDescent="0.35">
      <c r="A4190">
        <v>4344.0559999999996</v>
      </c>
      <c r="B4190">
        <v>4.3440559999999993</v>
      </c>
      <c r="C4190">
        <v>31.188870000000001</v>
      </c>
      <c r="D4190">
        <v>6.7876409999999998</v>
      </c>
    </row>
    <row r="4191" spans="1:4" x14ac:dyDescent="0.35">
      <c r="A4191">
        <v>4345.0540000000001</v>
      </c>
      <c r="B4191">
        <v>4.3450540000000002</v>
      </c>
      <c r="C4191">
        <v>30.989117</v>
      </c>
      <c r="D4191">
        <v>6.4330319999999999</v>
      </c>
    </row>
    <row r="4192" spans="1:4" x14ac:dyDescent="0.35">
      <c r="A4192">
        <v>4346.0529999999999</v>
      </c>
      <c r="B4192">
        <v>4.3460529999999986</v>
      </c>
      <c r="C4192">
        <v>30.789358</v>
      </c>
      <c r="D4192">
        <v>6.4330319999999999</v>
      </c>
    </row>
    <row r="4193" spans="1:4" x14ac:dyDescent="0.35">
      <c r="A4193">
        <v>4347.0529999999999</v>
      </c>
      <c r="B4193">
        <v>4.3470529999999998</v>
      </c>
      <c r="C4193">
        <v>30.58933</v>
      </c>
      <c r="D4193">
        <v>6.4330319999999999</v>
      </c>
    </row>
    <row r="4194" spans="1:4" x14ac:dyDescent="0.35">
      <c r="A4194">
        <v>4348.0540000000001</v>
      </c>
      <c r="B4194">
        <v>4.3480540000000003</v>
      </c>
      <c r="C4194">
        <v>30.38927</v>
      </c>
      <c r="D4194">
        <v>6.4989970000000001</v>
      </c>
    </row>
    <row r="4195" spans="1:4" x14ac:dyDescent="0.35">
      <c r="A4195">
        <v>4349.0540000000001</v>
      </c>
      <c r="B4195">
        <v>4.3490539999999998</v>
      </c>
      <c r="C4195">
        <v>30.189177999999998</v>
      </c>
      <c r="D4195">
        <v>6.4989970000000001</v>
      </c>
    </row>
    <row r="4196" spans="1:4" x14ac:dyDescent="0.35">
      <c r="A4196">
        <v>4350.0540000000001</v>
      </c>
      <c r="B4196">
        <v>4.3500540000000001</v>
      </c>
      <c r="C4196">
        <v>29.989284000000001</v>
      </c>
      <c r="D4196">
        <v>6.4989970000000001</v>
      </c>
    </row>
    <row r="4197" spans="1:4" x14ac:dyDescent="0.35">
      <c r="A4197">
        <v>4351.0540000000001</v>
      </c>
      <c r="B4197">
        <v>4.3510540000000004</v>
      </c>
      <c r="C4197">
        <v>29.789294000000002</v>
      </c>
      <c r="D4197">
        <v>6.4401919999999997</v>
      </c>
    </row>
    <row r="4198" spans="1:4" x14ac:dyDescent="0.35">
      <c r="A4198">
        <v>4352.0529999999999</v>
      </c>
      <c r="B4198">
        <v>4.3520529999999997</v>
      </c>
      <c r="C4198">
        <v>29.58935</v>
      </c>
      <c r="D4198">
        <v>6.4401919999999997</v>
      </c>
    </row>
    <row r="4199" spans="1:4" x14ac:dyDescent="0.35">
      <c r="A4199">
        <v>4353.0540000000001</v>
      </c>
      <c r="B4199">
        <v>4.3530540000000002</v>
      </c>
      <c r="C4199">
        <v>29.389237999999999</v>
      </c>
      <c r="D4199">
        <v>6.286181</v>
      </c>
    </row>
    <row r="4200" spans="1:4" x14ac:dyDescent="0.35">
      <c r="A4200">
        <v>4354.0529999999999</v>
      </c>
      <c r="B4200">
        <v>4.3540530000000004</v>
      </c>
      <c r="C4200">
        <v>29.189377</v>
      </c>
      <c r="D4200">
        <v>6.286181</v>
      </c>
    </row>
    <row r="4201" spans="1:4" x14ac:dyDescent="0.35">
      <c r="A4201">
        <v>4355.0540000000001</v>
      </c>
      <c r="B4201">
        <v>4.355054</v>
      </c>
      <c r="C4201">
        <v>28.989182</v>
      </c>
      <c r="D4201">
        <v>6.286181</v>
      </c>
    </row>
    <row r="4202" spans="1:4" x14ac:dyDescent="0.35">
      <c r="A4202">
        <v>4357.0529999999999</v>
      </c>
      <c r="B4202">
        <v>4.3570529999999996</v>
      </c>
      <c r="C4202">
        <v>28.589369999999999</v>
      </c>
      <c r="D4202">
        <v>6.2458559999999999</v>
      </c>
    </row>
    <row r="4203" spans="1:4" x14ac:dyDescent="0.35">
      <c r="A4203">
        <v>4358.0529999999999</v>
      </c>
      <c r="B4203">
        <v>4.358053</v>
      </c>
      <c r="C4203">
        <v>28.389412</v>
      </c>
      <c r="D4203">
        <v>6.2458559999999999</v>
      </c>
    </row>
    <row r="4204" spans="1:4" x14ac:dyDescent="0.35">
      <c r="A4204">
        <v>4359.0529999999999</v>
      </c>
      <c r="B4204">
        <v>4.3590530000000003</v>
      </c>
      <c r="C4204">
        <v>28.189306999999999</v>
      </c>
      <c r="D4204">
        <v>6.0404660000000003</v>
      </c>
    </row>
    <row r="4205" spans="1:4" x14ac:dyDescent="0.35">
      <c r="A4205">
        <v>4360.0529999999999</v>
      </c>
      <c r="B4205">
        <v>4.3600529999999997</v>
      </c>
      <c r="C4205">
        <v>27.989388000000002</v>
      </c>
      <c r="D4205">
        <v>6.0404660000000003</v>
      </c>
    </row>
    <row r="4206" spans="1:4" x14ac:dyDescent="0.35">
      <c r="A4206">
        <v>4361.0529999999999</v>
      </c>
      <c r="B4206">
        <v>4.3610530000000001</v>
      </c>
      <c r="C4206">
        <v>27.789411000000001</v>
      </c>
      <c r="D4206">
        <v>6.0404660000000003</v>
      </c>
    </row>
    <row r="4207" spans="1:4" x14ac:dyDescent="0.35">
      <c r="A4207">
        <v>4362.0529999999999</v>
      </c>
      <c r="B4207">
        <v>4.3620530000000004</v>
      </c>
      <c r="C4207">
        <v>27.589338000000001</v>
      </c>
      <c r="D4207">
        <v>5.8982429999999999</v>
      </c>
    </row>
    <row r="4208" spans="1:4" x14ac:dyDescent="0.35">
      <c r="A4208">
        <v>4363.0529999999999</v>
      </c>
      <c r="B4208">
        <v>4.3630529999999998</v>
      </c>
      <c r="C4208">
        <v>27.389336</v>
      </c>
      <c r="D4208">
        <v>5.8982429999999999</v>
      </c>
    </row>
    <row r="4209" spans="1:4" x14ac:dyDescent="0.35">
      <c r="A4209">
        <v>4364.058</v>
      </c>
      <c r="B4209">
        <v>4.364058</v>
      </c>
      <c r="C4209">
        <v>27.188495</v>
      </c>
      <c r="D4209">
        <v>5.8982429999999999</v>
      </c>
    </row>
    <row r="4210" spans="1:4" x14ac:dyDescent="0.35">
      <c r="A4210">
        <v>4365.0559999999996</v>
      </c>
      <c r="B4210">
        <v>4.3650559999999992</v>
      </c>
      <c r="C4210">
        <v>26.988735999999999</v>
      </c>
      <c r="D4210">
        <v>5.7772940000000004</v>
      </c>
    </row>
    <row r="4211" spans="1:4" x14ac:dyDescent="0.35">
      <c r="A4211">
        <v>4366.0550000000003</v>
      </c>
      <c r="B4211">
        <v>4.3660550000000002</v>
      </c>
      <c r="C4211">
        <v>26.788926</v>
      </c>
      <c r="D4211">
        <v>5.7772940000000004</v>
      </c>
    </row>
    <row r="4212" spans="1:4" x14ac:dyDescent="0.35">
      <c r="A4212">
        <v>4367.0540000000001</v>
      </c>
      <c r="B4212">
        <v>4.3670540000000004</v>
      </c>
      <c r="C4212">
        <v>26.589141000000001</v>
      </c>
      <c r="D4212">
        <v>5.7772940000000004</v>
      </c>
    </row>
    <row r="4213" spans="1:4" x14ac:dyDescent="0.35">
      <c r="A4213">
        <v>4368.0540000000001</v>
      </c>
      <c r="B4213">
        <v>4.3680539999999999</v>
      </c>
      <c r="C4213">
        <v>26.389298</v>
      </c>
      <c r="D4213">
        <v>5.7412710000000002</v>
      </c>
    </row>
    <row r="4214" spans="1:4" x14ac:dyDescent="0.35">
      <c r="A4214">
        <v>4369.0540000000001</v>
      </c>
      <c r="B4214">
        <v>4.3690540000000002</v>
      </c>
      <c r="C4214">
        <v>26.18929</v>
      </c>
      <c r="D4214">
        <v>5.7412710000000002</v>
      </c>
    </row>
    <row r="4215" spans="1:4" x14ac:dyDescent="0.35">
      <c r="A4215">
        <v>4370.0540000000001</v>
      </c>
      <c r="B4215">
        <v>4.3700539999999997</v>
      </c>
      <c r="C4215">
        <v>25.989146000000002</v>
      </c>
      <c r="D4215">
        <v>5.7412710000000002</v>
      </c>
    </row>
    <row r="4216" spans="1:4" x14ac:dyDescent="0.35">
      <c r="A4216">
        <v>4371.0540000000001</v>
      </c>
      <c r="B4216">
        <v>4.371054</v>
      </c>
      <c r="C4216">
        <v>25.789297999999999</v>
      </c>
      <c r="D4216">
        <v>5.8073509999999997</v>
      </c>
    </row>
    <row r="4217" spans="1:4" x14ac:dyDescent="0.35">
      <c r="A4217">
        <v>4372.058</v>
      </c>
      <c r="B4217">
        <v>4.372058</v>
      </c>
      <c r="C4217">
        <v>25.588374000000002</v>
      </c>
      <c r="D4217">
        <v>5.8073509999999997</v>
      </c>
    </row>
    <row r="4218" spans="1:4" x14ac:dyDescent="0.35">
      <c r="A4218">
        <v>4374.0569999999998</v>
      </c>
      <c r="B4218">
        <v>4.3740569999999996</v>
      </c>
      <c r="C4218">
        <v>25.188644</v>
      </c>
      <c r="D4218">
        <v>5.7381779999999996</v>
      </c>
    </row>
    <row r="4219" spans="1:4" x14ac:dyDescent="0.35">
      <c r="A4219">
        <v>4375.0559999999996</v>
      </c>
      <c r="B4219">
        <v>4.3750559999999998</v>
      </c>
      <c r="C4219">
        <v>24.988814000000001</v>
      </c>
      <c r="D4219">
        <v>5.7381779999999996</v>
      </c>
    </row>
    <row r="4220" spans="1:4" x14ac:dyDescent="0.35">
      <c r="A4220">
        <v>4376.0559999999996</v>
      </c>
      <c r="B4220">
        <v>4.3760559999999993</v>
      </c>
      <c r="C4220">
        <v>24.788819</v>
      </c>
      <c r="D4220">
        <v>5.7381779999999996</v>
      </c>
    </row>
    <row r="4221" spans="1:4" x14ac:dyDescent="0.35">
      <c r="A4221">
        <v>4377.0559999999996</v>
      </c>
      <c r="B4221">
        <v>4.3770559999999996</v>
      </c>
      <c r="C4221">
        <v>24.588764999999999</v>
      </c>
      <c r="D4221">
        <v>5.5214790000000002</v>
      </c>
    </row>
    <row r="4222" spans="1:4" x14ac:dyDescent="0.35">
      <c r="A4222">
        <v>4378.0559999999996</v>
      </c>
      <c r="B4222">
        <v>4.3780559999999999</v>
      </c>
      <c r="C4222">
        <v>24.388846000000001</v>
      </c>
      <c r="D4222">
        <v>5.5214790000000002</v>
      </c>
    </row>
    <row r="4223" spans="1:4" x14ac:dyDescent="0.35">
      <c r="A4223">
        <v>4379.0559999999996</v>
      </c>
      <c r="B4223">
        <v>4.3790559999999994</v>
      </c>
      <c r="C4223">
        <v>24.188836999999999</v>
      </c>
      <c r="D4223">
        <v>5.5214790000000002</v>
      </c>
    </row>
    <row r="4224" spans="1:4" x14ac:dyDescent="0.35">
      <c r="A4224">
        <v>4380.0569999999998</v>
      </c>
      <c r="B4224">
        <v>4.3800569999999999</v>
      </c>
      <c r="C4224">
        <v>23.988643</v>
      </c>
      <c r="D4224">
        <v>5.4471699999999998</v>
      </c>
    </row>
    <row r="4225" spans="1:4" x14ac:dyDescent="0.35">
      <c r="A4225">
        <v>4381.0559999999996</v>
      </c>
      <c r="B4225">
        <v>4.3810559999999992</v>
      </c>
      <c r="C4225">
        <v>23.788748999999999</v>
      </c>
      <c r="D4225">
        <v>5.4471699999999998</v>
      </c>
    </row>
    <row r="4226" spans="1:4" x14ac:dyDescent="0.35">
      <c r="A4226">
        <v>4382.058</v>
      </c>
      <c r="B4226">
        <v>4.3820579999999998</v>
      </c>
      <c r="C4226">
        <v>23.588432999999998</v>
      </c>
      <c r="D4226">
        <v>5.4471699999999998</v>
      </c>
    </row>
    <row r="4227" spans="1:4" x14ac:dyDescent="0.35">
      <c r="A4227">
        <v>4383.0559999999996</v>
      </c>
      <c r="B4227">
        <v>4.3830559999999998</v>
      </c>
      <c r="C4227">
        <v>23.388705999999999</v>
      </c>
      <c r="D4227">
        <v>5.5235630000000002</v>
      </c>
    </row>
    <row r="4228" spans="1:4" x14ac:dyDescent="0.35">
      <c r="A4228">
        <v>4384.058</v>
      </c>
      <c r="B4228">
        <v>4.3840579999999996</v>
      </c>
      <c r="C4228">
        <v>23.188447</v>
      </c>
      <c r="D4228">
        <v>5.5235630000000002</v>
      </c>
    </row>
    <row r="4229" spans="1:4" x14ac:dyDescent="0.35">
      <c r="A4229">
        <v>4385.0569999999998</v>
      </c>
      <c r="B4229">
        <v>4.3850569999999998</v>
      </c>
      <c r="C4229">
        <v>22.988503000000001</v>
      </c>
      <c r="D4229">
        <v>5.5235630000000002</v>
      </c>
    </row>
    <row r="4230" spans="1:4" x14ac:dyDescent="0.35">
      <c r="A4230">
        <v>4386.0540000000001</v>
      </c>
      <c r="B4230">
        <v>4.3860539999999997</v>
      </c>
      <c r="C4230">
        <v>22.789217000000001</v>
      </c>
      <c r="D4230">
        <v>5.5892590000000002</v>
      </c>
    </row>
    <row r="4231" spans="1:4" x14ac:dyDescent="0.35">
      <c r="A4231">
        <v>4387.0540000000001</v>
      </c>
      <c r="B4231">
        <v>4.387054</v>
      </c>
      <c r="C4231">
        <v>22.589290999999999</v>
      </c>
      <c r="D4231">
        <v>5.5892590000000002</v>
      </c>
    </row>
    <row r="4232" spans="1:4" x14ac:dyDescent="0.35">
      <c r="A4232">
        <v>4388.0559999999996</v>
      </c>
      <c r="B4232">
        <v>4.3880559999999997</v>
      </c>
      <c r="C4232">
        <v>22.388763999999998</v>
      </c>
      <c r="D4232">
        <v>5.5892590000000002</v>
      </c>
    </row>
    <row r="4233" spans="1:4" x14ac:dyDescent="0.35">
      <c r="A4233">
        <v>4389.0540000000001</v>
      </c>
      <c r="B4233">
        <v>4.3890539999999998</v>
      </c>
      <c r="C4233">
        <v>22.189209999999999</v>
      </c>
      <c r="D4233">
        <v>5.4624009999999998</v>
      </c>
    </row>
    <row r="4234" spans="1:4" x14ac:dyDescent="0.35">
      <c r="A4234">
        <v>4390.0529999999999</v>
      </c>
      <c r="B4234">
        <v>4.390053</v>
      </c>
      <c r="C4234">
        <v>21.989335000000001</v>
      </c>
      <c r="D4234">
        <v>5.4624009999999998</v>
      </c>
    </row>
    <row r="4235" spans="1:4" x14ac:dyDescent="0.35">
      <c r="A4235">
        <v>4391.0529999999999</v>
      </c>
      <c r="B4235">
        <v>4.3910530000000003</v>
      </c>
      <c r="C4235">
        <v>21.789370999999999</v>
      </c>
      <c r="D4235">
        <v>5.4624009999999998</v>
      </c>
    </row>
    <row r="4236" spans="1:4" x14ac:dyDescent="0.35">
      <c r="A4236">
        <v>4392.0529999999999</v>
      </c>
      <c r="B4236">
        <v>4.3920529999999998</v>
      </c>
      <c r="C4236">
        <v>21.58935</v>
      </c>
      <c r="D4236">
        <v>5.4624009999999998</v>
      </c>
    </row>
    <row r="4237" spans="1:4" x14ac:dyDescent="0.35">
      <c r="A4237">
        <v>4393.0529999999999</v>
      </c>
      <c r="B4237">
        <v>4.3930530000000001</v>
      </c>
      <c r="C4237">
        <v>21.38936</v>
      </c>
      <c r="D4237">
        <v>5.1800680000000003</v>
      </c>
    </row>
    <row r="4238" spans="1:4" x14ac:dyDescent="0.35">
      <c r="A4238">
        <v>4394.0529999999999</v>
      </c>
      <c r="B4238">
        <v>4.3940530000000004</v>
      </c>
      <c r="C4238">
        <v>21.189377</v>
      </c>
      <c r="D4238">
        <v>5.1800680000000003</v>
      </c>
    </row>
    <row r="4239" spans="1:4" x14ac:dyDescent="0.35">
      <c r="A4239">
        <v>4395.0529999999999</v>
      </c>
      <c r="B4239">
        <v>4.3950529999999999</v>
      </c>
      <c r="C4239">
        <v>20.989387000000001</v>
      </c>
      <c r="D4239">
        <v>5.1800680000000003</v>
      </c>
    </row>
    <row r="4240" spans="1:4" x14ac:dyDescent="0.35">
      <c r="A4240">
        <v>4396.0529999999999</v>
      </c>
      <c r="B4240">
        <v>4.3960530000000002</v>
      </c>
      <c r="C4240">
        <v>20.789346999999999</v>
      </c>
      <c r="D4240">
        <v>5.013808</v>
      </c>
    </row>
    <row r="4241" spans="1:4" x14ac:dyDescent="0.35">
      <c r="A4241">
        <v>4397.0529999999999</v>
      </c>
      <c r="B4241">
        <v>4.3970529999999997</v>
      </c>
      <c r="C4241">
        <v>20.589362999999999</v>
      </c>
      <c r="D4241">
        <v>5.013808</v>
      </c>
    </row>
    <row r="4242" spans="1:4" x14ac:dyDescent="0.35">
      <c r="A4242">
        <v>4398.0529999999999</v>
      </c>
      <c r="B4242">
        <v>4.398053</v>
      </c>
      <c r="C4242">
        <v>20.389354999999998</v>
      </c>
      <c r="D4242">
        <v>5.013808</v>
      </c>
    </row>
    <row r="4243" spans="1:4" x14ac:dyDescent="0.35">
      <c r="A4243">
        <v>4399.0559999999996</v>
      </c>
      <c r="B4243">
        <v>4.3990559999999999</v>
      </c>
      <c r="C4243">
        <v>20.188789</v>
      </c>
      <c r="D4243">
        <v>5.013808</v>
      </c>
    </row>
    <row r="4244" spans="1:4" x14ac:dyDescent="0.35">
      <c r="A4244">
        <v>4400.0540000000001</v>
      </c>
      <c r="B4244">
        <v>4.4000539999999999</v>
      </c>
      <c r="C4244">
        <v>19.989208999999999</v>
      </c>
      <c r="D4244">
        <v>4.9380699999999997</v>
      </c>
    </row>
    <row r="4245" spans="1:4" x14ac:dyDescent="0.35">
      <c r="A4245">
        <v>4401.0540000000001</v>
      </c>
      <c r="B4245">
        <v>4.4010540000000002</v>
      </c>
      <c r="C4245">
        <v>19.789263999999999</v>
      </c>
      <c r="D4245">
        <v>4.9380699999999997</v>
      </c>
    </row>
    <row r="4246" spans="1:4" x14ac:dyDescent="0.35">
      <c r="A4246">
        <v>4402.0550000000003</v>
      </c>
      <c r="B4246">
        <v>4.4020550000000007</v>
      </c>
      <c r="C4246">
        <v>19.588923000000001</v>
      </c>
      <c r="D4246">
        <v>4.9380699999999997</v>
      </c>
    </row>
    <row r="4247" spans="1:4" x14ac:dyDescent="0.35">
      <c r="A4247">
        <v>4403.0529999999999</v>
      </c>
      <c r="B4247">
        <v>4.4030529999999999</v>
      </c>
      <c r="C4247">
        <v>19.389316999999998</v>
      </c>
      <c r="D4247">
        <v>4.8586029999999996</v>
      </c>
    </row>
    <row r="4248" spans="1:4" x14ac:dyDescent="0.35">
      <c r="A4248">
        <v>4404.0540000000001</v>
      </c>
      <c r="B4248">
        <v>4.4040540000000004</v>
      </c>
      <c r="C4248">
        <v>19.189198999999999</v>
      </c>
      <c r="D4248">
        <v>4.8586029999999996</v>
      </c>
    </row>
    <row r="4249" spans="1:4" x14ac:dyDescent="0.35">
      <c r="A4249">
        <v>4405.0540000000001</v>
      </c>
      <c r="B4249">
        <v>4.4050539999999998</v>
      </c>
      <c r="C4249">
        <v>18.989248</v>
      </c>
      <c r="D4249">
        <v>4.8586029999999996</v>
      </c>
    </row>
    <row r="4250" spans="1:4" x14ac:dyDescent="0.35">
      <c r="A4250">
        <v>4406.0540000000001</v>
      </c>
      <c r="B4250">
        <v>4.4060540000000001</v>
      </c>
      <c r="C4250">
        <v>18.789259000000001</v>
      </c>
      <c r="D4250">
        <v>4.8586029999999996</v>
      </c>
    </row>
    <row r="4251" spans="1:4" x14ac:dyDescent="0.35">
      <c r="A4251">
        <v>4407.0540000000001</v>
      </c>
      <c r="B4251">
        <v>4.4070539999999996</v>
      </c>
      <c r="C4251">
        <v>18.589210999999999</v>
      </c>
      <c r="D4251">
        <v>4.719379</v>
      </c>
    </row>
    <row r="4252" spans="1:4" x14ac:dyDescent="0.35">
      <c r="A4252">
        <v>4408.0529999999999</v>
      </c>
      <c r="B4252">
        <v>4.4080529999999998</v>
      </c>
      <c r="C4252">
        <v>18.389323999999998</v>
      </c>
      <c r="D4252">
        <v>4.719379</v>
      </c>
    </row>
    <row r="4253" spans="1:4" x14ac:dyDescent="0.35">
      <c r="A4253">
        <v>4409.0540000000001</v>
      </c>
      <c r="B4253">
        <v>4.4090540000000003</v>
      </c>
      <c r="C4253">
        <v>18.189187</v>
      </c>
      <c r="D4253">
        <v>4.719379</v>
      </c>
    </row>
    <row r="4254" spans="1:4" x14ac:dyDescent="0.35">
      <c r="A4254">
        <v>4410.0529999999999</v>
      </c>
      <c r="B4254">
        <v>4.4100529999999996</v>
      </c>
      <c r="C4254">
        <v>17.989345</v>
      </c>
      <c r="D4254">
        <v>4.719379</v>
      </c>
    </row>
    <row r="4255" spans="1:4" x14ac:dyDescent="0.35">
      <c r="A4255">
        <v>4411.0529999999999</v>
      </c>
      <c r="B4255">
        <v>4.4110529999999999</v>
      </c>
      <c r="C4255">
        <v>17.789349000000001</v>
      </c>
      <c r="D4255">
        <v>4.4110040000000001</v>
      </c>
    </row>
    <row r="4256" spans="1:4" x14ac:dyDescent="0.35">
      <c r="A4256">
        <v>4412.0529999999999</v>
      </c>
      <c r="B4256">
        <v>4.4120530000000002</v>
      </c>
      <c r="C4256">
        <v>17.589365999999998</v>
      </c>
      <c r="D4256">
        <v>4.4110040000000001</v>
      </c>
    </row>
    <row r="4257" spans="1:4" x14ac:dyDescent="0.35">
      <c r="A4257">
        <v>4413.0529999999999</v>
      </c>
      <c r="B4257">
        <v>4.4130529999999997</v>
      </c>
      <c r="C4257">
        <v>17.389375999999999</v>
      </c>
      <c r="D4257">
        <v>4.4110040000000001</v>
      </c>
    </row>
    <row r="4258" spans="1:4" x14ac:dyDescent="0.35">
      <c r="A4258">
        <v>4415.0540000000001</v>
      </c>
      <c r="B4258">
        <v>4.4150539999999996</v>
      </c>
      <c r="C4258">
        <v>16.989153999999999</v>
      </c>
      <c r="D4258">
        <v>4.1631650000000002</v>
      </c>
    </row>
    <row r="4259" spans="1:4" x14ac:dyDescent="0.35">
      <c r="A4259">
        <v>4416.0529999999999</v>
      </c>
      <c r="B4259">
        <v>4.4160529999999998</v>
      </c>
      <c r="C4259">
        <v>16.789356000000002</v>
      </c>
      <c r="D4259">
        <v>4.1631650000000002</v>
      </c>
    </row>
    <row r="4260" spans="1:4" x14ac:dyDescent="0.35">
      <c r="A4260">
        <v>4417.0529999999999</v>
      </c>
      <c r="B4260">
        <v>4.4170530000000001</v>
      </c>
      <c r="C4260">
        <v>16.589392</v>
      </c>
      <c r="D4260">
        <v>4.1631650000000002</v>
      </c>
    </row>
    <row r="4261" spans="1:4" x14ac:dyDescent="0.35">
      <c r="A4261">
        <v>4418.0529999999999</v>
      </c>
      <c r="B4261">
        <v>4.4180529999999996</v>
      </c>
      <c r="C4261">
        <v>16.389332</v>
      </c>
      <c r="D4261">
        <v>4.1631650000000002</v>
      </c>
    </row>
    <row r="4262" spans="1:4" x14ac:dyDescent="0.35">
      <c r="A4262">
        <v>4419.0550000000003</v>
      </c>
      <c r="B4262">
        <v>4.4190550000000002</v>
      </c>
      <c r="C4262">
        <v>16.189080000000001</v>
      </c>
      <c r="D4262">
        <v>4.1154909999999996</v>
      </c>
    </row>
    <row r="4263" spans="1:4" x14ac:dyDescent="0.35">
      <c r="A4263">
        <v>4420.0540000000001</v>
      </c>
      <c r="B4263">
        <v>4.4200540000000004</v>
      </c>
      <c r="C4263">
        <v>15.989257</v>
      </c>
      <c r="D4263">
        <v>4.1154909999999996</v>
      </c>
    </row>
    <row r="4264" spans="1:4" x14ac:dyDescent="0.35">
      <c r="A4264">
        <v>4421.0540000000001</v>
      </c>
      <c r="B4264">
        <v>4.4210539999999998</v>
      </c>
      <c r="C4264">
        <v>15.789248000000001</v>
      </c>
      <c r="D4264">
        <v>4.1154909999999996</v>
      </c>
    </row>
    <row r="4265" spans="1:4" x14ac:dyDescent="0.35">
      <c r="A4265">
        <v>4422.0540000000001</v>
      </c>
      <c r="B4265">
        <v>4.4220540000000002</v>
      </c>
      <c r="C4265">
        <v>15.589169</v>
      </c>
      <c r="D4265">
        <v>4.1154909999999996</v>
      </c>
    </row>
    <row r="4266" spans="1:4" x14ac:dyDescent="0.35">
      <c r="A4266">
        <v>4423.0540000000001</v>
      </c>
      <c r="B4266">
        <v>4.4230539999999996</v>
      </c>
      <c r="C4266">
        <v>15.389295000000001</v>
      </c>
      <c r="D4266">
        <v>4.1685109999999996</v>
      </c>
    </row>
    <row r="4267" spans="1:4" x14ac:dyDescent="0.35">
      <c r="A4267">
        <v>4424.0529999999999</v>
      </c>
      <c r="B4267">
        <v>4.4240529999999998</v>
      </c>
      <c r="C4267">
        <v>15.189330999999999</v>
      </c>
      <c r="D4267">
        <v>4.1685109999999996</v>
      </c>
    </row>
    <row r="4268" spans="1:4" x14ac:dyDescent="0.35">
      <c r="A4268">
        <v>4425.0540000000001</v>
      </c>
      <c r="B4268">
        <v>4.4250540000000003</v>
      </c>
      <c r="C4268">
        <v>14.989193999999999</v>
      </c>
      <c r="D4268">
        <v>4.1685109999999996</v>
      </c>
    </row>
    <row r="4269" spans="1:4" x14ac:dyDescent="0.35">
      <c r="A4269">
        <v>4426.0529999999999</v>
      </c>
      <c r="B4269">
        <v>4.4260529999999996</v>
      </c>
      <c r="C4269">
        <v>14.78932</v>
      </c>
      <c r="D4269">
        <v>4.1685109999999996</v>
      </c>
    </row>
    <row r="4270" spans="1:4" x14ac:dyDescent="0.35">
      <c r="A4270">
        <v>4427.0559999999996</v>
      </c>
      <c r="B4270">
        <v>4.4270559999999994</v>
      </c>
      <c r="C4270">
        <v>14.588805000000001</v>
      </c>
      <c r="D4270">
        <v>4.1685109999999996</v>
      </c>
    </row>
    <row r="4271" spans="1:4" x14ac:dyDescent="0.35">
      <c r="A4271">
        <v>4428.0569999999998</v>
      </c>
      <c r="B4271">
        <v>4.4280569999999999</v>
      </c>
      <c r="C4271">
        <v>14.388693999999999</v>
      </c>
      <c r="D4271">
        <v>4.1110309999999997</v>
      </c>
    </row>
    <row r="4272" spans="1:4" x14ac:dyDescent="0.35">
      <c r="A4272">
        <v>4429.0559999999996</v>
      </c>
      <c r="B4272">
        <v>4.4290559999999992</v>
      </c>
      <c r="C4272">
        <v>14.188756</v>
      </c>
      <c r="D4272">
        <v>4.1110309999999997</v>
      </c>
    </row>
    <row r="4273" spans="1:4" x14ac:dyDescent="0.35">
      <c r="A4273">
        <v>4430.0559999999996</v>
      </c>
      <c r="B4273">
        <v>4.4300560000000004</v>
      </c>
      <c r="C4273">
        <v>13.988797999999999</v>
      </c>
      <c r="D4273">
        <v>4.1110309999999997</v>
      </c>
    </row>
    <row r="4274" spans="1:4" x14ac:dyDescent="0.35">
      <c r="A4274">
        <v>4431.0559999999996</v>
      </c>
      <c r="B4274">
        <v>4.4310559999999999</v>
      </c>
      <c r="C4274">
        <v>13.788789</v>
      </c>
      <c r="D4274">
        <v>4.1110309999999997</v>
      </c>
    </row>
    <row r="4275" spans="1:4" x14ac:dyDescent="0.35">
      <c r="A4275">
        <v>4432.0559999999996</v>
      </c>
      <c r="B4275">
        <v>4.4320559999999993</v>
      </c>
      <c r="C4275">
        <v>13.588736000000001</v>
      </c>
      <c r="D4275">
        <v>3.8614000000000002</v>
      </c>
    </row>
    <row r="4276" spans="1:4" x14ac:dyDescent="0.35">
      <c r="A4276">
        <v>4433.0559999999996</v>
      </c>
      <c r="B4276">
        <v>4.4330559999999997</v>
      </c>
      <c r="C4276">
        <v>13.388790999999999</v>
      </c>
      <c r="D4276">
        <v>3.8614000000000002</v>
      </c>
    </row>
    <row r="4277" spans="1:4" x14ac:dyDescent="0.35">
      <c r="A4277">
        <v>4434.0559999999996</v>
      </c>
      <c r="B4277">
        <v>4.434056</v>
      </c>
      <c r="C4277">
        <v>13.188808</v>
      </c>
      <c r="D4277">
        <v>3.8614000000000002</v>
      </c>
    </row>
    <row r="4278" spans="1:4" x14ac:dyDescent="0.35">
      <c r="A4278">
        <v>4435.0559999999996</v>
      </c>
      <c r="B4278">
        <v>4.4350559999999994</v>
      </c>
      <c r="C4278">
        <v>12.988792</v>
      </c>
      <c r="D4278">
        <v>3.8614000000000002</v>
      </c>
    </row>
    <row r="4279" spans="1:4" x14ac:dyDescent="0.35">
      <c r="A4279">
        <v>4436.0559999999996</v>
      </c>
      <c r="B4279">
        <v>4.4360559999999998</v>
      </c>
      <c r="C4279">
        <v>12.788809000000001</v>
      </c>
      <c r="D4279">
        <v>3.8614000000000002</v>
      </c>
    </row>
    <row r="4280" spans="1:4" x14ac:dyDescent="0.35">
      <c r="A4280">
        <v>4437.0559999999996</v>
      </c>
      <c r="B4280">
        <v>4.4370559999999992</v>
      </c>
      <c r="C4280">
        <v>12.588749</v>
      </c>
      <c r="D4280">
        <v>3.6012879999999998</v>
      </c>
    </row>
    <row r="4281" spans="1:4" x14ac:dyDescent="0.35">
      <c r="A4281">
        <v>4438.0529999999999</v>
      </c>
      <c r="B4281">
        <v>4.438053</v>
      </c>
      <c r="C4281">
        <v>12.389355</v>
      </c>
      <c r="D4281">
        <v>3.6012879999999998</v>
      </c>
    </row>
    <row r="4282" spans="1:4" x14ac:dyDescent="0.35">
      <c r="A4282">
        <v>4440.0529999999999</v>
      </c>
      <c r="B4282">
        <v>4.4400529999999998</v>
      </c>
      <c r="C4282">
        <v>11.989363000000001</v>
      </c>
      <c r="D4282">
        <v>3.6012879999999998</v>
      </c>
    </row>
    <row r="4283" spans="1:4" x14ac:dyDescent="0.35">
      <c r="A4283">
        <v>4441.0540000000001</v>
      </c>
      <c r="B4283">
        <v>4.4410540000000003</v>
      </c>
      <c r="C4283">
        <v>11.789232</v>
      </c>
      <c r="D4283">
        <v>3.6012879999999998</v>
      </c>
    </row>
    <row r="4284" spans="1:4" x14ac:dyDescent="0.35">
      <c r="A4284">
        <v>4442.0529999999999</v>
      </c>
      <c r="B4284">
        <v>4.4420529999999996</v>
      </c>
      <c r="C4284">
        <v>11.589326</v>
      </c>
      <c r="D4284">
        <v>3.4834329999999998</v>
      </c>
    </row>
    <row r="4285" spans="1:4" x14ac:dyDescent="0.35">
      <c r="A4285">
        <v>4443.0529999999999</v>
      </c>
      <c r="B4285">
        <v>4.4430529999999999</v>
      </c>
      <c r="C4285">
        <v>11.389343</v>
      </c>
      <c r="D4285">
        <v>3.4834329999999998</v>
      </c>
    </row>
    <row r="4286" spans="1:4" x14ac:dyDescent="0.35">
      <c r="A4286">
        <v>4444.0540000000001</v>
      </c>
      <c r="B4286">
        <v>4.4440540000000004</v>
      </c>
      <c r="C4286">
        <v>11.189206</v>
      </c>
      <c r="D4286">
        <v>3.4834329999999998</v>
      </c>
    </row>
    <row r="4287" spans="1:4" x14ac:dyDescent="0.35">
      <c r="A4287">
        <v>4445.0529999999999</v>
      </c>
      <c r="B4287">
        <v>4.4450529999999997</v>
      </c>
      <c r="C4287">
        <v>10.989305999999999</v>
      </c>
      <c r="D4287">
        <v>3.4834329999999998</v>
      </c>
    </row>
    <row r="4288" spans="1:4" x14ac:dyDescent="0.35">
      <c r="A4288">
        <v>4446.0540000000001</v>
      </c>
      <c r="B4288">
        <v>4.4460540000000002</v>
      </c>
      <c r="C4288">
        <v>10.78922</v>
      </c>
      <c r="D4288">
        <v>3.4834329999999998</v>
      </c>
    </row>
    <row r="4289" spans="1:4" x14ac:dyDescent="0.35">
      <c r="A4289">
        <v>4447.0529999999999</v>
      </c>
      <c r="B4289">
        <v>4.4470529999999986</v>
      </c>
      <c r="C4289">
        <v>10.589320000000001</v>
      </c>
      <c r="D4289">
        <v>3.5947079999999998</v>
      </c>
    </row>
    <row r="4290" spans="1:4" x14ac:dyDescent="0.35">
      <c r="A4290">
        <v>4448.0529999999999</v>
      </c>
      <c r="B4290">
        <v>4.4480529999999998</v>
      </c>
      <c r="C4290">
        <v>10.389343999999999</v>
      </c>
      <c r="D4290">
        <v>3.5947079999999998</v>
      </c>
    </row>
    <row r="4291" spans="1:4" x14ac:dyDescent="0.35">
      <c r="A4291">
        <v>4449.0529999999999</v>
      </c>
      <c r="B4291">
        <v>4.4490530000000001</v>
      </c>
      <c r="C4291">
        <v>10.18938</v>
      </c>
      <c r="D4291">
        <v>3.5947079999999998</v>
      </c>
    </row>
    <row r="4292" spans="1:4" x14ac:dyDescent="0.35">
      <c r="A4292">
        <v>4450.0529999999999</v>
      </c>
      <c r="B4292">
        <v>4.4500529999999996</v>
      </c>
      <c r="C4292">
        <v>9.9893769999999993</v>
      </c>
      <c r="D4292">
        <v>3.5947079999999998</v>
      </c>
    </row>
    <row r="4293" spans="1:4" x14ac:dyDescent="0.35">
      <c r="A4293">
        <v>4451.0540000000001</v>
      </c>
      <c r="B4293">
        <v>4.4510540000000001</v>
      </c>
      <c r="C4293">
        <v>9.7892720000000004</v>
      </c>
      <c r="D4293">
        <v>3.6614640000000001</v>
      </c>
    </row>
    <row r="4294" spans="1:4" x14ac:dyDescent="0.35">
      <c r="A4294">
        <v>4452.0559999999996</v>
      </c>
      <c r="B4294">
        <v>4.4520559999999998</v>
      </c>
      <c r="C4294">
        <v>9.5887770000000003</v>
      </c>
      <c r="D4294">
        <v>3.6614640000000001</v>
      </c>
    </row>
    <row r="4295" spans="1:4" x14ac:dyDescent="0.35">
      <c r="A4295">
        <v>4454.0569999999998</v>
      </c>
      <c r="B4295">
        <v>4.4540569999999997</v>
      </c>
      <c r="C4295">
        <v>9.1885159999999999</v>
      </c>
      <c r="D4295">
        <v>3.6614640000000001</v>
      </c>
    </row>
    <row r="4296" spans="1:4" x14ac:dyDescent="0.35">
      <c r="A4296">
        <v>4455.0559999999996</v>
      </c>
      <c r="B4296">
        <v>4.4550559999999999</v>
      </c>
      <c r="C4296">
        <v>8.9887960000000007</v>
      </c>
      <c r="D4296">
        <v>3.6614640000000001</v>
      </c>
    </row>
    <row r="4297" spans="1:4" x14ac:dyDescent="0.35">
      <c r="A4297">
        <v>4456.0569999999998</v>
      </c>
      <c r="B4297">
        <v>4.4560569999999986</v>
      </c>
      <c r="C4297">
        <v>8.788691</v>
      </c>
      <c r="D4297">
        <v>3.6614640000000001</v>
      </c>
    </row>
    <row r="4298" spans="1:4" x14ac:dyDescent="0.35">
      <c r="A4298">
        <v>4457.0559999999996</v>
      </c>
      <c r="B4298">
        <v>4.4570559999999997</v>
      </c>
      <c r="C4298">
        <v>8.5888229999999997</v>
      </c>
      <c r="D4298">
        <v>3.4464700000000001</v>
      </c>
    </row>
    <row r="4299" spans="1:4" x14ac:dyDescent="0.35">
      <c r="A4299">
        <v>4458.058</v>
      </c>
      <c r="B4299">
        <v>4.4580580000000003</v>
      </c>
      <c r="C4299">
        <v>8.3884620000000005</v>
      </c>
      <c r="D4299">
        <v>3.4464700000000001</v>
      </c>
    </row>
    <row r="4300" spans="1:4" x14ac:dyDescent="0.35">
      <c r="A4300">
        <v>4459.0559999999996</v>
      </c>
      <c r="B4300">
        <v>4.4590559999999986</v>
      </c>
      <c r="C4300">
        <v>8.1887349999999994</v>
      </c>
      <c r="D4300">
        <v>3.4464700000000001</v>
      </c>
    </row>
    <row r="4301" spans="1:4" x14ac:dyDescent="0.35">
      <c r="A4301">
        <v>4460.058</v>
      </c>
      <c r="B4301">
        <v>4.4600580000000001</v>
      </c>
      <c r="C4301">
        <v>7.9884760000000004</v>
      </c>
      <c r="D4301">
        <v>3.4464700000000001</v>
      </c>
    </row>
    <row r="4302" spans="1:4" x14ac:dyDescent="0.35">
      <c r="A4302">
        <v>4461.0569999999998</v>
      </c>
      <c r="B4302">
        <v>4.4610569999999994</v>
      </c>
      <c r="C4302">
        <v>7.7885059999999999</v>
      </c>
      <c r="D4302">
        <v>3.4464700000000001</v>
      </c>
    </row>
    <row r="4303" spans="1:4" x14ac:dyDescent="0.35">
      <c r="A4303">
        <v>4462.0569999999998</v>
      </c>
      <c r="B4303">
        <v>4.4620569999999997</v>
      </c>
      <c r="C4303">
        <v>7.5886440000000004</v>
      </c>
      <c r="D4303">
        <v>3.040705</v>
      </c>
    </row>
    <row r="4304" spans="1:4" x14ac:dyDescent="0.35">
      <c r="A4304">
        <v>4463.0559999999996</v>
      </c>
      <c r="B4304">
        <v>4.4630559999999999</v>
      </c>
      <c r="C4304">
        <v>7.388719</v>
      </c>
      <c r="D4304">
        <v>3.040705</v>
      </c>
    </row>
    <row r="4305" spans="1:4" x14ac:dyDescent="0.35">
      <c r="A4305">
        <v>4464.058</v>
      </c>
      <c r="B4305">
        <v>4.4640579999999996</v>
      </c>
      <c r="C4305">
        <v>7.1884220000000001</v>
      </c>
      <c r="D4305">
        <v>3.040705</v>
      </c>
    </row>
    <row r="4306" spans="1:4" x14ac:dyDescent="0.35">
      <c r="A4306">
        <v>4465.0569999999998</v>
      </c>
      <c r="B4306">
        <v>4.4650569999999998</v>
      </c>
      <c r="C4306">
        <v>6.9886689999999998</v>
      </c>
      <c r="D4306">
        <v>3.040705</v>
      </c>
    </row>
    <row r="4307" spans="1:4" x14ac:dyDescent="0.35">
      <c r="A4307">
        <v>4466.058</v>
      </c>
      <c r="B4307">
        <v>4.4660580000000003</v>
      </c>
      <c r="C4307">
        <v>6.7884359999999999</v>
      </c>
      <c r="D4307">
        <v>3.040705</v>
      </c>
    </row>
    <row r="4308" spans="1:4" x14ac:dyDescent="0.35">
      <c r="A4308">
        <v>4468.0529999999999</v>
      </c>
      <c r="B4308">
        <v>4.4680530000000003</v>
      </c>
      <c r="C4308">
        <v>6.389411</v>
      </c>
      <c r="D4308">
        <v>3.040705</v>
      </c>
    </row>
    <row r="4309" spans="1:4" x14ac:dyDescent="0.35">
      <c r="A4309">
        <v>4469.0529999999999</v>
      </c>
      <c r="B4309">
        <v>4.4690529999999997</v>
      </c>
      <c r="C4309">
        <v>6.1893640000000003</v>
      </c>
      <c r="D4309">
        <v>2.7598389999999999</v>
      </c>
    </row>
    <row r="4310" spans="1:4" x14ac:dyDescent="0.35">
      <c r="A4310">
        <v>4470.0529999999999</v>
      </c>
      <c r="B4310">
        <v>4.4700530000000001</v>
      </c>
      <c r="C4310">
        <v>5.9893679999999998</v>
      </c>
      <c r="D4310">
        <v>2.7598389999999999</v>
      </c>
    </row>
    <row r="4311" spans="1:4" x14ac:dyDescent="0.35">
      <c r="A4311">
        <v>4471.0529999999999</v>
      </c>
      <c r="B4311">
        <v>4.4710529999999986</v>
      </c>
      <c r="C4311">
        <v>5.7894100000000002</v>
      </c>
      <c r="D4311">
        <v>2.7598389999999999</v>
      </c>
    </row>
    <row r="4312" spans="1:4" x14ac:dyDescent="0.35">
      <c r="A4312">
        <v>4472.0529999999999</v>
      </c>
      <c r="B4312">
        <v>4.4720529999999998</v>
      </c>
      <c r="C4312">
        <v>5.5894009999999996</v>
      </c>
      <c r="D4312">
        <v>2.7598389999999999</v>
      </c>
    </row>
    <row r="4313" spans="1:4" x14ac:dyDescent="0.35">
      <c r="A4313">
        <v>4473.0529999999999</v>
      </c>
      <c r="B4313">
        <v>4.4730530000000002</v>
      </c>
      <c r="C4313">
        <v>5.389386</v>
      </c>
      <c r="D4313">
        <v>2.7598389999999999</v>
      </c>
    </row>
    <row r="4314" spans="1:4" x14ac:dyDescent="0.35">
      <c r="A4314">
        <v>4474.0540000000001</v>
      </c>
      <c r="B4314">
        <v>4.4740539999999998</v>
      </c>
      <c r="C4314">
        <v>5.1892750000000003</v>
      </c>
      <c r="D4314">
        <v>2.7598389999999999</v>
      </c>
    </row>
    <row r="4315" spans="1:4" x14ac:dyDescent="0.35">
      <c r="A4315">
        <v>4475.0540000000001</v>
      </c>
      <c r="B4315">
        <v>4.4750540000000001</v>
      </c>
      <c r="C4315">
        <v>4.9892019999999997</v>
      </c>
      <c r="D4315">
        <v>2.7598389999999999</v>
      </c>
    </row>
    <row r="4316" spans="1:4" x14ac:dyDescent="0.35">
      <c r="A4316">
        <v>4476.0529999999999</v>
      </c>
      <c r="B4316">
        <v>4.4760530000000003</v>
      </c>
      <c r="C4316">
        <v>4.7893090000000003</v>
      </c>
      <c r="D4316">
        <v>2.5902590000000001</v>
      </c>
    </row>
    <row r="4317" spans="1:4" x14ac:dyDescent="0.35">
      <c r="A4317">
        <v>4477.0529999999999</v>
      </c>
      <c r="B4317">
        <v>4.4770529999999997</v>
      </c>
      <c r="C4317">
        <v>4.5893639999999998</v>
      </c>
      <c r="D4317">
        <v>2.5902590000000001</v>
      </c>
    </row>
    <row r="4318" spans="1:4" x14ac:dyDescent="0.35">
      <c r="A4318">
        <v>4478.0540000000001</v>
      </c>
      <c r="B4318">
        <v>4.4780540000000002</v>
      </c>
      <c r="C4318">
        <v>4.38924</v>
      </c>
      <c r="D4318">
        <v>2.5902590000000001</v>
      </c>
    </row>
    <row r="4319" spans="1:4" x14ac:dyDescent="0.35">
      <c r="A4319">
        <v>4479.0529999999999</v>
      </c>
      <c r="B4319">
        <v>4.4790530000000004</v>
      </c>
      <c r="C4319">
        <v>4.1893269999999996</v>
      </c>
      <c r="D4319">
        <v>2.5902590000000001</v>
      </c>
    </row>
    <row r="4320" spans="1:4" x14ac:dyDescent="0.35">
      <c r="A4320">
        <v>4480.0529999999999</v>
      </c>
      <c r="B4320">
        <v>4.4800529999999998</v>
      </c>
      <c r="C4320">
        <v>3.989357</v>
      </c>
      <c r="D4320">
        <v>2.5902590000000001</v>
      </c>
    </row>
    <row r="4321" spans="1:4" x14ac:dyDescent="0.35">
      <c r="A4321">
        <v>4481.058</v>
      </c>
      <c r="B4321">
        <v>4.481058</v>
      </c>
      <c r="C4321">
        <v>3.7884389999999999</v>
      </c>
      <c r="D4321">
        <v>2.5902590000000001</v>
      </c>
    </row>
    <row r="4322" spans="1:4" x14ac:dyDescent="0.35">
      <c r="A4322">
        <v>4482.0569999999998</v>
      </c>
      <c r="B4322">
        <v>4.4820570000000002</v>
      </c>
      <c r="C4322">
        <v>3.588533</v>
      </c>
      <c r="D4322">
        <v>2.5902590000000001</v>
      </c>
    </row>
    <row r="4323" spans="1:4" x14ac:dyDescent="0.35">
      <c r="A4323">
        <v>4483.0550000000003</v>
      </c>
      <c r="B4323">
        <v>4.4830550000000002</v>
      </c>
      <c r="C4323">
        <v>3.3891</v>
      </c>
      <c r="D4323">
        <v>2.3711229999999999</v>
      </c>
    </row>
    <row r="4324" spans="1:4" x14ac:dyDescent="0.35">
      <c r="A4324">
        <v>4484.0529999999999</v>
      </c>
      <c r="B4324">
        <v>4.4840530000000003</v>
      </c>
      <c r="C4324">
        <v>3.1893280000000002</v>
      </c>
      <c r="D4324">
        <v>2.3711229999999999</v>
      </c>
    </row>
    <row r="4325" spans="1:4" x14ac:dyDescent="0.35">
      <c r="A4325">
        <v>4485.0550000000003</v>
      </c>
      <c r="B4325">
        <v>4.485055</v>
      </c>
      <c r="C4325">
        <v>2.9889480000000002</v>
      </c>
      <c r="D4325">
        <v>2.3711229999999999</v>
      </c>
    </row>
    <row r="4326" spans="1:4" x14ac:dyDescent="0.35">
      <c r="A4326">
        <v>4486.0529999999999</v>
      </c>
      <c r="B4326">
        <v>4.4860530000000001</v>
      </c>
      <c r="C4326">
        <v>2.7893289999999999</v>
      </c>
      <c r="D4326">
        <v>2.3711229999999999</v>
      </c>
    </row>
    <row r="4327" spans="1:4" x14ac:dyDescent="0.35">
      <c r="A4327">
        <v>4487.0529999999999</v>
      </c>
      <c r="B4327">
        <v>4.4870530000000004</v>
      </c>
      <c r="C4327">
        <v>2.589391</v>
      </c>
      <c r="D4327">
        <v>2.3711229999999999</v>
      </c>
    </row>
    <row r="4328" spans="1:4" x14ac:dyDescent="0.35">
      <c r="A4328">
        <v>4488.0529999999999</v>
      </c>
      <c r="B4328">
        <v>4.4880529999999998</v>
      </c>
      <c r="C4328">
        <v>2.389389</v>
      </c>
      <c r="D4328">
        <v>2.3711229999999999</v>
      </c>
    </row>
    <row r="4329" spans="1:4" x14ac:dyDescent="0.35">
      <c r="A4329">
        <v>4489.0529999999999</v>
      </c>
      <c r="B4329">
        <v>4.4890530000000002</v>
      </c>
      <c r="C4329">
        <v>2.1893410000000002</v>
      </c>
      <c r="D4329">
        <v>2.3711229999999999</v>
      </c>
    </row>
    <row r="4330" spans="1:4" x14ac:dyDescent="0.35">
      <c r="A4330">
        <v>4490.0529999999999</v>
      </c>
      <c r="B4330">
        <v>4.4900529999999996</v>
      </c>
      <c r="C4330">
        <v>1.989384</v>
      </c>
      <c r="D4330">
        <v>2.3711229999999999</v>
      </c>
    </row>
    <row r="4331" spans="1:4" x14ac:dyDescent="0.35">
      <c r="A4331">
        <v>4491.0529999999999</v>
      </c>
      <c r="B4331">
        <v>4.491053</v>
      </c>
      <c r="C4331">
        <v>1.7893619999999999</v>
      </c>
      <c r="D4331">
        <v>2.3711229999999999</v>
      </c>
    </row>
    <row r="4332" spans="1:4" x14ac:dyDescent="0.35">
      <c r="A4332">
        <v>4492.0529999999999</v>
      </c>
      <c r="B4332">
        <v>4.4920530000000003</v>
      </c>
      <c r="C4332">
        <v>1.589353</v>
      </c>
      <c r="D4332">
        <v>2.3711229999999999</v>
      </c>
    </row>
    <row r="4333" spans="1:4" x14ac:dyDescent="0.35">
      <c r="A4333">
        <v>4493.0529999999999</v>
      </c>
      <c r="B4333">
        <v>4.4930529999999997</v>
      </c>
      <c r="C4333">
        <v>1.3894089999999999</v>
      </c>
      <c r="D4333">
        <v>2.002265</v>
      </c>
    </row>
    <row r="4334" spans="1:4" x14ac:dyDescent="0.35">
      <c r="A4334">
        <v>4495.0540000000001</v>
      </c>
      <c r="B4334">
        <v>4.4950539999999997</v>
      </c>
      <c r="C4334">
        <v>0.98929500000000004</v>
      </c>
      <c r="D4334">
        <v>2.002265</v>
      </c>
    </row>
    <row r="4335" spans="1:4" x14ac:dyDescent="0.35">
      <c r="A4335">
        <v>4496.0529999999999</v>
      </c>
      <c r="B4335">
        <v>4.4960529999999999</v>
      </c>
      <c r="C4335">
        <v>0.78932500000000005</v>
      </c>
      <c r="D4335">
        <v>2.002265</v>
      </c>
    </row>
    <row r="4336" spans="1:4" x14ac:dyDescent="0.35">
      <c r="A4336">
        <v>4497.0540000000001</v>
      </c>
      <c r="B4336">
        <v>4.4970540000000003</v>
      </c>
      <c r="C4336">
        <v>0.58921999999999997</v>
      </c>
      <c r="D4336">
        <v>2.002265</v>
      </c>
    </row>
    <row r="4337" spans="1:4" x14ac:dyDescent="0.35">
      <c r="A4337">
        <v>4498.0540000000001</v>
      </c>
      <c r="B4337">
        <v>4.4980539999999998</v>
      </c>
      <c r="C4337">
        <v>0.38921699999999998</v>
      </c>
      <c r="D4337">
        <v>2.002265</v>
      </c>
    </row>
    <row r="4338" spans="1:4" x14ac:dyDescent="0.35">
      <c r="A4338">
        <v>4499.0540000000001</v>
      </c>
      <c r="B4338">
        <v>4.4990540000000001</v>
      </c>
      <c r="C4338">
        <v>0.18926000000000001</v>
      </c>
      <c r="D4338">
        <v>2.002265</v>
      </c>
    </row>
    <row r="4339" spans="1:4" x14ac:dyDescent="0.35">
      <c r="A4339">
        <v>4500.0540000000001</v>
      </c>
      <c r="B4339">
        <v>4.5000540000000004</v>
      </c>
      <c r="C4339">
        <v>-1.0762000000000001E-2</v>
      </c>
      <c r="D4339">
        <v>2.002265</v>
      </c>
    </row>
    <row r="4340" spans="1:4" x14ac:dyDescent="0.35">
      <c r="A4340">
        <v>4501.0540000000001</v>
      </c>
      <c r="B4340">
        <v>4.5010539999999999</v>
      </c>
      <c r="C4340">
        <v>-0.21085400000000001</v>
      </c>
      <c r="D4340">
        <v>2.002265</v>
      </c>
    </row>
    <row r="4341" spans="1:4" x14ac:dyDescent="0.35">
      <c r="A4341">
        <v>4502.0540000000001</v>
      </c>
      <c r="B4341">
        <v>4.5020540000000002</v>
      </c>
      <c r="C4341">
        <v>-0.41077900000000001</v>
      </c>
      <c r="D4341">
        <v>2.002265</v>
      </c>
    </row>
    <row r="4342" spans="1:4" x14ac:dyDescent="0.35">
      <c r="A4342">
        <v>4503.0540000000001</v>
      </c>
      <c r="B4342">
        <v>4.5030539999999997</v>
      </c>
      <c r="C4342">
        <v>-0.61078200000000005</v>
      </c>
      <c r="D4342">
        <v>2.002265</v>
      </c>
    </row>
    <row r="4343" spans="1:4" x14ac:dyDescent="0.35">
      <c r="A4343">
        <v>4504.0540000000001</v>
      </c>
      <c r="B4343">
        <v>4.504054</v>
      </c>
      <c r="C4343">
        <v>-0.81085499999999999</v>
      </c>
      <c r="D4343">
        <v>2.002265</v>
      </c>
    </row>
    <row r="4344" spans="1:4" x14ac:dyDescent="0.35">
      <c r="A4344">
        <v>4505.0540000000001</v>
      </c>
      <c r="B4344">
        <v>4.5050540000000003</v>
      </c>
      <c r="C4344">
        <v>-1.0107349999999999</v>
      </c>
      <c r="D4344">
        <v>2.002265</v>
      </c>
    </row>
    <row r="4345" spans="1:4" x14ac:dyDescent="0.35">
      <c r="A4345">
        <v>4506.0559999999996</v>
      </c>
      <c r="B4345">
        <v>4.5060559999999992</v>
      </c>
      <c r="C4345">
        <v>-1.2112050000000001</v>
      </c>
      <c r="D4345">
        <v>2.002265</v>
      </c>
    </row>
    <row r="4346" spans="1:4" x14ac:dyDescent="0.35">
      <c r="A4346">
        <v>4507.0559999999996</v>
      </c>
      <c r="B4346">
        <v>4.5070560000000004</v>
      </c>
      <c r="C4346">
        <v>-1.411143</v>
      </c>
      <c r="D4346">
        <v>2.002265</v>
      </c>
    </row>
    <row r="4347" spans="1:4" x14ac:dyDescent="0.35">
      <c r="A4347">
        <v>4508.0559999999996</v>
      </c>
      <c r="B4347">
        <v>4.5080559999999998</v>
      </c>
      <c r="C4347">
        <v>-1.611178</v>
      </c>
      <c r="D4347">
        <v>2.002265</v>
      </c>
    </row>
    <row r="4348" spans="1:4" x14ac:dyDescent="0.35">
      <c r="A4348">
        <v>4509.0559999999996</v>
      </c>
      <c r="B4348">
        <v>4.5090559999999993</v>
      </c>
      <c r="C4348">
        <v>-1.8112250000000001</v>
      </c>
      <c r="D4348">
        <v>2.002265</v>
      </c>
    </row>
    <row r="4349" spans="1:4" x14ac:dyDescent="0.35">
      <c r="A4349">
        <v>4510.0559999999996</v>
      </c>
      <c r="B4349">
        <v>4.5100559999999996</v>
      </c>
      <c r="C4349">
        <v>-2.011215</v>
      </c>
      <c r="D4349">
        <v>2.002265</v>
      </c>
    </row>
    <row r="4350" spans="1:4" x14ac:dyDescent="0.35">
      <c r="A4350">
        <v>4511.0569999999998</v>
      </c>
      <c r="B4350">
        <v>4.5110570000000001</v>
      </c>
      <c r="C4350">
        <v>-2.2113</v>
      </c>
      <c r="D4350">
        <v>2.002265</v>
      </c>
    </row>
    <row r="4351" spans="1:4" x14ac:dyDescent="0.35">
      <c r="A4351">
        <v>4512.0559999999996</v>
      </c>
      <c r="B4351">
        <v>4.5120559999999994</v>
      </c>
      <c r="C4351">
        <v>-2.4111940000000001</v>
      </c>
      <c r="D4351">
        <v>2.002265</v>
      </c>
    </row>
    <row r="4352" spans="1:4" x14ac:dyDescent="0.35">
      <c r="A4352">
        <v>4513.0569999999998</v>
      </c>
      <c r="B4352">
        <v>4.5130569999999999</v>
      </c>
      <c r="C4352">
        <v>-2.6114269999999999</v>
      </c>
      <c r="D4352">
        <v>2.002265</v>
      </c>
    </row>
    <row r="4353" spans="1:4" x14ac:dyDescent="0.35">
      <c r="A4353">
        <v>4514.0569999999998</v>
      </c>
      <c r="B4353">
        <v>4.5140570000000002</v>
      </c>
      <c r="C4353">
        <v>-2.811474</v>
      </c>
      <c r="D4353">
        <v>2.002265</v>
      </c>
    </row>
    <row r="4354" spans="1:4" x14ac:dyDescent="0.35">
      <c r="A4354">
        <v>4515.0569999999998</v>
      </c>
      <c r="B4354">
        <v>4.5150569999999997</v>
      </c>
      <c r="C4354">
        <v>-3.011476</v>
      </c>
      <c r="D4354">
        <v>2.002265</v>
      </c>
    </row>
    <row r="4355" spans="1:4" x14ac:dyDescent="0.35">
      <c r="A4355">
        <v>4516.0569999999998</v>
      </c>
      <c r="B4355">
        <v>4.516057</v>
      </c>
      <c r="C4355">
        <v>-3.2114850000000001</v>
      </c>
      <c r="D4355">
        <v>2.002265</v>
      </c>
    </row>
    <row r="4356" spans="1:4" x14ac:dyDescent="0.35">
      <c r="A4356">
        <v>4517.0569999999998</v>
      </c>
      <c r="B4356">
        <v>4.5170569999999994</v>
      </c>
      <c r="C4356">
        <v>-3.4114550000000001</v>
      </c>
      <c r="D4356">
        <v>2.002265</v>
      </c>
    </row>
    <row r="4357" spans="1:4" x14ac:dyDescent="0.35">
      <c r="A4357">
        <v>4518.0569999999998</v>
      </c>
      <c r="B4357">
        <v>4.5180569999999998</v>
      </c>
      <c r="C4357">
        <v>-3.6114709999999999</v>
      </c>
      <c r="D4357">
        <v>2.002265</v>
      </c>
    </row>
    <row r="4358" spans="1:4" x14ac:dyDescent="0.35">
      <c r="A4358">
        <v>4519.058</v>
      </c>
      <c r="B4358">
        <v>4.5190580000000002</v>
      </c>
      <c r="C4358">
        <v>-3.8115049999999999</v>
      </c>
      <c r="D4358">
        <v>2.002265</v>
      </c>
    </row>
    <row r="4359" spans="1:4" x14ac:dyDescent="0.35">
      <c r="A4359">
        <v>4520.0569999999998</v>
      </c>
      <c r="B4359">
        <v>4.5200570000000004</v>
      </c>
      <c r="C4359">
        <v>-4.011469</v>
      </c>
      <c r="D4359">
        <v>2.002265</v>
      </c>
    </row>
    <row r="4360" spans="1:4" x14ac:dyDescent="0.35">
      <c r="A4360">
        <v>4521.0569999999998</v>
      </c>
      <c r="B4360">
        <v>4.5210569999999999</v>
      </c>
      <c r="C4360">
        <v>-4.2114459999999996</v>
      </c>
      <c r="D4360">
        <v>2.002265</v>
      </c>
    </row>
    <row r="4361" spans="1:4" x14ac:dyDescent="0.35">
      <c r="A4361">
        <v>4522.0569999999998</v>
      </c>
      <c r="B4361">
        <v>4.5220570000000002</v>
      </c>
      <c r="C4361">
        <v>-4.411384</v>
      </c>
      <c r="D4361">
        <v>2.002265</v>
      </c>
    </row>
    <row r="4362" spans="1:4" x14ac:dyDescent="0.35">
      <c r="A4362">
        <v>4523.0569999999998</v>
      </c>
      <c r="B4362">
        <v>4.5230569999999997</v>
      </c>
      <c r="C4362">
        <v>-4.6113419999999996</v>
      </c>
      <c r="D4362">
        <v>2.002265</v>
      </c>
    </row>
    <row r="4363" spans="1:4" x14ac:dyDescent="0.35">
      <c r="A4363">
        <v>4524.0559999999996</v>
      </c>
      <c r="B4363">
        <v>4.5240559999999999</v>
      </c>
      <c r="C4363">
        <v>-4.8112219999999999</v>
      </c>
      <c r="D4363">
        <v>2.002265</v>
      </c>
    </row>
    <row r="4364" spans="1:4" x14ac:dyDescent="0.35">
      <c r="A4364">
        <v>4525.0559999999996</v>
      </c>
      <c r="B4364">
        <v>4.5250559999999993</v>
      </c>
      <c r="C4364">
        <v>-5.0111990000000004</v>
      </c>
      <c r="D4364">
        <v>2.002265</v>
      </c>
    </row>
    <row r="4365" spans="1:4" x14ac:dyDescent="0.35">
      <c r="A4365">
        <v>4526.0559999999996</v>
      </c>
      <c r="B4365">
        <v>4.5260559999999996</v>
      </c>
      <c r="C4365">
        <v>-5.2112530000000001</v>
      </c>
      <c r="D4365">
        <v>2.002265</v>
      </c>
    </row>
    <row r="4366" spans="1:4" x14ac:dyDescent="0.35">
      <c r="A4366">
        <v>4527.0559999999996</v>
      </c>
      <c r="B4366">
        <v>4.527056</v>
      </c>
      <c r="C4366">
        <v>-5.4112039999999997</v>
      </c>
      <c r="D4366">
        <v>2.002265</v>
      </c>
    </row>
    <row r="4367" spans="1:4" x14ac:dyDescent="0.35">
      <c r="A4367">
        <v>4528.0559999999996</v>
      </c>
      <c r="B4367">
        <v>4.5280559999999994</v>
      </c>
      <c r="C4367">
        <v>-5.6112510000000002</v>
      </c>
      <c r="D4367">
        <v>2.002265</v>
      </c>
    </row>
    <row r="4368" spans="1:4" x14ac:dyDescent="0.35">
      <c r="A4368">
        <v>4529.0559999999996</v>
      </c>
      <c r="B4368">
        <v>4.5290559999999997</v>
      </c>
      <c r="C4368">
        <v>-5.8112019999999998</v>
      </c>
      <c r="D4368">
        <v>2.002265</v>
      </c>
    </row>
    <row r="4369" spans="1:4" x14ac:dyDescent="0.35">
      <c r="A4369">
        <v>4530.0559999999996</v>
      </c>
      <c r="B4369">
        <v>4.5300559999999992</v>
      </c>
      <c r="C4369">
        <v>-6.0111730000000003</v>
      </c>
      <c r="D4369">
        <v>2.002265</v>
      </c>
    </row>
    <row r="4370" spans="1:4" x14ac:dyDescent="0.35">
      <c r="A4370">
        <v>4531.058</v>
      </c>
      <c r="B4370">
        <v>4.5310579999999998</v>
      </c>
      <c r="C4370">
        <v>-6.2115400000000003</v>
      </c>
      <c r="D4370">
        <v>2.002265</v>
      </c>
    </row>
    <row r="4371" spans="1:4" x14ac:dyDescent="0.35">
      <c r="A4371">
        <v>4532.0569999999998</v>
      </c>
      <c r="B4371">
        <v>4.532057</v>
      </c>
      <c r="C4371">
        <v>-6.4114719999999998</v>
      </c>
      <c r="D4371">
        <v>2.002265</v>
      </c>
    </row>
    <row r="4372" spans="1:4" x14ac:dyDescent="0.35">
      <c r="A4372">
        <v>4533.0559999999996</v>
      </c>
      <c r="B4372">
        <v>4.5330559999999993</v>
      </c>
      <c r="C4372">
        <v>-6.6111930000000001</v>
      </c>
      <c r="D4372">
        <v>2.002265</v>
      </c>
    </row>
    <row r="4373" spans="1:4" x14ac:dyDescent="0.35">
      <c r="A4373">
        <v>4534.0569999999998</v>
      </c>
      <c r="B4373">
        <v>4.5340569999999998</v>
      </c>
      <c r="C4373">
        <v>-6.811483</v>
      </c>
      <c r="D4373">
        <v>2.002265</v>
      </c>
    </row>
    <row r="4374" spans="1:4" x14ac:dyDescent="0.35">
      <c r="A4374">
        <v>4535.0569999999998</v>
      </c>
      <c r="B4374">
        <v>4.5350570000000001</v>
      </c>
      <c r="C4374">
        <v>-7.0114789999999996</v>
      </c>
      <c r="D4374">
        <v>2.002265</v>
      </c>
    </row>
    <row r="4375" spans="1:4" x14ac:dyDescent="0.35">
      <c r="A4375">
        <v>4536.0569999999998</v>
      </c>
      <c r="B4375">
        <v>4.5360569999999996</v>
      </c>
      <c r="C4375">
        <v>-7.2114940000000001</v>
      </c>
      <c r="D4375">
        <v>2.002265</v>
      </c>
    </row>
    <row r="4376" spans="1:4" x14ac:dyDescent="0.35">
      <c r="A4376">
        <v>4537.0569999999998</v>
      </c>
      <c r="B4376">
        <v>4.5370569999999999</v>
      </c>
      <c r="C4376">
        <v>-7.4114579999999997</v>
      </c>
      <c r="D4376">
        <v>2.002265</v>
      </c>
    </row>
    <row r="4377" spans="1:4" x14ac:dyDescent="0.35">
      <c r="A4377">
        <v>4538.0569999999998</v>
      </c>
      <c r="B4377">
        <v>4.5380570000000002</v>
      </c>
      <c r="C4377">
        <v>-7.6114160000000002</v>
      </c>
      <c r="D4377">
        <v>2.002265</v>
      </c>
    </row>
    <row r="4378" spans="1:4" x14ac:dyDescent="0.35">
      <c r="A4378">
        <v>4539.0559999999996</v>
      </c>
      <c r="B4378">
        <v>4.5390560000000004</v>
      </c>
      <c r="C4378">
        <v>-7.8112709999999996</v>
      </c>
      <c r="D4378">
        <v>2.002265</v>
      </c>
    </row>
    <row r="4379" spans="1:4" x14ac:dyDescent="0.35">
      <c r="A4379">
        <v>4540.0529999999999</v>
      </c>
      <c r="B4379">
        <v>4.5400529999999986</v>
      </c>
      <c r="C4379">
        <v>-8.0106780000000004</v>
      </c>
      <c r="D4379">
        <v>1.0891690000000001</v>
      </c>
    </row>
    <row r="4380" spans="1:4" x14ac:dyDescent="0.35">
      <c r="A4380">
        <v>4541.0550000000003</v>
      </c>
      <c r="B4380">
        <v>4.5410550000000001</v>
      </c>
      <c r="C4380">
        <v>-8.2110579999999995</v>
      </c>
      <c r="D4380">
        <v>1.0891690000000001</v>
      </c>
    </row>
    <row r="4381" spans="1:4" x14ac:dyDescent="0.35">
      <c r="A4381">
        <v>4542.0529999999999</v>
      </c>
      <c r="B4381">
        <v>4.5420530000000001</v>
      </c>
      <c r="C4381">
        <v>-8.4106260000000006</v>
      </c>
      <c r="D4381">
        <v>1.0891690000000001</v>
      </c>
    </row>
    <row r="4382" spans="1:4" x14ac:dyDescent="0.35">
      <c r="A4382">
        <v>4543.0529999999999</v>
      </c>
      <c r="B4382">
        <v>4.5430529999999996</v>
      </c>
      <c r="C4382">
        <v>-8.6106280000000002</v>
      </c>
      <c r="D4382">
        <v>1.0891690000000001</v>
      </c>
    </row>
    <row r="4383" spans="1:4" x14ac:dyDescent="0.35">
      <c r="A4383">
        <v>4544.0529999999999</v>
      </c>
      <c r="B4383">
        <v>4.5440529999999999</v>
      </c>
      <c r="C4383">
        <v>-8.8106430000000007</v>
      </c>
      <c r="D4383">
        <v>1.0891690000000001</v>
      </c>
    </row>
    <row r="4384" spans="1:4" x14ac:dyDescent="0.35">
      <c r="A4384">
        <v>4545.0529999999999</v>
      </c>
      <c r="B4384">
        <v>4.5450530000000002</v>
      </c>
      <c r="C4384">
        <v>-9.0106199999999994</v>
      </c>
      <c r="D4384">
        <v>1.0891690000000001</v>
      </c>
    </row>
    <row r="4385" spans="1:4" x14ac:dyDescent="0.35">
      <c r="A4385">
        <v>4546.0529999999999</v>
      </c>
      <c r="B4385">
        <v>4.5460529999999997</v>
      </c>
      <c r="C4385">
        <v>-9.2106030000000008</v>
      </c>
      <c r="D4385">
        <v>1.0891690000000001</v>
      </c>
    </row>
    <row r="4386" spans="1:4" x14ac:dyDescent="0.35">
      <c r="A4386">
        <v>4547.0529999999999</v>
      </c>
      <c r="B4386">
        <v>4.547053</v>
      </c>
      <c r="C4386">
        <v>-9.4106310000000004</v>
      </c>
      <c r="D4386">
        <v>1.0891690000000001</v>
      </c>
    </row>
    <row r="4387" spans="1:4" x14ac:dyDescent="0.35">
      <c r="A4387">
        <v>4548.0529999999999</v>
      </c>
      <c r="B4387">
        <v>4.5480529999999986</v>
      </c>
      <c r="C4387">
        <v>-9.6106459999999991</v>
      </c>
      <c r="D4387">
        <v>1.0891690000000001</v>
      </c>
    </row>
    <row r="4388" spans="1:4" x14ac:dyDescent="0.35">
      <c r="A4388">
        <v>4549.0540000000001</v>
      </c>
      <c r="B4388">
        <v>4.5490539999999999</v>
      </c>
      <c r="C4388">
        <v>-9.8108090000000008</v>
      </c>
      <c r="D4388">
        <v>1.0891690000000001</v>
      </c>
    </row>
    <row r="4389" spans="1:4" x14ac:dyDescent="0.35">
      <c r="A4389">
        <v>4550.0540000000001</v>
      </c>
      <c r="B4389">
        <v>4.5500540000000003</v>
      </c>
      <c r="C4389">
        <v>-10.010786</v>
      </c>
      <c r="D4389">
        <v>1.0891690000000001</v>
      </c>
    </row>
    <row r="4390" spans="1:4" x14ac:dyDescent="0.35">
      <c r="A4390">
        <v>4551.0540000000001</v>
      </c>
      <c r="B4390">
        <v>4.5510539999999997</v>
      </c>
      <c r="C4390">
        <v>-10.210750000000001</v>
      </c>
      <c r="D4390">
        <v>1.0891690000000001</v>
      </c>
    </row>
    <row r="4391" spans="1:4" x14ac:dyDescent="0.35">
      <c r="A4391">
        <v>4552.0540000000001</v>
      </c>
      <c r="B4391">
        <v>4.552054</v>
      </c>
      <c r="C4391">
        <v>-10.410746</v>
      </c>
      <c r="D4391">
        <v>1.0891690000000001</v>
      </c>
    </row>
    <row r="4392" spans="1:4" x14ac:dyDescent="0.35">
      <c r="A4392">
        <v>4553.0540000000001</v>
      </c>
      <c r="B4392">
        <v>4.5530540000000004</v>
      </c>
      <c r="C4392">
        <v>-10.61078</v>
      </c>
      <c r="D4392">
        <v>1.0891690000000001</v>
      </c>
    </row>
    <row r="4393" spans="1:4" x14ac:dyDescent="0.35">
      <c r="A4393">
        <v>4554.0540000000001</v>
      </c>
      <c r="B4393">
        <v>4.5540539999999998</v>
      </c>
      <c r="C4393">
        <v>-10.810712000000001</v>
      </c>
      <c r="D4393">
        <v>1.0891690000000001</v>
      </c>
    </row>
    <row r="4394" spans="1:4" x14ac:dyDescent="0.35">
      <c r="A4394">
        <v>4555.0540000000001</v>
      </c>
      <c r="B4394">
        <v>4.5550540000000002</v>
      </c>
      <c r="C4394">
        <v>-11.010771999999999</v>
      </c>
      <c r="D4394">
        <v>1.0891690000000001</v>
      </c>
    </row>
    <row r="4395" spans="1:4" x14ac:dyDescent="0.35">
      <c r="A4395">
        <v>4556.0540000000001</v>
      </c>
      <c r="B4395">
        <v>4.5560539999999996</v>
      </c>
      <c r="C4395">
        <v>-11.210762000000001</v>
      </c>
      <c r="D4395">
        <v>1.0891690000000001</v>
      </c>
    </row>
    <row r="4396" spans="1:4" x14ac:dyDescent="0.35">
      <c r="A4396">
        <v>4557.0569999999998</v>
      </c>
      <c r="B4396">
        <v>4.5570569999999986</v>
      </c>
      <c r="C4396">
        <v>-11.411372</v>
      </c>
      <c r="D4396">
        <v>1.0891690000000001</v>
      </c>
    </row>
    <row r="4397" spans="1:4" x14ac:dyDescent="0.35">
      <c r="A4397">
        <v>4558.0569999999998</v>
      </c>
      <c r="B4397">
        <v>4.5580569999999998</v>
      </c>
      <c r="C4397">
        <v>-11.611445</v>
      </c>
      <c r="D4397">
        <v>1.0891690000000001</v>
      </c>
    </row>
    <row r="4398" spans="1:4" x14ac:dyDescent="0.35">
      <c r="A4398">
        <v>4559.0569999999998</v>
      </c>
      <c r="B4398">
        <v>4.5590570000000001</v>
      </c>
      <c r="C4398">
        <v>-11.811465999999999</v>
      </c>
      <c r="D4398">
        <v>1.0891690000000001</v>
      </c>
    </row>
    <row r="4399" spans="1:4" x14ac:dyDescent="0.35">
      <c r="A4399">
        <v>4560.0569999999998</v>
      </c>
      <c r="B4399">
        <v>4.5600569999999996</v>
      </c>
      <c r="C4399">
        <v>-12.011418000000001</v>
      </c>
      <c r="D4399">
        <v>1.0891690000000001</v>
      </c>
    </row>
    <row r="4400" spans="1:4" x14ac:dyDescent="0.35">
      <c r="A4400">
        <v>4561.0559999999996</v>
      </c>
      <c r="B4400">
        <v>4.5610559999999998</v>
      </c>
      <c r="C4400">
        <v>-12.211228</v>
      </c>
      <c r="D4400">
        <v>1.0891690000000001</v>
      </c>
    </row>
    <row r="4401" spans="1:4" x14ac:dyDescent="0.35">
      <c r="A4401">
        <v>4562.0559999999996</v>
      </c>
      <c r="B4401">
        <v>4.5620559999999992</v>
      </c>
      <c r="C4401">
        <v>-12.411237</v>
      </c>
      <c r="D4401">
        <v>1.0891690000000001</v>
      </c>
    </row>
    <row r="4402" spans="1:4" x14ac:dyDescent="0.35">
      <c r="A4402">
        <v>4563.0559999999996</v>
      </c>
      <c r="B4402">
        <v>4.5630559999999996</v>
      </c>
      <c r="C4402">
        <v>-12.611174999999999</v>
      </c>
      <c r="D4402">
        <v>1.0891690000000001</v>
      </c>
    </row>
    <row r="4403" spans="1:4" x14ac:dyDescent="0.35">
      <c r="A4403">
        <v>4564.0559999999996</v>
      </c>
      <c r="B4403">
        <v>4.5640559999999999</v>
      </c>
      <c r="C4403">
        <v>-12.811210000000001</v>
      </c>
      <c r="D4403">
        <v>1.0891690000000001</v>
      </c>
    </row>
    <row r="4404" spans="1:4" x14ac:dyDescent="0.35">
      <c r="A4404">
        <v>4565.0559999999996</v>
      </c>
      <c r="B4404">
        <v>4.5650559999999993</v>
      </c>
      <c r="C4404">
        <v>-13.011238000000001</v>
      </c>
      <c r="D4404">
        <v>-0.15337700000000001</v>
      </c>
    </row>
    <row r="4405" spans="1:4" x14ac:dyDescent="0.35">
      <c r="A4405">
        <v>4566.0559999999996</v>
      </c>
      <c r="B4405">
        <v>4.5660559999999997</v>
      </c>
      <c r="C4405">
        <v>-13.211176</v>
      </c>
      <c r="D4405">
        <v>-0.15337700000000001</v>
      </c>
    </row>
    <row r="4406" spans="1:4" x14ac:dyDescent="0.35">
      <c r="A4406">
        <v>4567.0559999999996</v>
      </c>
      <c r="B4406">
        <v>4.567056</v>
      </c>
      <c r="C4406">
        <v>-13.411204</v>
      </c>
      <c r="D4406">
        <v>-0.15337700000000001</v>
      </c>
    </row>
    <row r="4407" spans="1:4" x14ac:dyDescent="0.35">
      <c r="A4407">
        <v>4568.0569999999998</v>
      </c>
      <c r="B4407">
        <v>4.5680569999999996</v>
      </c>
      <c r="C4407">
        <v>-13.611333999999999</v>
      </c>
      <c r="D4407">
        <v>-0.15337700000000001</v>
      </c>
    </row>
    <row r="4408" spans="1:4" x14ac:dyDescent="0.35">
      <c r="A4408">
        <v>4569.0559999999996</v>
      </c>
      <c r="B4408">
        <v>4.5690559999999998</v>
      </c>
      <c r="C4408">
        <v>-13.811298000000001</v>
      </c>
      <c r="D4408">
        <v>-0.15337700000000001</v>
      </c>
    </row>
    <row r="4409" spans="1:4" x14ac:dyDescent="0.35">
      <c r="A4409">
        <v>4570.058</v>
      </c>
      <c r="B4409">
        <v>4.5700580000000004</v>
      </c>
      <c r="C4409">
        <v>-14.011582000000001</v>
      </c>
      <c r="D4409">
        <v>-0.15337700000000001</v>
      </c>
    </row>
    <row r="4410" spans="1:4" x14ac:dyDescent="0.35">
      <c r="A4410">
        <v>4571.0529999999999</v>
      </c>
      <c r="B4410">
        <v>4.571053</v>
      </c>
      <c r="C4410">
        <v>-14.210668999999999</v>
      </c>
      <c r="D4410">
        <v>-0.15337700000000001</v>
      </c>
    </row>
    <row r="4411" spans="1:4" x14ac:dyDescent="0.35">
      <c r="A4411">
        <v>4573.0529999999999</v>
      </c>
      <c r="B4411">
        <v>4.5730529999999998</v>
      </c>
      <c r="C4411">
        <v>-14.610655</v>
      </c>
      <c r="D4411">
        <v>-0.15337700000000001</v>
      </c>
    </row>
    <row r="4412" spans="1:4" x14ac:dyDescent="0.35">
      <c r="A4412">
        <v>4574.0529999999999</v>
      </c>
      <c r="B4412">
        <v>4.5740530000000001</v>
      </c>
      <c r="C4412">
        <v>-14.810677</v>
      </c>
      <c r="D4412">
        <v>-0.15337700000000001</v>
      </c>
    </row>
    <row r="4413" spans="1:4" x14ac:dyDescent="0.35">
      <c r="A4413">
        <v>4575.0540000000001</v>
      </c>
      <c r="B4413">
        <v>4.5750539999999997</v>
      </c>
      <c r="C4413">
        <v>-15.010807</v>
      </c>
      <c r="D4413">
        <v>-0.15337700000000001</v>
      </c>
    </row>
    <row r="4414" spans="1:4" x14ac:dyDescent="0.35">
      <c r="A4414">
        <v>4576.0540000000001</v>
      </c>
      <c r="B4414">
        <v>4.5760540000000001</v>
      </c>
      <c r="C4414">
        <v>-15.210770999999999</v>
      </c>
      <c r="D4414">
        <v>-0.15337700000000001</v>
      </c>
    </row>
    <row r="4415" spans="1:4" x14ac:dyDescent="0.35">
      <c r="A4415">
        <v>4577.0540000000001</v>
      </c>
      <c r="B4415">
        <v>4.5770540000000004</v>
      </c>
      <c r="C4415">
        <v>-15.410735000000001</v>
      </c>
      <c r="D4415">
        <v>-0.15337700000000001</v>
      </c>
    </row>
    <row r="4416" spans="1:4" x14ac:dyDescent="0.35">
      <c r="A4416">
        <v>4578.0540000000001</v>
      </c>
      <c r="B4416">
        <v>4.5780539999999998</v>
      </c>
      <c r="C4416">
        <v>-15.610821</v>
      </c>
      <c r="D4416">
        <v>-0.15337700000000001</v>
      </c>
    </row>
    <row r="4417" spans="1:4" x14ac:dyDescent="0.35">
      <c r="A4417">
        <v>4579.0540000000001</v>
      </c>
      <c r="B4417">
        <v>4.5790540000000002</v>
      </c>
      <c r="C4417">
        <v>-15.810829</v>
      </c>
      <c r="D4417">
        <v>-0.15337700000000001</v>
      </c>
    </row>
    <row r="4418" spans="1:4" x14ac:dyDescent="0.35">
      <c r="A4418">
        <v>4580.0529999999999</v>
      </c>
      <c r="B4418">
        <v>4.5800529999999986</v>
      </c>
      <c r="C4418">
        <v>-16.010614</v>
      </c>
      <c r="D4418">
        <v>-0.15337700000000001</v>
      </c>
    </row>
    <row r="4419" spans="1:4" x14ac:dyDescent="0.35">
      <c r="A4419">
        <v>4581.0529999999999</v>
      </c>
      <c r="B4419">
        <v>4.5810529999999998</v>
      </c>
      <c r="C4419">
        <v>-16.210609999999999</v>
      </c>
      <c r="D4419">
        <v>-0.15337700000000001</v>
      </c>
    </row>
    <row r="4420" spans="1:4" x14ac:dyDescent="0.35">
      <c r="A4420">
        <v>4582.0529999999999</v>
      </c>
      <c r="B4420">
        <v>4.5820530000000002</v>
      </c>
      <c r="C4420">
        <v>-16.410632</v>
      </c>
      <c r="D4420">
        <v>-0.15337700000000001</v>
      </c>
    </row>
    <row r="4421" spans="1:4" x14ac:dyDescent="0.35">
      <c r="A4421">
        <v>4583.0529999999999</v>
      </c>
      <c r="B4421">
        <v>4.5830529999999996</v>
      </c>
      <c r="C4421">
        <v>-16.610620999999998</v>
      </c>
      <c r="D4421">
        <v>-0.15337700000000001</v>
      </c>
    </row>
    <row r="4422" spans="1:4" x14ac:dyDescent="0.35">
      <c r="A4422">
        <v>4584.0529999999999</v>
      </c>
      <c r="B4422">
        <v>4.5840529999999999</v>
      </c>
      <c r="C4422">
        <v>-16.810611000000002</v>
      </c>
      <c r="D4422">
        <v>-0.15337700000000001</v>
      </c>
    </row>
    <row r="4423" spans="1:4" x14ac:dyDescent="0.35">
      <c r="A4423">
        <v>4585.0559999999996</v>
      </c>
      <c r="B4423">
        <v>4.5850559999999998</v>
      </c>
      <c r="C4423">
        <v>-17.011132</v>
      </c>
      <c r="D4423">
        <v>-0.15337700000000001</v>
      </c>
    </row>
    <row r="4424" spans="1:4" x14ac:dyDescent="0.35">
      <c r="A4424">
        <v>4587.0569999999998</v>
      </c>
      <c r="B4424">
        <v>4.5870569999999997</v>
      </c>
      <c r="C4424">
        <v>-17.411315999999999</v>
      </c>
      <c r="D4424">
        <v>-0.15337700000000001</v>
      </c>
    </row>
    <row r="4425" spans="1:4" x14ac:dyDescent="0.35">
      <c r="A4425">
        <v>4588.0559999999996</v>
      </c>
      <c r="B4425">
        <v>4.5880559999999999</v>
      </c>
      <c r="C4425">
        <v>-17.611273000000001</v>
      </c>
      <c r="D4425">
        <v>-0.15337700000000001</v>
      </c>
    </row>
    <row r="4426" spans="1:4" x14ac:dyDescent="0.35">
      <c r="A4426">
        <v>4589.058</v>
      </c>
      <c r="B4426">
        <v>4.5890579999999996</v>
      </c>
      <c r="C4426">
        <v>-17.811577</v>
      </c>
      <c r="D4426">
        <v>-0.15337700000000001</v>
      </c>
    </row>
    <row r="4427" spans="1:4" x14ac:dyDescent="0.35">
      <c r="A4427">
        <v>4590.0569999999998</v>
      </c>
      <c r="B4427">
        <v>4.5900569999999998</v>
      </c>
      <c r="C4427">
        <v>-18.011444999999998</v>
      </c>
      <c r="D4427">
        <v>-0.15337700000000001</v>
      </c>
    </row>
    <row r="4428" spans="1:4" x14ac:dyDescent="0.35">
      <c r="A4428">
        <v>4591.0569999999998</v>
      </c>
      <c r="B4428">
        <v>4.5910570000000002</v>
      </c>
      <c r="C4428">
        <v>-18.211473000000002</v>
      </c>
      <c r="D4428">
        <v>-0.15337700000000001</v>
      </c>
    </row>
    <row r="4429" spans="1:4" x14ac:dyDescent="0.35">
      <c r="A4429">
        <v>4592.0569999999998</v>
      </c>
      <c r="B4429">
        <v>4.5920569999999996</v>
      </c>
      <c r="C4429">
        <v>-18.411480999999998</v>
      </c>
      <c r="D4429">
        <v>-0.15337700000000001</v>
      </c>
    </row>
    <row r="4430" spans="1:4" x14ac:dyDescent="0.35">
      <c r="A4430">
        <v>4593.0569999999998</v>
      </c>
      <c r="B4430">
        <v>4.5930569999999999</v>
      </c>
      <c r="C4430">
        <v>-18.611433000000002</v>
      </c>
      <c r="D4430">
        <v>-0.15337700000000001</v>
      </c>
    </row>
    <row r="4431" spans="1:4" x14ac:dyDescent="0.35">
      <c r="A4431">
        <v>4594.058</v>
      </c>
      <c r="B4431">
        <v>4.5940580000000004</v>
      </c>
      <c r="C4431">
        <v>-18.811512</v>
      </c>
      <c r="D4431">
        <v>-0.15337700000000001</v>
      </c>
    </row>
    <row r="4432" spans="1:4" x14ac:dyDescent="0.35">
      <c r="A4432">
        <v>4595.0569999999998</v>
      </c>
      <c r="B4432">
        <v>4.5950569999999997</v>
      </c>
      <c r="C4432">
        <v>-19.011475999999998</v>
      </c>
      <c r="D4432">
        <v>-0.15337700000000001</v>
      </c>
    </row>
    <row r="4433" spans="1:4" x14ac:dyDescent="0.35">
      <c r="A4433">
        <v>4596.0569999999998</v>
      </c>
      <c r="B4433">
        <v>4.5960570000000001</v>
      </c>
      <c r="C4433">
        <v>-19.211414000000001</v>
      </c>
      <c r="D4433">
        <v>-0.15337700000000001</v>
      </c>
    </row>
    <row r="4434" spans="1:4" x14ac:dyDescent="0.35">
      <c r="A4434">
        <v>4597.0569999999998</v>
      </c>
      <c r="B4434">
        <v>4.5970570000000004</v>
      </c>
      <c r="C4434">
        <v>-19.411449000000001</v>
      </c>
      <c r="D4434">
        <v>-0.15337700000000001</v>
      </c>
    </row>
    <row r="4435" spans="1:4" x14ac:dyDescent="0.35">
      <c r="A4435">
        <v>4598.058</v>
      </c>
      <c r="B4435">
        <v>4.598058</v>
      </c>
      <c r="C4435">
        <v>-19.611502000000002</v>
      </c>
      <c r="D4435">
        <v>-0.15337700000000001</v>
      </c>
    </row>
    <row r="4436" spans="1:4" x14ac:dyDescent="0.35">
      <c r="A4436">
        <v>4599.0559999999996</v>
      </c>
      <c r="B4436">
        <v>4.5990559999999991</v>
      </c>
      <c r="C4436">
        <v>-19.811267999999998</v>
      </c>
      <c r="D4436">
        <v>-0.15337700000000001</v>
      </c>
    </row>
    <row r="4437" spans="1:4" x14ac:dyDescent="0.35">
      <c r="A4437">
        <v>4600.0559999999996</v>
      </c>
      <c r="B4437">
        <v>4.6000559999999986</v>
      </c>
      <c r="C4437">
        <v>-20.011244999999999</v>
      </c>
      <c r="D4437">
        <v>-0.15337700000000001</v>
      </c>
    </row>
    <row r="4438" spans="1:4" x14ac:dyDescent="0.35">
      <c r="A4438">
        <v>4601.0559999999996</v>
      </c>
      <c r="B4438">
        <v>4.6010559999999998</v>
      </c>
      <c r="C4438">
        <v>-20.211234000000001</v>
      </c>
      <c r="D4438">
        <v>-0.15337700000000001</v>
      </c>
    </row>
    <row r="4439" spans="1:4" x14ac:dyDescent="0.35">
      <c r="A4439">
        <v>4602.0559999999996</v>
      </c>
      <c r="B4439">
        <v>4.6020559999999993</v>
      </c>
      <c r="C4439">
        <v>-20.411197999999999</v>
      </c>
      <c r="D4439">
        <v>-0.15337700000000001</v>
      </c>
    </row>
    <row r="4440" spans="1:4" x14ac:dyDescent="0.35">
      <c r="A4440">
        <v>4603.0559999999996</v>
      </c>
      <c r="B4440">
        <v>4.6030559999999996</v>
      </c>
      <c r="C4440">
        <v>-20.611156000000001</v>
      </c>
      <c r="D4440">
        <v>-0.15337700000000001</v>
      </c>
    </row>
    <row r="4441" spans="1:4" x14ac:dyDescent="0.35">
      <c r="A4441">
        <v>4604.0559999999996</v>
      </c>
      <c r="B4441">
        <v>4.6040559999999999</v>
      </c>
      <c r="C4441">
        <v>-20.811197</v>
      </c>
      <c r="D4441">
        <v>-0.15337700000000001</v>
      </c>
    </row>
    <row r="4442" spans="1:4" x14ac:dyDescent="0.35">
      <c r="A4442">
        <v>4605.0559999999996</v>
      </c>
      <c r="B4442">
        <v>4.6050559999999994</v>
      </c>
      <c r="C4442">
        <v>-21.011212</v>
      </c>
      <c r="D4442">
        <v>-0.15337700000000001</v>
      </c>
    </row>
    <row r="4443" spans="1:4" x14ac:dyDescent="0.35">
      <c r="A4443">
        <v>4606.0569999999998</v>
      </c>
      <c r="B4443">
        <v>4.6060569999999998</v>
      </c>
      <c r="C4443">
        <v>-21.211380999999999</v>
      </c>
      <c r="D4443">
        <v>-0.15337700000000001</v>
      </c>
    </row>
    <row r="4444" spans="1:4" x14ac:dyDescent="0.35">
      <c r="A4444">
        <v>4607.0569999999998</v>
      </c>
      <c r="B4444">
        <v>4.6070570000000002</v>
      </c>
      <c r="C4444">
        <v>-21.411484999999999</v>
      </c>
      <c r="D4444">
        <v>-0.15337700000000001</v>
      </c>
    </row>
    <row r="4445" spans="1:4" x14ac:dyDescent="0.35">
      <c r="A4445">
        <v>4608.058</v>
      </c>
      <c r="B4445">
        <v>4.6080579999999998</v>
      </c>
      <c r="C4445">
        <v>-21.611584000000001</v>
      </c>
      <c r="D4445">
        <v>-0.15337700000000001</v>
      </c>
    </row>
    <row r="4446" spans="1:4" x14ac:dyDescent="0.35">
      <c r="A4446">
        <v>4609.058</v>
      </c>
      <c r="B4446">
        <v>4.6090580000000001</v>
      </c>
      <c r="C4446">
        <v>-21.811522</v>
      </c>
      <c r="D4446">
        <v>-0.15337700000000001</v>
      </c>
    </row>
    <row r="4447" spans="1:4" x14ac:dyDescent="0.35">
      <c r="A4447">
        <v>4610.058</v>
      </c>
      <c r="B4447">
        <v>4.6100580000000004</v>
      </c>
      <c r="C4447">
        <v>-22.011517999999999</v>
      </c>
      <c r="D4447">
        <v>-0.15337700000000001</v>
      </c>
    </row>
    <row r="4448" spans="1:4" x14ac:dyDescent="0.35">
      <c r="A4448">
        <v>4611.0569999999998</v>
      </c>
      <c r="B4448">
        <v>4.6110569999999997</v>
      </c>
      <c r="C4448">
        <v>-22.211482</v>
      </c>
      <c r="D4448">
        <v>-0.15337700000000001</v>
      </c>
    </row>
    <row r="4449" spans="1:4" x14ac:dyDescent="0.35">
      <c r="A4449">
        <v>4612.0569999999998</v>
      </c>
      <c r="B4449">
        <v>4.6120570000000001</v>
      </c>
      <c r="C4449">
        <v>-22.411491000000002</v>
      </c>
      <c r="D4449">
        <v>-0.15337700000000001</v>
      </c>
    </row>
    <row r="4450" spans="1:4" x14ac:dyDescent="0.35">
      <c r="A4450">
        <v>4613.0569999999998</v>
      </c>
      <c r="B4450">
        <v>4.6130570000000004</v>
      </c>
      <c r="C4450">
        <v>-22.611397</v>
      </c>
      <c r="D4450">
        <v>-0.15337700000000001</v>
      </c>
    </row>
    <row r="4451" spans="1:4" x14ac:dyDescent="0.35">
      <c r="A4451">
        <v>4614.0569999999998</v>
      </c>
      <c r="B4451">
        <v>4.6140569999999999</v>
      </c>
      <c r="C4451">
        <v>-22.811451000000002</v>
      </c>
      <c r="D4451">
        <v>-0.15337700000000001</v>
      </c>
    </row>
    <row r="4452" spans="1:4" x14ac:dyDescent="0.35">
      <c r="A4452">
        <v>4615.0569999999998</v>
      </c>
      <c r="B4452">
        <v>4.6150570000000002</v>
      </c>
      <c r="C4452">
        <v>-23.011485</v>
      </c>
      <c r="D4452">
        <v>-0.15337700000000001</v>
      </c>
    </row>
    <row r="4453" spans="1:4" x14ac:dyDescent="0.35">
      <c r="A4453">
        <v>4616.0559999999996</v>
      </c>
      <c r="B4453">
        <v>4.6160559999999986</v>
      </c>
      <c r="C4453">
        <v>-23.211219</v>
      </c>
      <c r="D4453">
        <v>-0.15337700000000001</v>
      </c>
    </row>
    <row r="4454" spans="1:4" x14ac:dyDescent="0.35">
      <c r="A4454">
        <v>4617.0559999999996</v>
      </c>
      <c r="B4454">
        <v>4.6170559999999998</v>
      </c>
      <c r="C4454">
        <v>-23.411234</v>
      </c>
      <c r="D4454">
        <v>-0.15337700000000001</v>
      </c>
    </row>
    <row r="4455" spans="1:4" x14ac:dyDescent="0.35">
      <c r="A4455">
        <v>4618.0559999999996</v>
      </c>
      <c r="B4455">
        <v>4.6180559999999993</v>
      </c>
      <c r="C4455">
        <v>-23.611198000000002</v>
      </c>
      <c r="D4455">
        <v>-0.15337700000000001</v>
      </c>
    </row>
    <row r="4456" spans="1:4" x14ac:dyDescent="0.35">
      <c r="A4456">
        <v>4619.0529999999999</v>
      </c>
      <c r="B4456">
        <v>4.6190530000000001</v>
      </c>
      <c r="C4456">
        <v>-23.810676000000001</v>
      </c>
      <c r="D4456">
        <v>-0.49298799999999998</v>
      </c>
    </row>
    <row r="4457" spans="1:4" x14ac:dyDescent="0.35">
      <c r="A4457">
        <v>4620.0529999999999</v>
      </c>
      <c r="B4457">
        <v>4.6200530000000004</v>
      </c>
      <c r="C4457">
        <v>-24.010601000000001</v>
      </c>
      <c r="D4457">
        <v>-0.49298799999999998</v>
      </c>
    </row>
    <row r="4458" spans="1:4" x14ac:dyDescent="0.35">
      <c r="A4458">
        <v>4621.0529999999999</v>
      </c>
      <c r="B4458">
        <v>4.6210529999999999</v>
      </c>
      <c r="C4458">
        <v>-24.210591000000001</v>
      </c>
      <c r="D4458">
        <v>-0.49298799999999998</v>
      </c>
    </row>
    <row r="4459" spans="1:4" x14ac:dyDescent="0.35">
      <c r="A4459">
        <v>4622.0529999999999</v>
      </c>
      <c r="B4459">
        <v>4.6220530000000002</v>
      </c>
      <c r="C4459">
        <v>-24.410606000000001</v>
      </c>
      <c r="D4459">
        <v>-0.49298799999999998</v>
      </c>
    </row>
    <row r="4460" spans="1:4" x14ac:dyDescent="0.35">
      <c r="A4460">
        <v>4623.0529999999999</v>
      </c>
      <c r="B4460">
        <v>4.6230529999999996</v>
      </c>
      <c r="C4460">
        <v>-24.610652999999999</v>
      </c>
      <c r="D4460">
        <v>-0.49298799999999998</v>
      </c>
    </row>
    <row r="4461" spans="1:4" x14ac:dyDescent="0.35">
      <c r="A4461">
        <v>4624.0540000000001</v>
      </c>
      <c r="B4461">
        <v>4.6240540000000001</v>
      </c>
      <c r="C4461">
        <v>-24.810758</v>
      </c>
      <c r="D4461">
        <v>-0.49298799999999998</v>
      </c>
    </row>
    <row r="4462" spans="1:4" x14ac:dyDescent="0.35">
      <c r="A4462">
        <v>4625.0540000000001</v>
      </c>
      <c r="B4462">
        <v>4.6250540000000004</v>
      </c>
      <c r="C4462">
        <v>-25.010748</v>
      </c>
      <c r="D4462">
        <v>-0.49298799999999998</v>
      </c>
    </row>
    <row r="4463" spans="1:4" x14ac:dyDescent="0.35">
      <c r="A4463">
        <v>4626.0540000000001</v>
      </c>
      <c r="B4463">
        <v>4.6260539999999999</v>
      </c>
      <c r="C4463">
        <v>-25.210826999999998</v>
      </c>
      <c r="D4463">
        <v>-0.49298799999999998</v>
      </c>
    </row>
    <row r="4464" spans="1:4" x14ac:dyDescent="0.35">
      <c r="A4464">
        <v>4627.0540000000001</v>
      </c>
      <c r="B4464">
        <v>4.6270540000000002</v>
      </c>
      <c r="C4464">
        <v>-25.410720000000001</v>
      </c>
      <c r="D4464">
        <v>-0.49298799999999998</v>
      </c>
    </row>
    <row r="4465" spans="1:4" x14ac:dyDescent="0.35">
      <c r="A4465">
        <v>4628.0540000000001</v>
      </c>
      <c r="B4465">
        <v>4.6280539999999997</v>
      </c>
      <c r="C4465">
        <v>-25.610793000000001</v>
      </c>
      <c r="D4465">
        <v>-0.49298799999999998</v>
      </c>
    </row>
    <row r="4466" spans="1:4" x14ac:dyDescent="0.35">
      <c r="A4466">
        <v>4629.0550000000003</v>
      </c>
      <c r="B4466">
        <v>4.6290550000000001</v>
      </c>
      <c r="C4466">
        <v>-25.810917</v>
      </c>
      <c r="D4466">
        <v>-0.49298799999999998</v>
      </c>
    </row>
    <row r="4467" spans="1:4" x14ac:dyDescent="0.35">
      <c r="A4467">
        <v>4631.0540000000001</v>
      </c>
      <c r="B4467">
        <v>4.6310539999999998</v>
      </c>
      <c r="C4467">
        <v>-26.210781000000001</v>
      </c>
      <c r="D4467">
        <v>-0.49298799999999998</v>
      </c>
    </row>
    <row r="4468" spans="1:4" x14ac:dyDescent="0.35">
      <c r="A4468">
        <v>4632.0540000000001</v>
      </c>
      <c r="B4468">
        <v>4.6320540000000001</v>
      </c>
      <c r="C4468">
        <v>-26.410764</v>
      </c>
      <c r="D4468">
        <v>-0.49298799999999998</v>
      </c>
    </row>
    <row r="4469" spans="1:4" x14ac:dyDescent="0.35">
      <c r="A4469">
        <v>4633.0540000000001</v>
      </c>
      <c r="B4469">
        <v>4.6330539999999996</v>
      </c>
      <c r="C4469">
        <v>-26.610748000000001</v>
      </c>
      <c r="D4469">
        <v>-0.49298799999999998</v>
      </c>
    </row>
    <row r="4470" spans="1:4" x14ac:dyDescent="0.35">
      <c r="A4470">
        <v>4634.0540000000001</v>
      </c>
      <c r="B4470">
        <v>4.6340539999999999</v>
      </c>
      <c r="C4470">
        <v>-26.810763000000001</v>
      </c>
      <c r="D4470">
        <v>-0.49298799999999998</v>
      </c>
    </row>
    <row r="4471" spans="1:4" x14ac:dyDescent="0.35">
      <c r="A4471">
        <v>4635.0540000000001</v>
      </c>
      <c r="B4471">
        <v>4.6350540000000002</v>
      </c>
      <c r="C4471">
        <v>-27.010719999999999</v>
      </c>
      <c r="D4471">
        <v>-0.49298799999999998</v>
      </c>
    </row>
    <row r="4472" spans="1:4" x14ac:dyDescent="0.35">
      <c r="A4472">
        <v>4636.0529999999999</v>
      </c>
      <c r="B4472">
        <v>4.6360530000000004</v>
      </c>
      <c r="C4472">
        <v>-27.210640000000001</v>
      </c>
      <c r="D4472">
        <v>-0.49298799999999998</v>
      </c>
    </row>
    <row r="4473" spans="1:4" x14ac:dyDescent="0.35">
      <c r="A4473">
        <v>4637.0529999999999</v>
      </c>
      <c r="B4473">
        <v>4.6370529999999999</v>
      </c>
      <c r="C4473">
        <v>-27.410674</v>
      </c>
      <c r="D4473">
        <v>-0.630548</v>
      </c>
    </row>
    <row r="4474" spans="1:4" x14ac:dyDescent="0.35">
      <c r="A4474">
        <v>4638.0529999999999</v>
      </c>
      <c r="B4474">
        <v>4.6380530000000002</v>
      </c>
      <c r="C4474">
        <v>-27.610600000000002</v>
      </c>
      <c r="D4474">
        <v>-0.630548</v>
      </c>
    </row>
    <row r="4475" spans="1:4" x14ac:dyDescent="0.35">
      <c r="A4475">
        <v>4639.0529999999999</v>
      </c>
      <c r="B4475">
        <v>4.6390529999999996</v>
      </c>
      <c r="C4475">
        <v>-27.810621000000001</v>
      </c>
      <c r="D4475">
        <v>-0.630548</v>
      </c>
    </row>
    <row r="4476" spans="1:4" x14ac:dyDescent="0.35">
      <c r="A4476">
        <v>4640.0529999999999</v>
      </c>
      <c r="B4476">
        <v>4.640053</v>
      </c>
      <c r="C4476">
        <v>-28.010617</v>
      </c>
      <c r="D4476">
        <v>-0.630548</v>
      </c>
    </row>
    <row r="4477" spans="1:4" x14ac:dyDescent="0.35">
      <c r="A4477">
        <v>4641.0529999999999</v>
      </c>
      <c r="B4477">
        <v>4.6410530000000003</v>
      </c>
      <c r="C4477">
        <v>-28.210594</v>
      </c>
      <c r="D4477">
        <v>-0.630548</v>
      </c>
    </row>
    <row r="4478" spans="1:4" x14ac:dyDescent="0.35">
      <c r="A4478">
        <v>4642.0529999999999</v>
      </c>
      <c r="B4478">
        <v>4.6420529999999998</v>
      </c>
      <c r="C4478">
        <v>-28.410627999999999</v>
      </c>
      <c r="D4478">
        <v>-0.630548</v>
      </c>
    </row>
    <row r="4479" spans="1:4" x14ac:dyDescent="0.35">
      <c r="A4479">
        <v>4643.058</v>
      </c>
      <c r="B4479">
        <v>4.6430579999999999</v>
      </c>
      <c r="C4479">
        <v>-28.611552</v>
      </c>
      <c r="D4479">
        <v>-0.630548</v>
      </c>
    </row>
    <row r="4480" spans="1:4" x14ac:dyDescent="0.35">
      <c r="A4480">
        <v>4644.0559999999996</v>
      </c>
      <c r="B4480">
        <v>4.644056</v>
      </c>
      <c r="C4480">
        <v>-28.811195999999999</v>
      </c>
      <c r="D4480">
        <v>-0.630548</v>
      </c>
    </row>
    <row r="4481" spans="1:4" x14ac:dyDescent="0.35">
      <c r="A4481">
        <v>4645.0569999999998</v>
      </c>
      <c r="B4481">
        <v>4.6450570000000004</v>
      </c>
      <c r="C4481">
        <v>-29.011486999999999</v>
      </c>
      <c r="D4481">
        <v>-0.630548</v>
      </c>
    </row>
    <row r="4482" spans="1:4" x14ac:dyDescent="0.35">
      <c r="A4482">
        <v>4646.0569999999998</v>
      </c>
      <c r="B4482">
        <v>4.6460569999999999</v>
      </c>
      <c r="C4482">
        <v>-29.211438000000001</v>
      </c>
      <c r="D4482">
        <v>-0.630548</v>
      </c>
    </row>
    <row r="4483" spans="1:4" x14ac:dyDescent="0.35">
      <c r="A4483">
        <v>4647.0569999999998</v>
      </c>
      <c r="B4483">
        <v>4.6470570000000002</v>
      </c>
      <c r="C4483">
        <v>-29.411421000000001</v>
      </c>
      <c r="D4483">
        <v>-0.630548</v>
      </c>
    </row>
    <row r="4484" spans="1:4" x14ac:dyDescent="0.35">
      <c r="A4484">
        <v>4648.058</v>
      </c>
      <c r="B4484">
        <v>4.6480579999999998</v>
      </c>
      <c r="C4484">
        <v>-29.611577</v>
      </c>
      <c r="D4484">
        <v>-0.630548</v>
      </c>
    </row>
    <row r="4485" spans="1:4" x14ac:dyDescent="0.35">
      <c r="A4485">
        <v>4649.0569999999998</v>
      </c>
      <c r="B4485">
        <v>4.649057</v>
      </c>
      <c r="C4485">
        <v>-29.811419999999998</v>
      </c>
      <c r="D4485">
        <v>-0.630548</v>
      </c>
    </row>
    <row r="4486" spans="1:4" x14ac:dyDescent="0.35">
      <c r="A4486">
        <v>4650.0569999999998</v>
      </c>
      <c r="B4486">
        <v>4.6500569999999994</v>
      </c>
      <c r="C4486">
        <v>-30.011409</v>
      </c>
      <c r="D4486">
        <v>-0.630548</v>
      </c>
    </row>
    <row r="4487" spans="1:4" x14ac:dyDescent="0.35">
      <c r="A4487">
        <v>4651.0649999999996</v>
      </c>
      <c r="B4487">
        <v>4.651065</v>
      </c>
      <c r="C4487">
        <v>-30.213044</v>
      </c>
      <c r="D4487">
        <v>-0.630548</v>
      </c>
    </row>
    <row r="4488" spans="1:4" x14ac:dyDescent="0.35">
      <c r="A4488">
        <v>4652.0609999999997</v>
      </c>
      <c r="B4488">
        <v>4.6520609999999998</v>
      </c>
      <c r="C4488">
        <v>-30.412258999999999</v>
      </c>
      <c r="D4488">
        <v>-0.630548</v>
      </c>
    </row>
    <row r="4489" spans="1:4" x14ac:dyDescent="0.35">
      <c r="A4489">
        <v>4653.058</v>
      </c>
      <c r="B4489">
        <v>4.6530579999999997</v>
      </c>
      <c r="C4489">
        <v>-30.611621</v>
      </c>
      <c r="D4489">
        <v>-1.0094110000000001</v>
      </c>
    </row>
    <row r="4490" spans="1:4" x14ac:dyDescent="0.35">
      <c r="A4490">
        <v>4654.0559999999996</v>
      </c>
      <c r="B4490">
        <v>4.6540559999999997</v>
      </c>
      <c r="C4490">
        <v>-30.811271999999999</v>
      </c>
      <c r="D4490">
        <v>-1.0094110000000001</v>
      </c>
    </row>
    <row r="4491" spans="1:4" x14ac:dyDescent="0.35">
      <c r="A4491">
        <v>4655.0529999999999</v>
      </c>
      <c r="B4491">
        <v>4.6550529999999997</v>
      </c>
      <c r="C4491">
        <v>-31.010646999999999</v>
      </c>
      <c r="D4491">
        <v>-1.0094110000000001</v>
      </c>
    </row>
    <row r="4492" spans="1:4" x14ac:dyDescent="0.35">
      <c r="A4492">
        <v>4656.0529999999999</v>
      </c>
      <c r="B4492">
        <v>4.656053</v>
      </c>
      <c r="C4492">
        <v>-31.210667999999998</v>
      </c>
      <c r="D4492">
        <v>-1.0094110000000001</v>
      </c>
    </row>
    <row r="4493" spans="1:4" x14ac:dyDescent="0.35">
      <c r="A4493">
        <v>4657.0529999999999</v>
      </c>
      <c r="B4493">
        <v>4.6570529999999994</v>
      </c>
      <c r="C4493">
        <v>-31.410664000000001</v>
      </c>
      <c r="D4493">
        <v>-1.0094110000000001</v>
      </c>
    </row>
    <row r="4494" spans="1:4" x14ac:dyDescent="0.35">
      <c r="A4494">
        <v>4658.0540000000001</v>
      </c>
      <c r="B4494">
        <v>4.6580539999999999</v>
      </c>
      <c r="C4494">
        <v>-31.610787999999999</v>
      </c>
      <c r="D4494">
        <v>-1.0094110000000001</v>
      </c>
    </row>
    <row r="4495" spans="1:4" x14ac:dyDescent="0.35">
      <c r="A4495">
        <v>4659.0540000000001</v>
      </c>
      <c r="B4495">
        <v>4.6590540000000003</v>
      </c>
      <c r="C4495">
        <v>-31.810752000000001</v>
      </c>
      <c r="D4495">
        <v>-1.0094110000000001</v>
      </c>
    </row>
    <row r="4496" spans="1:4" x14ac:dyDescent="0.35">
      <c r="A4496">
        <v>4660.0540000000001</v>
      </c>
      <c r="B4496">
        <v>4.6600539999999997</v>
      </c>
      <c r="C4496">
        <v>-32.010748</v>
      </c>
      <c r="D4496">
        <v>-1.0094110000000001</v>
      </c>
    </row>
    <row r="4497" spans="1:4" x14ac:dyDescent="0.35">
      <c r="A4497">
        <v>4661.0540000000001</v>
      </c>
      <c r="B4497">
        <v>4.661054</v>
      </c>
      <c r="C4497">
        <v>-32.210718999999997</v>
      </c>
      <c r="D4497">
        <v>-1.0094110000000001</v>
      </c>
    </row>
    <row r="4498" spans="1:4" x14ac:dyDescent="0.35">
      <c r="A4498">
        <v>4662.0540000000001</v>
      </c>
      <c r="B4498">
        <v>4.6620540000000004</v>
      </c>
      <c r="C4498">
        <v>-32.410708</v>
      </c>
      <c r="D4498">
        <v>-1.0094110000000001</v>
      </c>
    </row>
    <row r="4499" spans="1:4" x14ac:dyDescent="0.35">
      <c r="A4499">
        <v>4663.0540000000001</v>
      </c>
      <c r="B4499">
        <v>4.6630539999999998</v>
      </c>
      <c r="C4499">
        <v>-32.610768</v>
      </c>
      <c r="D4499">
        <v>-1.0094110000000001</v>
      </c>
    </row>
    <row r="4500" spans="1:4" x14ac:dyDescent="0.35">
      <c r="A4500">
        <v>4664.0540000000001</v>
      </c>
      <c r="B4500">
        <v>4.6640540000000001</v>
      </c>
      <c r="C4500">
        <v>-32.810726000000003</v>
      </c>
      <c r="D4500">
        <v>-1.0094110000000001</v>
      </c>
    </row>
    <row r="4501" spans="1:4" x14ac:dyDescent="0.35">
      <c r="A4501">
        <v>4665.0529999999999</v>
      </c>
      <c r="B4501">
        <v>4.6650529999999986</v>
      </c>
      <c r="C4501">
        <v>-33.010593999999998</v>
      </c>
      <c r="D4501">
        <v>-1.0094110000000001</v>
      </c>
    </row>
    <row r="4502" spans="1:4" x14ac:dyDescent="0.35">
      <c r="A4502">
        <v>4666.0540000000001</v>
      </c>
      <c r="B4502">
        <v>4.6660539999999999</v>
      </c>
      <c r="C4502">
        <v>-33.210737000000002</v>
      </c>
      <c r="D4502">
        <v>-1.191924</v>
      </c>
    </row>
    <row r="4503" spans="1:4" x14ac:dyDescent="0.35">
      <c r="A4503">
        <v>4667.0529999999999</v>
      </c>
      <c r="B4503">
        <v>4.6670530000000001</v>
      </c>
      <c r="C4503">
        <v>-33.410623999999999</v>
      </c>
      <c r="D4503">
        <v>-1.191924</v>
      </c>
    </row>
    <row r="4504" spans="1:4" x14ac:dyDescent="0.35">
      <c r="A4504">
        <v>4668.0529999999999</v>
      </c>
      <c r="B4504">
        <v>4.6680529999999996</v>
      </c>
      <c r="C4504">
        <v>-33.610595000000004</v>
      </c>
      <c r="D4504">
        <v>-1.191924</v>
      </c>
    </row>
    <row r="4505" spans="1:4" x14ac:dyDescent="0.35">
      <c r="A4505">
        <v>4669.0529999999999</v>
      </c>
      <c r="B4505">
        <v>4.6690529999999999</v>
      </c>
      <c r="C4505">
        <v>-33.810583999999999</v>
      </c>
      <c r="D4505">
        <v>-1.191924</v>
      </c>
    </row>
    <row r="4506" spans="1:4" x14ac:dyDescent="0.35">
      <c r="A4506">
        <v>4670.0559999999996</v>
      </c>
      <c r="B4506">
        <v>4.6700559999999998</v>
      </c>
      <c r="C4506">
        <v>-34.011232999999997</v>
      </c>
      <c r="D4506">
        <v>-1.191924</v>
      </c>
    </row>
    <row r="4507" spans="1:4" x14ac:dyDescent="0.35">
      <c r="A4507">
        <v>4671.0559999999996</v>
      </c>
      <c r="B4507">
        <v>4.6710559999999992</v>
      </c>
      <c r="C4507">
        <v>-34.211159000000002</v>
      </c>
      <c r="D4507">
        <v>-1.191924</v>
      </c>
    </row>
    <row r="4508" spans="1:4" x14ac:dyDescent="0.35">
      <c r="A4508">
        <v>4672.0569999999998</v>
      </c>
      <c r="B4508">
        <v>4.6720569999999997</v>
      </c>
      <c r="C4508">
        <v>-34.411417</v>
      </c>
      <c r="D4508">
        <v>-1.191924</v>
      </c>
    </row>
    <row r="4509" spans="1:4" x14ac:dyDescent="0.35">
      <c r="A4509">
        <v>4673.0569999999998</v>
      </c>
      <c r="B4509">
        <v>4.673057</v>
      </c>
      <c r="C4509">
        <v>-34.611362</v>
      </c>
      <c r="D4509">
        <v>-1.191924</v>
      </c>
    </row>
    <row r="4510" spans="1:4" x14ac:dyDescent="0.35">
      <c r="A4510">
        <v>4674.0569999999998</v>
      </c>
      <c r="B4510">
        <v>4.6740569999999986</v>
      </c>
      <c r="C4510">
        <v>-34.811478999999999</v>
      </c>
      <c r="D4510">
        <v>-1.191924</v>
      </c>
    </row>
    <row r="4511" spans="1:4" x14ac:dyDescent="0.35">
      <c r="A4511">
        <v>4675.0540000000001</v>
      </c>
      <c r="B4511">
        <v>4.6750540000000003</v>
      </c>
      <c r="C4511">
        <v>-35.010893000000003</v>
      </c>
      <c r="D4511">
        <v>-1.6133120000000001</v>
      </c>
    </row>
    <row r="4512" spans="1:4" x14ac:dyDescent="0.35">
      <c r="A4512">
        <v>4676.0529999999999</v>
      </c>
      <c r="B4512">
        <v>4.6760529999999996</v>
      </c>
      <c r="C4512">
        <v>-35.210659</v>
      </c>
      <c r="D4512">
        <v>-1.6133120000000001</v>
      </c>
    </row>
    <row r="4513" spans="1:4" x14ac:dyDescent="0.35">
      <c r="A4513">
        <v>4677.0540000000001</v>
      </c>
      <c r="B4513">
        <v>4.677054</v>
      </c>
      <c r="C4513">
        <v>-35.410711999999997</v>
      </c>
      <c r="D4513">
        <v>-1.6133120000000001</v>
      </c>
    </row>
    <row r="4514" spans="1:4" x14ac:dyDescent="0.35">
      <c r="A4514">
        <v>4678.0529999999999</v>
      </c>
      <c r="B4514">
        <v>4.6780530000000002</v>
      </c>
      <c r="C4514">
        <v>-35.610675999999998</v>
      </c>
      <c r="D4514">
        <v>-1.6133120000000001</v>
      </c>
    </row>
    <row r="4515" spans="1:4" x14ac:dyDescent="0.35">
      <c r="A4515">
        <v>4679.0540000000001</v>
      </c>
      <c r="B4515">
        <v>4.6790539999999998</v>
      </c>
      <c r="C4515">
        <v>-35.810755</v>
      </c>
      <c r="D4515">
        <v>-1.6133120000000001</v>
      </c>
    </row>
    <row r="4516" spans="1:4" x14ac:dyDescent="0.35">
      <c r="A4516">
        <v>4680.0529999999999</v>
      </c>
      <c r="B4516">
        <v>4.680053</v>
      </c>
      <c r="C4516">
        <v>-36.010674999999999</v>
      </c>
      <c r="D4516">
        <v>-1.6133120000000001</v>
      </c>
    </row>
    <row r="4517" spans="1:4" x14ac:dyDescent="0.35">
      <c r="A4517">
        <v>4681.0529999999999</v>
      </c>
      <c r="B4517">
        <v>4.6810529999999986</v>
      </c>
      <c r="C4517">
        <v>-36.210562000000003</v>
      </c>
      <c r="D4517">
        <v>-1.6133120000000001</v>
      </c>
    </row>
    <row r="4518" spans="1:4" x14ac:dyDescent="0.35">
      <c r="A4518">
        <v>4682.0529999999999</v>
      </c>
      <c r="B4518">
        <v>4.6820529999999998</v>
      </c>
      <c r="C4518">
        <v>-36.410691999999997</v>
      </c>
      <c r="D4518">
        <v>-2.2051789999999998</v>
      </c>
    </row>
    <row r="4519" spans="1:4" x14ac:dyDescent="0.35">
      <c r="A4519">
        <v>4683.0529999999999</v>
      </c>
      <c r="B4519">
        <v>4.6830530000000001</v>
      </c>
      <c r="C4519">
        <v>-36.610630999999998</v>
      </c>
      <c r="D4519">
        <v>-2.2051789999999998</v>
      </c>
    </row>
    <row r="4520" spans="1:4" x14ac:dyDescent="0.35">
      <c r="A4520">
        <v>4684.0529999999999</v>
      </c>
      <c r="B4520">
        <v>4.6840529999999996</v>
      </c>
      <c r="C4520">
        <v>-36.81062</v>
      </c>
      <c r="D4520">
        <v>-2.2051789999999998</v>
      </c>
    </row>
    <row r="4521" spans="1:4" x14ac:dyDescent="0.35">
      <c r="A4521">
        <v>4685.0529999999999</v>
      </c>
      <c r="B4521">
        <v>4.6850529999999999</v>
      </c>
      <c r="C4521">
        <v>-37.010686999999997</v>
      </c>
      <c r="D4521">
        <v>-2.2051789999999998</v>
      </c>
    </row>
    <row r="4522" spans="1:4" x14ac:dyDescent="0.35">
      <c r="A4522">
        <v>4686.0529999999999</v>
      </c>
      <c r="B4522">
        <v>4.6860530000000002</v>
      </c>
      <c r="C4522">
        <v>-37.210611999999998</v>
      </c>
      <c r="D4522">
        <v>-2.2051789999999998</v>
      </c>
    </row>
    <row r="4523" spans="1:4" x14ac:dyDescent="0.35">
      <c r="A4523">
        <v>4687.0529999999999</v>
      </c>
      <c r="B4523">
        <v>4.6870529999999997</v>
      </c>
      <c r="C4523">
        <v>-37.410608000000003</v>
      </c>
      <c r="D4523">
        <v>-2.2051789999999998</v>
      </c>
    </row>
    <row r="4524" spans="1:4" x14ac:dyDescent="0.35">
      <c r="A4524">
        <v>4688.0529999999999</v>
      </c>
      <c r="B4524">
        <v>4.688053</v>
      </c>
      <c r="C4524">
        <v>-37.610585</v>
      </c>
      <c r="D4524">
        <v>-2.2051789999999998</v>
      </c>
    </row>
    <row r="4525" spans="1:4" x14ac:dyDescent="0.35">
      <c r="A4525">
        <v>4689.0540000000001</v>
      </c>
      <c r="B4525">
        <v>4.6890539999999996</v>
      </c>
      <c r="C4525">
        <v>-37.810766999999998</v>
      </c>
      <c r="D4525">
        <v>-2.3886639999999999</v>
      </c>
    </row>
    <row r="4526" spans="1:4" x14ac:dyDescent="0.35">
      <c r="A4526">
        <v>4690.0529999999999</v>
      </c>
      <c r="B4526">
        <v>4.6900529999999998</v>
      </c>
      <c r="C4526">
        <v>-38.010654000000002</v>
      </c>
      <c r="D4526">
        <v>-2.3886639999999999</v>
      </c>
    </row>
    <row r="4527" spans="1:4" x14ac:dyDescent="0.35">
      <c r="A4527">
        <v>4691.0540000000001</v>
      </c>
      <c r="B4527">
        <v>4.6910540000000003</v>
      </c>
      <c r="C4527">
        <v>-38.210791</v>
      </c>
      <c r="D4527">
        <v>-2.3886639999999999</v>
      </c>
    </row>
    <row r="4528" spans="1:4" x14ac:dyDescent="0.35">
      <c r="A4528">
        <v>4692.0529999999999</v>
      </c>
      <c r="B4528">
        <v>4.6920529999999996</v>
      </c>
      <c r="C4528">
        <v>-38.410620000000002</v>
      </c>
      <c r="D4528">
        <v>-2.3886639999999999</v>
      </c>
    </row>
    <row r="4529" spans="1:4" x14ac:dyDescent="0.35">
      <c r="A4529">
        <v>4693.0540000000001</v>
      </c>
      <c r="B4529">
        <v>4.6930540000000001</v>
      </c>
      <c r="C4529">
        <v>-38.610770000000002</v>
      </c>
      <c r="D4529">
        <v>-2.3886639999999999</v>
      </c>
    </row>
    <row r="4530" spans="1:4" x14ac:dyDescent="0.35">
      <c r="A4530">
        <v>4694.0540000000001</v>
      </c>
      <c r="B4530">
        <v>4.6940540000000004</v>
      </c>
      <c r="C4530">
        <v>-38.810715000000002</v>
      </c>
      <c r="D4530">
        <v>-2.3886639999999999</v>
      </c>
    </row>
    <row r="4531" spans="1:4" x14ac:dyDescent="0.35">
      <c r="A4531">
        <v>4695.0559999999996</v>
      </c>
      <c r="B4531">
        <v>4.6950559999999992</v>
      </c>
      <c r="C4531">
        <v>-39.011127000000002</v>
      </c>
      <c r="D4531">
        <v>-2.3886639999999999</v>
      </c>
    </row>
    <row r="4532" spans="1:4" x14ac:dyDescent="0.35">
      <c r="A4532">
        <v>4696.0529999999999</v>
      </c>
      <c r="B4532">
        <v>4.696053</v>
      </c>
      <c r="C4532">
        <v>-39.210661999999999</v>
      </c>
      <c r="D4532">
        <v>-2.3886639999999999</v>
      </c>
    </row>
    <row r="4533" spans="1:4" x14ac:dyDescent="0.35">
      <c r="A4533">
        <v>4697.0529999999999</v>
      </c>
      <c r="B4533">
        <v>4.6970529999999986</v>
      </c>
      <c r="C4533">
        <v>-39.410651000000001</v>
      </c>
      <c r="D4533">
        <v>-2.3886639999999999</v>
      </c>
    </row>
    <row r="4534" spans="1:4" x14ac:dyDescent="0.35">
      <c r="A4534">
        <v>4698.0529999999999</v>
      </c>
      <c r="B4534">
        <v>4.6980529999999998</v>
      </c>
      <c r="C4534">
        <v>-39.610602999999998</v>
      </c>
      <c r="D4534">
        <v>-2.1929780000000001</v>
      </c>
    </row>
    <row r="4535" spans="1:4" x14ac:dyDescent="0.35">
      <c r="A4535">
        <v>4699.0529999999999</v>
      </c>
      <c r="B4535">
        <v>4.6990530000000001</v>
      </c>
      <c r="C4535">
        <v>-39.810617999999998</v>
      </c>
      <c r="D4535">
        <v>-2.1929780000000001</v>
      </c>
    </row>
    <row r="4536" spans="1:4" x14ac:dyDescent="0.35">
      <c r="A4536">
        <v>4700.0559999999996</v>
      </c>
      <c r="B4536">
        <v>4.700056</v>
      </c>
      <c r="C4536">
        <v>-40.011203000000002</v>
      </c>
      <c r="D4536">
        <v>-2.1929780000000001</v>
      </c>
    </row>
    <row r="4537" spans="1:4" x14ac:dyDescent="0.35">
      <c r="A4537">
        <v>4701.0559999999996</v>
      </c>
      <c r="B4537">
        <v>4.7010559999999986</v>
      </c>
      <c r="C4537">
        <v>-40.211134999999999</v>
      </c>
      <c r="D4537">
        <v>-2.1929780000000001</v>
      </c>
    </row>
    <row r="4538" spans="1:4" x14ac:dyDescent="0.35">
      <c r="A4538">
        <v>4702.0559999999996</v>
      </c>
      <c r="B4538">
        <v>4.7020559999999998</v>
      </c>
      <c r="C4538">
        <v>-40.41122</v>
      </c>
      <c r="D4538">
        <v>-2.1929780000000001</v>
      </c>
    </row>
    <row r="4539" spans="1:4" x14ac:dyDescent="0.35">
      <c r="A4539">
        <v>4703.0559999999996</v>
      </c>
      <c r="B4539">
        <v>4.7030559999999992</v>
      </c>
      <c r="C4539">
        <v>-40.611229000000002</v>
      </c>
      <c r="D4539">
        <v>-2.1929780000000001</v>
      </c>
    </row>
    <row r="4540" spans="1:4" x14ac:dyDescent="0.35">
      <c r="A4540">
        <v>4704.0569999999998</v>
      </c>
      <c r="B4540">
        <v>4.7040569999999997</v>
      </c>
      <c r="C4540">
        <v>-40.811436</v>
      </c>
      <c r="D4540">
        <v>-2.1929780000000001</v>
      </c>
    </row>
    <row r="4541" spans="1:4" x14ac:dyDescent="0.35">
      <c r="A4541">
        <v>4705.0569999999998</v>
      </c>
      <c r="B4541">
        <v>4.705057</v>
      </c>
      <c r="C4541">
        <v>-41.011426</v>
      </c>
      <c r="D4541">
        <v>-2.1929780000000001</v>
      </c>
    </row>
    <row r="4542" spans="1:4" x14ac:dyDescent="0.35">
      <c r="A4542">
        <v>4706.0540000000001</v>
      </c>
      <c r="B4542">
        <v>4.706054</v>
      </c>
      <c r="C4542">
        <v>-41.210743000000001</v>
      </c>
      <c r="D4542">
        <v>-2.0499350000000001</v>
      </c>
    </row>
    <row r="4543" spans="1:4" x14ac:dyDescent="0.35">
      <c r="A4543">
        <v>4707.0529999999999</v>
      </c>
      <c r="B4543">
        <v>4.7070530000000002</v>
      </c>
      <c r="C4543">
        <v>-41.410649999999997</v>
      </c>
      <c r="D4543">
        <v>-2.0499350000000001</v>
      </c>
    </row>
    <row r="4544" spans="1:4" x14ac:dyDescent="0.35">
      <c r="A4544">
        <v>4708.0559999999996</v>
      </c>
      <c r="B4544">
        <v>4.708056</v>
      </c>
      <c r="C4544">
        <v>-41.611151</v>
      </c>
      <c r="D4544">
        <v>-2.0499350000000001</v>
      </c>
    </row>
    <row r="4545" spans="1:4" x14ac:dyDescent="0.35">
      <c r="A4545">
        <v>4709.0529999999999</v>
      </c>
      <c r="B4545">
        <v>4.7090529999999999</v>
      </c>
      <c r="C4545">
        <v>-41.810679999999998</v>
      </c>
      <c r="D4545">
        <v>-2.0499350000000001</v>
      </c>
    </row>
    <row r="4546" spans="1:4" x14ac:dyDescent="0.35">
      <c r="A4546">
        <v>4710.0529999999999</v>
      </c>
      <c r="B4546">
        <v>4.7100530000000003</v>
      </c>
      <c r="C4546">
        <v>-42.010630999999997</v>
      </c>
      <c r="D4546">
        <v>-2.0499350000000001</v>
      </c>
    </row>
    <row r="4547" spans="1:4" x14ac:dyDescent="0.35">
      <c r="A4547">
        <v>4711.0529999999999</v>
      </c>
      <c r="B4547">
        <v>4.7110529999999997</v>
      </c>
      <c r="C4547">
        <v>-42.210602000000002</v>
      </c>
      <c r="D4547">
        <v>-2.0499350000000001</v>
      </c>
    </row>
    <row r="4548" spans="1:4" x14ac:dyDescent="0.35">
      <c r="A4548">
        <v>4712.0529999999999</v>
      </c>
      <c r="B4548">
        <v>4.712053</v>
      </c>
      <c r="C4548">
        <v>-42.410699999999999</v>
      </c>
      <c r="D4548">
        <v>-2.3664100000000001</v>
      </c>
    </row>
    <row r="4549" spans="1:4" x14ac:dyDescent="0.35">
      <c r="A4549">
        <v>4713.0529999999999</v>
      </c>
      <c r="B4549">
        <v>4.7130529999999986</v>
      </c>
      <c r="C4549">
        <v>-42.610599999999998</v>
      </c>
      <c r="D4549">
        <v>-2.3664100000000001</v>
      </c>
    </row>
    <row r="4550" spans="1:4" x14ac:dyDescent="0.35">
      <c r="A4550">
        <v>4714.0529999999999</v>
      </c>
      <c r="B4550">
        <v>4.7140529999999998</v>
      </c>
      <c r="C4550">
        <v>-42.810595999999997</v>
      </c>
      <c r="D4550">
        <v>-2.3664100000000001</v>
      </c>
    </row>
    <row r="4551" spans="1:4" x14ac:dyDescent="0.35">
      <c r="A4551">
        <v>4715.0529999999999</v>
      </c>
      <c r="B4551">
        <v>4.7150530000000002</v>
      </c>
      <c r="C4551">
        <v>-43.010629999999999</v>
      </c>
      <c r="D4551">
        <v>-2.3664100000000001</v>
      </c>
    </row>
    <row r="4552" spans="1:4" x14ac:dyDescent="0.35">
      <c r="A4552">
        <v>4716.0529999999999</v>
      </c>
      <c r="B4552">
        <v>4.7160529999999996</v>
      </c>
      <c r="C4552">
        <v>-43.210658000000002</v>
      </c>
      <c r="D4552">
        <v>-2.3664100000000001</v>
      </c>
    </row>
    <row r="4553" spans="1:4" x14ac:dyDescent="0.35">
      <c r="A4553">
        <v>4717.0540000000001</v>
      </c>
      <c r="B4553">
        <v>4.7170540000000001</v>
      </c>
      <c r="C4553">
        <v>-43.410775999999998</v>
      </c>
      <c r="D4553">
        <v>-2.3664100000000001</v>
      </c>
    </row>
    <row r="4554" spans="1:4" x14ac:dyDescent="0.35">
      <c r="A4554">
        <v>4718.0540000000001</v>
      </c>
      <c r="B4554">
        <v>4.7180540000000004</v>
      </c>
      <c r="C4554">
        <v>-43.610714000000002</v>
      </c>
      <c r="D4554">
        <v>-2.8612869999999999</v>
      </c>
    </row>
    <row r="4555" spans="1:4" x14ac:dyDescent="0.35">
      <c r="A4555">
        <v>4719.0609999999997</v>
      </c>
      <c r="B4555">
        <v>4.719061</v>
      </c>
      <c r="C4555">
        <v>-43.812266000000001</v>
      </c>
      <c r="D4555">
        <v>-2.8612869999999999</v>
      </c>
    </row>
    <row r="4556" spans="1:4" x14ac:dyDescent="0.35">
      <c r="A4556">
        <v>4720.0479999999998</v>
      </c>
      <c r="B4556">
        <v>4.7200479999999994</v>
      </c>
      <c r="C4556">
        <v>-44.009566999999997</v>
      </c>
      <c r="D4556">
        <v>-2.8612869999999999</v>
      </c>
    </row>
    <row r="4557" spans="1:4" x14ac:dyDescent="0.35">
      <c r="A4557">
        <v>4721.0540000000001</v>
      </c>
      <c r="B4557">
        <v>4.7210540000000014</v>
      </c>
      <c r="C4557">
        <v>-44.210887999999997</v>
      </c>
      <c r="D4557">
        <v>-2.8612869999999999</v>
      </c>
    </row>
    <row r="4558" spans="1:4" x14ac:dyDescent="0.35">
      <c r="A4558">
        <v>4722.0529999999999</v>
      </c>
      <c r="B4558">
        <v>4.7220529999999998</v>
      </c>
      <c r="C4558">
        <v>-44.410615</v>
      </c>
      <c r="D4558">
        <v>-2.8612869999999999</v>
      </c>
    </row>
    <row r="4559" spans="1:4" x14ac:dyDescent="0.35">
      <c r="A4559">
        <v>4723.0529999999999</v>
      </c>
      <c r="B4559">
        <v>4.7230530000000002</v>
      </c>
      <c r="C4559">
        <v>-44.610643000000003</v>
      </c>
      <c r="D4559">
        <v>-3.1290770000000001</v>
      </c>
    </row>
    <row r="4560" spans="1:4" x14ac:dyDescent="0.35">
      <c r="A4560">
        <v>4724.0529999999999</v>
      </c>
      <c r="B4560">
        <v>4.7240529999999996</v>
      </c>
      <c r="C4560">
        <v>-44.810633000000003</v>
      </c>
      <c r="D4560">
        <v>-3.1290770000000001</v>
      </c>
    </row>
    <row r="4561" spans="1:4" x14ac:dyDescent="0.35">
      <c r="A4561">
        <v>4725.0529999999999</v>
      </c>
      <c r="B4561">
        <v>4.7250529999999999</v>
      </c>
      <c r="C4561">
        <v>-45.010615999999999</v>
      </c>
      <c r="D4561">
        <v>-3.1290770000000001</v>
      </c>
    </row>
    <row r="4562" spans="1:4" x14ac:dyDescent="0.35">
      <c r="A4562">
        <v>4726.0540000000001</v>
      </c>
      <c r="B4562">
        <v>4.7260540000000004</v>
      </c>
      <c r="C4562">
        <v>-45.210797999999997</v>
      </c>
      <c r="D4562">
        <v>-3.1290770000000001</v>
      </c>
    </row>
    <row r="4563" spans="1:4" x14ac:dyDescent="0.35">
      <c r="A4563">
        <v>4727.0540000000001</v>
      </c>
      <c r="B4563">
        <v>4.7270539999999999</v>
      </c>
      <c r="C4563">
        <v>-45.410710000000002</v>
      </c>
      <c r="D4563">
        <v>-3.1290770000000001</v>
      </c>
    </row>
    <row r="4564" spans="1:4" x14ac:dyDescent="0.35">
      <c r="A4564">
        <v>4728.0540000000001</v>
      </c>
      <c r="B4564">
        <v>4.7280540000000002</v>
      </c>
      <c r="C4564">
        <v>-45.610872999999998</v>
      </c>
      <c r="D4564">
        <v>-3.2883610000000001</v>
      </c>
    </row>
    <row r="4565" spans="1:4" x14ac:dyDescent="0.35">
      <c r="A4565">
        <v>4729.058</v>
      </c>
      <c r="B4565">
        <v>4.7290580000000002</v>
      </c>
      <c r="C4565">
        <v>-45.811521999999997</v>
      </c>
      <c r="D4565">
        <v>-3.2883610000000001</v>
      </c>
    </row>
    <row r="4566" spans="1:4" x14ac:dyDescent="0.35">
      <c r="A4566">
        <v>4730.0559999999996</v>
      </c>
      <c r="B4566">
        <v>4.7300559999999994</v>
      </c>
      <c r="C4566">
        <v>-46.011229999999998</v>
      </c>
      <c r="D4566">
        <v>-3.2883610000000001</v>
      </c>
    </row>
    <row r="4567" spans="1:4" x14ac:dyDescent="0.35">
      <c r="A4567">
        <v>4731.0569999999998</v>
      </c>
      <c r="B4567">
        <v>4.7310569999999998</v>
      </c>
      <c r="C4567">
        <v>-46.211404999999999</v>
      </c>
      <c r="D4567">
        <v>-3.2883610000000001</v>
      </c>
    </row>
    <row r="4568" spans="1:4" x14ac:dyDescent="0.35">
      <c r="A4568">
        <v>4732.0569999999998</v>
      </c>
      <c r="B4568">
        <v>4.7320570000000002</v>
      </c>
      <c r="C4568">
        <v>-46.411470999999999</v>
      </c>
      <c r="D4568">
        <v>-3.2883610000000001</v>
      </c>
    </row>
    <row r="4569" spans="1:4" x14ac:dyDescent="0.35">
      <c r="A4569">
        <v>4733.0569999999998</v>
      </c>
      <c r="B4569">
        <v>4.7330569999999996</v>
      </c>
      <c r="C4569">
        <v>-46.611384000000001</v>
      </c>
      <c r="D4569">
        <v>-3.372601</v>
      </c>
    </row>
    <row r="4570" spans="1:4" x14ac:dyDescent="0.35">
      <c r="A4570">
        <v>4734.0559999999996</v>
      </c>
      <c r="B4570">
        <v>4.7340559999999998</v>
      </c>
      <c r="C4570">
        <v>-46.811225999999998</v>
      </c>
      <c r="D4570">
        <v>-3.372601</v>
      </c>
    </row>
    <row r="4571" spans="1:4" x14ac:dyDescent="0.35">
      <c r="A4571">
        <v>4735.058</v>
      </c>
      <c r="B4571">
        <v>4.7350580000000004</v>
      </c>
      <c r="C4571">
        <v>-47.011536</v>
      </c>
      <c r="D4571">
        <v>-3.372601</v>
      </c>
    </row>
    <row r="4572" spans="1:4" x14ac:dyDescent="0.35">
      <c r="A4572">
        <v>4736.0559999999996</v>
      </c>
      <c r="B4572">
        <v>4.7360559999999996</v>
      </c>
      <c r="C4572">
        <v>-47.211257000000003</v>
      </c>
      <c r="D4572">
        <v>-3.372601</v>
      </c>
    </row>
    <row r="4573" spans="1:4" x14ac:dyDescent="0.35">
      <c r="A4573">
        <v>4737.0559999999996</v>
      </c>
      <c r="B4573">
        <v>4.7370559999999999</v>
      </c>
      <c r="C4573">
        <v>-47.411226999999997</v>
      </c>
      <c r="D4573">
        <v>-3.372601</v>
      </c>
    </row>
    <row r="4574" spans="1:4" x14ac:dyDescent="0.35">
      <c r="A4574">
        <v>4738.0559999999996</v>
      </c>
      <c r="B4574">
        <v>4.7380559999999994</v>
      </c>
      <c r="C4574">
        <v>-47.611223000000003</v>
      </c>
      <c r="D4574">
        <v>-3.4817809999999998</v>
      </c>
    </row>
    <row r="4575" spans="1:4" x14ac:dyDescent="0.35">
      <c r="A4575">
        <v>4739.0559999999996</v>
      </c>
      <c r="B4575">
        <v>4.7390559999999997</v>
      </c>
      <c r="C4575">
        <v>-47.811168000000002</v>
      </c>
      <c r="D4575">
        <v>-3.4817809999999998</v>
      </c>
    </row>
    <row r="4576" spans="1:4" x14ac:dyDescent="0.35">
      <c r="A4576">
        <v>4740.0559999999996</v>
      </c>
      <c r="B4576">
        <v>4.7400559999999992</v>
      </c>
      <c r="C4576">
        <v>-48.011221999999997</v>
      </c>
      <c r="D4576">
        <v>-3.4817809999999998</v>
      </c>
    </row>
    <row r="4577" spans="1:4" x14ac:dyDescent="0.35">
      <c r="A4577">
        <v>4741.0559999999996</v>
      </c>
      <c r="B4577">
        <v>4.7410559999999986</v>
      </c>
      <c r="C4577">
        <v>-48.211243000000003</v>
      </c>
      <c r="D4577">
        <v>-3.4817809999999998</v>
      </c>
    </row>
    <row r="4578" spans="1:4" x14ac:dyDescent="0.35">
      <c r="A4578">
        <v>4742.0569999999998</v>
      </c>
      <c r="B4578">
        <v>4.742057</v>
      </c>
      <c r="C4578">
        <v>-48.41131</v>
      </c>
      <c r="D4578">
        <v>-3.8145769999999999</v>
      </c>
    </row>
    <row r="4579" spans="1:4" x14ac:dyDescent="0.35">
      <c r="A4579">
        <v>4743.0559999999996</v>
      </c>
      <c r="B4579">
        <v>4.7430559999999993</v>
      </c>
      <c r="C4579">
        <v>-48.611190000000001</v>
      </c>
      <c r="D4579">
        <v>-3.8145769999999999</v>
      </c>
    </row>
    <row r="4580" spans="1:4" x14ac:dyDescent="0.35">
      <c r="A4580">
        <v>4744.0559999999996</v>
      </c>
      <c r="B4580">
        <v>4.7440559999999996</v>
      </c>
      <c r="C4580">
        <v>-48.811166999999998</v>
      </c>
      <c r="D4580">
        <v>-3.8145769999999999</v>
      </c>
    </row>
    <row r="4581" spans="1:4" x14ac:dyDescent="0.35">
      <c r="A4581">
        <v>4745.0569999999998</v>
      </c>
      <c r="B4581">
        <v>4.7450570000000001</v>
      </c>
      <c r="C4581">
        <v>-49.011400000000002</v>
      </c>
      <c r="D4581">
        <v>-3.8145769999999999</v>
      </c>
    </row>
    <row r="4582" spans="1:4" x14ac:dyDescent="0.35">
      <c r="A4582">
        <v>4746.0540000000001</v>
      </c>
      <c r="B4582">
        <v>4.746054</v>
      </c>
      <c r="C4582">
        <v>-49.210723999999999</v>
      </c>
      <c r="D4582">
        <v>-4.2573869999999996</v>
      </c>
    </row>
    <row r="4583" spans="1:4" x14ac:dyDescent="0.35">
      <c r="A4583">
        <v>4747.0529999999999</v>
      </c>
      <c r="B4583">
        <v>4.7470530000000002</v>
      </c>
      <c r="C4583">
        <v>-49.410662000000002</v>
      </c>
      <c r="D4583">
        <v>-4.2573869999999996</v>
      </c>
    </row>
    <row r="4584" spans="1:4" x14ac:dyDescent="0.35">
      <c r="A4584">
        <v>4748.0540000000001</v>
      </c>
      <c r="B4584">
        <v>4.7480539999999998</v>
      </c>
      <c r="C4584">
        <v>-49.610703000000001</v>
      </c>
      <c r="D4584">
        <v>-4.2573869999999996</v>
      </c>
    </row>
    <row r="4585" spans="1:4" x14ac:dyDescent="0.35">
      <c r="A4585">
        <v>4749.0540000000001</v>
      </c>
      <c r="B4585">
        <v>4.7490540000000001</v>
      </c>
      <c r="C4585">
        <v>-49.810730999999997</v>
      </c>
      <c r="D4585">
        <v>-4.2573869999999996</v>
      </c>
    </row>
    <row r="4586" spans="1:4" x14ac:dyDescent="0.35">
      <c r="A4586">
        <v>4750.0649999999996</v>
      </c>
      <c r="B4586">
        <v>4.7500649999999993</v>
      </c>
      <c r="C4586">
        <v>-50.013063000000002</v>
      </c>
      <c r="D4586">
        <v>-4.5209200000000003</v>
      </c>
    </row>
    <row r="4587" spans="1:4" x14ac:dyDescent="0.35">
      <c r="A4587">
        <v>4751.058</v>
      </c>
      <c r="B4587">
        <v>4.7510579999999996</v>
      </c>
      <c r="C4587">
        <v>-50.211618999999999</v>
      </c>
      <c r="D4587">
        <v>-4.5209200000000003</v>
      </c>
    </row>
    <row r="4588" spans="1:4" x14ac:dyDescent="0.35">
      <c r="A4588">
        <v>4752.0630000000001</v>
      </c>
      <c r="B4588">
        <v>4.7520629999999997</v>
      </c>
      <c r="C4588">
        <v>-50.412574999999997</v>
      </c>
      <c r="D4588">
        <v>-4.5209200000000003</v>
      </c>
    </row>
    <row r="4589" spans="1:4" x14ac:dyDescent="0.35">
      <c r="A4589">
        <v>4753.0590000000002</v>
      </c>
      <c r="B4589">
        <v>4.7530590000000004</v>
      </c>
      <c r="C4589">
        <v>-50.611707000000003</v>
      </c>
      <c r="D4589">
        <v>-4.5209200000000003</v>
      </c>
    </row>
    <row r="4590" spans="1:4" x14ac:dyDescent="0.35">
      <c r="A4590">
        <v>4754.0559999999996</v>
      </c>
      <c r="B4590">
        <v>4.7540559999999994</v>
      </c>
      <c r="C4590">
        <v>-50.811300000000003</v>
      </c>
      <c r="D4590">
        <v>-4.497725</v>
      </c>
    </row>
    <row r="4591" spans="1:4" x14ac:dyDescent="0.35">
      <c r="A4591">
        <v>4755.0559999999996</v>
      </c>
      <c r="B4591">
        <v>4.7550559999999997</v>
      </c>
      <c r="C4591">
        <v>-51.011167999999998</v>
      </c>
      <c r="D4591">
        <v>-4.497725</v>
      </c>
    </row>
    <row r="4592" spans="1:4" x14ac:dyDescent="0.35">
      <c r="A4592">
        <v>4756.0540000000001</v>
      </c>
      <c r="B4592">
        <v>4.7560539999999998</v>
      </c>
      <c r="C4592">
        <v>-51.210863000000003</v>
      </c>
      <c r="D4592">
        <v>-4.497725</v>
      </c>
    </row>
    <row r="4593" spans="1:4" x14ac:dyDescent="0.35">
      <c r="A4593">
        <v>4757.0569999999998</v>
      </c>
      <c r="B4593">
        <v>4.7570569999999996</v>
      </c>
      <c r="C4593">
        <v>-51.411365000000004</v>
      </c>
      <c r="D4593">
        <v>-4.6326219999999996</v>
      </c>
    </row>
    <row r="4594" spans="1:4" x14ac:dyDescent="0.35">
      <c r="A4594">
        <v>4758.0559999999996</v>
      </c>
      <c r="B4594">
        <v>4.7580559999999998</v>
      </c>
      <c r="C4594">
        <v>-51.611207</v>
      </c>
      <c r="D4594">
        <v>-4.6326219999999996</v>
      </c>
    </row>
    <row r="4595" spans="1:4" x14ac:dyDescent="0.35">
      <c r="A4595">
        <v>4759.0559999999996</v>
      </c>
      <c r="B4595">
        <v>4.7590559999999993</v>
      </c>
      <c r="C4595">
        <v>-51.811261000000002</v>
      </c>
      <c r="D4595">
        <v>-4.6326219999999996</v>
      </c>
    </row>
    <row r="4596" spans="1:4" x14ac:dyDescent="0.35">
      <c r="A4596">
        <v>4760.0559999999996</v>
      </c>
      <c r="B4596">
        <v>4.7600559999999996</v>
      </c>
      <c r="C4596">
        <v>-52.011237999999999</v>
      </c>
      <c r="D4596">
        <v>-4.6326219999999996</v>
      </c>
    </row>
    <row r="4597" spans="1:4" x14ac:dyDescent="0.35">
      <c r="A4597">
        <v>4761.0559999999996</v>
      </c>
      <c r="B4597">
        <v>4.761056</v>
      </c>
      <c r="C4597">
        <v>-52.211188999999997</v>
      </c>
      <c r="D4597">
        <v>-4.8659210000000002</v>
      </c>
    </row>
    <row r="4598" spans="1:4" x14ac:dyDescent="0.35">
      <c r="A4598">
        <v>4762.0569999999998</v>
      </c>
      <c r="B4598">
        <v>4.7620570000000004</v>
      </c>
      <c r="C4598">
        <v>-52.411318999999999</v>
      </c>
      <c r="D4598">
        <v>-4.8659210000000002</v>
      </c>
    </row>
    <row r="4599" spans="1:4" x14ac:dyDescent="0.35">
      <c r="A4599">
        <v>4763.0569999999998</v>
      </c>
      <c r="B4599">
        <v>4.7630569999999999</v>
      </c>
      <c r="C4599">
        <v>-52.611320999999997</v>
      </c>
      <c r="D4599">
        <v>-4.8659210000000002</v>
      </c>
    </row>
    <row r="4600" spans="1:4" x14ac:dyDescent="0.35">
      <c r="A4600">
        <v>4764.0569999999998</v>
      </c>
      <c r="B4600">
        <v>4.7640570000000002</v>
      </c>
      <c r="C4600">
        <v>-52.811413000000002</v>
      </c>
      <c r="D4600">
        <v>-5.0673700000000004</v>
      </c>
    </row>
    <row r="4601" spans="1:4" x14ac:dyDescent="0.35">
      <c r="A4601">
        <v>4765.058</v>
      </c>
      <c r="B4601">
        <v>4.7650579999999998</v>
      </c>
      <c r="C4601">
        <v>-53.01155</v>
      </c>
      <c r="D4601">
        <v>-5.0673700000000004</v>
      </c>
    </row>
    <row r="4602" spans="1:4" x14ac:dyDescent="0.35">
      <c r="A4602">
        <v>4766.0569999999998</v>
      </c>
      <c r="B4602">
        <v>4.766057</v>
      </c>
      <c r="C4602">
        <v>-53.211463000000002</v>
      </c>
      <c r="D4602">
        <v>-5.0673700000000004</v>
      </c>
    </row>
    <row r="4603" spans="1:4" x14ac:dyDescent="0.35">
      <c r="A4603">
        <v>4767.0569999999998</v>
      </c>
      <c r="B4603">
        <v>4.7670569999999994</v>
      </c>
      <c r="C4603">
        <v>-53.411394999999999</v>
      </c>
      <c r="D4603">
        <v>-5.163564</v>
      </c>
    </row>
    <row r="4604" spans="1:4" x14ac:dyDescent="0.35">
      <c r="A4604">
        <v>4768.0569999999998</v>
      </c>
      <c r="B4604">
        <v>4.7680569999999998</v>
      </c>
      <c r="C4604">
        <v>-53.611314</v>
      </c>
      <c r="D4604">
        <v>-5.163564</v>
      </c>
    </row>
    <row r="4605" spans="1:4" x14ac:dyDescent="0.35">
      <c r="A4605">
        <v>4769.067</v>
      </c>
      <c r="B4605">
        <v>4.7690669999999997</v>
      </c>
      <c r="C4605">
        <v>-53.813377000000003</v>
      </c>
      <c r="D4605">
        <v>-5.163564</v>
      </c>
    </row>
    <row r="4606" spans="1:4" x14ac:dyDescent="0.35">
      <c r="A4606">
        <v>4770.0600000000004</v>
      </c>
      <c r="B4606">
        <v>4.77006</v>
      </c>
      <c r="C4606">
        <v>-54.011901000000002</v>
      </c>
      <c r="D4606">
        <v>-5.1842240000000004</v>
      </c>
    </row>
    <row r="4607" spans="1:4" x14ac:dyDescent="0.35">
      <c r="A4607">
        <v>4771.0569999999998</v>
      </c>
      <c r="B4607">
        <v>4.7710569999999999</v>
      </c>
      <c r="C4607">
        <v>-54.211391999999996</v>
      </c>
      <c r="D4607">
        <v>-5.1842240000000004</v>
      </c>
    </row>
    <row r="4608" spans="1:4" x14ac:dyDescent="0.35">
      <c r="A4608">
        <v>4772.0559999999996</v>
      </c>
      <c r="B4608">
        <v>4.7720559999999992</v>
      </c>
      <c r="C4608">
        <v>-54.411292000000003</v>
      </c>
      <c r="D4608">
        <v>-5.1842240000000004</v>
      </c>
    </row>
    <row r="4609" spans="1:4" x14ac:dyDescent="0.35">
      <c r="A4609">
        <v>4773.0559999999996</v>
      </c>
      <c r="B4609">
        <v>4.7730560000000004</v>
      </c>
      <c r="C4609">
        <v>-54.611274999999999</v>
      </c>
      <c r="D4609">
        <v>-5.1842240000000004</v>
      </c>
    </row>
    <row r="4610" spans="1:4" x14ac:dyDescent="0.35">
      <c r="A4610">
        <v>4774.0540000000001</v>
      </c>
      <c r="B4610">
        <v>4.7740539999999996</v>
      </c>
      <c r="C4610">
        <v>-54.810746000000002</v>
      </c>
      <c r="D4610">
        <v>-5.1708170000000004</v>
      </c>
    </row>
    <row r="4611" spans="1:4" x14ac:dyDescent="0.35">
      <c r="A4611">
        <v>4775.0529999999999</v>
      </c>
      <c r="B4611">
        <v>4.7750529999999998</v>
      </c>
      <c r="C4611">
        <v>-55.010601000000001</v>
      </c>
      <c r="D4611">
        <v>-5.1708170000000004</v>
      </c>
    </row>
    <row r="4612" spans="1:4" x14ac:dyDescent="0.35">
      <c r="A4612">
        <v>4776.0529999999999</v>
      </c>
      <c r="B4612">
        <v>4.7760530000000001</v>
      </c>
      <c r="C4612">
        <v>-55.210591000000001</v>
      </c>
      <c r="D4612">
        <v>-5.1708170000000004</v>
      </c>
    </row>
    <row r="4613" spans="1:4" x14ac:dyDescent="0.35">
      <c r="A4613">
        <v>4777.0540000000001</v>
      </c>
      <c r="B4613">
        <v>4.7770539999999997</v>
      </c>
      <c r="C4613">
        <v>-55.410708999999997</v>
      </c>
      <c r="D4613">
        <v>-5.1888610000000002</v>
      </c>
    </row>
    <row r="4614" spans="1:4" x14ac:dyDescent="0.35">
      <c r="A4614">
        <v>4778.0529999999999</v>
      </c>
      <c r="B4614">
        <v>4.7780529999999999</v>
      </c>
      <c r="C4614">
        <v>-55.610652999999999</v>
      </c>
      <c r="D4614">
        <v>-5.1888610000000002</v>
      </c>
    </row>
    <row r="4615" spans="1:4" x14ac:dyDescent="0.35">
      <c r="A4615">
        <v>4779.0540000000001</v>
      </c>
      <c r="B4615">
        <v>4.7790540000000004</v>
      </c>
      <c r="C4615">
        <v>-55.810828999999998</v>
      </c>
      <c r="D4615">
        <v>-5.1888610000000002</v>
      </c>
    </row>
    <row r="4616" spans="1:4" x14ac:dyDescent="0.35">
      <c r="A4616">
        <v>4780.0540000000001</v>
      </c>
      <c r="B4616">
        <v>4.7800539999999998</v>
      </c>
      <c r="C4616">
        <v>-56.010818</v>
      </c>
      <c r="D4616">
        <v>-5.5294920000000003</v>
      </c>
    </row>
    <row r="4617" spans="1:4" x14ac:dyDescent="0.35">
      <c r="A4617">
        <v>4781.0540000000001</v>
      </c>
      <c r="B4617">
        <v>4.7810540000000001</v>
      </c>
      <c r="C4617">
        <v>-56.210763</v>
      </c>
      <c r="D4617">
        <v>-5.5294920000000003</v>
      </c>
    </row>
    <row r="4618" spans="1:4" x14ac:dyDescent="0.35">
      <c r="A4618">
        <v>4782.0529999999999</v>
      </c>
      <c r="B4618">
        <v>4.7820529999999994</v>
      </c>
      <c r="C4618">
        <v>-56.410643999999998</v>
      </c>
      <c r="D4618">
        <v>-5.5294920000000003</v>
      </c>
    </row>
    <row r="4619" spans="1:4" x14ac:dyDescent="0.35">
      <c r="A4619">
        <v>4783.0540000000001</v>
      </c>
      <c r="B4619">
        <v>4.7830539999999999</v>
      </c>
      <c r="C4619">
        <v>-56.610760999999997</v>
      </c>
      <c r="D4619">
        <v>-5.7400169999999999</v>
      </c>
    </row>
    <row r="4620" spans="1:4" x14ac:dyDescent="0.35">
      <c r="A4620">
        <v>4785.0569999999998</v>
      </c>
      <c r="B4620">
        <v>4.7850570000000001</v>
      </c>
      <c r="C4620">
        <v>-57.011451000000001</v>
      </c>
      <c r="D4620">
        <v>-5.7400169999999999</v>
      </c>
    </row>
    <row r="4621" spans="1:4" x14ac:dyDescent="0.35">
      <c r="A4621">
        <v>4786.0540000000001</v>
      </c>
      <c r="B4621">
        <v>4.786054</v>
      </c>
      <c r="C4621">
        <v>-57.210717000000002</v>
      </c>
      <c r="D4621">
        <v>-5.767811</v>
      </c>
    </row>
    <row r="4622" spans="1:4" x14ac:dyDescent="0.35">
      <c r="A4622">
        <v>4787.0529999999999</v>
      </c>
      <c r="B4622">
        <v>4.7870530000000002</v>
      </c>
      <c r="C4622">
        <v>-57.410623999999999</v>
      </c>
      <c r="D4622">
        <v>-5.767811</v>
      </c>
    </row>
    <row r="4623" spans="1:4" x14ac:dyDescent="0.35">
      <c r="A4623">
        <v>4788.0529999999999</v>
      </c>
      <c r="B4623">
        <v>4.7880529999999997</v>
      </c>
      <c r="C4623">
        <v>-57.610601000000003</v>
      </c>
      <c r="D4623">
        <v>-5.767811</v>
      </c>
    </row>
    <row r="4624" spans="1:4" x14ac:dyDescent="0.35">
      <c r="A4624">
        <v>4790.0559999999996</v>
      </c>
      <c r="B4624">
        <v>4.7900559999999999</v>
      </c>
      <c r="C4624">
        <v>-58.011220000000002</v>
      </c>
      <c r="D4624">
        <v>-5.7390150000000002</v>
      </c>
    </row>
    <row r="4625" spans="1:4" x14ac:dyDescent="0.35">
      <c r="A4625">
        <v>4791.0569999999998</v>
      </c>
      <c r="B4625">
        <v>4.7910569999999986</v>
      </c>
      <c r="C4625">
        <v>-58.211325000000002</v>
      </c>
      <c r="D4625">
        <v>-5.7390150000000002</v>
      </c>
    </row>
    <row r="4626" spans="1:4" x14ac:dyDescent="0.35">
      <c r="A4626">
        <v>4792.0569999999998</v>
      </c>
      <c r="B4626">
        <v>4.7920569999999998</v>
      </c>
      <c r="C4626">
        <v>-58.411340000000003</v>
      </c>
      <c r="D4626">
        <v>-5.8964869999999996</v>
      </c>
    </row>
    <row r="4627" spans="1:4" x14ac:dyDescent="0.35">
      <c r="A4627">
        <v>4793.0559999999996</v>
      </c>
      <c r="B4627">
        <v>4.793056</v>
      </c>
      <c r="C4627">
        <v>-58.611221</v>
      </c>
      <c r="D4627">
        <v>-5.8964869999999996</v>
      </c>
    </row>
    <row r="4628" spans="1:4" x14ac:dyDescent="0.35">
      <c r="A4628">
        <v>4794.058</v>
      </c>
      <c r="B4628">
        <v>4.7940579999999997</v>
      </c>
      <c r="C4628">
        <v>-58.811537000000001</v>
      </c>
      <c r="D4628">
        <v>-5.8964869999999996</v>
      </c>
    </row>
    <row r="4629" spans="1:4" x14ac:dyDescent="0.35">
      <c r="A4629">
        <v>4795.0559999999996</v>
      </c>
      <c r="B4629">
        <v>4.7950559999999998</v>
      </c>
      <c r="C4629">
        <v>-59.011296000000002</v>
      </c>
      <c r="D4629">
        <v>-6.0674159999999997</v>
      </c>
    </row>
    <row r="4630" spans="1:4" x14ac:dyDescent="0.35">
      <c r="A4630">
        <v>4796.058</v>
      </c>
      <c r="B4630">
        <v>4.7960580000000004</v>
      </c>
      <c r="C4630">
        <v>-59.211522000000002</v>
      </c>
      <c r="D4630">
        <v>-6.0674159999999997</v>
      </c>
    </row>
    <row r="4631" spans="1:4" x14ac:dyDescent="0.35">
      <c r="A4631">
        <v>4797.0569999999998</v>
      </c>
      <c r="B4631">
        <v>4.7970569999999997</v>
      </c>
      <c r="C4631">
        <v>-59.411403</v>
      </c>
      <c r="D4631">
        <v>-6.304157</v>
      </c>
    </row>
    <row r="4632" spans="1:4" x14ac:dyDescent="0.35">
      <c r="A4632">
        <v>4798.0569999999998</v>
      </c>
      <c r="B4632">
        <v>4.798057</v>
      </c>
      <c r="C4632">
        <v>-59.611379999999997</v>
      </c>
      <c r="D4632">
        <v>-6.304157</v>
      </c>
    </row>
    <row r="4633" spans="1:4" x14ac:dyDescent="0.35">
      <c r="A4633">
        <v>4799.0559999999996</v>
      </c>
      <c r="B4633">
        <v>4.7990559999999993</v>
      </c>
      <c r="C4633">
        <v>-59.811171000000002</v>
      </c>
      <c r="D4633">
        <v>-6.304157</v>
      </c>
    </row>
    <row r="4634" spans="1:4" x14ac:dyDescent="0.35">
      <c r="A4634">
        <v>4801.0529999999999</v>
      </c>
      <c r="B4634">
        <v>4.8010529999999996</v>
      </c>
      <c r="C4634">
        <v>-60.210605999999999</v>
      </c>
      <c r="D4634">
        <v>-6.4359310000000001</v>
      </c>
    </row>
    <row r="4635" spans="1:4" x14ac:dyDescent="0.35">
      <c r="A4635">
        <v>4802.0540000000001</v>
      </c>
      <c r="B4635">
        <v>4.802054</v>
      </c>
      <c r="C4635">
        <v>-60.410710999999999</v>
      </c>
      <c r="D4635">
        <v>-6.5628909999999996</v>
      </c>
    </row>
    <row r="4636" spans="1:4" x14ac:dyDescent="0.35">
      <c r="A4636">
        <v>4803.0529999999999</v>
      </c>
      <c r="B4636">
        <v>4.8030530000000002</v>
      </c>
      <c r="C4636">
        <v>-60.610610999999999</v>
      </c>
      <c r="D4636">
        <v>-6.5628909999999996</v>
      </c>
    </row>
    <row r="4637" spans="1:4" x14ac:dyDescent="0.35">
      <c r="A4637">
        <v>4804.0529999999999</v>
      </c>
      <c r="B4637">
        <v>4.8040529999999997</v>
      </c>
      <c r="C4637">
        <v>-60.810594000000002</v>
      </c>
      <c r="D4637">
        <v>-6.5628909999999996</v>
      </c>
    </row>
    <row r="4638" spans="1:4" x14ac:dyDescent="0.35">
      <c r="A4638">
        <v>4805.0540000000001</v>
      </c>
      <c r="B4638">
        <v>4.8050540000000002</v>
      </c>
      <c r="C4638">
        <v>-61.010776</v>
      </c>
      <c r="D4638">
        <v>-6.6409820000000002</v>
      </c>
    </row>
    <row r="4639" spans="1:4" x14ac:dyDescent="0.35">
      <c r="A4639">
        <v>4806.0529999999999</v>
      </c>
      <c r="B4639">
        <v>4.8060529999999986</v>
      </c>
      <c r="C4639">
        <v>-61.210630999999999</v>
      </c>
      <c r="D4639">
        <v>-6.6409820000000002</v>
      </c>
    </row>
    <row r="4640" spans="1:4" x14ac:dyDescent="0.35">
      <c r="A4640">
        <v>4807.0529999999999</v>
      </c>
      <c r="B4640">
        <v>4.8070529999999998</v>
      </c>
      <c r="C4640">
        <v>-61.410632999999997</v>
      </c>
      <c r="D4640">
        <v>-6.6409820000000002</v>
      </c>
    </row>
    <row r="4641" spans="1:4" x14ac:dyDescent="0.35">
      <c r="A4641">
        <v>4808.0529999999999</v>
      </c>
      <c r="B4641">
        <v>4.8080530000000001</v>
      </c>
      <c r="C4641">
        <v>-61.610674000000003</v>
      </c>
      <c r="D4641">
        <v>-6.6706760000000003</v>
      </c>
    </row>
    <row r="4642" spans="1:4" x14ac:dyDescent="0.35">
      <c r="A4642">
        <v>4809.0540000000001</v>
      </c>
      <c r="B4642">
        <v>4.8090539999999997</v>
      </c>
      <c r="C4642">
        <v>-61.810875000000003</v>
      </c>
      <c r="D4642">
        <v>-6.6706760000000003</v>
      </c>
    </row>
    <row r="4643" spans="1:4" x14ac:dyDescent="0.35">
      <c r="A4643">
        <v>4810.0540000000001</v>
      </c>
      <c r="B4643">
        <v>4.8100540000000001</v>
      </c>
      <c r="C4643">
        <v>-62.010742999999998</v>
      </c>
      <c r="D4643">
        <v>-6.8503069999999999</v>
      </c>
    </row>
    <row r="4644" spans="1:4" x14ac:dyDescent="0.35">
      <c r="A4644">
        <v>4811.0529999999999</v>
      </c>
      <c r="B4644">
        <v>4.8110530000000002</v>
      </c>
      <c r="C4644">
        <v>-62.210661999999999</v>
      </c>
      <c r="D4644">
        <v>-6.8503069999999999</v>
      </c>
    </row>
    <row r="4645" spans="1:4" x14ac:dyDescent="0.35">
      <c r="A4645">
        <v>4812.0540000000001</v>
      </c>
      <c r="B4645">
        <v>4.8120539999999998</v>
      </c>
      <c r="C4645">
        <v>-62.410753999999997</v>
      </c>
      <c r="D4645">
        <v>-6.8849</v>
      </c>
    </row>
    <row r="4646" spans="1:4" x14ac:dyDescent="0.35">
      <c r="A4646">
        <v>4813.0529999999999</v>
      </c>
      <c r="B4646">
        <v>4.813053</v>
      </c>
      <c r="C4646">
        <v>-62.610616</v>
      </c>
      <c r="D4646">
        <v>-6.8849</v>
      </c>
    </row>
    <row r="4647" spans="1:4" x14ac:dyDescent="0.35">
      <c r="A4647">
        <v>4814.0540000000001</v>
      </c>
      <c r="B4647">
        <v>4.8140539999999996</v>
      </c>
      <c r="C4647">
        <v>-62.810772</v>
      </c>
      <c r="D4647">
        <v>-6.8849</v>
      </c>
    </row>
    <row r="4648" spans="1:4" x14ac:dyDescent="0.35">
      <c r="A4648">
        <v>4816.0739999999996</v>
      </c>
      <c r="B4648">
        <v>4.8160740000000004</v>
      </c>
      <c r="C4648">
        <v>-63.214719000000002</v>
      </c>
      <c r="D4648">
        <v>-6.8512880000000003</v>
      </c>
    </row>
    <row r="4649" spans="1:4" x14ac:dyDescent="0.35">
      <c r="A4649">
        <v>4817.0590000000002</v>
      </c>
      <c r="B4649">
        <v>4.8170590000000004</v>
      </c>
      <c r="C4649">
        <v>-63.411700000000003</v>
      </c>
      <c r="D4649">
        <v>-6.8512880000000003</v>
      </c>
    </row>
    <row r="4650" spans="1:4" x14ac:dyDescent="0.35">
      <c r="A4650">
        <v>4818.0529999999999</v>
      </c>
      <c r="B4650">
        <v>4.8180529999999999</v>
      </c>
      <c r="C4650">
        <v>-63.610652999999999</v>
      </c>
      <c r="D4650">
        <v>-6.7333400000000001</v>
      </c>
    </row>
    <row r="4651" spans="1:4" x14ac:dyDescent="0.35">
      <c r="A4651">
        <v>4819.0529999999999</v>
      </c>
      <c r="B4651">
        <v>4.8190530000000003</v>
      </c>
      <c r="C4651">
        <v>-63.810597999999999</v>
      </c>
      <c r="D4651">
        <v>-6.7333400000000001</v>
      </c>
    </row>
    <row r="4652" spans="1:4" x14ac:dyDescent="0.35">
      <c r="A4652">
        <v>4820.0540000000001</v>
      </c>
      <c r="B4652">
        <v>4.8200539999999998</v>
      </c>
      <c r="C4652">
        <v>-64.010703000000007</v>
      </c>
      <c r="D4652">
        <v>-6.8548220000000004</v>
      </c>
    </row>
    <row r="4653" spans="1:4" x14ac:dyDescent="0.35">
      <c r="A4653">
        <v>4821.0529999999999</v>
      </c>
      <c r="B4653">
        <v>4.821053</v>
      </c>
      <c r="C4653">
        <v>-64.210609000000005</v>
      </c>
      <c r="D4653">
        <v>-6.8548220000000004</v>
      </c>
    </row>
    <row r="4654" spans="1:4" x14ac:dyDescent="0.35">
      <c r="A4654">
        <v>4822.0540000000001</v>
      </c>
      <c r="B4654">
        <v>4.8220540000000014</v>
      </c>
      <c r="C4654">
        <v>-64.410758999999999</v>
      </c>
      <c r="D4654">
        <v>-7.0132329999999996</v>
      </c>
    </row>
    <row r="4655" spans="1:4" x14ac:dyDescent="0.35">
      <c r="A4655">
        <v>4823.0529999999999</v>
      </c>
      <c r="B4655">
        <v>4.8230529999999998</v>
      </c>
      <c r="C4655">
        <v>-64.610652000000002</v>
      </c>
      <c r="D4655">
        <v>-7.0132329999999996</v>
      </c>
    </row>
    <row r="4656" spans="1:4" x14ac:dyDescent="0.35">
      <c r="A4656">
        <v>4824.0540000000001</v>
      </c>
      <c r="B4656">
        <v>4.8240540000000003</v>
      </c>
      <c r="C4656">
        <v>-64.810852999999994</v>
      </c>
      <c r="D4656">
        <v>-7.0132329999999996</v>
      </c>
    </row>
    <row r="4657" spans="1:4" x14ac:dyDescent="0.35">
      <c r="A4657">
        <v>4825.0529999999999</v>
      </c>
      <c r="B4657">
        <v>4.8250529999999996</v>
      </c>
      <c r="C4657">
        <v>-65.010670000000005</v>
      </c>
      <c r="D4657">
        <v>-7.0809839999999999</v>
      </c>
    </row>
    <row r="4658" spans="1:4" x14ac:dyDescent="0.35">
      <c r="A4658">
        <v>4826.0529999999999</v>
      </c>
      <c r="B4658">
        <v>4.8260529999999999</v>
      </c>
      <c r="C4658">
        <v>-65.210633999999999</v>
      </c>
      <c r="D4658">
        <v>-7.0809839999999999</v>
      </c>
    </row>
    <row r="4659" spans="1:4" x14ac:dyDescent="0.35">
      <c r="A4659">
        <v>4827.0540000000001</v>
      </c>
      <c r="B4659">
        <v>4.8270540000000004</v>
      </c>
      <c r="C4659">
        <v>-65.410776999999996</v>
      </c>
      <c r="D4659">
        <v>-7.095269</v>
      </c>
    </row>
    <row r="4660" spans="1:4" x14ac:dyDescent="0.35">
      <c r="A4660">
        <v>4828.0529999999999</v>
      </c>
      <c r="B4660">
        <v>4.8280529999999997</v>
      </c>
      <c r="C4660">
        <v>-65.610639000000006</v>
      </c>
      <c r="D4660">
        <v>-7.095269</v>
      </c>
    </row>
    <row r="4661" spans="1:4" x14ac:dyDescent="0.35">
      <c r="A4661">
        <v>4830.0540000000001</v>
      </c>
      <c r="B4661">
        <v>4.8300540000000014</v>
      </c>
      <c r="C4661">
        <v>-66.010733000000002</v>
      </c>
      <c r="D4661">
        <v>-7.0789489999999997</v>
      </c>
    </row>
    <row r="4662" spans="1:4" x14ac:dyDescent="0.35">
      <c r="A4662">
        <v>4831.0540000000001</v>
      </c>
      <c r="B4662">
        <v>4.831054</v>
      </c>
      <c r="C4662">
        <v>-66.210843999999994</v>
      </c>
      <c r="D4662">
        <v>-7.0789489999999997</v>
      </c>
    </row>
    <row r="4663" spans="1:4" x14ac:dyDescent="0.35">
      <c r="A4663">
        <v>4832.0540000000001</v>
      </c>
      <c r="B4663">
        <v>4.8320540000000003</v>
      </c>
      <c r="C4663">
        <v>-66.410737999999995</v>
      </c>
      <c r="D4663">
        <v>-7.1625170000000002</v>
      </c>
    </row>
    <row r="4664" spans="1:4" x14ac:dyDescent="0.35">
      <c r="A4664">
        <v>4833.0529999999999</v>
      </c>
      <c r="B4664">
        <v>4.8330529999999996</v>
      </c>
      <c r="C4664">
        <v>-66.610643999999994</v>
      </c>
      <c r="D4664">
        <v>-7.1625170000000002</v>
      </c>
    </row>
    <row r="4665" spans="1:4" x14ac:dyDescent="0.35">
      <c r="A4665">
        <v>4834.0540000000001</v>
      </c>
      <c r="B4665">
        <v>4.8340540000000001</v>
      </c>
      <c r="C4665">
        <v>-66.810767999999996</v>
      </c>
      <c r="D4665">
        <v>-7.3275499999999996</v>
      </c>
    </row>
    <row r="4666" spans="1:4" x14ac:dyDescent="0.35">
      <c r="A4666">
        <v>4835.0529999999999</v>
      </c>
      <c r="B4666">
        <v>4.8350530000000003</v>
      </c>
      <c r="C4666">
        <v>-67.010610999999997</v>
      </c>
      <c r="D4666">
        <v>-7.3275499999999996</v>
      </c>
    </row>
    <row r="4667" spans="1:4" x14ac:dyDescent="0.35">
      <c r="A4667">
        <v>4836.0540000000001</v>
      </c>
      <c r="B4667">
        <v>4.8360539999999999</v>
      </c>
      <c r="C4667">
        <v>-67.210728000000003</v>
      </c>
      <c r="D4667">
        <v>-7.5815359999999998</v>
      </c>
    </row>
    <row r="4668" spans="1:4" x14ac:dyDescent="0.35">
      <c r="A4668">
        <v>4837.0529999999999</v>
      </c>
      <c r="B4668">
        <v>4.837053</v>
      </c>
      <c r="C4668">
        <v>-67.410608999999994</v>
      </c>
      <c r="D4668">
        <v>-7.5815359999999998</v>
      </c>
    </row>
    <row r="4669" spans="1:4" x14ac:dyDescent="0.35">
      <c r="A4669">
        <v>4838.0529999999999</v>
      </c>
      <c r="B4669">
        <v>4.8380529999999986</v>
      </c>
      <c r="C4669">
        <v>-67.610643999999994</v>
      </c>
      <c r="D4669">
        <v>-7.5815359999999998</v>
      </c>
    </row>
    <row r="4670" spans="1:4" x14ac:dyDescent="0.35">
      <c r="A4670">
        <v>4839.0529999999999</v>
      </c>
      <c r="B4670">
        <v>4.8390529999999998</v>
      </c>
      <c r="C4670">
        <v>-67.81062</v>
      </c>
      <c r="D4670">
        <v>-7.5849479999999998</v>
      </c>
    </row>
    <row r="4671" spans="1:4" x14ac:dyDescent="0.35">
      <c r="A4671">
        <v>4840.0529999999999</v>
      </c>
      <c r="B4671">
        <v>4.8400530000000002</v>
      </c>
      <c r="C4671">
        <v>-68.010642000000004</v>
      </c>
      <c r="D4671">
        <v>-7.5849479999999998</v>
      </c>
    </row>
    <row r="4672" spans="1:4" x14ac:dyDescent="0.35">
      <c r="A4672">
        <v>4841.0529999999999</v>
      </c>
      <c r="B4672">
        <v>4.8410529999999996</v>
      </c>
      <c r="C4672">
        <v>-68.210656999999998</v>
      </c>
      <c r="D4672">
        <v>-7.7238020000000001</v>
      </c>
    </row>
    <row r="4673" spans="1:4" x14ac:dyDescent="0.35">
      <c r="A4673">
        <v>4843.0559999999996</v>
      </c>
      <c r="B4673">
        <v>4.8430559999999998</v>
      </c>
      <c r="C4673">
        <v>-68.611288999999999</v>
      </c>
      <c r="D4673">
        <v>-7.8658729999999997</v>
      </c>
    </row>
    <row r="4674" spans="1:4" x14ac:dyDescent="0.35">
      <c r="A4674">
        <v>4844.0559999999996</v>
      </c>
      <c r="B4674">
        <v>4.8440559999999993</v>
      </c>
      <c r="C4674">
        <v>-68.811156999999994</v>
      </c>
      <c r="D4674">
        <v>-7.8658729999999997</v>
      </c>
    </row>
    <row r="4675" spans="1:4" x14ac:dyDescent="0.35">
      <c r="A4675">
        <v>4845.0559999999996</v>
      </c>
      <c r="B4675">
        <v>4.8450559999999996</v>
      </c>
      <c r="C4675">
        <v>-69.011287999999993</v>
      </c>
      <c r="D4675">
        <v>-7.9865170000000001</v>
      </c>
    </row>
    <row r="4676" spans="1:4" x14ac:dyDescent="0.35">
      <c r="A4676">
        <v>4846.0559999999996</v>
      </c>
      <c r="B4676">
        <v>4.8460559999999999</v>
      </c>
      <c r="C4676">
        <v>-69.211284000000006</v>
      </c>
      <c r="D4676">
        <v>-7.9865170000000001</v>
      </c>
    </row>
    <row r="4677" spans="1:4" x14ac:dyDescent="0.35">
      <c r="A4677">
        <v>4847.0559999999996</v>
      </c>
      <c r="B4677">
        <v>4.8470559999999994</v>
      </c>
      <c r="C4677">
        <v>-69.411286000000004</v>
      </c>
      <c r="D4677">
        <v>-8.1674520000000008</v>
      </c>
    </row>
    <row r="4678" spans="1:4" x14ac:dyDescent="0.35">
      <c r="A4678">
        <v>4848.0559999999996</v>
      </c>
      <c r="B4678">
        <v>4.8480559999999997</v>
      </c>
      <c r="C4678">
        <v>-69.611268999999993</v>
      </c>
      <c r="D4678">
        <v>-8.1674520000000008</v>
      </c>
    </row>
    <row r="4679" spans="1:4" x14ac:dyDescent="0.35">
      <c r="A4679">
        <v>4849.0649999999996</v>
      </c>
      <c r="B4679">
        <v>4.8490650000000004</v>
      </c>
      <c r="C4679">
        <v>-69.813063999999997</v>
      </c>
      <c r="D4679">
        <v>-8.1360499999999991</v>
      </c>
    </row>
    <row r="4680" spans="1:4" x14ac:dyDescent="0.35">
      <c r="A4680">
        <v>4850.0559999999996</v>
      </c>
      <c r="B4680">
        <v>4.8500559999999986</v>
      </c>
      <c r="C4680">
        <v>-70.011261000000005</v>
      </c>
      <c r="D4680">
        <v>-8.1360499999999991</v>
      </c>
    </row>
    <row r="4681" spans="1:4" x14ac:dyDescent="0.35">
      <c r="A4681">
        <v>4851.0569999999998</v>
      </c>
      <c r="B4681">
        <v>4.851057</v>
      </c>
      <c r="C4681">
        <v>-70.211340000000007</v>
      </c>
      <c r="D4681">
        <v>-8.1675439999999995</v>
      </c>
    </row>
    <row r="4682" spans="1:4" x14ac:dyDescent="0.35">
      <c r="A4682">
        <v>4852.0559999999996</v>
      </c>
      <c r="B4682">
        <v>4.8520559999999993</v>
      </c>
      <c r="C4682">
        <v>-70.411220999999998</v>
      </c>
      <c r="D4682">
        <v>-8.1675439999999995</v>
      </c>
    </row>
    <row r="4683" spans="1:4" x14ac:dyDescent="0.35">
      <c r="A4683">
        <v>4853.058</v>
      </c>
      <c r="B4683">
        <v>4.8530579999999999</v>
      </c>
      <c r="C4683">
        <v>-70.611575999999999</v>
      </c>
      <c r="D4683">
        <v>-8.1675439999999995</v>
      </c>
    </row>
    <row r="4684" spans="1:4" x14ac:dyDescent="0.35">
      <c r="A4684">
        <v>4854.0559999999996</v>
      </c>
      <c r="B4684">
        <v>4.8540559999999999</v>
      </c>
      <c r="C4684">
        <v>-70.811239</v>
      </c>
      <c r="D4684">
        <v>-8.1799590000000002</v>
      </c>
    </row>
    <row r="4685" spans="1:4" x14ac:dyDescent="0.35">
      <c r="A4685">
        <v>4856.0529999999999</v>
      </c>
      <c r="B4685">
        <v>4.8560530000000002</v>
      </c>
      <c r="C4685">
        <v>-71.210616000000002</v>
      </c>
      <c r="D4685">
        <v>-8.1705349999999992</v>
      </c>
    </row>
    <row r="4686" spans="1:4" x14ac:dyDescent="0.35">
      <c r="A4686">
        <v>4857.0529999999999</v>
      </c>
      <c r="B4686">
        <v>4.8570529999999996</v>
      </c>
      <c r="C4686">
        <v>-71.410630999999995</v>
      </c>
      <c r="D4686">
        <v>-8.1705349999999992</v>
      </c>
    </row>
    <row r="4687" spans="1:4" x14ac:dyDescent="0.35">
      <c r="A4687">
        <v>4858.0529999999999</v>
      </c>
      <c r="B4687">
        <v>4.858053</v>
      </c>
      <c r="C4687">
        <v>-71.610626999999994</v>
      </c>
      <c r="D4687">
        <v>-8.4314440000000008</v>
      </c>
    </row>
    <row r="4688" spans="1:4" x14ac:dyDescent="0.35">
      <c r="A4688">
        <v>4859.0529999999999</v>
      </c>
      <c r="B4688">
        <v>4.8590530000000003</v>
      </c>
      <c r="C4688">
        <v>-71.810648999999998</v>
      </c>
      <c r="D4688">
        <v>-8.4314440000000008</v>
      </c>
    </row>
    <row r="4689" spans="1:4" x14ac:dyDescent="0.35">
      <c r="A4689">
        <v>4860.0529999999999</v>
      </c>
      <c r="B4689">
        <v>4.8600529999999997</v>
      </c>
      <c r="C4689">
        <v>-72.010650999999996</v>
      </c>
      <c r="D4689">
        <v>-8.4978820000000006</v>
      </c>
    </row>
    <row r="4690" spans="1:4" x14ac:dyDescent="0.35">
      <c r="A4690">
        <v>4861.0529999999999</v>
      </c>
      <c r="B4690">
        <v>4.8610530000000001</v>
      </c>
      <c r="C4690">
        <v>-72.210640999999995</v>
      </c>
      <c r="D4690">
        <v>-8.4978820000000006</v>
      </c>
    </row>
    <row r="4691" spans="1:4" x14ac:dyDescent="0.35">
      <c r="A4691">
        <v>4862.0550000000003</v>
      </c>
      <c r="B4691">
        <v>4.8620550000000007</v>
      </c>
      <c r="C4691">
        <v>-72.410925000000006</v>
      </c>
      <c r="D4691">
        <v>-8.6099890000000006</v>
      </c>
    </row>
    <row r="4692" spans="1:4" x14ac:dyDescent="0.35">
      <c r="A4692">
        <v>4863.0540000000001</v>
      </c>
      <c r="B4692">
        <v>4.863054</v>
      </c>
      <c r="C4692">
        <v>-72.610787000000002</v>
      </c>
      <c r="D4692">
        <v>-8.8500700000000005</v>
      </c>
    </row>
    <row r="4693" spans="1:4" x14ac:dyDescent="0.35">
      <c r="A4693">
        <v>4864.0529999999999</v>
      </c>
      <c r="B4693">
        <v>4.8640530000000002</v>
      </c>
      <c r="C4693">
        <v>-72.810666999999995</v>
      </c>
      <c r="D4693">
        <v>-8.8500700000000005</v>
      </c>
    </row>
    <row r="4694" spans="1:4" x14ac:dyDescent="0.35">
      <c r="A4694">
        <v>4865.0540000000001</v>
      </c>
      <c r="B4694">
        <v>4.8650539999999998</v>
      </c>
      <c r="C4694">
        <v>-73.010766000000004</v>
      </c>
      <c r="D4694">
        <v>-8.7145729999999997</v>
      </c>
    </row>
    <row r="4695" spans="1:4" x14ac:dyDescent="0.35">
      <c r="A4695">
        <v>4866.0529999999999</v>
      </c>
      <c r="B4695">
        <v>4.866053</v>
      </c>
      <c r="C4695">
        <v>-73.210646999999994</v>
      </c>
      <c r="D4695">
        <v>-8.7145729999999997</v>
      </c>
    </row>
    <row r="4696" spans="1:4" x14ac:dyDescent="0.35">
      <c r="A4696">
        <v>4867.0540000000001</v>
      </c>
      <c r="B4696">
        <v>4.8670540000000004</v>
      </c>
      <c r="C4696">
        <v>-73.410872999999995</v>
      </c>
      <c r="D4696">
        <v>-8.8534109999999995</v>
      </c>
    </row>
    <row r="4697" spans="1:4" x14ac:dyDescent="0.35">
      <c r="A4697">
        <v>4868.0529999999999</v>
      </c>
      <c r="B4697">
        <v>4.8680529999999997</v>
      </c>
      <c r="C4697">
        <v>-73.610696000000004</v>
      </c>
      <c r="D4697">
        <v>-8.8534109999999995</v>
      </c>
    </row>
    <row r="4698" spans="1:4" x14ac:dyDescent="0.35">
      <c r="A4698">
        <v>4869.0600000000004</v>
      </c>
      <c r="B4698">
        <v>4.8690600000000002</v>
      </c>
      <c r="C4698">
        <v>-73.811971999999997</v>
      </c>
      <c r="D4698">
        <v>-8.9684329999999992</v>
      </c>
    </row>
    <row r="4699" spans="1:4" x14ac:dyDescent="0.35">
      <c r="A4699">
        <v>4870.0659999999998</v>
      </c>
      <c r="B4699">
        <v>4.8700659999999996</v>
      </c>
      <c r="C4699">
        <v>-74.013165000000001</v>
      </c>
      <c r="D4699">
        <v>-8.9684329999999992</v>
      </c>
    </row>
    <row r="4700" spans="1:4" x14ac:dyDescent="0.35">
      <c r="A4700">
        <v>4872.0540000000001</v>
      </c>
      <c r="B4700">
        <v>4.8720540000000003</v>
      </c>
      <c r="C4700">
        <v>-74.410751000000005</v>
      </c>
      <c r="D4700">
        <v>-8.8458070000000006</v>
      </c>
    </row>
    <row r="4701" spans="1:4" x14ac:dyDescent="0.35">
      <c r="A4701">
        <v>4873.0540000000001</v>
      </c>
      <c r="B4701">
        <v>4.8730539999999998</v>
      </c>
      <c r="C4701">
        <v>-74.610733999999994</v>
      </c>
      <c r="D4701">
        <v>-9.1803919999999994</v>
      </c>
    </row>
    <row r="4702" spans="1:4" x14ac:dyDescent="0.35">
      <c r="A4702">
        <v>4874.0529999999999</v>
      </c>
      <c r="B4702">
        <v>4.874053</v>
      </c>
      <c r="C4702">
        <v>-74.810626999999997</v>
      </c>
      <c r="D4702">
        <v>-9.1803919999999994</v>
      </c>
    </row>
    <row r="4703" spans="1:4" x14ac:dyDescent="0.35">
      <c r="A4703">
        <v>4875.0540000000001</v>
      </c>
      <c r="B4703">
        <v>4.8750540000000004</v>
      </c>
      <c r="C4703">
        <v>-75.010739000000001</v>
      </c>
      <c r="D4703">
        <v>-9.2463080000000009</v>
      </c>
    </row>
    <row r="4704" spans="1:4" x14ac:dyDescent="0.35">
      <c r="A4704">
        <v>4876.0529999999999</v>
      </c>
      <c r="B4704">
        <v>4.8760529999999997</v>
      </c>
      <c r="C4704">
        <v>-75.210618999999994</v>
      </c>
      <c r="D4704">
        <v>-9.2463080000000009</v>
      </c>
    </row>
    <row r="4705" spans="1:4" x14ac:dyDescent="0.35">
      <c r="A4705">
        <v>4877.0529999999999</v>
      </c>
      <c r="B4705">
        <v>4.8770530000000001</v>
      </c>
      <c r="C4705">
        <v>-75.410615000000007</v>
      </c>
      <c r="D4705">
        <v>-9.2408490000000008</v>
      </c>
    </row>
    <row r="4706" spans="1:4" x14ac:dyDescent="0.35">
      <c r="A4706">
        <v>4878.0529999999999</v>
      </c>
      <c r="B4706">
        <v>4.8780530000000004</v>
      </c>
      <c r="C4706">
        <v>-75.610605000000007</v>
      </c>
      <c r="D4706">
        <v>-9.2408490000000008</v>
      </c>
    </row>
    <row r="4707" spans="1:4" x14ac:dyDescent="0.35">
      <c r="A4707">
        <v>4879.0529999999999</v>
      </c>
      <c r="B4707">
        <v>4.8790529999999999</v>
      </c>
      <c r="C4707">
        <v>-75.810652000000005</v>
      </c>
      <c r="D4707">
        <v>-9.2419740000000008</v>
      </c>
    </row>
    <row r="4708" spans="1:4" x14ac:dyDescent="0.35">
      <c r="A4708">
        <v>4880.0540000000001</v>
      </c>
      <c r="B4708">
        <v>4.8800540000000003</v>
      </c>
      <c r="C4708">
        <v>-76.010705999999999</v>
      </c>
      <c r="D4708">
        <v>-9.4304819999999996</v>
      </c>
    </row>
    <row r="4709" spans="1:4" x14ac:dyDescent="0.35">
      <c r="A4709">
        <v>4881.0540000000001</v>
      </c>
      <c r="B4709">
        <v>4.8810539999999998</v>
      </c>
      <c r="C4709">
        <v>-76.210803999999996</v>
      </c>
      <c r="D4709">
        <v>-9.4304819999999996</v>
      </c>
    </row>
    <row r="4710" spans="1:4" x14ac:dyDescent="0.35">
      <c r="A4710">
        <v>4883.0529999999999</v>
      </c>
      <c r="B4710">
        <v>4.8830530000000003</v>
      </c>
      <c r="C4710">
        <v>-76.610617000000005</v>
      </c>
      <c r="D4710">
        <v>-9.6589189999999991</v>
      </c>
    </row>
    <row r="4711" spans="1:4" x14ac:dyDescent="0.35">
      <c r="A4711">
        <v>4884.0529999999999</v>
      </c>
      <c r="B4711">
        <v>4.8840529999999998</v>
      </c>
      <c r="C4711">
        <v>-76.810664000000003</v>
      </c>
      <c r="D4711">
        <v>-9.2886220000000002</v>
      </c>
    </row>
    <row r="4712" spans="1:4" x14ac:dyDescent="0.35">
      <c r="A4712">
        <v>4885.0529999999999</v>
      </c>
      <c r="B4712">
        <v>4.8850530000000001</v>
      </c>
      <c r="C4712">
        <v>-77.010634999999994</v>
      </c>
      <c r="D4712">
        <v>-9.2886220000000002</v>
      </c>
    </row>
    <row r="4713" spans="1:4" x14ac:dyDescent="0.35">
      <c r="A4713">
        <v>4886.0540000000001</v>
      </c>
      <c r="B4713">
        <v>4.8860539999999997</v>
      </c>
      <c r="C4713">
        <v>-77.210809999999995</v>
      </c>
      <c r="D4713">
        <v>-9.2340180000000007</v>
      </c>
    </row>
    <row r="4714" spans="1:4" x14ac:dyDescent="0.35">
      <c r="A4714">
        <v>4887.0540000000001</v>
      </c>
      <c r="B4714">
        <v>4.887054</v>
      </c>
      <c r="C4714">
        <v>-77.410754999999995</v>
      </c>
      <c r="D4714">
        <v>-9.2340180000000007</v>
      </c>
    </row>
    <row r="4715" spans="1:4" x14ac:dyDescent="0.35">
      <c r="A4715">
        <v>4888.0529999999999</v>
      </c>
      <c r="B4715">
        <v>4.8880530000000002</v>
      </c>
      <c r="C4715">
        <v>-77.610674000000003</v>
      </c>
      <c r="D4715">
        <v>-9.4954260000000001</v>
      </c>
    </row>
    <row r="4716" spans="1:4" x14ac:dyDescent="0.35">
      <c r="A4716">
        <v>4889.058</v>
      </c>
      <c r="B4716">
        <v>4.8890580000000003</v>
      </c>
      <c r="C4716">
        <v>-77.811674999999994</v>
      </c>
      <c r="D4716">
        <v>-9.6526610000000002</v>
      </c>
    </row>
    <row r="4717" spans="1:4" x14ac:dyDescent="0.35">
      <c r="A4717">
        <v>4890.0559999999996</v>
      </c>
      <c r="B4717">
        <v>4.8900560000000004</v>
      </c>
      <c r="C4717">
        <v>-78.011127000000002</v>
      </c>
      <c r="D4717">
        <v>-9.6526610000000002</v>
      </c>
    </row>
    <row r="4718" spans="1:4" x14ac:dyDescent="0.35">
      <c r="A4718">
        <v>4891.0569999999998</v>
      </c>
      <c r="B4718">
        <v>4.891057</v>
      </c>
      <c r="C4718">
        <v>-78.211487000000005</v>
      </c>
      <c r="D4718">
        <v>-9.5144649999999995</v>
      </c>
    </row>
    <row r="4719" spans="1:4" x14ac:dyDescent="0.35">
      <c r="A4719">
        <v>4892.0550000000003</v>
      </c>
      <c r="B4719">
        <v>4.892055</v>
      </c>
      <c r="C4719">
        <v>-78.410945999999996</v>
      </c>
      <c r="D4719">
        <v>-9.5144649999999995</v>
      </c>
    </row>
    <row r="4720" spans="1:4" x14ac:dyDescent="0.35">
      <c r="A4720">
        <v>4893.0550000000003</v>
      </c>
      <c r="B4720">
        <v>4.8930550000000004</v>
      </c>
      <c r="C4720">
        <v>-78.610961000000003</v>
      </c>
      <c r="D4720">
        <v>-9.2367460000000001</v>
      </c>
    </row>
    <row r="4721" spans="1:4" x14ac:dyDescent="0.35">
      <c r="A4721">
        <v>4894.0529999999999</v>
      </c>
      <c r="B4721">
        <v>4.8940530000000004</v>
      </c>
      <c r="C4721">
        <v>-78.810663000000005</v>
      </c>
      <c r="D4721">
        <v>-9.2367460000000001</v>
      </c>
    </row>
    <row r="4722" spans="1:4" x14ac:dyDescent="0.35">
      <c r="A4722">
        <v>4895.0529999999999</v>
      </c>
      <c r="B4722">
        <v>4.8950529999999999</v>
      </c>
      <c r="C4722">
        <v>-79.010600999999994</v>
      </c>
      <c r="D4722">
        <v>-9.5950249999999997</v>
      </c>
    </row>
    <row r="4723" spans="1:4" x14ac:dyDescent="0.35">
      <c r="A4723">
        <v>4896.0559999999996</v>
      </c>
      <c r="B4723">
        <v>4.8960559999999997</v>
      </c>
      <c r="C4723">
        <v>-79.211295000000007</v>
      </c>
      <c r="D4723">
        <v>-10.109374000000001</v>
      </c>
    </row>
    <row r="4724" spans="1:4" x14ac:dyDescent="0.35">
      <c r="A4724">
        <v>4897.0630000000001</v>
      </c>
      <c r="B4724">
        <v>4.8970630000000002</v>
      </c>
      <c r="C4724">
        <v>-79.412654000000003</v>
      </c>
      <c r="D4724">
        <v>-10.109374000000001</v>
      </c>
    </row>
    <row r="4725" spans="1:4" x14ac:dyDescent="0.35">
      <c r="A4725">
        <v>4898.0540000000001</v>
      </c>
      <c r="B4725">
        <v>4.8980540000000001</v>
      </c>
      <c r="C4725">
        <v>-79.610716999999994</v>
      </c>
      <c r="D4725">
        <v>-9.8996180000000003</v>
      </c>
    </row>
    <row r="4726" spans="1:4" x14ac:dyDescent="0.35">
      <c r="A4726">
        <v>4899.0529999999999</v>
      </c>
      <c r="B4726">
        <v>4.8990530000000003</v>
      </c>
      <c r="C4726">
        <v>-79.810597999999999</v>
      </c>
      <c r="D4726">
        <v>-9.8996180000000003</v>
      </c>
    </row>
    <row r="4727" spans="1:4" x14ac:dyDescent="0.35">
      <c r="A4727">
        <v>4900.0550000000003</v>
      </c>
      <c r="B4727">
        <v>4.900055</v>
      </c>
      <c r="C4727">
        <v>-80.010983999999993</v>
      </c>
      <c r="D4727">
        <v>-9.6564920000000001</v>
      </c>
    </row>
    <row r="4728" spans="1:4" x14ac:dyDescent="0.35">
      <c r="A4728">
        <v>4901.0569999999998</v>
      </c>
      <c r="B4728">
        <v>4.9010569999999998</v>
      </c>
      <c r="C4728">
        <v>-80.211319000000003</v>
      </c>
      <c r="D4728">
        <v>-9.6564920000000001</v>
      </c>
    </row>
    <row r="4729" spans="1:4" x14ac:dyDescent="0.35">
      <c r="A4729">
        <v>4902.0559999999996</v>
      </c>
      <c r="B4729">
        <v>4.902056</v>
      </c>
      <c r="C4729">
        <v>-80.411180999999999</v>
      </c>
      <c r="D4729">
        <v>-9.9996329999999993</v>
      </c>
    </row>
    <row r="4730" spans="1:4" x14ac:dyDescent="0.35">
      <c r="A4730">
        <v>4903.0590000000002</v>
      </c>
      <c r="B4730">
        <v>4.9030589999999998</v>
      </c>
      <c r="C4730">
        <v>-80.611790999999997</v>
      </c>
      <c r="D4730">
        <v>-10.118149000000001</v>
      </c>
    </row>
    <row r="4731" spans="1:4" x14ac:dyDescent="0.35">
      <c r="A4731">
        <v>4904.0569999999998</v>
      </c>
      <c r="B4731">
        <v>4.9040569999999999</v>
      </c>
      <c r="C4731">
        <v>-80.811378000000005</v>
      </c>
      <c r="D4731">
        <v>-10.118149000000001</v>
      </c>
    </row>
    <row r="4732" spans="1:4" x14ac:dyDescent="0.35">
      <c r="A4732">
        <v>4905.0569999999998</v>
      </c>
      <c r="B4732">
        <v>4.9050570000000002</v>
      </c>
      <c r="C4732">
        <v>-81.011309999999995</v>
      </c>
      <c r="D4732">
        <v>-10.249138</v>
      </c>
    </row>
    <row r="4733" spans="1:4" x14ac:dyDescent="0.35">
      <c r="A4733">
        <v>4906.0640000000003</v>
      </c>
      <c r="B4733">
        <v>4.9060640000000006</v>
      </c>
      <c r="C4733">
        <v>-81.212810000000005</v>
      </c>
      <c r="D4733">
        <v>-10.249138</v>
      </c>
    </row>
    <row r="4734" spans="1:4" x14ac:dyDescent="0.35">
      <c r="A4734">
        <v>4907.058</v>
      </c>
      <c r="B4734">
        <v>4.9070580000000001</v>
      </c>
      <c r="C4734">
        <v>-81.411531999999994</v>
      </c>
      <c r="D4734">
        <v>-10.618023000000001</v>
      </c>
    </row>
    <row r="4735" spans="1:4" x14ac:dyDescent="0.35">
      <c r="A4735">
        <v>4908.0559999999996</v>
      </c>
      <c r="B4735">
        <v>4.9080559999999993</v>
      </c>
      <c r="C4735">
        <v>-81.611239999999995</v>
      </c>
      <c r="D4735">
        <v>-10.366194</v>
      </c>
    </row>
    <row r="4736" spans="1:4" x14ac:dyDescent="0.35">
      <c r="A4736">
        <v>4909.0559999999996</v>
      </c>
      <c r="B4736">
        <v>4.9090559999999996</v>
      </c>
      <c r="C4736">
        <v>-81.811204000000004</v>
      </c>
      <c r="D4736">
        <v>-10.366194</v>
      </c>
    </row>
    <row r="4737" spans="1:4" x14ac:dyDescent="0.35">
      <c r="A4737">
        <v>4910.0559999999996</v>
      </c>
      <c r="B4737">
        <v>4.910056</v>
      </c>
      <c r="C4737">
        <v>-82.011245000000002</v>
      </c>
      <c r="D4737">
        <v>-10.112769</v>
      </c>
    </row>
    <row r="4738" spans="1:4" x14ac:dyDescent="0.35">
      <c r="A4738">
        <v>4911.0559999999996</v>
      </c>
      <c r="B4738">
        <v>4.9110559999999994</v>
      </c>
      <c r="C4738">
        <v>-82.211234000000005</v>
      </c>
      <c r="D4738">
        <v>-10.438727999999999</v>
      </c>
    </row>
    <row r="4739" spans="1:4" x14ac:dyDescent="0.35">
      <c r="A4739">
        <v>4912.0559999999996</v>
      </c>
      <c r="B4739">
        <v>4.9120559999999998</v>
      </c>
      <c r="C4739">
        <v>-82.411141000000001</v>
      </c>
      <c r="D4739">
        <v>-10.438727999999999</v>
      </c>
    </row>
    <row r="4740" spans="1:4" x14ac:dyDescent="0.35">
      <c r="A4740">
        <v>4913.0559999999996</v>
      </c>
      <c r="B4740">
        <v>4.9130559999999992</v>
      </c>
      <c r="C4740">
        <v>-82.611251999999993</v>
      </c>
      <c r="D4740">
        <v>-10.621631000000001</v>
      </c>
    </row>
    <row r="4741" spans="1:4" x14ac:dyDescent="0.35">
      <c r="A4741">
        <v>4914.0559999999996</v>
      </c>
      <c r="B4741">
        <v>4.9140560000000004</v>
      </c>
      <c r="C4741">
        <v>-82.811132999999998</v>
      </c>
      <c r="D4741">
        <v>-10.621631000000001</v>
      </c>
    </row>
    <row r="4742" spans="1:4" x14ac:dyDescent="0.35">
      <c r="A4742">
        <v>4915.058</v>
      </c>
      <c r="B4742">
        <v>4.9150580000000001</v>
      </c>
      <c r="C4742">
        <v>-83.011634000000001</v>
      </c>
      <c r="D4742">
        <v>-10.614846</v>
      </c>
    </row>
    <row r="4743" spans="1:4" x14ac:dyDescent="0.35">
      <c r="A4743">
        <v>4916.0540000000001</v>
      </c>
      <c r="B4743">
        <v>4.9160539999999999</v>
      </c>
      <c r="C4743">
        <v>-83.210804999999993</v>
      </c>
      <c r="D4743">
        <v>-10.621084</v>
      </c>
    </row>
    <row r="4744" spans="1:4" x14ac:dyDescent="0.35">
      <c r="A4744">
        <v>4917.0529999999999</v>
      </c>
      <c r="B4744">
        <v>4.9170530000000001</v>
      </c>
      <c r="C4744">
        <v>-83.410608999999994</v>
      </c>
      <c r="D4744">
        <v>-10.621084</v>
      </c>
    </row>
    <row r="4745" spans="1:4" x14ac:dyDescent="0.35">
      <c r="A4745">
        <v>4918.0550000000003</v>
      </c>
      <c r="B4745">
        <v>4.9180550000000007</v>
      </c>
      <c r="C4745">
        <v>-83.611046000000002</v>
      </c>
      <c r="D4745">
        <v>-10.760441999999999</v>
      </c>
    </row>
    <row r="4746" spans="1:4" x14ac:dyDescent="0.35">
      <c r="A4746">
        <v>4919.0529999999999</v>
      </c>
      <c r="B4746">
        <v>4.9190529999999999</v>
      </c>
      <c r="C4746">
        <v>-83.810632999999996</v>
      </c>
      <c r="D4746">
        <v>-10.760441999999999</v>
      </c>
    </row>
    <row r="4747" spans="1:4" x14ac:dyDescent="0.35">
      <c r="A4747">
        <v>4920.0540000000001</v>
      </c>
      <c r="B4747">
        <v>4.9200540000000004</v>
      </c>
      <c r="C4747">
        <v>-84.010776000000007</v>
      </c>
      <c r="D4747">
        <v>-10.638109999999999</v>
      </c>
    </row>
    <row r="4748" spans="1:4" x14ac:dyDescent="0.35">
      <c r="A4748">
        <v>4921.0540000000001</v>
      </c>
      <c r="B4748">
        <v>4.9210539999999998</v>
      </c>
      <c r="C4748">
        <v>-84.210758999999996</v>
      </c>
      <c r="D4748">
        <v>-10.922756</v>
      </c>
    </row>
    <row r="4749" spans="1:4" x14ac:dyDescent="0.35">
      <c r="A4749">
        <v>4922.0529999999999</v>
      </c>
      <c r="B4749">
        <v>4.922053</v>
      </c>
      <c r="C4749">
        <v>-84.410691</v>
      </c>
      <c r="D4749">
        <v>-10.922756</v>
      </c>
    </row>
    <row r="4750" spans="1:4" x14ac:dyDescent="0.35">
      <c r="A4750">
        <v>4923.0529999999999</v>
      </c>
      <c r="B4750">
        <v>4.9230529999999986</v>
      </c>
      <c r="C4750">
        <v>-84.610585</v>
      </c>
      <c r="D4750">
        <v>-11.193505999999999</v>
      </c>
    </row>
    <row r="4751" spans="1:4" x14ac:dyDescent="0.35">
      <c r="A4751">
        <v>4924.0529999999999</v>
      </c>
      <c r="B4751">
        <v>4.9240529999999998</v>
      </c>
      <c r="C4751">
        <v>-84.810664000000003</v>
      </c>
      <c r="D4751">
        <v>-11.051486000000001</v>
      </c>
    </row>
    <row r="4752" spans="1:4" x14ac:dyDescent="0.35">
      <c r="A4752">
        <v>4925.0529999999999</v>
      </c>
      <c r="B4752">
        <v>4.9250530000000001</v>
      </c>
      <c r="C4752">
        <v>-85.010576999999998</v>
      </c>
      <c r="D4752">
        <v>-11.051486000000001</v>
      </c>
    </row>
    <row r="4753" spans="1:4" x14ac:dyDescent="0.35">
      <c r="A4753">
        <v>4926.0529999999999</v>
      </c>
      <c r="B4753">
        <v>4.9260529999999996</v>
      </c>
      <c r="C4753">
        <v>-85.210572999999997</v>
      </c>
      <c r="D4753">
        <v>-11.182771000000001</v>
      </c>
    </row>
    <row r="4754" spans="1:4" x14ac:dyDescent="0.35">
      <c r="A4754">
        <v>4927.0529999999999</v>
      </c>
      <c r="B4754">
        <v>4.9270529999999999</v>
      </c>
      <c r="C4754">
        <v>-85.410670999999994</v>
      </c>
      <c r="D4754">
        <v>-11.223846</v>
      </c>
    </row>
    <row r="4755" spans="1:4" x14ac:dyDescent="0.35">
      <c r="A4755">
        <v>4928.0529999999999</v>
      </c>
      <c r="B4755">
        <v>4.9280530000000002</v>
      </c>
      <c r="C4755">
        <v>-85.610584000000003</v>
      </c>
      <c r="D4755">
        <v>-11.223846</v>
      </c>
    </row>
    <row r="4756" spans="1:4" x14ac:dyDescent="0.35">
      <c r="A4756">
        <v>4929.0559999999996</v>
      </c>
      <c r="B4756">
        <v>4.9290559999999992</v>
      </c>
      <c r="C4756">
        <v>-85.811104999999998</v>
      </c>
      <c r="D4756">
        <v>-11.181202000000001</v>
      </c>
    </row>
    <row r="4757" spans="1:4" x14ac:dyDescent="0.35">
      <c r="A4757">
        <v>4930.0559999999996</v>
      </c>
      <c r="B4757">
        <v>4.9300560000000004</v>
      </c>
      <c r="C4757">
        <v>-86.011106999999996</v>
      </c>
      <c r="D4757">
        <v>-11.272121</v>
      </c>
    </row>
    <row r="4758" spans="1:4" x14ac:dyDescent="0.35">
      <c r="A4758">
        <v>4931.058</v>
      </c>
      <c r="B4758">
        <v>4.9310580000000002</v>
      </c>
      <c r="C4758">
        <v>-86.211557999999997</v>
      </c>
      <c r="D4758">
        <v>-11.272121</v>
      </c>
    </row>
    <row r="4759" spans="1:4" x14ac:dyDescent="0.35">
      <c r="A4759">
        <v>4932.0529999999999</v>
      </c>
      <c r="B4759">
        <v>4.9320529999999998</v>
      </c>
      <c r="C4759">
        <v>-86.410683000000006</v>
      </c>
      <c r="D4759">
        <v>-11.188033000000001</v>
      </c>
    </row>
    <row r="4760" spans="1:4" x14ac:dyDescent="0.35">
      <c r="A4760">
        <v>4933.0540000000001</v>
      </c>
      <c r="B4760">
        <v>4.9330540000000003</v>
      </c>
      <c r="C4760">
        <v>-86.610730000000004</v>
      </c>
      <c r="D4760">
        <v>-11.447737</v>
      </c>
    </row>
    <row r="4761" spans="1:4" x14ac:dyDescent="0.35">
      <c r="A4761">
        <v>4934.0550000000003</v>
      </c>
      <c r="B4761">
        <v>4.9340549999999999</v>
      </c>
      <c r="C4761">
        <v>-86.811040000000006</v>
      </c>
      <c r="D4761">
        <v>-11.447737</v>
      </c>
    </row>
    <row r="4762" spans="1:4" x14ac:dyDescent="0.35">
      <c r="A4762">
        <v>4935.0529999999999</v>
      </c>
      <c r="B4762">
        <v>4.9350529999999999</v>
      </c>
      <c r="C4762">
        <v>-87.010626000000002</v>
      </c>
      <c r="D4762">
        <v>-11.815472</v>
      </c>
    </row>
    <row r="4763" spans="1:4" x14ac:dyDescent="0.35">
      <c r="A4763">
        <v>4936.0540000000001</v>
      </c>
      <c r="B4763">
        <v>4.9360540000000004</v>
      </c>
      <c r="C4763">
        <v>-87.210898</v>
      </c>
      <c r="D4763">
        <v>-11.293017000000001</v>
      </c>
    </row>
    <row r="4764" spans="1:4" x14ac:dyDescent="0.35">
      <c r="A4764">
        <v>4937.0540000000001</v>
      </c>
      <c r="B4764">
        <v>4.9370539999999998</v>
      </c>
      <c r="C4764">
        <v>-87.410726999999994</v>
      </c>
      <c r="D4764">
        <v>-11.293017000000001</v>
      </c>
    </row>
    <row r="4765" spans="1:4" x14ac:dyDescent="0.35">
      <c r="A4765">
        <v>4938.0529999999999</v>
      </c>
      <c r="B4765">
        <v>4.938053</v>
      </c>
      <c r="C4765">
        <v>-87.610581999999994</v>
      </c>
      <c r="D4765">
        <v>-11.177593999999999</v>
      </c>
    </row>
    <row r="4766" spans="1:4" x14ac:dyDescent="0.35">
      <c r="A4766">
        <v>4939.0540000000001</v>
      </c>
      <c r="B4766">
        <v>4.9390539999999996</v>
      </c>
      <c r="C4766">
        <v>-87.810783000000001</v>
      </c>
      <c r="D4766">
        <v>-11.494184000000001</v>
      </c>
    </row>
    <row r="4767" spans="1:4" x14ac:dyDescent="0.35">
      <c r="A4767">
        <v>4940.0529999999999</v>
      </c>
      <c r="B4767">
        <v>4.9400529999999998</v>
      </c>
      <c r="C4767">
        <v>-88.010599999999997</v>
      </c>
      <c r="D4767">
        <v>-11.494184000000001</v>
      </c>
    </row>
    <row r="4768" spans="1:4" x14ac:dyDescent="0.35">
      <c r="A4768">
        <v>4941.0529999999999</v>
      </c>
      <c r="B4768">
        <v>4.9410530000000001</v>
      </c>
      <c r="C4768">
        <v>-88.210601999999994</v>
      </c>
      <c r="D4768">
        <v>-11.796982</v>
      </c>
    </row>
    <row r="4769" spans="1:4" x14ac:dyDescent="0.35">
      <c r="A4769">
        <v>4942.0540000000001</v>
      </c>
      <c r="B4769">
        <v>4.9420539999999997</v>
      </c>
      <c r="C4769">
        <v>-88.410719999999998</v>
      </c>
      <c r="D4769">
        <v>-11.504403999999999</v>
      </c>
    </row>
    <row r="4770" spans="1:4" x14ac:dyDescent="0.35">
      <c r="A4770">
        <v>4943.0529999999999</v>
      </c>
      <c r="B4770">
        <v>4.9430529999999999</v>
      </c>
      <c r="C4770">
        <v>-88.610588000000007</v>
      </c>
      <c r="D4770">
        <v>-11.504403999999999</v>
      </c>
    </row>
    <row r="4771" spans="1:4" x14ac:dyDescent="0.35">
      <c r="A4771">
        <v>4944.0529999999999</v>
      </c>
      <c r="B4771">
        <v>4.9440530000000003</v>
      </c>
      <c r="C4771">
        <v>-88.810584000000006</v>
      </c>
      <c r="D4771">
        <v>-11.179454</v>
      </c>
    </row>
    <row r="4772" spans="1:4" x14ac:dyDescent="0.35">
      <c r="A4772">
        <v>4945.0529999999999</v>
      </c>
      <c r="B4772">
        <v>4.9450529999999997</v>
      </c>
      <c r="C4772">
        <v>-89.010670000000005</v>
      </c>
      <c r="D4772">
        <v>-11.524114000000001</v>
      </c>
    </row>
    <row r="4773" spans="1:4" x14ac:dyDescent="0.35">
      <c r="A4773">
        <v>4946.058</v>
      </c>
      <c r="B4773">
        <v>4.9460579999999998</v>
      </c>
      <c r="C4773">
        <v>-89.211631999999994</v>
      </c>
      <c r="D4773">
        <v>-11.524114000000001</v>
      </c>
    </row>
    <row r="4774" spans="1:4" x14ac:dyDescent="0.35">
      <c r="A4774">
        <v>4947.0540000000001</v>
      </c>
      <c r="B4774">
        <v>4.9470540000000014</v>
      </c>
      <c r="C4774">
        <v>-89.410782999999995</v>
      </c>
      <c r="D4774">
        <v>-11.798126</v>
      </c>
    </row>
    <row r="4775" spans="1:4" x14ac:dyDescent="0.35">
      <c r="A4775">
        <v>4948.0540000000001</v>
      </c>
      <c r="B4775">
        <v>4.948054</v>
      </c>
      <c r="C4775">
        <v>-89.610733999999994</v>
      </c>
      <c r="D4775">
        <v>-11.798126</v>
      </c>
    </row>
    <row r="4776" spans="1:4" x14ac:dyDescent="0.35">
      <c r="A4776">
        <v>4949.0540000000001</v>
      </c>
      <c r="B4776">
        <v>4.9490540000000003</v>
      </c>
      <c r="C4776">
        <v>-89.810730000000007</v>
      </c>
      <c r="D4776">
        <v>-11.796573</v>
      </c>
    </row>
    <row r="4777" spans="1:4" x14ac:dyDescent="0.35">
      <c r="A4777">
        <v>4950.0540000000001</v>
      </c>
      <c r="B4777">
        <v>4.9500539999999997</v>
      </c>
      <c r="C4777">
        <v>-90.010706999999996</v>
      </c>
      <c r="D4777">
        <v>-11.796573</v>
      </c>
    </row>
    <row r="4778" spans="1:4" x14ac:dyDescent="0.35">
      <c r="A4778">
        <v>4951.0540000000001</v>
      </c>
      <c r="B4778">
        <v>4.9510540000000001</v>
      </c>
      <c r="C4778">
        <v>-90.210747999999995</v>
      </c>
      <c r="D4778">
        <v>-11.851728</v>
      </c>
    </row>
    <row r="4779" spans="1:4" x14ac:dyDescent="0.35">
      <c r="A4779">
        <v>4952.0550000000003</v>
      </c>
      <c r="B4779">
        <v>4.9520550000000014</v>
      </c>
      <c r="C4779">
        <v>-90.410994000000002</v>
      </c>
      <c r="D4779">
        <v>-11.802322</v>
      </c>
    </row>
    <row r="4780" spans="1:4" x14ac:dyDescent="0.35">
      <c r="A4780">
        <v>4953.0540000000001</v>
      </c>
      <c r="B4780">
        <v>4.9530539999999998</v>
      </c>
      <c r="C4780">
        <v>-90.610753000000003</v>
      </c>
      <c r="D4780">
        <v>-11.802322</v>
      </c>
    </row>
    <row r="4781" spans="1:4" x14ac:dyDescent="0.35">
      <c r="A4781">
        <v>4954.0529999999999</v>
      </c>
      <c r="B4781">
        <v>4.954053</v>
      </c>
      <c r="C4781">
        <v>-90.810595000000006</v>
      </c>
      <c r="D4781">
        <v>-12.118077</v>
      </c>
    </row>
    <row r="4782" spans="1:4" x14ac:dyDescent="0.35">
      <c r="A4782">
        <v>4955.0529999999999</v>
      </c>
      <c r="B4782">
        <v>4.9550529999999986</v>
      </c>
      <c r="C4782">
        <v>-91.010687000000004</v>
      </c>
      <c r="D4782">
        <v>-12.492086</v>
      </c>
    </row>
    <row r="4783" spans="1:4" x14ac:dyDescent="0.35">
      <c r="A4783">
        <v>4956.0559999999996</v>
      </c>
      <c r="B4783">
        <v>4.9560559999999994</v>
      </c>
      <c r="C4783">
        <v>-91.211285000000004</v>
      </c>
      <c r="D4783">
        <v>-12.185309999999999</v>
      </c>
    </row>
    <row r="4784" spans="1:4" x14ac:dyDescent="0.35">
      <c r="A4784">
        <v>4957.0559999999996</v>
      </c>
      <c r="B4784">
        <v>4.9570559999999997</v>
      </c>
      <c r="C4784">
        <v>-91.411120999999994</v>
      </c>
      <c r="D4784">
        <v>-12.185309999999999</v>
      </c>
    </row>
    <row r="4785" spans="1:4" x14ac:dyDescent="0.35">
      <c r="A4785">
        <v>4958.0559999999996</v>
      </c>
      <c r="B4785">
        <v>4.958056</v>
      </c>
      <c r="C4785">
        <v>-91.611244999999997</v>
      </c>
      <c r="D4785">
        <v>-11.794513999999999</v>
      </c>
    </row>
    <row r="4786" spans="1:4" x14ac:dyDescent="0.35">
      <c r="A4786">
        <v>4959.0559999999996</v>
      </c>
      <c r="B4786">
        <v>4.9590559999999986</v>
      </c>
      <c r="C4786">
        <v>-91.811260000000004</v>
      </c>
      <c r="D4786">
        <v>-12.297876</v>
      </c>
    </row>
    <row r="4787" spans="1:4" x14ac:dyDescent="0.35">
      <c r="A4787">
        <v>4960.058</v>
      </c>
      <c r="B4787">
        <v>4.9600580000000001</v>
      </c>
      <c r="C4787">
        <v>-92.011562999999995</v>
      </c>
      <c r="D4787">
        <v>-12.297876</v>
      </c>
    </row>
    <row r="4788" spans="1:4" x14ac:dyDescent="0.35">
      <c r="A4788">
        <v>4961.0559999999996</v>
      </c>
      <c r="B4788">
        <v>4.9610559999999992</v>
      </c>
      <c r="C4788">
        <v>-92.211239000000006</v>
      </c>
      <c r="D4788">
        <v>-12.508975</v>
      </c>
    </row>
    <row r="4789" spans="1:4" x14ac:dyDescent="0.35">
      <c r="A4789">
        <v>4962.0569999999998</v>
      </c>
      <c r="B4789">
        <v>4.9620569999999997</v>
      </c>
      <c r="C4789">
        <v>-92.411311999999995</v>
      </c>
      <c r="D4789">
        <v>-12.440909</v>
      </c>
    </row>
    <row r="4790" spans="1:4" x14ac:dyDescent="0.35">
      <c r="A4790">
        <v>4963.0559999999996</v>
      </c>
      <c r="B4790">
        <v>4.9630559999999999</v>
      </c>
      <c r="C4790">
        <v>-92.611276000000004</v>
      </c>
      <c r="D4790">
        <v>-12.502559</v>
      </c>
    </row>
    <row r="4791" spans="1:4" x14ac:dyDescent="0.35">
      <c r="A4791">
        <v>4964.0559999999996</v>
      </c>
      <c r="B4791">
        <v>4.9640559999999994</v>
      </c>
      <c r="C4791">
        <v>-92.811245999999997</v>
      </c>
      <c r="D4791">
        <v>-12.502559</v>
      </c>
    </row>
    <row r="4792" spans="1:4" x14ac:dyDescent="0.35">
      <c r="A4792">
        <v>4965.0569999999998</v>
      </c>
      <c r="B4792">
        <v>4.9650569999999998</v>
      </c>
      <c r="C4792">
        <v>-93.011498000000003</v>
      </c>
      <c r="D4792">
        <v>-12.525192000000001</v>
      </c>
    </row>
    <row r="4793" spans="1:4" x14ac:dyDescent="0.35">
      <c r="A4793">
        <v>4966.0569999999998</v>
      </c>
      <c r="B4793">
        <v>4.9660570000000002</v>
      </c>
      <c r="C4793">
        <v>-93.211309</v>
      </c>
      <c r="D4793">
        <v>-12.502205999999999</v>
      </c>
    </row>
    <row r="4794" spans="1:4" x14ac:dyDescent="0.35">
      <c r="A4794">
        <v>4967.0559999999996</v>
      </c>
      <c r="B4794">
        <v>4.9670559999999986</v>
      </c>
      <c r="C4794">
        <v>-93.411253000000002</v>
      </c>
      <c r="D4794">
        <v>-12.708016000000001</v>
      </c>
    </row>
    <row r="4795" spans="1:4" x14ac:dyDescent="0.35">
      <c r="A4795">
        <v>4968.0559999999996</v>
      </c>
      <c r="B4795">
        <v>4.9680559999999998</v>
      </c>
      <c r="C4795">
        <v>-93.611147000000003</v>
      </c>
      <c r="D4795">
        <v>-12.708016000000001</v>
      </c>
    </row>
    <row r="4796" spans="1:4" x14ac:dyDescent="0.35">
      <c r="A4796">
        <v>4969.0529999999999</v>
      </c>
      <c r="B4796">
        <v>4.9690529999999997</v>
      </c>
      <c r="C4796">
        <v>-93.810598999999996</v>
      </c>
      <c r="D4796">
        <v>-12.536408</v>
      </c>
    </row>
    <row r="4797" spans="1:4" x14ac:dyDescent="0.35">
      <c r="A4797">
        <v>4970.0529999999999</v>
      </c>
      <c r="B4797">
        <v>4.9700530000000001</v>
      </c>
      <c r="C4797">
        <v>-94.010588999999996</v>
      </c>
      <c r="D4797">
        <v>-12.898935</v>
      </c>
    </row>
    <row r="4798" spans="1:4" x14ac:dyDescent="0.35">
      <c r="A4798">
        <v>4971.0540000000001</v>
      </c>
      <c r="B4798">
        <v>4.9710540000000014</v>
      </c>
      <c r="C4798">
        <v>-94.210718999999997</v>
      </c>
      <c r="D4798">
        <v>-13.314679</v>
      </c>
    </row>
    <row r="4799" spans="1:4" x14ac:dyDescent="0.35">
      <c r="A4799">
        <v>4972.0529999999999</v>
      </c>
      <c r="B4799">
        <v>4.9720529999999998</v>
      </c>
      <c r="C4799">
        <v>-94.410580999999993</v>
      </c>
      <c r="D4799">
        <v>-13.314679</v>
      </c>
    </row>
    <row r="4800" spans="1:4" x14ac:dyDescent="0.35">
      <c r="A4800">
        <v>4973.0529999999999</v>
      </c>
      <c r="B4800">
        <v>4.9730530000000002</v>
      </c>
      <c r="C4800">
        <v>-94.610583000000005</v>
      </c>
      <c r="D4800">
        <v>-12.974265000000001</v>
      </c>
    </row>
    <row r="4801" spans="1:4" x14ac:dyDescent="0.35">
      <c r="A4801">
        <v>4974.0540000000001</v>
      </c>
      <c r="B4801">
        <v>4.9740539999999998</v>
      </c>
      <c r="C4801">
        <v>-94.810765000000004</v>
      </c>
      <c r="D4801">
        <v>-13.273102</v>
      </c>
    </row>
    <row r="4802" spans="1:4" x14ac:dyDescent="0.35">
      <c r="A4802">
        <v>4975.0540000000001</v>
      </c>
      <c r="B4802">
        <v>4.9750540000000001</v>
      </c>
      <c r="C4802">
        <v>-95.010740999999996</v>
      </c>
      <c r="D4802">
        <v>-12.972276000000001</v>
      </c>
    </row>
    <row r="4803" spans="1:4" x14ac:dyDescent="0.35">
      <c r="A4803">
        <v>4976.0540000000001</v>
      </c>
      <c r="B4803">
        <v>4.9760540000000004</v>
      </c>
      <c r="C4803">
        <v>-95.210781999999995</v>
      </c>
      <c r="D4803">
        <v>-12.972276000000001</v>
      </c>
    </row>
    <row r="4804" spans="1:4" x14ac:dyDescent="0.35">
      <c r="A4804">
        <v>4977.0529999999999</v>
      </c>
      <c r="B4804">
        <v>4.9770529999999997</v>
      </c>
      <c r="C4804">
        <v>-95.410644000000005</v>
      </c>
      <c r="D4804">
        <v>-12.496119</v>
      </c>
    </row>
    <row r="4805" spans="1:4" x14ac:dyDescent="0.35">
      <c r="A4805">
        <v>4978.0540000000001</v>
      </c>
      <c r="B4805">
        <v>4.9780540000000002</v>
      </c>
      <c r="C4805">
        <v>-95.610748999999998</v>
      </c>
      <c r="D4805">
        <v>-13.167332999999999</v>
      </c>
    </row>
    <row r="4806" spans="1:4" x14ac:dyDescent="0.35">
      <c r="A4806">
        <v>4979.0540000000001</v>
      </c>
      <c r="B4806">
        <v>4.9790539999999996</v>
      </c>
      <c r="C4806">
        <v>-95.810770000000005</v>
      </c>
      <c r="D4806">
        <v>-13.316561</v>
      </c>
    </row>
    <row r="4807" spans="1:4" x14ac:dyDescent="0.35">
      <c r="A4807">
        <v>4980.0529999999999</v>
      </c>
      <c r="B4807">
        <v>4.9800529999999998</v>
      </c>
      <c r="C4807">
        <v>-96.010644999999997</v>
      </c>
      <c r="D4807">
        <v>-13.316561</v>
      </c>
    </row>
    <row r="4808" spans="1:4" x14ac:dyDescent="0.35">
      <c r="A4808">
        <v>4981.0540000000001</v>
      </c>
      <c r="B4808">
        <v>4.9810540000000003</v>
      </c>
      <c r="C4808">
        <v>-96.210807000000003</v>
      </c>
      <c r="D4808">
        <v>-13.01628</v>
      </c>
    </row>
    <row r="4809" spans="1:4" x14ac:dyDescent="0.35">
      <c r="A4809">
        <v>4982.0540000000001</v>
      </c>
      <c r="B4809">
        <v>4.9820539999999998</v>
      </c>
      <c r="C4809">
        <v>-96.410739000000007</v>
      </c>
      <c r="D4809">
        <v>-13.275129</v>
      </c>
    </row>
    <row r="4810" spans="1:4" x14ac:dyDescent="0.35">
      <c r="A4810">
        <v>4983.058</v>
      </c>
      <c r="B4810">
        <v>4.9830579999999998</v>
      </c>
      <c r="C4810">
        <v>-96.611515999999995</v>
      </c>
      <c r="D4810">
        <v>-13.179933</v>
      </c>
    </row>
    <row r="4811" spans="1:4" x14ac:dyDescent="0.35">
      <c r="A4811">
        <v>4985.0529999999999</v>
      </c>
      <c r="B4811">
        <v>4.9850529999999997</v>
      </c>
      <c r="C4811">
        <v>-97.010649999999998</v>
      </c>
      <c r="D4811">
        <v>-13.271024000000001</v>
      </c>
    </row>
    <row r="4812" spans="1:4" x14ac:dyDescent="0.35">
      <c r="A4812">
        <v>4986.0529999999999</v>
      </c>
      <c r="B4812">
        <v>4.9860530000000001</v>
      </c>
      <c r="C4812">
        <v>-97.210600999999997</v>
      </c>
      <c r="D4812">
        <v>-13.168196999999999</v>
      </c>
    </row>
    <row r="4813" spans="1:4" x14ac:dyDescent="0.35">
      <c r="A4813">
        <v>4987.0540000000001</v>
      </c>
      <c r="B4813">
        <v>4.9870539999999997</v>
      </c>
      <c r="C4813">
        <v>-97.410776999999996</v>
      </c>
      <c r="D4813">
        <v>-13.270353999999999</v>
      </c>
    </row>
    <row r="4814" spans="1:4" x14ac:dyDescent="0.35">
      <c r="A4814">
        <v>4988.0540000000001</v>
      </c>
      <c r="B4814">
        <v>4.988054</v>
      </c>
      <c r="C4814">
        <v>-97.610702000000003</v>
      </c>
      <c r="D4814">
        <v>-13.200673</v>
      </c>
    </row>
    <row r="4815" spans="1:4" x14ac:dyDescent="0.35">
      <c r="A4815">
        <v>4989.0540000000001</v>
      </c>
      <c r="B4815">
        <v>4.9890540000000003</v>
      </c>
      <c r="C4815">
        <v>-97.810806999999997</v>
      </c>
      <c r="D4815">
        <v>-13.200673</v>
      </c>
    </row>
    <row r="4816" spans="1:4" x14ac:dyDescent="0.35">
      <c r="A4816">
        <v>4990.0529999999999</v>
      </c>
      <c r="B4816">
        <v>4.9900529999999996</v>
      </c>
      <c r="C4816">
        <v>-98.010637000000003</v>
      </c>
      <c r="D4816">
        <v>-13.289059999999999</v>
      </c>
    </row>
    <row r="4817" spans="1:4" x14ac:dyDescent="0.35">
      <c r="A4817">
        <v>4991.0540000000001</v>
      </c>
      <c r="B4817">
        <v>4.9910540000000001</v>
      </c>
      <c r="C4817">
        <v>-98.210702999999995</v>
      </c>
      <c r="D4817">
        <v>-13.450326</v>
      </c>
    </row>
    <row r="4818" spans="1:4" x14ac:dyDescent="0.35">
      <c r="A4818">
        <v>4992.0540000000001</v>
      </c>
      <c r="B4818">
        <v>4.9920540000000004</v>
      </c>
      <c r="C4818">
        <v>-98.410757000000004</v>
      </c>
      <c r="D4818">
        <v>-13.277150000000001</v>
      </c>
    </row>
    <row r="4819" spans="1:4" x14ac:dyDescent="0.35">
      <c r="A4819">
        <v>4993.0540000000001</v>
      </c>
      <c r="B4819">
        <v>4.9930539999999999</v>
      </c>
      <c r="C4819">
        <v>-98.610720999999998</v>
      </c>
      <c r="D4819">
        <v>-13.493141</v>
      </c>
    </row>
    <row r="4820" spans="1:4" x14ac:dyDescent="0.35">
      <c r="A4820">
        <v>4994.0540000000001</v>
      </c>
      <c r="B4820">
        <v>4.9940540000000002</v>
      </c>
      <c r="C4820">
        <v>-98.810812999999996</v>
      </c>
      <c r="D4820">
        <v>-13.493141</v>
      </c>
    </row>
    <row r="4821" spans="1:4" x14ac:dyDescent="0.35">
      <c r="A4821">
        <v>4995.0529999999999</v>
      </c>
      <c r="B4821">
        <v>4.9950530000000004</v>
      </c>
      <c r="C4821">
        <v>-99.010649000000001</v>
      </c>
      <c r="D4821">
        <v>-13.28173</v>
      </c>
    </row>
    <row r="4822" spans="1:4" x14ac:dyDescent="0.35">
      <c r="A4822">
        <v>4997.0540000000001</v>
      </c>
      <c r="B4822">
        <v>4.9970540000000003</v>
      </c>
      <c r="C4822">
        <v>-99.410762000000005</v>
      </c>
      <c r="D4822">
        <v>-14.179885000000001</v>
      </c>
    </row>
    <row r="4823" spans="1:4" x14ac:dyDescent="0.35">
      <c r="A4823">
        <v>4998.0540000000001</v>
      </c>
      <c r="B4823">
        <v>4.9980539999999998</v>
      </c>
      <c r="C4823">
        <v>-99.610752000000005</v>
      </c>
      <c r="D4823">
        <v>-13.791051</v>
      </c>
    </row>
    <row r="4824" spans="1:4" x14ac:dyDescent="0.35">
      <c r="A4824">
        <v>4999.0529999999999</v>
      </c>
      <c r="B4824">
        <v>4.999053</v>
      </c>
      <c r="C4824">
        <v>-99.810580999999999</v>
      </c>
      <c r="D4824">
        <v>-13.791051</v>
      </c>
    </row>
    <row r="4825" spans="1:4" x14ac:dyDescent="0.35">
      <c r="A4825">
        <v>5000.0529999999999</v>
      </c>
      <c r="B4825">
        <v>5.0000530000000003</v>
      </c>
      <c r="C4825">
        <v>-99.989416000000006</v>
      </c>
      <c r="D4825">
        <v>-14.159826000000001</v>
      </c>
    </row>
    <row r="4826" spans="1:4" x14ac:dyDescent="0.35">
      <c r="A4826">
        <v>5001.0529999999999</v>
      </c>
      <c r="B4826">
        <v>5.0010529999999997</v>
      </c>
      <c r="C4826">
        <v>-99.789420000000007</v>
      </c>
      <c r="D4826">
        <v>-13.889547</v>
      </c>
    </row>
    <row r="4827" spans="1:4" x14ac:dyDescent="0.35">
      <c r="A4827">
        <v>5002.0529999999999</v>
      </c>
      <c r="B4827">
        <v>5.0020530000000001</v>
      </c>
      <c r="C4827">
        <v>-99.589303000000001</v>
      </c>
      <c r="D4827">
        <v>-13.273020000000001</v>
      </c>
    </row>
    <row r="4828" spans="1:4" x14ac:dyDescent="0.35">
      <c r="A4828">
        <v>5003.0540000000001</v>
      </c>
      <c r="B4828">
        <v>5.0030539999999997</v>
      </c>
      <c r="C4828">
        <v>-99.389166000000003</v>
      </c>
      <c r="D4828">
        <v>-14.075302000000001</v>
      </c>
    </row>
    <row r="4829" spans="1:4" x14ac:dyDescent="0.35">
      <c r="A4829">
        <v>5004.0540000000001</v>
      </c>
      <c r="B4829">
        <v>5.004054</v>
      </c>
      <c r="C4829">
        <v>-99.189176000000003</v>
      </c>
      <c r="D4829">
        <v>-14.075302000000001</v>
      </c>
    </row>
    <row r="4830" spans="1:4" x14ac:dyDescent="0.35">
      <c r="A4830">
        <v>5005.0529999999999</v>
      </c>
      <c r="B4830">
        <v>5.0050530000000002</v>
      </c>
      <c r="C4830">
        <v>-98.989352999999994</v>
      </c>
      <c r="D4830">
        <v>-14.199253000000001</v>
      </c>
    </row>
    <row r="4831" spans="1:4" x14ac:dyDescent="0.35">
      <c r="A4831">
        <v>5006.0540000000001</v>
      </c>
      <c r="B4831">
        <v>5.0060539999999998</v>
      </c>
      <c r="C4831">
        <v>-98.789158999999998</v>
      </c>
      <c r="D4831">
        <v>-14.156324</v>
      </c>
    </row>
    <row r="4832" spans="1:4" x14ac:dyDescent="0.35">
      <c r="A4832">
        <v>5007.0540000000001</v>
      </c>
      <c r="B4832">
        <v>5.0070540000000001</v>
      </c>
      <c r="C4832">
        <v>-98.589246000000003</v>
      </c>
      <c r="D4832">
        <v>-14.191454</v>
      </c>
    </row>
    <row r="4833" spans="1:4" x14ac:dyDescent="0.35">
      <c r="A4833">
        <v>5008.0540000000001</v>
      </c>
      <c r="B4833">
        <v>5.0080539999999996</v>
      </c>
      <c r="C4833">
        <v>-98.389287999999993</v>
      </c>
      <c r="D4833">
        <v>-14.284208</v>
      </c>
    </row>
    <row r="4834" spans="1:4" x14ac:dyDescent="0.35">
      <c r="A4834">
        <v>5009.0529999999999</v>
      </c>
      <c r="B4834">
        <v>5.0090529999999998</v>
      </c>
      <c r="C4834">
        <v>-98.189305000000004</v>
      </c>
      <c r="D4834">
        <v>-14.212807</v>
      </c>
    </row>
    <row r="4835" spans="1:4" x14ac:dyDescent="0.35">
      <c r="A4835">
        <v>5010.0540000000001</v>
      </c>
      <c r="B4835">
        <v>5.0100540000000002</v>
      </c>
      <c r="C4835">
        <v>-97.989258000000007</v>
      </c>
      <c r="D4835">
        <v>-14.395339999999999</v>
      </c>
    </row>
    <row r="4836" spans="1:4" x14ac:dyDescent="0.35">
      <c r="A4836">
        <v>5011.0559999999996</v>
      </c>
      <c r="B4836">
        <v>5.011056</v>
      </c>
      <c r="C4836">
        <v>-97.788787999999997</v>
      </c>
      <c r="D4836">
        <v>-14.395339999999999</v>
      </c>
    </row>
    <row r="4837" spans="1:4" x14ac:dyDescent="0.35">
      <c r="A4837">
        <v>5012.0559999999996</v>
      </c>
      <c r="B4837">
        <v>5.0120559999999994</v>
      </c>
      <c r="C4837">
        <v>-97.588759999999994</v>
      </c>
      <c r="D4837">
        <v>-14.250417000000001</v>
      </c>
    </row>
    <row r="4838" spans="1:4" x14ac:dyDescent="0.35">
      <c r="A4838">
        <v>5013.0550000000003</v>
      </c>
      <c r="B4838">
        <v>5.0130549999999996</v>
      </c>
      <c r="C4838">
        <v>-97.388918000000004</v>
      </c>
      <c r="D4838">
        <v>-14.608129</v>
      </c>
    </row>
    <row r="4839" spans="1:4" x14ac:dyDescent="0.35">
      <c r="A4839">
        <v>5014.0559999999996</v>
      </c>
      <c r="B4839">
        <v>5.0140559999999992</v>
      </c>
      <c r="C4839">
        <v>-97.188800000000001</v>
      </c>
      <c r="D4839">
        <v>-15.222284</v>
      </c>
    </row>
    <row r="4840" spans="1:4" x14ac:dyDescent="0.35">
      <c r="A4840">
        <v>5015.0559999999996</v>
      </c>
      <c r="B4840">
        <v>5.0150560000000004</v>
      </c>
      <c r="C4840">
        <v>-96.988798000000003</v>
      </c>
      <c r="D4840">
        <v>-14.418004</v>
      </c>
    </row>
    <row r="4841" spans="1:4" x14ac:dyDescent="0.35">
      <c r="A4841">
        <v>5016.0559999999996</v>
      </c>
      <c r="B4841">
        <v>5.0160559999999998</v>
      </c>
      <c r="C4841">
        <v>-96.788815</v>
      </c>
      <c r="D4841">
        <v>-14.168906</v>
      </c>
    </row>
    <row r="4842" spans="1:4" x14ac:dyDescent="0.35">
      <c r="A4842">
        <v>5017.0559999999996</v>
      </c>
      <c r="B4842">
        <v>5.0170559999999993</v>
      </c>
      <c r="C4842">
        <v>-96.588857000000004</v>
      </c>
      <c r="D4842">
        <v>-14.168906</v>
      </c>
    </row>
    <row r="4843" spans="1:4" x14ac:dyDescent="0.35">
      <c r="A4843">
        <v>5018.058</v>
      </c>
      <c r="B4843">
        <v>5.0180579999999999</v>
      </c>
      <c r="C4843">
        <v>-96.388445000000004</v>
      </c>
      <c r="D4843">
        <v>-14.524979</v>
      </c>
    </row>
    <row r="4844" spans="1:4" x14ac:dyDescent="0.35">
      <c r="A4844">
        <v>5019.0559999999996</v>
      </c>
      <c r="B4844">
        <v>5.019056</v>
      </c>
      <c r="C4844">
        <v>-96.188788000000002</v>
      </c>
      <c r="D4844">
        <v>-14.230528</v>
      </c>
    </row>
    <row r="4845" spans="1:4" x14ac:dyDescent="0.35">
      <c r="A4845">
        <v>5020.0559999999996</v>
      </c>
      <c r="B4845">
        <v>5.0200559999999994</v>
      </c>
      <c r="C4845">
        <v>-95.988735000000005</v>
      </c>
      <c r="D4845">
        <v>-14.424935</v>
      </c>
    </row>
    <row r="4846" spans="1:4" x14ac:dyDescent="0.35">
      <c r="A4846">
        <v>5021.0569999999998</v>
      </c>
      <c r="B4846">
        <v>5.0210569999999999</v>
      </c>
      <c r="C4846">
        <v>-95.788694000000007</v>
      </c>
      <c r="D4846">
        <v>-15.182100999999999</v>
      </c>
    </row>
    <row r="4847" spans="1:4" x14ac:dyDescent="0.35">
      <c r="A4847">
        <v>5022.0569999999998</v>
      </c>
      <c r="B4847">
        <v>5.0220570000000002</v>
      </c>
      <c r="C4847">
        <v>-95.588691999999995</v>
      </c>
      <c r="D4847">
        <v>-14.445126999999999</v>
      </c>
    </row>
    <row r="4848" spans="1:4" x14ac:dyDescent="0.35">
      <c r="A4848">
        <v>5023.0559999999996</v>
      </c>
      <c r="B4848">
        <v>5.0230560000000004</v>
      </c>
      <c r="C4848">
        <v>-95.388728</v>
      </c>
      <c r="D4848">
        <v>-14.156732999999999</v>
      </c>
    </row>
    <row r="4849" spans="1:4" x14ac:dyDescent="0.35">
      <c r="A4849">
        <v>5025.0550000000003</v>
      </c>
      <c r="B4849">
        <v>5.025055</v>
      </c>
      <c r="C4849">
        <v>-94.988979</v>
      </c>
      <c r="D4849">
        <v>-14.345214</v>
      </c>
    </row>
    <row r="4850" spans="1:4" x14ac:dyDescent="0.35">
      <c r="A4850">
        <v>5026.0529999999999</v>
      </c>
      <c r="B4850">
        <v>5.0260530000000001</v>
      </c>
      <c r="C4850">
        <v>-94.789340999999993</v>
      </c>
      <c r="D4850">
        <v>-14.174103000000001</v>
      </c>
    </row>
    <row r="4851" spans="1:4" x14ac:dyDescent="0.35">
      <c r="A4851">
        <v>5027.0529999999999</v>
      </c>
      <c r="B4851">
        <v>5.0270530000000004</v>
      </c>
      <c r="C4851">
        <v>-94.589299999999994</v>
      </c>
      <c r="D4851">
        <v>-14.310026000000001</v>
      </c>
    </row>
    <row r="4852" spans="1:4" x14ac:dyDescent="0.35">
      <c r="A4852">
        <v>5028.0540000000001</v>
      </c>
      <c r="B4852">
        <v>5.028054</v>
      </c>
      <c r="C4852">
        <v>-94.389266000000006</v>
      </c>
      <c r="D4852">
        <v>-14.183083</v>
      </c>
    </row>
    <row r="4853" spans="1:4" x14ac:dyDescent="0.35">
      <c r="A4853">
        <v>5029.0529999999999</v>
      </c>
      <c r="B4853">
        <v>5.0290530000000002</v>
      </c>
      <c r="C4853">
        <v>-94.189321000000007</v>
      </c>
      <c r="D4853">
        <v>-14.530668</v>
      </c>
    </row>
    <row r="4854" spans="1:4" x14ac:dyDescent="0.35">
      <c r="A4854">
        <v>5030.0529999999999</v>
      </c>
      <c r="B4854">
        <v>5.0300529999999997</v>
      </c>
      <c r="C4854">
        <v>-93.989434000000003</v>
      </c>
      <c r="D4854">
        <v>-14.530668</v>
      </c>
    </row>
    <row r="4855" spans="1:4" x14ac:dyDescent="0.35">
      <c r="A4855">
        <v>5031.0529999999999</v>
      </c>
      <c r="B4855">
        <v>5.031053</v>
      </c>
      <c r="C4855">
        <v>-93.789411999999999</v>
      </c>
      <c r="D4855">
        <v>-15.176233</v>
      </c>
    </row>
    <row r="4856" spans="1:4" x14ac:dyDescent="0.35">
      <c r="A4856">
        <v>5032.0529999999999</v>
      </c>
      <c r="B4856">
        <v>5.0320529999999994</v>
      </c>
      <c r="C4856">
        <v>-93.589352000000005</v>
      </c>
      <c r="D4856">
        <v>-14.393357</v>
      </c>
    </row>
    <row r="4857" spans="1:4" x14ac:dyDescent="0.35">
      <c r="A4857">
        <v>5033.0540000000001</v>
      </c>
      <c r="B4857">
        <v>5.0330539999999999</v>
      </c>
      <c r="C4857">
        <v>-93.389259999999993</v>
      </c>
      <c r="D4857">
        <v>-14.154463</v>
      </c>
    </row>
    <row r="4858" spans="1:4" x14ac:dyDescent="0.35">
      <c r="A4858">
        <v>5034.0540000000001</v>
      </c>
      <c r="B4858">
        <v>5.0340540000000003</v>
      </c>
      <c r="C4858">
        <v>-93.189263999999994</v>
      </c>
      <c r="D4858">
        <v>-14.518632999999999</v>
      </c>
    </row>
    <row r="4859" spans="1:4" x14ac:dyDescent="0.35">
      <c r="A4859">
        <v>5035.0540000000001</v>
      </c>
      <c r="B4859">
        <v>5.0350539999999997</v>
      </c>
      <c r="C4859">
        <v>-92.989294000000001</v>
      </c>
      <c r="D4859">
        <v>-14.174756</v>
      </c>
    </row>
    <row r="4860" spans="1:4" x14ac:dyDescent="0.35">
      <c r="A4860">
        <v>5036.0540000000001</v>
      </c>
      <c r="B4860">
        <v>5.036054</v>
      </c>
      <c r="C4860">
        <v>-92.789292000000003</v>
      </c>
      <c r="D4860">
        <v>-14.512230000000001</v>
      </c>
    </row>
    <row r="4861" spans="1:4" x14ac:dyDescent="0.35">
      <c r="A4861">
        <v>5037.0540000000001</v>
      </c>
      <c r="B4861">
        <v>5.0370540000000004</v>
      </c>
      <c r="C4861">
        <v>-92.589168000000001</v>
      </c>
      <c r="D4861">
        <v>-14.512230000000001</v>
      </c>
    </row>
    <row r="4862" spans="1:4" x14ac:dyDescent="0.35">
      <c r="A4862">
        <v>5038.0540000000001</v>
      </c>
      <c r="B4862">
        <v>5.0380539999999998</v>
      </c>
      <c r="C4862">
        <v>-92.389286999999996</v>
      </c>
      <c r="D4862">
        <v>-15.170833999999999</v>
      </c>
    </row>
    <row r="4863" spans="1:4" x14ac:dyDescent="0.35">
      <c r="A4863">
        <v>5039.0540000000001</v>
      </c>
      <c r="B4863">
        <v>5.0390540000000001</v>
      </c>
      <c r="C4863">
        <v>-92.189290999999997</v>
      </c>
      <c r="D4863">
        <v>-14.439883</v>
      </c>
    </row>
    <row r="4864" spans="1:4" x14ac:dyDescent="0.35">
      <c r="A4864">
        <v>5040.0569999999998</v>
      </c>
      <c r="B4864">
        <v>5.040057</v>
      </c>
      <c r="C4864">
        <v>-91.988660999999993</v>
      </c>
      <c r="D4864">
        <v>-14.161841000000001</v>
      </c>
    </row>
    <row r="4865" spans="1:4" x14ac:dyDescent="0.35">
      <c r="A4865">
        <v>5041.0569999999998</v>
      </c>
      <c r="B4865">
        <v>5.0410569999999986</v>
      </c>
      <c r="C4865">
        <v>-91.788658999999996</v>
      </c>
      <c r="D4865">
        <v>-14.462783</v>
      </c>
    </row>
    <row r="4866" spans="1:4" x14ac:dyDescent="0.35">
      <c r="A4866">
        <v>5042.0559999999996</v>
      </c>
      <c r="B4866">
        <v>5.0420559999999996</v>
      </c>
      <c r="C4866">
        <v>-91.588740000000001</v>
      </c>
      <c r="D4866">
        <v>-14.160854</v>
      </c>
    </row>
    <row r="4867" spans="1:4" x14ac:dyDescent="0.35">
      <c r="A4867">
        <v>5043.0559999999996</v>
      </c>
      <c r="B4867">
        <v>5.043056</v>
      </c>
      <c r="C4867">
        <v>-91.388819999999996</v>
      </c>
      <c r="D4867">
        <v>-14.160854</v>
      </c>
    </row>
    <row r="4868" spans="1:4" x14ac:dyDescent="0.35">
      <c r="A4868">
        <v>5044.0559999999996</v>
      </c>
      <c r="B4868">
        <v>5.0440559999999994</v>
      </c>
      <c r="C4868">
        <v>-91.188844000000003</v>
      </c>
      <c r="D4868">
        <v>-14.466891</v>
      </c>
    </row>
    <row r="4869" spans="1:4" x14ac:dyDescent="0.35">
      <c r="A4869">
        <v>5045.0559999999996</v>
      </c>
      <c r="B4869">
        <v>5.0450559999999998</v>
      </c>
      <c r="C4869">
        <v>-90.988848000000004</v>
      </c>
      <c r="D4869">
        <v>-14.214066000000001</v>
      </c>
    </row>
    <row r="4870" spans="1:4" x14ac:dyDescent="0.35">
      <c r="A4870">
        <v>5046.0559999999996</v>
      </c>
      <c r="B4870">
        <v>5.0460559999999992</v>
      </c>
      <c r="C4870">
        <v>-90.788807000000006</v>
      </c>
      <c r="D4870">
        <v>-14.566050000000001</v>
      </c>
    </row>
    <row r="4871" spans="1:4" x14ac:dyDescent="0.35">
      <c r="A4871">
        <v>5047.0569999999998</v>
      </c>
      <c r="B4871">
        <v>5.0470569999999997</v>
      </c>
      <c r="C4871">
        <v>-90.588683000000003</v>
      </c>
      <c r="D4871">
        <v>-15.189159999999999</v>
      </c>
    </row>
    <row r="4872" spans="1:4" x14ac:dyDescent="0.35">
      <c r="A4872">
        <v>5048.0569999999998</v>
      </c>
      <c r="B4872">
        <v>5.048057</v>
      </c>
      <c r="C4872">
        <v>-90.388667999999996</v>
      </c>
      <c r="D4872">
        <v>-14.452667</v>
      </c>
    </row>
    <row r="4873" spans="1:4" x14ac:dyDescent="0.35">
      <c r="A4873">
        <v>5049.0569999999998</v>
      </c>
      <c r="B4873">
        <v>5.0490569999999986</v>
      </c>
      <c r="C4873">
        <v>-90.188632999999996</v>
      </c>
      <c r="D4873">
        <v>-14.15972</v>
      </c>
    </row>
    <row r="4874" spans="1:4" x14ac:dyDescent="0.35">
      <c r="A4874">
        <v>5050.0559999999996</v>
      </c>
      <c r="B4874">
        <v>5.0500559999999997</v>
      </c>
      <c r="C4874">
        <v>-89.988791000000006</v>
      </c>
      <c r="D4874">
        <v>-14.15972</v>
      </c>
    </row>
    <row r="4875" spans="1:4" x14ac:dyDescent="0.35">
      <c r="A4875">
        <v>5051.0569999999998</v>
      </c>
      <c r="B4875">
        <v>5.0510570000000001</v>
      </c>
      <c r="C4875">
        <v>-89.788520000000005</v>
      </c>
      <c r="D4875">
        <v>-14.484050999999999</v>
      </c>
    </row>
    <row r="4876" spans="1:4" x14ac:dyDescent="0.35">
      <c r="A4876">
        <v>5053.0540000000001</v>
      </c>
      <c r="B4876">
        <v>5.0530540000000004</v>
      </c>
      <c r="C4876">
        <v>-89.389296000000002</v>
      </c>
      <c r="D4876">
        <v>-14.436192</v>
      </c>
    </row>
    <row r="4877" spans="1:4" x14ac:dyDescent="0.35">
      <c r="A4877">
        <v>5054.0540000000001</v>
      </c>
      <c r="B4877">
        <v>5.0540539999999998</v>
      </c>
      <c r="C4877">
        <v>-89.189261000000002</v>
      </c>
      <c r="D4877">
        <v>-15.179942</v>
      </c>
    </row>
    <row r="4878" spans="1:4" x14ac:dyDescent="0.35">
      <c r="A4878">
        <v>5055.0540000000001</v>
      </c>
      <c r="B4878">
        <v>5.0550540000000002</v>
      </c>
      <c r="C4878">
        <v>-88.989253000000005</v>
      </c>
      <c r="D4878">
        <v>-14.381519000000001</v>
      </c>
    </row>
    <row r="4879" spans="1:4" x14ac:dyDescent="0.35">
      <c r="A4879">
        <v>5056.0540000000001</v>
      </c>
      <c r="B4879">
        <v>5.0560539999999996</v>
      </c>
      <c r="C4879">
        <v>-88.789243999999997</v>
      </c>
      <c r="D4879">
        <v>-14.381519000000001</v>
      </c>
    </row>
    <row r="4880" spans="1:4" x14ac:dyDescent="0.35">
      <c r="A4880">
        <v>5057.0529999999999</v>
      </c>
      <c r="B4880">
        <v>5.0570529999999998</v>
      </c>
      <c r="C4880">
        <v>-88.589400999999995</v>
      </c>
      <c r="D4880">
        <v>-14.162296</v>
      </c>
    </row>
    <row r="4881" spans="1:4" x14ac:dyDescent="0.35">
      <c r="A4881">
        <v>5058.0529999999999</v>
      </c>
      <c r="B4881">
        <v>5.0580530000000001</v>
      </c>
      <c r="C4881">
        <v>-88.389398999999997</v>
      </c>
      <c r="D4881">
        <v>-14.136602</v>
      </c>
    </row>
    <row r="4882" spans="1:4" x14ac:dyDescent="0.35">
      <c r="A4882">
        <v>5059.0540000000001</v>
      </c>
      <c r="B4882">
        <v>5.0590539999999997</v>
      </c>
      <c r="C4882">
        <v>-88.189274999999995</v>
      </c>
      <c r="D4882">
        <v>-14.164351999999999</v>
      </c>
    </row>
    <row r="4883" spans="1:4" x14ac:dyDescent="0.35">
      <c r="A4883">
        <v>5060.0529999999999</v>
      </c>
      <c r="B4883">
        <v>5.0600529999999999</v>
      </c>
      <c r="C4883">
        <v>-87.989311000000001</v>
      </c>
      <c r="D4883">
        <v>-14.211221999999999</v>
      </c>
    </row>
    <row r="4884" spans="1:4" x14ac:dyDescent="0.35">
      <c r="A4884">
        <v>5061.0540000000001</v>
      </c>
      <c r="B4884">
        <v>5.0610540000000004</v>
      </c>
      <c r="C4884">
        <v>-87.789282999999998</v>
      </c>
      <c r="D4884">
        <v>-14.157874</v>
      </c>
    </row>
    <row r="4885" spans="1:4" x14ac:dyDescent="0.35">
      <c r="A4885">
        <v>5062.0529999999999</v>
      </c>
      <c r="B4885">
        <v>5.0620529999999997</v>
      </c>
      <c r="C4885">
        <v>-87.589409000000003</v>
      </c>
      <c r="D4885">
        <v>-14.157874</v>
      </c>
    </row>
    <row r="4886" spans="1:4" x14ac:dyDescent="0.35">
      <c r="A4886">
        <v>5063.0540000000001</v>
      </c>
      <c r="B4886">
        <v>5.0630540000000002</v>
      </c>
      <c r="C4886">
        <v>-87.389162999999996</v>
      </c>
      <c r="D4886">
        <v>-14.05611</v>
      </c>
    </row>
    <row r="4887" spans="1:4" x14ac:dyDescent="0.35">
      <c r="A4887">
        <v>5064.0540000000001</v>
      </c>
      <c r="B4887">
        <v>5.0640539999999996</v>
      </c>
      <c r="C4887">
        <v>-87.189276000000007</v>
      </c>
      <c r="D4887">
        <v>-13.286224000000001</v>
      </c>
    </row>
    <row r="4888" spans="1:4" x14ac:dyDescent="0.35">
      <c r="A4888">
        <v>5065.0540000000001</v>
      </c>
      <c r="B4888">
        <v>5.0650539999999999</v>
      </c>
      <c r="C4888">
        <v>-86.989286000000007</v>
      </c>
      <c r="D4888">
        <v>-14.039441999999999</v>
      </c>
    </row>
    <row r="4889" spans="1:4" x14ac:dyDescent="0.35">
      <c r="A4889">
        <v>5066.0540000000001</v>
      </c>
      <c r="B4889">
        <v>5.0660540000000003</v>
      </c>
      <c r="C4889">
        <v>-86.789265</v>
      </c>
      <c r="D4889">
        <v>-14.224641999999999</v>
      </c>
    </row>
    <row r="4890" spans="1:4" x14ac:dyDescent="0.35">
      <c r="A4890">
        <v>5067.0540000000001</v>
      </c>
      <c r="B4890">
        <v>5.0670539999999997</v>
      </c>
      <c r="C4890">
        <v>-86.589275000000001</v>
      </c>
      <c r="D4890">
        <v>-14.120793000000001</v>
      </c>
    </row>
    <row r="4891" spans="1:4" x14ac:dyDescent="0.35">
      <c r="A4891">
        <v>5068.0559999999996</v>
      </c>
      <c r="B4891">
        <v>5.0680559999999986</v>
      </c>
      <c r="C4891">
        <v>-86.388805000000005</v>
      </c>
      <c r="D4891">
        <v>-14.120793000000001</v>
      </c>
    </row>
    <row r="4892" spans="1:4" x14ac:dyDescent="0.35">
      <c r="A4892">
        <v>5070.058</v>
      </c>
      <c r="B4892">
        <v>5.0700580000000004</v>
      </c>
      <c r="C4892">
        <v>-85.988473999999997</v>
      </c>
      <c r="D4892">
        <v>-13.961579</v>
      </c>
    </row>
    <row r="4893" spans="1:4" x14ac:dyDescent="0.35">
      <c r="A4893">
        <v>5071.0559999999996</v>
      </c>
      <c r="B4893">
        <v>5.0710559999999996</v>
      </c>
      <c r="C4893">
        <v>-85.788714999999996</v>
      </c>
      <c r="D4893">
        <v>-14.165008</v>
      </c>
    </row>
    <row r="4894" spans="1:4" x14ac:dyDescent="0.35">
      <c r="A4894">
        <v>5072.0559999999996</v>
      </c>
      <c r="B4894">
        <v>5.0720559999999999</v>
      </c>
      <c r="C4894">
        <v>-85.588847000000001</v>
      </c>
      <c r="D4894">
        <v>-14.044178</v>
      </c>
    </row>
    <row r="4895" spans="1:4" x14ac:dyDescent="0.35">
      <c r="A4895">
        <v>5073.0559999999996</v>
      </c>
      <c r="B4895">
        <v>5.0730559999999993</v>
      </c>
      <c r="C4895">
        <v>-85.388857000000002</v>
      </c>
      <c r="D4895">
        <v>-14.044178</v>
      </c>
    </row>
    <row r="4896" spans="1:4" x14ac:dyDescent="0.35">
      <c r="A4896">
        <v>5074.0559999999996</v>
      </c>
      <c r="B4896">
        <v>5.0740559999999997</v>
      </c>
      <c r="C4896">
        <v>-85.188867999999999</v>
      </c>
      <c r="D4896">
        <v>-14.159632</v>
      </c>
    </row>
    <row r="4897" spans="1:4" x14ac:dyDescent="0.35">
      <c r="A4897">
        <v>5075.0559999999996</v>
      </c>
      <c r="B4897">
        <v>5.075056</v>
      </c>
      <c r="C4897">
        <v>-84.988782</v>
      </c>
      <c r="D4897">
        <v>-13.959747</v>
      </c>
    </row>
    <row r="4898" spans="1:4" x14ac:dyDescent="0.35">
      <c r="A4898">
        <v>5076.0559999999996</v>
      </c>
      <c r="B4898">
        <v>5.0760559999999986</v>
      </c>
      <c r="C4898">
        <v>-84.788773000000006</v>
      </c>
      <c r="D4898">
        <v>-13.295857</v>
      </c>
    </row>
    <row r="4899" spans="1:4" x14ac:dyDescent="0.35">
      <c r="A4899">
        <v>5077.0569999999998</v>
      </c>
      <c r="B4899">
        <v>5.0770569999999999</v>
      </c>
      <c r="C4899">
        <v>-84.588661999999999</v>
      </c>
      <c r="D4899">
        <v>-13.968989000000001</v>
      </c>
    </row>
    <row r="4900" spans="1:4" x14ac:dyDescent="0.35">
      <c r="A4900">
        <v>5078.0569999999998</v>
      </c>
      <c r="B4900">
        <v>5.0780569999999994</v>
      </c>
      <c r="C4900">
        <v>-84.388582999999997</v>
      </c>
      <c r="D4900">
        <v>-13.968989000000001</v>
      </c>
    </row>
    <row r="4901" spans="1:4" x14ac:dyDescent="0.35">
      <c r="A4901">
        <v>5079.0559999999996</v>
      </c>
      <c r="B4901">
        <v>5.0790559999999996</v>
      </c>
      <c r="C4901">
        <v>-84.188766000000001</v>
      </c>
      <c r="D4901">
        <v>-14.219002</v>
      </c>
    </row>
    <row r="4902" spans="1:4" x14ac:dyDescent="0.35">
      <c r="A4902">
        <v>5080.0559999999996</v>
      </c>
      <c r="B4902">
        <v>5.0800559999999999</v>
      </c>
      <c r="C4902">
        <v>-83.988795999999994</v>
      </c>
      <c r="D4902">
        <v>-13.900632999999999</v>
      </c>
    </row>
    <row r="4903" spans="1:4" x14ac:dyDescent="0.35">
      <c r="A4903">
        <v>5081.0540000000001</v>
      </c>
      <c r="B4903">
        <v>5.081054</v>
      </c>
      <c r="C4903">
        <v>-83.789260999999996</v>
      </c>
      <c r="D4903">
        <v>-14.180892</v>
      </c>
    </row>
    <row r="4904" spans="1:4" x14ac:dyDescent="0.35">
      <c r="A4904">
        <v>5082.0540000000001</v>
      </c>
      <c r="B4904">
        <v>5.0820540000000003</v>
      </c>
      <c r="C4904">
        <v>-83.589264999999997</v>
      </c>
      <c r="D4904">
        <v>-13.814734</v>
      </c>
    </row>
    <row r="4905" spans="1:4" x14ac:dyDescent="0.35">
      <c r="A4905">
        <v>5083.0550000000003</v>
      </c>
      <c r="B4905">
        <v>5.0830549999999999</v>
      </c>
      <c r="C4905">
        <v>-83.388936000000001</v>
      </c>
      <c r="D4905">
        <v>-13.814734</v>
      </c>
    </row>
    <row r="4906" spans="1:4" x14ac:dyDescent="0.35">
      <c r="A4906">
        <v>5084.0529999999999</v>
      </c>
      <c r="B4906">
        <v>5.0840529999999999</v>
      </c>
      <c r="C4906">
        <v>-83.189349000000007</v>
      </c>
      <c r="D4906">
        <v>-13.301451</v>
      </c>
    </row>
    <row r="4907" spans="1:4" x14ac:dyDescent="0.35">
      <c r="A4907">
        <v>5085.0529999999999</v>
      </c>
      <c r="B4907">
        <v>5.0850530000000003</v>
      </c>
      <c r="C4907">
        <v>-82.989340999999996</v>
      </c>
      <c r="D4907">
        <v>-13.882816</v>
      </c>
    </row>
    <row r="4908" spans="1:4" x14ac:dyDescent="0.35">
      <c r="A4908">
        <v>5086.0540000000001</v>
      </c>
      <c r="B4908">
        <v>5.0860539999999999</v>
      </c>
      <c r="C4908">
        <v>-82.789248999999998</v>
      </c>
      <c r="D4908">
        <v>-14.204114000000001</v>
      </c>
    </row>
    <row r="4909" spans="1:4" x14ac:dyDescent="0.35">
      <c r="A4909">
        <v>5087.0540000000001</v>
      </c>
      <c r="B4909">
        <v>5.0870540000000002</v>
      </c>
      <c r="C4909">
        <v>-82.589285000000004</v>
      </c>
      <c r="D4909">
        <v>-13.776427999999999</v>
      </c>
    </row>
    <row r="4910" spans="1:4" x14ac:dyDescent="0.35">
      <c r="A4910">
        <v>5088.0559999999996</v>
      </c>
      <c r="B4910">
        <v>5.0880559999999999</v>
      </c>
      <c r="C4910">
        <v>-82.388834000000003</v>
      </c>
      <c r="D4910">
        <v>-13.776427999999999</v>
      </c>
    </row>
    <row r="4911" spans="1:4" x14ac:dyDescent="0.35">
      <c r="A4911">
        <v>5089.0529999999999</v>
      </c>
      <c r="B4911">
        <v>5.0890529999999998</v>
      </c>
      <c r="C4911">
        <v>-82.189426999999995</v>
      </c>
      <c r="D4911">
        <v>-13.324769999999999</v>
      </c>
    </row>
    <row r="4912" spans="1:4" x14ac:dyDescent="0.35">
      <c r="A4912">
        <v>5090.0529999999999</v>
      </c>
      <c r="B4912">
        <v>5.0900530000000002</v>
      </c>
      <c r="C4912">
        <v>-81.989385999999996</v>
      </c>
      <c r="D4912">
        <v>-13.895924000000001</v>
      </c>
    </row>
    <row r="4913" spans="1:4" x14ac:dyDescent="0.35">
      <c r="A4913">
        <v>5091.0529999999999</v>
      </c>
      <c r="B4913">
        <v>5.0910529999999996</v>
      </c>
      <c r="C4913">
        <v>-81.789344999999997</v>
      </c>
      <c r="D4913">
        <v>-14.24105</v>
      </c>
    </row>
    <row r="4914" spans="1:4" x14ac:dyDescent="0.35">
      <c r="A4914">
        <v>5092.058</v>
      </c>
      <c r="B4914">
        <v>5.0920579999999998</v>
      </c>
      <c r="C4914">
        <v>-81.588363999999999</v>
      </c>
      <c r="D4914">
        <v>-13.644156000000001</v>
      </c>
    </row>
    <row r="4915" spans="1:4" x14ac:dyDescent="0.35">
      <c r="A4915">
        <v>5093.0550000000003</v>
      </c>
      <c r="B4915">
        <v>5.0930550000000014</v>
      </c>
      <c r="C4915">
        <v>-81.388930999999999</v>
      </c>
      <c r="D4915">
        <v>-13.319825</v>
      </c>
    </row>
    <row r="4916" spans="1:4" x14ac:dyDescent="0.35">
      <c r="A4916">
        <v>5094.0540000000001</v>
      </c>
      <c r="B4916">
        <v>5.0940539999999999</v>
      </c>
      <c r="C4916">
        <v>-81.189171999999999</v>
      </c>
      <c r="D4916">
        <v>-13.319825</v>
      </c>
    </row>
    <row r="4917" spans="1:4" x14ac:dyDescent="0.35">
      <c r="A4917">
        <v>5096.0540000000001</v>
      </c>
      <c r="B4917">
        <v>5.0960540000000014</v>
      </c>
      <c r="C4917">
        <v>-80.789108999999996</v>
      </c>
      <c r="D4917">
        <v>-14.189809</v>
      </c>
    </row>
    <row r="4918" spans="1:4" x14ac:dyDescent="0.35">
      <c r="A4918">
        <v>5097.0540000000001</v>
      </c>
      <c r="B4918">
        <v>5.097054</v>
      </c>
      <c r="C4918">
        <v>-80.589125999999993</v>
      </c>
      <c r="D4918">
        <v>-13.354371</v>
      </c>
    </row>
    <row r="4919" spans="1:4" x14ac:dyDescent="0.35">
      <c r="A4919">
        <v>5098.0540000000001</v>
      </c>
      <c r="B4919">
        <v>5.0980540000000003</v>
      </c>
      <c r="C4919">
        <v>-80.389129999999994</v>
      </c>
      <c r="D4919">
        <v>-13.276638999999999</v>
      </c>
    </row>
    <row r="4920" spans="1:4" x14ac:dyDescent="0.35">
      <c r="A4920">
        <v>5099.0540000000001</v>
      </c>
      <c r="B4920">
        <v>5.0990539999999998</v>
      </c>
      <c r="C4920">
        <v>-80.189294000000004</v>
      </c>
      <c r="D4920">
        <v>-13.276638999999999</v>
      </c>
    </row>
    <row r="4921" spans="1:4" x14ac:dyDescent="0.35">
      <c r="A4921">
        <v>5100.0540000000001</v>
      </c>
      <c r="B4921">
        <v>5.1000540000000001</v>
      </c>
      <c r="C4921">
        <v>-79.989151000000007</v>
      </c>
      <c r="D4921">
        <v>-13.398059</v>
      </c>
    </row>
    <row r="4922" spans="1:4" x14ac:dyDescent="0.35">
      <c r="A4922">
        <v>5101.0540000000001</v>
      </c>
      <c r="B4922">
        <v>5.1010540000000004</v>
      </c>
      <c r="C4922">
        <v>-79.789258000000004</v>
      </c>
      <c r="D4922">
        <v>-13.275186</v>
      </c>
    </row>
    <row r="4923" spans="1:4" x14ac:dyDescent="0.35">
      <c r="A4923">
        <v>5102.0529999999999</v>
      </c>
      <c r="B4923">
        <v>5.1020529999999997</v>
      </c>
      <c r="C4923">
        <v>-79.589331999999999</v>
      </c>
      <c r="D4923">
        <v>-13.219144</v>
      </c>
    </row>
    <row r="4924" spans="1:4" x14ac:dyDescent="0.35">
      <c r="A4924">
        <v>5103.0529999999999</v>
      </c>
      <c r="B4924">
        <v>5.1030530000000001</v>
      </c>
      <c r="C4924">
        <v>-79.389393999999996</v>
      </c>
      <c r="D4924">
        <v>-13.219144</v>
      </c>
    </row>
    <row r="4925" spans="1:4" x14ac:dyDescent="0.35">
      <c r="A4925">
        <v>5104.0529999999999</v>
      </c>
      <c r="B4925">
        <v>5.1040530000000004</v>
      </c>
      <c r="C4925">
        <v>-79.189430000000002</v>
      </c>
      <c r="D4925">
        <v>-13.271402999999999</v>
      </c>
    </row>
    <row r="4926" spans="1:4" x14ac:dyDescent="0.35">
      <c r="A4926">
        <v>5105.0550000000003</v>
      </c>
      <c r="B4926">
        <v>5.1050550000000001</v>
      </c>
      <c r="C4926">
        <v>-78.98903</v>
      </c>
      <c r="D4926">
        <v>-13.094325</v>
      </c>
    </row>
    <row r="4927" spans="1:4" x14ac:dyDescent="0.35">
      <c r="A4927">
        <v>5106.0540000000001</v>
      </c>
      <c r="B4927">
        <v>5.1060540000000003</v>
      </c>
      <c r="C4927">
        <v>-78.789252000000005</v>
      </c>
      <c r="D4927">
        <v>-13.275713</v>
      </c>
    </row>
    <row r="4928" spans="1:4" x14ac:dyDescent="0.35">
      <c r="A4928">
        <v>5107.0529999999999</v>
      </c>
      <c r="B4928">
        <v>5.1070529999999996</v>
      </c>
      <c r="C4928">
        <v>-78.589397000000005</v>
      </c>
      <c r="D4928">
        <v>-13.275713</v>
      </c>
    </row>
    <row r="4929" spans="1:4" x14ac:dyDescent="0.35">
      <c r="A4929">
        <v>5108.0529999999999</v>
      </c>
      <c r="B4929">
        <v>5.108053</v>
      </c>
      <c r="C4929">
        <v>-78.389407000000006</v>
      </c>
      <c r="D4929">
        <v>-13.210597999999999</v>
      </c>
    </row>
    <row r="4930" spans="1:4" x14ac:dyDescent="0.35">
      <c r="A4930">
        <v>5109.0540000000001</v>
      </c>
      <c r="B4930">
        <v>5.1090540000000004</v>
      </c>
      <c r="C4930">
        <v>-78.189250999999999</v>
      </c>
      <c r="D4930">
        <v>-12.504099999999999</v>
      </c>
    </row>
    <row r="4931" spans="1:4" x14ac:dyDescent="0.35">
      <c r="A4931">
        <v>5110.0540000000001</v>
      </c>
      <c r="B4931">
        <v>5.1100539999999999</v>
      </c>
      <c r="C4931">
        <v>-77.989216999999996</v>
      </c>
      <c r="D4931">
        <v>-13.134917</v>
      </c>
    </row>
    <row r="4932" spans="1:4" x14ac:dyDescent="0.35">
      <c r="A4932">
        <v>5111.0540000000001</v>
      </c>
      <c r="B4932">
        <v>5.1110540000000002</v>
      </c>
      <c r="C4932">
        <v>-77.789130999999998</v>
      </c>
      <c r="D4932">
        <v>-13.325725</v>
      </c>
    </row>
    <row r="4933" spans="1:4" x14ac:dyDescent="0.35">
      <c r="A4933">
        <v>5112.0529999999999</v>
      </c>
      <c r="B4933">
        <v>5.1120530000000004</v>
      </c>
      <c r="C4933">
        <v>-77.589371999999997</v>
      </c>
      <c r="D4933">
        <v>-13.325725</v>
      </c>
    </row>
    <row r="4934" spans="1:4" x14ac:dyDescent="0.35">
      <c r="A4934">
        <v>5113.0540000000001</v>
      </c>
      <c r="B4934">
        <v>5.113054</v>
      </c>
      <c r="C4934">
        <v>-77.389165000000006</v>
      </c>
      <c r="D4934">
        <v>-13.169381</v>
      </c>
    </row>
    <row r="4935" spans="1:4" x14ac:dyDescent="0.35">
      <c r="A4935">
        <v>5114.0540000000001</v>
      </c>
      <c r="B4935">
        <v>5.1140540000000003</v>
      </c>
      <c r="C4935">
        <v>-77.189149999999998</v>
      </c>
      <c r="D4935">
        <v>-13.295715</v>
      </c>
    </row>
    <row r="4936" spans="1:4" x14ac:dyDescent="0.35">
      <c r="A4936">
        <v>5115.0540000000001</v>
      </c>
      <c r="B4936">
        <v>5.1150539999999998</v>
      </c>
      <c r="C4936">
        <v>-76.989230000000006</v>
      </c>
      <c r="D4936">
        <v>-13.033925999999999</v>
      </c>
    </row>
    <row r="4937" spans="1:4" x14ac:dyDescent="0.35">
      <c r="A4937">
        <v>5116.0529999999999</v>
      </c>
      <c r="B4937">
        <v>5.116053</v>
      </c>
      <c r="C4937">
        <v>-76.789426000000006</v>
      </c>
      <c r="D4937">
        <v>-13.033925999999999</v>
      </c>
    </row>
    <row r="4938" spans="1:4" x14ac:dyDescent="0.35">
      <c r="A4938">
        <v>5117.0529999999999</v>
      </c>
      <c r="B4938">
        <v>5.1170530000000003</v>
      </c>
      <c r="C4938">
        <v>-76.589410999999998</v>
      </c>
      <c r="D4938">
        <v>-13.270877</v>
      </c>
    </row>
    <row r="4939" spans="1:4" x14ac:dyDescent="0.35">
      <c r="A4939">
        <v>5118.0540000000001</v>
      </c>
      <c r="B4939">
        <v>5.1180539999999999</v>
      </c>
      <c r="C4939">
        <v>-76.389294000000007</v>
      </c>
      <c r="D4939">
        <v>-12.921582000000001</v>
      </c>
    </row>
    <row r="4940" spans="1:4" x14ac:dyDescent="0.35">
      <c r="A4940">
        <v>5119.0529999999999</v>
      </c>
      <c r="B4940">
        <v>5.1190530000000001</v>
      </c>
      <c r="C4940">
        <v>-76.189310000000006</v>
      </c>
      <c r="D4940">
        <v>-12.492278000000001</v>
      </c>
    </row>
    <row r="4941" spans="1:4" x14ac:dyDescent="0.35">
      <c r="A4941">
        <v>5120.0529999999999</v>
      </c>
      <c r="B4941">
        <v>5.1200530000000004</v>
      </c>
      <c r="C4941">
        <v>-75.989384999999999</v>
      </c>
      <c r="D4941">
        <v>-12.492278000000001</v>
      </c>
    </row>
    <row r="4942" spans="1:4" x14ac:dyDescent="0.35">
      <c r="A4942">
        <v>5121.0529999999999</v>
      </c>
      <c r="B4942">
        <v>5.1210529999999999</v>
      </c>
      <c r="C4942">
        <v>-75.789413999999994</v>
      </c>
      <c r="D4942">
        <v>-12.925413000000001</v>
      </c>
    </row>
    <row r="4943" spans="1:4" x14ac:dyDescent="0.35">
      <c r="A4943">
        <v>5122.0529999999999</v>
      </c>
      <c r="B4943">
        <v>5.1220530000000002</v>
      </c>
      <c r="C4943">
        <v>-75.589321999999996</v>
      </c>
      <c r="D4943">
        <v>-13.275708</v>
      </c>
    </row>
    <row r="4944" spans="1:4" x14ac:dyDescent="0.35">
      <c r="A4944">
        <v>5123.0540000000001</v>
      </c>
      <c r="B4944">
        <v>5.1230539999999998</v>
      </c>
      <c r="C4944">
        <v>-75.389236999999994</v>
      </c>
      <c r="D4944">
        <v>-12.809028</v>
      </c>
    </row>
    <row r="4945" spans="1:4" x14ac:dyDescent="0.35">
      <c r="A4945">
        <v>5124.0559999999996</v>
      </c>
      <c r="B4945">
        <v>5.1240560000000004</v>
      </c>
      <c r="C4945">
        <v>-75.188754000000003</v>
      </c>
      <c r="D4945">
        <v>-12.809028</v>
      </c>
    </row>
    <row r="4946" spans="1:4" x14ac:dyDescent="0.35">
      <c r="A4946">
        <v>5125.0559999999996</v>
      </c>
      <c r="B4946">
        <v>5.1250559999999998</v>
      </c>
      <c r="C4946">
        <v>-74.988842000000005</v>
      </c>
      <c r="D4946">
        <v>-12.488170999999999</v>
      </c>
    </row>
    <row r="4947" spans="1:4" x14ac:dyDescent="0.35">
      <c r="A4947">
        <v>5126.0590000000002</v>
      </c>
      <c r="B4947">
        <v>5.1260590000000006</v>
      </c>
      <c r="C4947">
        <v>-74.788179999999997</v>
      </c>
      <c r="D4947">
        <v>-12.763111</v>
      </c>
    </row>
    <row r="4948" spans="1:4" x14ac:dyDescent="0.35">
      <c r="A4948">
        <v>5127.0540000000001</v>
      </c>
      <c r="B4948">
        <v>5.1270540000000002</v>
      </c>
      <c r="C4948">
        <v>-74.589117999999999</v>
      </c>
      <c r="D4948">
        <v>-12.520720000000001</v>
      </c>
    </row>
    <row r="4949" spans="1:4" x14ac:dyDescent="0.35">
      <c r="A4949">
        <v>5128.0529999999999</v>
      </c>
      <c r="B4949">
        <v>5.1280530000000004</v>
      </c>
      <c r="C4949">
        <v>-74.389398</v>
      </c>
      <c r="D4949">
        <v>-12.520720000000001</v>
      </c>
    </row>
    <row r="4950" spans="1:4" x14ac:dyDescent="0.35">
      <c r="A4950">
        <v>5129.0550000000003</v>
      </c>
      <c r="B4950">
        <v>5.1290550000000001</v>
      </c>
      <c r="C4950">
        <v>-74.188965999999994</v>
      </c>
      <c r="D4950">
        <v>-12.800717000000001</v>
      </c>
    </row>
    <row r="4951" spans="1:4" x14ac:dyDescent="0.35">
      <c r="A4951">
        <v>5130.0540000000001</v>
      </c>
      <c r="B4951">
        <v>5.1300540000000003</v>
      </c>
      <c r="C4951">
        <v>-73.989258000000007</v>
      </c>
      <c r="D4951">
        <v>-13.289013000000001</v>
      </c>
    </row>
    <row r="4952" spans="1:4" x14ac:dyDescent="0.35">
      <c r="A4952">
        <v>5131.0529999999999</v>
      </c>
      <c r="B4952">
        <v>5.1310529999999996</v>
      </c>
      <c r="C4952">
        <v>-73.789300999999995</v>
      </c>
      <c r="D4952">
        <v>-12.713233000000001</v>
      </c>
    </row>
    <row r="4953" spans="1:4" x14ac:dyDescent="0.35">
      <c r="A4953">
        <v>5132.0529999999999</v>
      </c>
      <c r="B4953">
        <v>5.132053</v>
      </c>
      <c r="C4953">
        <v>-73.589400999999995</v>
      </c>
      <c r="D4953">
        <v>-12.713233000000001</v>
      </c>
    </row>
    <row r="4954" spans="1:4" x14ac:dyDescent="0.35">
      <c r="A4954">
        <v>5133.0529999999999</v>
      </c>
      <c r="B4954">
        <v>5.1330530000000003</v>
      </c>
      <c r="C4954">
        <v>-73.389392000000001</v>
      </c>
      <c r="D4954">
        <v>-12.487742000000001</v>
      </c>
    </row>
    <row r="4955" spans="1:4" x14ac:dyDescent="0.35">
      <c r="A4955">
        <v>5134.0529999999999</v>
      </c>
      <c r="B4955">
        <v>5.1340529999999998</v>
      </c>
      <c r="C4955">
        <v>-73.189325999999994</v>
      </c>
      <c r="D4955">
        <v>-12.590776999999999</v>
      </c>
    </row>
    <row r="4956" spans="1:4" x14ac:dyDescent="0.35">
      <c r="A4956">
        <v>5135.0529999999999</v>
      </c>
      <c r="B4956">
        <v>5.1350530000000001</v>
      </c>
      <c r="C4956">
        <v>-72.989335999999994</v>
      </c>
      <c r="D4956">
        <v>-12.496642</v>
      </c>
    </row>
    <row r="4957" spans="1:4" x14ac:dyDescent="0.35">
      <c r="A4957">
        <v>5136.0529999999999</v>
      </c>
      <c r="B4957">
        <v>5.1360530000000004</v>
      </c>
      <c r="C4957">
        <v>-72.789404000000005</v>
      </c>
      <c r="D4957">
        <v>-12.496642</v>
      </c>
    </row>
    <row r="4958" spans="1:4" x14ac:dyDescent="0.35">
      <c r="A4958">
        <v>5137.0529999999999</v>
      </c>
      <c r="B4958">
        <v>5.1370529999999999</v>
      </c>
      <c r="C4958">
        <v>-72.589394999999996</v>
      </c>
      <c r="D4958">
        <v>-12.565113999999999</v>
      </c>
    </row>
    <row r="4959" spans="1:4" x14ac:dyDescent="0.35">
      <c r="A4959">
        <v>5139.0540000000001</v>
      </c>
      <c r="B4959">
        <v>5.1390539999999998</v>
      </c>
      <c r="C4959">
        <v>-72.189229999999995</v>
      </c>
      <c r="D4959">
        <v>-12.501531999999999</v>
      </c>
    </row>
    <row r="4960" spans="1:4" x14ac:dyDescent="0.35">
      <c r="A4960">
        <v>5140.0540000000001</v>
      </c>
      <c r="B4960">
        <v>5.1400540000000001</v>
      </c>
      <c r="C4960">
        <v>-71.989158000000003</v>
      </c>
      <c r="D4960">
        <v>-12.273225</v>
      </c>
    </row>
    <row r="4961" spans="1:4" x14ac:dyDescent="0.35">
      <c r="A4961">
        <v>5141.0540000000001</v>
      </c>
      <c r="B4961">
        <v>5.1410539999999996</v>
      </c>
      <c r="C4961">
        <v>-71.789250999999993</v>
      </c>
      <c r="D4961">
        <v>-12.493302</v>
      </c>
    </row>
    <row r="4962" spans="1:4" x14ac:dyDescent="0.35">
      <c r="A4962">
        <v>5142.0540000000001</v>
      </c>
      <c r="B4962">
        <v>5.1420539999999999</v>
      </c>
      <c r="C4962">
        <v>-71.589236</v>
      </c>
      <c r="D4962">
        <v>-12.327012</v>
      </c>
    </row>
    <row r="4963" spans="1:4" x14ac:dyDescent="0.35">
      <c r="A4963">
        <v>5143.0540000000001</v>
      </c>
      <c r="B4963">
        <v>5.1430540000000002</v>
      </c>
      <c r="C4963">
        <v>-71.389246</v>
      </c>
      <c r="D4963">
        <v>-12.327012</v>
      </c>
    </row>
    <row r="4964" spans="1:4" x14ac:dyDescent="0.35">
      <c r="A4964">
        <v>5144.0529999999999</v>
      </c>
      <c r="B4964">
        <v>5.1440530000000004</v>
      </c>
      <c r="C4964">
        <v>-71.189358999999996</v>
      </c>
      <c r="D4964">
        <v>-11.80198</v>
      </c>
    </row>
    <row r="4965" spans="1:4" x14ac:dyDescent="0.35">
      <c r="A4965">
        <v>5145.0540000000001</v>
      </c>
      <c r="B4965">
        <v>5.145054</v>
      </c>
      <c r="C4965">
        <v>-70.989266999999998</v>
      </c>
      <c r="D4965">
        <v>-12.164386</v>
      </c>
    </row>
    <row r="4966" spans="1:4" x14ac:dyDescent="0.35">
      <c r="A4966">
        <v>5146.0540000000001</v>
      </c>
      <c r="B4966">
        <v>5.1460540000000004</v>
      </c>
      <c r="C4966">
        <v>-70.789259000000001</v>
      </c>
      <c r="D4966">
        <v>-12.164386</v>
      </c>
    </row>
    <row r="4967" spans="1:4" x14ac:dyDescent="0.35">
      <c r="A4967">
        <v>5147.0529999999999</v>
      </c>
      <c r="B4967">
        <v>5.1470529999999997</v>
      </c>
      <c r="C4967">
        <v>-70.589410000000001</v>
      </c>
      <c r="D4967">
        <v>-12.498602</v>
      </c>
    </row>
    <row r="4968" spans="1:4" x14ac:dyDescent="0.35">
      <c r="A4968">
        <v>5148.0529999999999</v>
      </c>
      <c r="B4968">
        <v>5.148053</v>
      </c>
      <c r="C4968">
        <v>-70.389356000000006</v>
      </c>
      <c r="D4968">
        <v>-11.986387000000001</v>
      </c>
    </row>
    <row r="4969" spans="1:4" x14ac:dyDescent="0.35">
      <c r="A4969">
        <v>5149.0529999999999</v>
      </c>
      <c r="B4969">
        <v>5.1490530000000003</v>
      </c>
      <c r="C4969">
        <v>-70.189314999999993</v>
      </c>
      <c r="D4969">
        <v>-11.796595</v>
      </c>
    </row>
    <row r="4970" spans="1:4" x14ac:dyDescent="0.35">
      <c r="A4970">
        <v>5150.0529999999999</v>
      </c>
      <c r="B4970">
        <v>5.1500529999999998</v>
      </c>
      <c r="C4970">
        <v>-69.989408999999995</v>
      </c>
      <c r="D4970">
        <v>-11.796595</v>
      </c>
    </row>
    <row r="4971" spans="1:4" x14ac:dyDescent="0.35">
      <c r="A4971">
        <v>5151.0529999999999</v>
      </c>
      <c r="B4971">
        <v>5.1510530000000001</v>
      </c>
      <c r="C4971">
        <v>-69.789394000000001</v>
      </c>
      <c r="D4971">
        <v>-12.081747999999999</v>
      </c>
    </row>
    <row r="4972" spans="1:4" x14ac:dyDescent="0.35">
      <c r="A4972">
        <v>5152.0559999999996</v>
      </c>
      <c r="B4972">
        <v>5.152056</v>
      </c>
      <c r="C4972">
        <v>-69.588745000000003</v>
      </c>
      <c r="D4972">
        <v>-11.818834000000001</v>
      </c>
    </row>
    <row r="4973" spans="1:4" x14ac:dyDescent="0.35">
      <c r="A4973">
        <v>5153.0559999999996</v>
      </c>
      <c r="B4973">
        <v>5.1530559999999994</v>
      </c>
      <c r="C4973">
        <v>-69.388883000000007</v>
      </c>
      <c r="D4973">
        <v>-11.818834000000001</v>
      </c>
    </row>
    <row r="4974" spans="1:4" x14ac:dyDescent="0.35">
      <c r="A4974">
        <v>5154.058</v>
      </c>
      <c r="B4974">
        <v>5.154058</v>
      </c>
      <c r="C4974">
        <v>-69.188496999999998</v>
      </c>
      <c r="D4974">
        <v>-11.964123000000001</v>
      </c>
    </row>
    <row r="4975" spans="1:4" x14ac:dyDescent="0.35">
      <c r="A4975">
        <v>5155.0569999999998</v>
      </c>
      <c r="B4975">
        <v>5.1550570000000002</v>
      </c>
      <c r="C4975">
        <v>-68.988629000000003</v>
      </c>
      <c r="D4975">
        <v>-12.493432</v>
      </c>
    </row>
    <row r="4976" spans="1:4" x14ac:dyDescent="0.35">
      <c r="A4976">
        <v>5156.0569999999998</v>
      </c>
      <c r="B4976">
        <v>5.1560569999999997</v>
      </c>
      <c r="C4976">
        <v>-68.788658999999996</v>
      </c>
      <c r="D4976">
        <v>-12.01055</v>
      </c>
    </row>
    <row r="4977" spans="1:4" x14ac:dyDescent="0.35">
      <c r="A4977">
        <v>5157.0569999999998</v>
      </c>
      <c r="B4977">
        <v>5.157057</v>
      </c>
      <c r="C4977">
        <v>-68.588515000000001</v>
      </c>
      <c r="D4977">
        <v>-12.01055</v>
      </c>
    </row>
    <row r="4978" spans="1:4" x14ac:dyDescent="0.35">
      <c r="A4978">
        <v>5158.0569999999998</v>
      </c>
      <c r="B4978">
        <v>5.1580569999999986</v>
      </c>
      <c r="C4978">
        <v>-68.388654000000002</v>
      </c>
      <c r="D4978">
        <v>-11.795337</v>
      </c>
    </row>
    <row r="4979" spans="1:4" x14ac:dyDescent="0.35">
      <c r="A4979">
        <v>5159.0559999999996</v>
      </c>
      <c r="B4979">
        <v>5.1590559999999996</v>
      </c>
      <c r="C4979">
        <v>-68.188715000000002</v>
      </c>
      <c r="D4979">
        <v>-11.88714</v>
      </c>
    </row>
    <row r="4980" spans="1:4" x14ac:dyDescent="0.35">
      <c r="A4980">
        <v>5160.058</v>
      </c>
      <c r="B4980">
        <v>5.1600580000000003</v>
      </c>
      <c r="C4980">
        <v>-67.988431000000006</v>
      </c>
      <c r="D4980">
        <v>-11.88714</v>
      </c>
    </row>
    <row r="4981" spans="1:4" x14ac:dyDescent="0.35">
      <c r="A4981">
        <v>5161.0559999999996</v>
      </c>
      <c r="B4981">
        <v>5.1610559999999994</v>
      </c>
      <c r="C4981">
        <v>-67.788730000000001</v>
      </c>
      <c r="D4981">
        <v>-11.797236</v>
      </c>
    </row>
    <row r="4982" spans="1:4" x14ac:dyDescent="0.35">
      <c r="A4982">
        <v>5162.0559999999996</v>
      </c>
      <c r="B4982">
        <v>5.1620559999999998</v>
      </c>
      <c r="C4982">
        <v>-67.588785000000001</v>
      </c>
      <c r="D4982">
        <v>-11.717496000000001</v>
      </c>
    </row>
    <row r="4983" spans="1:4" x14ac:dyDescent="0.35">
      <c r="A4983">
        <v>5163.0559999999996</v>
      </c>
      <c r="B4983">
        <v>5.1630559999999992</v>
      </c>
      <c r="C4983">
        <v>-67.388858999999997</v>
      </c>
      <c r="D4983">
        <v>-11.717496000000001</v>
      </c>
    </row>
    <row r="4984" spans="1:4" x14ac:dyDescent="0.35">
      <c r="A4984">
        <v>5164.0559999999996</v>
      </c>
      <c r="B4984">
        <v>5.1640560000000004</v>
      </c>
      <c r="C4984">
        <v>-67.188869999999994</v>
      </c>
      <c r="D4984">
        <v>-11.797039</v>
      </c>
    </row>
    <row r="4985" spans="1:4" x14ac:dyDescent="0.35">
      <c r="A4985">
        <v>5165.0540000000001</v>
      </c>
      <c r="B4985">
        <v>5.1650539999999996</v>
      </c>
      <c r="C4985">
        <v>-66.989258000000007</v>
      </c>
      <c r="D4985">
        <v>-11.710039</v>
      </c>
    </row>
    <row r="4986" spans="1:4" x14ac:dyDescent="0.35">
      <c r="A4986">
        <v>5167.0559999999996</v>
      </c>
      <c r="B4986">
        <v>5.1670559999999996</v>
      </c>
      <c r="C4986">
        <v>-66.588746999999998</v>
      </c>
      <c r="D4986">
        <v>-11.809941999999999</v>
      </c>
    </row>
    <row r="4987" spans="1:4" x14ac:dyDescent="0.35">
      <c r="A4987">
        <v>5168.0540000000001</v>
      </c>
      <c r="B4987">
        <v>5.1680539999999997</v>
      </c>
      <c r="C4987">
        <v>-66.389275999999995</v>
      </c>
      <c r="D4987">
        <v>-11.628933999999999</v>
      </c>
    </row>
    <row r="4988" spans="1:4" x14ac:dyDescent="0.35">
      <c r="A4988">
        <v>5169.0540000000001</v>
      </c>
      <c r="B4988">
        <v>5.169054</v>
      </c>
      <c r="C4988">
        <v>-66.189228999999997</v>
      </c>
      <c r="D4988">
        <v>-11.628933999999999</v>
      </c>
    </row>
    <row r="4989" spans="1:4" x14ac:dyDescent="0.35">
      <c r="A4989">
        <v>5170.0529999999999</v>
      </c>
      <c r="B4989">
        <v>5.1700530000000002</v>
      </c>
      <c r="C4989">
        <v>-65.989348000000007</v>
      </c>
      <c r="D4989">
        <v>-11.175596000000001</v>
      </c>
    </row>
    <row r="4990" spans="1:4" x14ac:dyDescent="0.35">
      <c r="A4990">
        <v>5171.0540000000001</v>
      </c>
      <c r="B4990">
        <v>5.1710539999999998</v>
      </c>
      <c r="C4990">
        <v>-65.789255999999995</v>
      </c>
      <c r="D4990">
        <v>-11.561756000000001</v>
      </c>
    </row>
    <row r="4991" spans="1:4" x14ac:dyDescent="0.35">
      <c r="A4991">
        <v>5172.0529999999999</v>
      </c>
      <c r="B4991">
        <v>5.172053</v>
      </c>
      <c r="C4991">
        <v>-65.589369000000005</v>
      </c>
      <c r="D4991">
        <v>-11.561756000000001</v>
      </c>
    </row>
    <row r="4992" spans="1:4" x14ac:dyDescent="0.35">
      <c r="A4992">
        <v>5173.0529999999999</v>
      </c>
      <c r="B4992">
        <v>5.1730529999999986</v>
      </c>
      <c r="C4992">
        <v>-65.389366999999993</v>
      </c>
      <c r="D4992">
        <v>-11.79693</v>
      </c>
    </row>
    <row r="4993" spans="1:4" x14ac:dyDescent="0.35">
      <c r="A4993">
        <v>5174.0540000000001</v>
      </c>
      <c r="B4993">
        <v>5.1740539999999999</v>
      </c>
      <c r="C4993">
        <v>-65.189115000000001</v>
      </c>
      <c r="D4993">
        <v>-11.532392</v>
      </c>
    </row>
    <row r="4994" spans="1:4" x14ac:dyDescent="0.35">
      <c r="A4994">
        <v>5175.0540000000001</v>
      </c>
      <c r="B4994">
        <v>5.1750540000000003</v>
      </c>
      <c r="C4994">
        <v>-64.989266000000001</v>
      </c>
      <c r="D4994">
        <v>-11.532392</v>
      </c>
    </row>
    <row r="4995" spans="1:4" x14ac:dyDescent="0.35">
      <c r="A4995">
        <v>5176.0529999999999</v>
      </c>
      <c r="B4995">
        <v>5.1760529999999996</v>
      </c>
      <c r="C4995">
        <v>-64.789390999999995</v>
      </c>
      <c r="D4995">
        <v>-11.18008</v>
      </c>
    </row>
    <row r="4996" spans="1:4" x14ac:dyDescent="0.35">
      <c r="A4996">
        <v>5177.0529999999999</v>
      </c>
      <c r="B4996">
        <v>5.1770529999999999</v>
      </c>
      <c r="C4996">
        <v>-64.589331000000001</v>
      </c>
      <c r="D4996">
        <v>-11.499574000000001</v>
      </c>
    </row>
    <row r="4997" spans="1:4" x14ac:dyDescent="0.35">
      <c r="A4997">
        <v>5178.0529999999999</v>
      </c>
      <c r="B4997">
        <v>5.1780530000000002</v>
      </c>
      <c r="C4997">
        <v>-64.389315999999994</v>
      </c>
      <c r="D4997">
        <v>-11.804133999999999</v>
      </c>
    </row>
    <row r="4998" spans="1:4" x14ac:dyDescent="0.35">
      <c r="A4998">
        <v>5179.0550000000003</v>
      </c>
      <c r="B4998">
        <v>5.179055</v>
      </c>
      <c r="C4998">
        <v>-64.188911000000004</v>
      </c>
      <c r="D4998">
        <v>-11.804133999999999</v>
      </c>
    </row>
    <row r="4999" spans="1:4" x14ac:dyDescent="0.35">
      <c r="A4999">
        <v>5181.0640000000003</v>
      </c>
      <c r="B4999">
        <v>5.1810640000000001</v>
      </c>
      <c r="C4999">
        <v>-63.787267</v>
      </c>
      <c r="D4999">
        <v>-11.344816</v>
      </c>
    </row>
    <row r="5000" spans="1:4" x14ac:dyDescent="0.35">
      <c r="A5000">
        <v>5182.0559999999996</v>
      </c>
      <c r="B5000">
        <v>5.1820559999999993</v>
      </c>
      <c r="C5000">
        <v>-63.588845999999997</v>
      </c>
      <c r="D5000">
        <v>-11.172566</v>
      </c>
    </row>
    <row r="5001" spans="1:4" x14ac:dyDescent="0.35">
      <c r="A5001">
        <v>5183.058</v>
      </c>
      <c r="B5001">
        <v>5.1830579999999999</v>
      </c>
      <c r="C5001">
        <v>-63.388478999999997</v>
      </c>
      <c r="D5001">
        <v>-11.303241</v>
      </c>
    </row>
    <row r="5002" spans="1:4" x14ac:dyDescent="0.35">
      <c r="A5002">
        <v>5184.0559999999996</v>
      </c>
      <c r="B5002">
        <v>5.184056</v>
      </c>
      <c r="C5002">
        <v>-63.188783000000001</v>
      </c>
      <c r="D5002">
        <v>-11.303241</v>
      </c>
    </row>
    <row r="5003" spans="1:4" x14ac:dyDescent="0.35">
      <c r="A5003">
        <v>5185.058</v>
      </c>
      <c r="B5003">
        <v>5.1850579999999997</v>
      </c>
      <c r="C5003">
        <v>-62.988447999999998</v>
      </c>
      <c r="D5003">
        <v>-11.178701999999999</v>
      </c>
    </row>
    <row r="5004" spans="1:4" x14ac:dyDescent="0.35">
      <c r="A5004">
        <v>5186.0569999999998</v>
      </c>
      <c r="B5004">
        <v>5.1860569999999999</v>
      </c>
      <c r="C5004">
        <v>-62.788606000000001</v>
      </c>
      <c r="D5004">
        <v>-10.999159000000001</v>
      </c>
    </row>
    <row r="5005" spans="1:4" x14ac:dyDescent="0.35">
      <c r="A5005">
        <v>5187.0559999999996</v>
      </c>
      <c r="B5005">
        <v>5.1870559999999992</v>
      </c>
      <c r="C5005">
        <v>-62.588821000000003</v>
      </c>
      <c r="D5005">
        <v>-10.999159000000001</v>
      </c>
    </row>
    <row r="5006" spans="1:4" x14ac:dyDescent="0.35">
      <c r="A5006">
        <v>5188.0559999999996</v>
      </c>
      <c r="B5006">
        <v>5.1880559999999996</v>
      </c>
      <c r="C5006">
        <v>-62.388793</v>
      </c>
      <c r="D5006">
        <v>-11.177034000000001</v>
      </c>
    </row>
    <row r="5007" spans="1:4" x14ac:dyDescent="0.35">
      <c r="A5007">
        <v>5189.0559999999996</v>
      </c>
      <c r="B5007">
        <v>5.1890559999999999</v>
      </c>
      <c r="C5007">
        <v>-62.188701000000002</v>
      </c>
      <c r="D5007">
        <v>-11.037069000000001</v>
      </c>
    </row>
    <row r="5008" spans="1:4" x14ac:dyDescent="0.35">
      <c r="A5008">
        <v>5190.0600000000004</v>
      </c>
      <c r="B5008">
        <v>5.1900600000000008</v>
      </c>
      <c r="C5008">
        <v>-61.987963000000001</v>
      </c>
      <c r="D5008">
        <v>-11.037069000000001</v>
      </c>
    </row>
    <row r="5009" spans="1:4" x14ac:dyDescent="0.35">
      <c r="A5009">
        <v>5192.0540000000001</v>
      </c>
      <c r="B5009">
        <v>5.1920539999999997</v>
      </c>
      <c r="C5009">
        <v>-61.589269999999999</v>
      </c>
      <c r="D5009">
        <v>-10.845533</v>
      </c>
    </row>
    <row r="5010" spans="1:4" x14ac:dyDescent="0.35">
      <c r="A5010">
        <v>5193.0529999999999</v>
      </c>
      <c r="B5010">
        <v>5.1930529999999999</v>
      </c>
      <c r="C5010">
        <v>-61.389415</v>
      </c>
      <c r="D5010">
        <v>-10.845533</v>
      </c>
    </row>
    <row r="5011" spans="1:4" x14ac:dyDescent="0.35">
      <c r="A5011">
        <v>5194.0540000000001</v>
      </c>
      <c r="B5011">
        <v>5.1940540000000004</v>
      </c>
      <c r="C5011">
        <v>-61.189272000000003</v>
      </c>
      <c r="D5011">
        <v>-10.649338</v>
      </c>
    </row>
    <row r="5012" spans="1:4" x14ac:dyDescent="0.35">
      <c r="A5012">
        <v>5195.0540000000001</v>
      </c>
      <c r="B5012">
        <v>5.1950539999999998</v>
      </c>
      <c r="C5012">
        <v>-60.989212000000002</v>
      </c>
      <c r="D5012">
        <v>-10.649338</v>
      </c>
    </row>
    <row r="5013" spans="1:4" x14ac:dyDescent="0.35">
      <c r="A5013">
        <v>5196.0529999999999</v>
      </c>
      <c r="B5013">
        <v>5.196053</v>
      </c>
      <c r="C5013">
        <v>-60.789312000000002</v>
      </c>
      <c r="D5013">
        <v>-10.700335000000001</v>
      </c>
    </row>
    <row r="5014" spans="1:4" x14ac:dyDescent="0.35">
      <c r="A5014">
        <v>5197.0550000000003</v>
      </c>
      <c r="B5014">
        <v>5.1970550000000006</v>
      </c>
      <c r="C5014">
        <v>-60.588996000000002</v>
      </c>
      <c r="D5014">
        <v>-11.178027999999999</v>
      </c>
    </row>
    <row r="5015" spans="1:4" x14ac:dyDescent="0.35">
      <c r="A5015">
        <v>5198.0540000000001</v>
      </c>
      <c r="B5015">
        <v>5.198054</v>
      </c>
      <c r="C5015">
        <v>-60.389139999999998</v>
      </c>
      <c r="D5015">
        <v>-11.178027999999999</v>
      </c>
    </row>
    <row r="5016" spans="1:4" x14ac:dyDescent="0.35">
      <c r="A5016">
        <v>5199.0529999999999</v>
      </c>
      <c r="B5016">
        <v>5.1990530000000001</v>
      </c>
      <c r="C5016">
        <v>-60.189335999999997</v>
      </c>
      <c r="D5016">
        <v>-10.782341000000001</v>
      </c>
    </row>
    <row r="5017" spans="1:4" x14ac:dyDescent="0.35">
      <c r="A5017">
        <v>5200.0540000000001</v>
      </c>
      <c r="B5017">
        <v>5.2000539999999997</v>
      </c>
      <c r="C5017">
        <v>-59.989243999999999</v>
      </c>
      <c r="D5017">
        <v>-10.614552</v>
      </c>
    </row>
    <row r="5018" spans="1:4" x14ac:dyDescent="0.35">
      <c r="A5018">
        <v>5201.0540000000001</v>
      </c>
      <c r="B5018">
        <v>5.2010540000000001</v>
      </c>
      <c r="C5018">
        <v>-59.789158999999998</v>
      </c>
      <c r="D5018">
        <v>-10.614552</v>
      </c>
    </row>
    <row r="5019" spans="1:4" x14ac:dyDescent="0.35">
      <c r="A5019">
        <v>5202.0529999999999</v>
      </c>
      <c r="B5019">
        <v>5.2020530000000003</v>
      </c>
      <c r="C5019">
        <v>-59.589303999999998</v>
      </c>
      <c r="D5019">
        <v>-10.61767</v>
      </c>
    </row>
    <row r="5020" spans="1:4" x14ac:dyDescent="0.35">
      <c r="A5020">
        <v>5203.0529999999999</v>
      </c>
      <c r="B5020">
        <v>5.2030529999999997</v>
      </c>
      <c r="C5020">
        <v>-59.389358999999999</v>
      </c>
      <c r="D5020">
        <v>-10.61767</v>
      </c>
    </row>
    <row r="5021" spans="1:4" x14ac:dyDescent="0.35">
      <c r="A5021">
        <v>5204.0529999999999</v>
      </c>
      <c r="B5021">
        <v>5.204053</v>
      </c>
      <c r="C5021">
        <v>-59.189382000000002</v>
      </c>
      <c r="D5021">
        <v>-10.621764000000001</v>
      </c>
    </row>
    <row r="5022" spans="1:4" x14ac:dyDescent="0.35">
      <c r="A5022">
        <v>5205.0540000000001</v>
      </c>
      <c r="B5022">
        <v>5.2050540000000014</v>
      </c>
      <c r="C5022">
        <v>-58.989283999999998</v>
      </c>
      <c r="D5022">
        <v>-10.673895999999999</v>
      </c>
    </row>
    <row r="5023" spans="1:4" x14ac:dyDescent="0.35">
      <c r="A5023">
        <v>5206.0540000000001</v>
      </c>
      <c r="B5023">
        <v>5.206054</v>
      </c>
      <c r="C5023">
        <v>-58.789192</v>
      </c>
      <c r="D5023">
        <v>-10.673895999999999</v>
      </c>
    </row>
    <row r="5024" spans="1:4" x14ac:dyDescent="0.35">
      <c r="A5024">
        <v>5207.0550000000003</v>
      </c>
      <c r="B5024">
        <v>5.2070550000000004</v>
      </c>
      <c r="C5024">
        <v>-58.589067999999997</v>
      </c>
      <c r="D5024">
        <v>-10.61703</v>
      </c>
    </row>
    <row r="5025" spans="1:4" x14ac:dyDescent="0.35">
      <c r="A5025">
        <v>5208.0540000000001</v>
      </c>
      <c r="B5025">
        <v>5.2080539999999997</v>
      </c>
      <c r="C5025">
        <v>-58.389276000000002</v>
      </c>
      <c r="D5025">
        <v>-10.555877000000001</v>
      </c>
    </row>
    <row r="5026" spans="1:4" x14ac:dyDescent="0.35">
      <c r="A5026">
        <v>5209.0529999999999</v>
      </c>
      <c r="B5026">
        <v>5.2090529999999999</v>
      </c>
      <c r="C5026">
        <v>-58.189396000000002</v>
      </c>
      <c r="D5026">
        <v>-10.555877000000001</v>
      </c>
    </row>
    <row r="5027" spans="1:4" x14ac:dyDescent="0.35">
      <c r="A5027">
        <v>5210.0529999999999</v>
      </c>
      <c r="B5027">
        <v>5.2100530000000003</v>
      </c>
      <c r="C5027">
        <v>-57.989303999999997</v>
      </c>
      <c r="D5027">
        <v>-10.618465</v>
      </c>
    </row>
    <row r="5028" spans="1:4" x14ac:dyDescent="0.35">
      <c r="A5028">
        <v>5211.0529999999999</v>
      </c>
      <c r="B5028">
        <v>5.2110529999999997</v>
      </c>
      <c r="C5028">
        <v>-57.789409999999997</v>
      </c>
      <c r="D5028">
        <v>-10.618465</v>
      </c>
    </row>
    <row r="5029" spans="1:4" x14ac:dyDescent="0.35">
      <c r="A5029">
        <v>5212.0529999999999</v>
      </c>
      <c r="B5029">
        <v>5.212053</v>
      </c>
      <c r="C5029">
        <v>-57.589343999999997</v>
      </c>
      <c r="D5029">
        <v>-10.370606</v>
      </c>
    </row>
    <row r="5030" spans="1:4" x14ac:dyDescent="0.35">
      <c r="A5030">
        <v>5213.0540000000001</v>
      </c>
      <c r="B5030">
        <v>5.2130540000000014</v>
      </c>
      <c r="C5030">
        <v>-57.389284000000004</v>
      </c>
      <c r="D5030">
        <v>-10.112117</v>
      </c>
    </row>
    <row r="5031" spans="1:4" x14ac:dyDescent="0.35">
      <c r="A5031">
        <v>5214.0540000000001</v>
      </c>
      <c r="B5031">
        <v>5.214054</v>
      </c>
      <c r="C5031">
        <v>-57.189242999999998</v>
      </c>
      <c r="D5031">
        <v>-10.112117</v>
      </c>
    </row>
    <row r="5032" spans="1:4" x14ac:dyDescent="0.35">
      <c r="A5032">
        <v>5215.0540000000001</v>
      </c>
      <c r="B5032">
        <v>5.2150540000000003</v>
      </c>
      <c r="C5032">
        <v>-56.989240000000002</v>
      </c>
      <c r="D5032">
        <v>-10.342231</v>
      </c>
    </row>
    <row r="5033" spans="1:4" x14ac:dyDescent="0.35">
      <c r="A5033">
        <v>5216.0540000000001</v>
      </c>
      <c r="B5033">
        <v>5.2160539999999997</v>
      </c>
      <c r="C5033">
        <v>-56.789135999999999</v>
      </c>
      <c r="D5033">
        <v>-10.342231</v>
      </c>
    </row>
    <row r="5034" spans="1:4" x14ac:dyDescent="0.35">
      <c r="A5034">
        <v>5217.0529999999999</v>
      </c>
      <c r="B5034">
        <v>5.2170529999999999</v>
      </c>
      <c r="C5034">
        <v>-56.589343999999997</v>
      </c>
      <c r="D5034">
        <v>-10.122517</v>
      </c>
    </row>
    <row r="5035" spans="1:4" x14ac:dyDescent="0.35">
      <c r="A5035">
        <v>5218.0540000000001</v>
      </c>
      <c r="B5035">
        <v>5.2180540000000004</v>
      </c>
      <c r="C5035">
        <v>-56.389265000000002</v>
      </c>
      <c r="D5035">
        <v>-10.222369</v>
      </c>
    </row>
    <row r="5036" spans="1:4" x14ac:dyDescent="0.35">
      <c r="A5036">
        <v>5219.0540000000001</v>
      </c>
      <c r="B5036">
        <v>5.2190539999999999</v>
      </c>
      <c r="C5036">
        <v>-56.189166999999998</v>
      </c>
      <c r="D5036">
        <v>-10.222369</v>
      </c>
    </row>
    <row r="5037" spans="1:4" x14ac:dyDescent="0.35">
      <c r="A5037">
        <v>5220.0540000000001</v>
      </c>
      <c r="B5037">
        <v>5.2200540000000002</v>
      </c>
      <c r="C5037">
        <v>-55.989260000000002</v>
      </c>
      <c r="D5037">
        <v>-10.140292000000001</v>
      </c>
    </row>
    <row r="5038" spans="1:4" x14ac:dyDescent="0.35">
      <c r="A5038">
        <v>5221.0529999999999</v>
      </c>
      <c r="B5038">
        <v>5.2210529999999986</v>
      </c>
      <c r="C5038">
        <v>-55.789423999999997</v>
      </c>
      <c r="D5038">
        <v>-10.140292000000001</v>
      </c>
    </row>
    <row r="5039" spans="1:4" x14ac:dyDescent="0.35">
      <c r="A5039">
        <v>5222.0529999999999</v>
      </c>
      <c r="B5039">
        <v>5.2220529999999998</v>
      </c>
      <c r="C5039">
        <v>-55.589409000000003</v>
      </c>
      <c r="D5039">
        <v>-10.141894000000001</v>
      </c>
    </row>
    <row r="5040" spans="1:4" x14ac:dyDescent="0.35">
      <c r="A5040">
        <v>5223.0540000000001</v>
      </c>
      <c r="B5040">
        <v>5.2230540000000003</v>
      </c>
      <c r="C5040">
        <v>-55.389279000000002</v>
      </c>
      <c r="D5040">
        <v>-10.137999000000001</v>
      </c>
    </row>
    <row r="5041" spans="1:4" x14ac:dyDescent="0.35">
      <c r="A5041">
        <v>5224.0529999999999</v>
      </c>
      <c r="B5041">
        <v>5.2240529999999996</v>
      </c>
      <c r="C5041">
        <v>-55.189385000000001</v>
      </c>
      <c r="D5041">
        <v>-10.137999000000001</v>
      </c>
    </row>
    <row r="5042" spans="1:4" x14ac:dyDescent="0.35">
      <c r="A5042">
        <v>5225.0529999999999</v>
      </c>
      <c r="B5042">
        <v>5.2250529999999999</v>
      </c>
      <c r="C5042">
        <v>-54.989305999999999</v>
      </c>
      <c r="D5042">
        <v>-10.14142</v>
      </c>
    </row>
    <row r="5043" spans="1:4" x14ac:dyDescent="0.35">
      <c r="A5043">
        <v>5226.0529999999999</v>
      </c>
      <c r="B5043">
        <v>5.2260530000000003</v>
      </c>
      <c r="C5043">
        <v>-54.789400000000001</v>
      </c>
      <c r="D5043">
        <v>-10.14142</v>
      </c>
    </row>
    <row r="5044" spans="1:4" x14ac:dyDescent="0.35">
      <c r="A5044">
        <v>5227.0529999999999</v>
      </c>
      <c r="B5044">
        <v>5.2270529999999997</v>
      </c>
      <c r="C5044">
        <v>-54.589359000000002</v>
      </c>
      <c r="D5044">
        <v>-10.140555000000001</v>
      </c>
    </row>
    <row r="5045" spans="1:4" x14ac:dyDescent="0.35">
      <c r="A5045">
        <v>5228.0540000000001</v>
      </c>
      <c r="B5045">
        <v>5.2280540000000002</v>
      </c>
      <c r="C5045">
        <v>-54.38926</v>
      </c>
      <c r="D5045">
        <v>-10.039586999999999</v>
      </c>
    </row>
    <row r="5046" spans="1:4" x14ac:dyDescent="0.35">
      <c r="A5046">
        <v>5229.0540000000001</v>
      </c>
      <c r="B5046">
        <v>5.2290539999999996</v>
      </c>
      <c r="C5046">
        <v>-54.189264000000001</v>
      </c>
      <c r="D5046">
        <v>-10.039586999999999</v>
      </c>
    </row>
    <row r="5047" spans="1:4" x14ac:dyDescent="0.35">
      <c r="A5047">
        <v>5230.0540000000001</v>
      </c>
      <c r="B5047">
        <v>5.230054</v>
      </c>
      <c r="C5047">
        <v>-53.989294000000001</v>
      </c>
      <c r="D5047">
        <v>-10.124273000000001</v>
      </c>
    </row>
    <row r="5048" spans="1:4" x14ac:dyDescent="0.35">
      <c r="A5048">
        <v>5231.0569999999998</v>
      </c>
      <c r="B5048">
        <v>5.2310569999999998</v>
      </c>
      <c r="C5048">
        <v>-53.788542999999997</v>
      </c>
      <c r="D5048">
        <v>-10.124273000000001</v>
      </c>
    </row>
    <row r="5049" spans="1:4" x14ac:dyDescent="0.35">
      <c r="A5049">
        <v>5232.0559999999996</v>
      </c>
      <c r="B5049">
        <v>5.2320559999999992</v>
      </c>
      <c r="C5049">
        <v>-53.588808999999998</v>
      </c>
      <c r="D5049">
        <v>-9.8972180000000005</v>
      </c>
    </row>
    <row r="5050" spans="1:4" x14ac:dyDescent="0.35">
      <c r="A5050">
        <v>5234.0569999999998</v>
      </c>
      <c r="B5050">
        <v>5.234057</v>
      </c>
      <c r="C5050">
        <v>-53.188529000000003</v>
      </c>
      <c r="D5050">
        <v>-10.110189</v>
      </c>
    </row>
    <row r="5051" spans="1:4" x14ac:dyDescent="0.35">
      <c r="A5051">
        <v>5235.0569999999998</v>
      </c>
      <c r="B5051">
        <v>5.2350569999999994</v>
      </c>
      <c r="C5051">
        <v>-52.988636</v>
      </c>
      <c r="D5051">
        <v>-9.858587</v>
      </c>
    </row>
    <row r="5052" spans="1:4" x14ac:dyDescent="0.35">
      <c r="A5052">
        <v>5236.058</v>
      </c>
      <c r="B5052">
        <v>5.2360579999999999</v>
      </c>
      <c r="C5052">
        <v>-52.788460000000001</v>
      </c>
      <c r="D5052">
        <v>-9.858587</v>
      </c>
    </row>
    <row r="5053" spans="1:4" x14ac:dyDescent="0.35">
      <c r="A5053">
        <v>5237.0559999999996</v>
      </c>
      <c r="B5053">
        <v>5.2370559999999999</v>
      </c>
      <c r="C5053">
        <v>-52.588714000000003</v>
      </c>
      <c r="D5053">
        <v>-9.6526139999999998</v>
      </c>
    </row>
    <row r="5054" spans="1:4" x14ac:dyDescent="0.35">
      <c r="A5054">
        <v>5238.0559999999996</v>
      </c>
      <c r="B5054">
        <v>5.2380559999999994</v>
      </c>
      <c r="C5054">
        <v>-52.388891000000001</v>
      </c>
      <c r="D5054">
        <v>-9.6526139999999998</v>
      </c>
    </row>
    <row r="5055" spans="1:4" x14ac:dyDescent="0.35">
      <c r="A5055">
        <v>5239.0559999999996</v>
      </c>
      <c r="B5055">
        <v>5.2390559999999997</v>
      </c>
      <c r="C5055">
        <v>-52.188715999999999</v>
      </c>
      <c r="D5055">
        <v>-9.5085940000000004</v>
      </c>
    </row>
    <row r="5056" spans="1:4" x14ac:dyDescent="0.35">
      <c r="A5056">
        <v>5240.0559999999996</v>
      </c>
      <c r="B5056">
        <v>5.2400559999999992</v>
      </c>
      <c r="C5056">
        <v>-51.988809000000003</v>
      </c>
      <c r="D5056">
        <v>-9.5085940000000004</v>
      </c>
    </row>
    <row r="5057" spans="1:4" x14ac:dyDescent="0.35">
      <c r="A5057">
        <v>5241.0559999999996</v>
      </c>
      <c r="B5057">
        <v>5.2410559999999986</v>
      </c>
      <c r="C5057">
        <v>-51.788896000000001</v>
      </c>
      <c r="D5057">
        <v>-9.2324900000000003</v>
      </c>
    </row>
    <row r="5058" spans="1:4" x14ac:dyDescent="0.35">
      <c r="A5058">
        <v>5242.058</v>
      </c>
      <c r="B5058">
        <v>5.2420580000000001</v>
      </c>
      <c r="C5058">
        <v>-51.588484000000001</v>
      </c>
      <c r="D5058">
        <v>-9.2324900000000003</v>
      </c>
    </row>
    <row r="5059" spans="1:4" x14ac:dyDescent="0.35">
      <c r="A5059">
        <v>5243.0559999999996</v>
      </c>
      <c r="B5059">
        <v>5.2430559999999993</v>
      </c>
      <c r="C5059">
        <v>-51.388840999999999</v>
      </c>
      <c r="D5059">
        <v>-9.5343420000000005</v>
      </c>
    </row>
    <row r="5060" spans="1:4" x14ac:dyDescent="0.35">
      <c r="A5060">
        <v>5244.0540000000001</v>
      </c>
      <c r="B5060">
        <v>5.2440540000000002</v>
      </c>
      <c r="C5060">
        <v>-51.189208999999998</v>
      </c>
      <c r="D5060">
        <v>-9.6580340000000007</v>
      </c>
    </row>
    <row r="5061" spans="1:4" x14ac:dyDescent="0.35">
      <c r="A5061">
        <v>5246.0540000000001</v>
      </c>
      <c r="B5061">
        <v>5.246054</v>
      </c>
      <c r="C5061">
        <v>-50.789275000000004</v>
      </c>
      <c r="D5061">
        <v>-9.3080020000000001</v>
      </c>
    </row>
    <row r="5062" spans="1:4" x14ac:dyDescent="0.35">
      <c r="A5062">
        <v>5247.0540000000001</v>
      </c>
      <c r="B5062">
        <v>5.2470540000000003</v>
      </c>
      <c r="C5062">
        <v>-50.589221000000002</v>
      </c>
      <c r="D5062">
        <v>-9.3080020000000001</v>
      </c>
    </row>
    <row r="5063" spans="1:4" x14ac:dyDescent="0.35">
      <c r="A5063">
        <v>5248.0540000000001</v>
      </c>
      <c r="B5063">
        <v>5.2480539999999998</v>
      </c>
      <c r="C5063">
        <v>-50.389245000000003</v>
      </c>
      <c r="D5063">
        <v>-9.2340350000000004</v>
      </c>
    </row>
    <row r="5064" spans="1:4" x14ac:dyDescent="0.35">
      <c r="A5064">
        <v>5249.0529999999999</v>
      </c>
      <c r="B5064">
        <v>5.249053</v>
      </c>
      <c r="C5064">
        <v>-50.189369999999997</v>
      </c>
      <c r="D5064">
        <v>-9.2340350000000004</v>
      </c>
    </row>
    <row r="5065" spans="1:4" x14ac:dyDescent="0.35">
      <c r="A5065">
        <v>5250.0540000000001</v>
      </c>
      <c r="B5065">
        <v>5.2500540000000004</v>
      </c>
      <c r="C5065">
        <v>-49.989252999999998</v>
      </c>
      <c r="D5065">
        <v>-9.1193299999999997</v>
      </c>
    </row>
    <row r="5066" spans="1:4" x14ac:dyDescent="0.35">
      <c r="A5066">
        <v>5251.0529999999999</v>
      </c>
      <c r="B5066">
        <v>5.2510529999999997</v>
      </c>
      <c r="C5066">
        <v>-49.789307999999998</v>
      </c>
      <c r="D5066">
        <v>-9.1193299999999997</v>
      </c>
    </row>
    <row r="5067" spans="1:4" x14ac:dyDescent="0.35">
      <c r="A5067">
        <v>5252.0529999999999</v>
      </c>
      <c r="B5067">
        <v>5.2520530000000001</v>
      </c>
      <c r="C5067">
        <v>-49.589413999999998</v>
      </c>
      <c r="D5067">
        <v>-9.2439219999999995</v>
      </c>
    </row>
    <row r="5068" spans="1:4" x14ac:dyDescent="0.35">
      <c r="A5068">
        <v>5253.0529999999999</v>
      </c>
      <c r="B5068">
        <v>5.2530530000000004</v>
      </c>
      <c r="C5068">
        <v>-49.389372999999999</v>
      </c>
      <c r="D5068">
        <v>-9.2439219999999995</v>
      </c>
    </row>
    <row r="5069" spans="1:4" x14ac:dyDescent="0.35">
      <c r="A5069">
        <v>5254.0529999999999</v>
      </c>
      <c r="B5069">
        <v>5.2540529999999999</v>
      </c>
      <c r="C5069">
        <v>-49.189416000000001</v>
      </c>
      <c r="D5069">
        <v>-9.2324199999999994</v>
      </c>
    </row>
    <row r="5070" spans="1:4" x14ac:dyDescent="0.35">
      <c r="A5070">
        <v>5255.0529999999999</v>
      </c>
      <c r="B5070">
        <v>5.2550530000000002</v>
      </c>
      <c r="C5070">
        <v>-48.989401000000001</v>
      </c>
      <c r="D5070">
        <v>-9.2324199999999994</v>
      </c>
    </row>
    <row r="5071" spans="1:4" x14ac:dyDescent="0.35">
      <c r="A5071">
        <v>5256.0529999999999</v>
      </c>
      <c r="B5071">
        <v>5.2560529999999996</v>
      </c>
      <c r="C5071">
        <v>-48.789385000000003</v>
      </c>
      <c r="D5071">
        <v>-8.8476999999999997</v>
      </c>
    </row>
    <row r="5072" spans="1:4" x14ac:dyDescent="0.35">
      <c r="A5072">
        <v>5257.0559999999996</v>
      </c>
      <c r="B5072">
        <v>5.2570560000000004</v>
      </c>
      <c r="C5072">
        <v>-48.588711000000004</v>
      </c>
      <c r="D5072">
        <v>-9.0332260000000009</v>
      </c>
    </row>
    <row r="5073" spans="1:4" x14ac:dyDescent="0.35">
      <c r="A5073">
        <v>5258.0559999999996</v>
      </c>
      <c r="B5073">
        <v>5.2580559999999998</v>
      </c>
      <c r="C5073">
        <v>-48.388862000000003</v>
      </c>
      <c r="D5073">
        <v>-9.0332260000000009</v>
      </c>
    </row>
    <row r="5074" spans="1:4" x14ac:dyDescent="0.35">
      <c r="A5074">
        <v>5259.0540000000001</v>
      </c>
      <c r="B5074">
        <v>5.2590539999999999</v>
      </c>
      <c r="C5074">
        <v>-48.189244000000002</v>
      </c>
      <c r="D5074">
        <v>-9.2303890000000006</v>
      </c>
    </row>
    <row r="5075" spans="1:4" x14ac:dyDescent="0.35">
      <c r="A5075">
        <v>5260.0529999999999</v>
      </c>
      <c r="B5075">
        <v>5.2600530000000001</v>
      </c>
      <c r="C5075">
        <v>-47.989362999999997</v>
      </c>
      <c r="D5075">
        <v>-9.2303890000000006</v>
      </c>
    </row>
    <row r="5076" spans="1:4" x14ac:dyDescent="0.35">
      <c r="A5076">
        <v>5261.0559999999996</v>
      </c>
      <c r="B5076">
        <v>5.261056</v>
      </c>
      <c r="C5076">
        <v>-47.788881000000003</v>
      </c>
      <c r="D5076">
        <v>-9.0784970000000005</v>
      </c>
    </row>
    <row r="5077" spans="1:4" x14ac:dyDescent="0.35">
      <c r="A5077">
        <v>5262.0529999999999</v>
      </c>
      <c r="B5077">
        <v>5.2620529999999999</v>
      </c>
      <c r="C5077">
        <v>-47.589384000000003</v>
      </c>
      <c r="D5077">
        <v>-9.0784970000000005</v>
      </c>
    </row>
    <row r="5078" spans="1:4" x14ac:dyDescent="0.35">
      <c r="A5078">
        <v>5263.0540000000001</v>
      </c>
      <c r="B5078">
        <v>5.2630540000000003</v>
      </c>
      <c r="C5078">
        <v>-47.389252999999997</v>
      </c>
      <c r="D5078">
        <v>-8.8498649999999994</v>
      </c>
    </row>
    <row r="5079" spans="1:4" x14ac:dyDescent="0.35">
      <c r="A5079">
        <v>5264.0540000000001</v>
      </c>
      <c r="B5079">
        <v>5.2640539999999998</v>
      </c>
      <c r="C5079">
        <v>-47.189250999999999</v>
      </c>
      <c r="D5079">
        <v>-8.8498649999999994</v>
      </c>
    </row>
    <row r="5080" spans="1:4" x14ac:dyDescent="0.35">
      <c r="A5080">
        <v>5265.0540000000001</v>
      </c>
      <c r="B5080">
        <v>5.2650540000000001</v>
      </c>
      <c r="C5080">
        <v>-46.989293000000004</v>
      </c>
      <c r="D5080">
        <v>-8.9436909999999994</v>
      </c>
    </row>
    <row r="5081" spans="1:4" x14ac:dyDescent="0.35">
      <c r="A5081">
        <v>5266.0529999999999</v>
      </c>
      <c r="B5081">
        <v>5.2660530000000003</v>
      </c>
      <c r="C5081">
        <v>-46.789419000000002</v>
      </c>
      <c r="D5081">
        <v>-8.9436909999999994</v>
      </c>
    </row>
    <row r="5082" spans="1:4" x14ac:dyDescent="0.35">
      <c r="A5082">
        <v>5267.0529999999999</v>
      </c>
      <c r="B5082">
        <v>5.2670529999999998</v>
      </c>
      <c r="C5082">
        <v>-46.589300999999999</v>
      </c>
      <c r="D5082">
        <v>-8.8568840000000009</v>
      </c>
    </row>
    <row r="5083" spans="1:4" x14ac:dyDescent="0.35">
      <c r="A5083">
        <v>5268.0529999999999</v>
      </c>
      <c r="B5083">
        <v>5.2680530000000001</v>
      </c>
      <c r="C5083">
        <v>-46.389400999999999</v>
      </c>
      <c r="D5083">
        <v>-8.8568840000000009</v>
      </c>
    </row>
    <row r="5084" spans="1:4" x14ac:dyDescent="0.35">
      <c r="A5084">
        <v>5269.0529999999999</v>
      </c>
      <c r="B5084">
        <v>5.2690530000000004</v>
      </c>
      <c r="C5084">
        <v>-46.189321999999997</v>
      </c>
      <c r="D5084">
        <v>-8.6604179999999999</v>
      </c>
    </row>
    <row r="5085" spans="1:4" x14ac:dyDescent="0.35">
      <c r="A5085">
        <v>5270.0529999999999</v>
      </c>
      <c r="B5085">
        <v>5.2700529999999999</v>
      </c>
      <c r="C5085">
        <v>-45.989429000000001</v>
      </c>
      <c r="D5085">
        <v>-8.6604179999999999</v>
      </c>
    </row>
    <row r="5086" spans="1:4" x14ac:dyDescent="0.35">
      <c r="A5086">
        <v>5271.0529999999999</v>
      </c>
      <c r="B5086">
        <v>5.2710530000000002</v>
      </c>
      <c r="C5086">
        <v>-45.789400999999998</v>
      </c>
      <c r="D5086">
        <v>-8.8493209999999998</v>
      </c>
    </row>
    <row r="5087" spans="1:4" x14ac:dyDescent="0.35">
      <c r="A5087">
        <v>5272.0529999999999</v>
      </c>
      <c r="B5087">
        <v>5.2720529999999997</v>
      </c>
      <c r="C5087">
        <v>-45.589385</v>
      </c>
      <c r="D5087">
        <v>-8.8493209999999998</v>
      </c>
    </row>
    <row r="5088" spans="1:4" x14ac:dyDescent="0.35">
      <c r="A5088">
        <v>5274.0529999999999</v>
      </c>
      <c r="B5088">
        <v>5.2740530000000003</v>
      </c>
      <c r="C5088">
        <v>-45.189374000000001</v>
      </c>
      <c r="D5088">
        <v>-8.6572180000000003</v>
      </c>
    </row>
    <row r="5089" spans="1:4" x14ac:dyDescent="0.35">
      <c r="A5089">
        <v>5275.0540000000001</v>
      </c>
      <c r="B5089">
        <v>5.2750539999999999</v>
      </c>
      <c r="C5089">
        <v>-44.989167000000002</v>
      </c>
      <c r="D5089">
        <v>-8.4966550000000005</v>
      </c>
    </row>
    <row r="5090" spans="1:4" x14ac:dyDescent="0.35">
      <c r="A5090">
        <v>5276.0540000000001</v>
      </c>
      <c r="B5090">
        <v>5.2760540000000002</v>
      </c>
      <c r="C5090">
        <v>-44.789285999999997</v>
      </c>
      <c r="D5090">
        <v>-8.4966550000000005</v>
      </c>
    </row>
    <row r="5091" spans="1:4" x14ac:dyDescent="0.35">
      <c r="A5091">
        <v>5277.0540000000001</v>
      </c>
      <c r="B5091">
        <v>5.2770539999999997</v>
      </c>
      <c r="C5091">
        <v>-44.589252000000002</v>
      </c>
      <c r="D5091">
        <v>-8.5037489999999991</v>
      </c>
    </row>
    <row r="5092" spans="1:4" x14ac:dyDescent="0.35">
      <c r="A5092">
        <v>5278.0529999999999</v>
      </c>
      <c r="B5092">
        <v>5.2780529999999999</v>
      </c>
      <c r="C5092">
        <v>-44.389384</v>
      </c>
      <c r="D5092">
        <v>-8.5037489999999991</v>
      </c>
    </row>
    <row r="5093" spans="1:4" x14ac:dyDescent="0.35">
      <c r="A5093">
        <v>5279.0540000000001</v>
      </c>
      <c r="B5093">
        <v>5.2790540000000004</v>
      </c>
      <c r="C5093">
        <v>-44.189221000000003</v>
      </c>
      <c r="D5093">
        <v>-8.171265</v>
      </c>
    </row>
    <row r="5094" spans="1:4" x14ac:dyDescent="0.35">
      <c r="A5094">
        <v>5280.0529999999999</v>
      </c>
      <c r="B5094">
        <v>5.2800529999999997</v>
      </c>
      <c r="C5094">
        <v>-43.989373000000001</v>
      </c>
      <c r="D5094">
        <v>-8.171265</v>
      </c>
    </row>
    <row r="5095" spans="1:4" x14ac:dyDescent="0.35">
      <c r="A5095">
        <v>5281.0540000000001</v>
      </c>
      <c r="B5095">
        <v>5.2810540000000001</v>
      </c>
      <c r="C5095">
        <v>-43.789101000000002</v>
      </c>
      <c r="D5095">
        <v>-8.3766700000000007</v>
      </c>
    </row>
    <row r="5096" spans="1:4" x14ac:dyDescent="0.35">
      <c r="A5096">
        <v>5282.0529999999999</v>
      </c>
      <c r="B5096">
        <v>5.2820529999999994</v>
      </c>
      <c r="C5096">
        <v>-43.589309999999998</v>
      </c>
      <c r="D5096">
        <v>-8.3766700000000007</v>
      </c>
    </row>
    <row r="5097" spans="1:4" x14ac:dyDescent="0.35">
      <c r="A5097">
        <v>5283.0540000000001</v>
      </c>
      <c r="B5097">
        <v>5.2830539999999999</v>
      </c>
      <c r="C5097">
        <v>-43.389249999999997</v>
      </c>
      <c r="D5097">
        <v>-8.5027640000000009</v>
      </c>
    </row>
    <row r="5098" spans="1:4" x14ac:dyDescent="0.35">
      <c r="A5098">
        <v>5284.0529999999999</v>
      </c>
      <c r="B5098">
        <v>5.2840530000000001</v>
      </c>
      <c r="C5098">
        <v>-43.189413999999999</v>
      </c>
      <c r="D5098">
        <v>-8.5027640000000009</v>
      </c>
    </row>
    <row r="5099" spans="1:4" x14ac:dyDescent="0.35">
      <c r="A5099">
        <v>5285.0559999999996</v>
      </c>
      <c r="B5099">
        <v>5.285056</v>
      </c>
      <c r="C5099">
        <v>-42.988790999999999</v>
      </c>
      <c r="D5099">
        <v>-8.3620979999999996</v>
      </c>
    </row>
    <row r="5100" spans="1:4" x14ac:dyDescent="0.35">
      <c r="A5100">
        <v>5287.0569999999998</v>
      </c>
      <c r="B5100">
        <v>5.2870569999999999</v>
      </c>
      <c r="C5100">
        <v>-42.588633000000002</v>
      </c>
      <c r="D5100">
        <v>-8.1791110000000007</v>
      </c>
    </row>
    <row r="5101" spans="1:4" x14ac:dyDescent="0.35">
      <c r="A5101">
        <v>5288.0559999999996</v>
      </c>
      <c r="B5101">
        <v>5.2880559999999992</v>
      </c>
      <c r="C5101">
        <v>-42.388835</v>
      </c>
      <c r="D5101">
        <v>-8.1791110000000007</v>
      </c>
    </row>
    <row r="5102" spans="1:4" x14ac:dyDescent="0.35">
      <c r="A5102">
        <v>5289.0559999999996</v>
      </c>
      <c r="B5102">
        <v>5.2890560000000004</v>
      </c>
      <c r="C5102">
        <v>-42.188794000000001</v>
      </c>
      <c r="D5102">
        <v>-8.2717229999999997</v>
      </c>
    </row>
    <row r="5103" spans="1:4" x14ac:dyDescent="0.35">
      <c r="A5103">
        <v>5290.0559999999996</v>
      </c>
      <c r="B5103">
        <v>5.2900559999999999</v>
      </c>
      <c r="C5103">
        <v>-41.988785</v>
      </c>
      <c r="D5103">
        <v>-8.2717229999999997</v>
      </c>
    </row>
    <row r="5104" spans="1:4" x14ac:dyDescent="0.35">
      <c r="A5104">
        <v>5291.0569999999998</v>
      </c>
      <c r="B5104">
        <v>5.2910569999999986</v>
      </c>
      <c r="C5104">
        <v>-41.788693000000002</v>
      </c>
      <c r="D5104">
        <v>-8.496658</v>
      </c>
    </row>
    <row r="5105" spans="1:4" x14ac:dyDescent="0.35">
      <c r="A5105">
        <v>5292.058</v>
      </c>
      <c r="B5105">
        <v>5.2920579999999999</v>
      </c>
      <c r="C5105">
        <v>-41.588479999999997</v>
      </c>
      <c r="D5105">
        <v>-8.496658</v>
      </c>
    </row>
    <row r="5106" spans="1:4" x14ac:dyDescent="0.35">
      <c r="A5106">
        <v>5293.0569999999998</v>
      </c>
      <c r="B5106">
        <v>5.2930570000000001</v>
      </c>
      <c r="C5106">
        <v>-41.388688999999999</v>
      </c>
      <c r="D5106">
        <v>-8.1277849999999994</v>
      </c>
    </row>
    <row r="5107" spans="1:4" x14ac:dyDescent="0.35">
      <c r="A5107">
        <v>5294.0559999999996</v>
      </c>
      <c r="B5107">
        <v>5.2940559999999994</v>
      </c>
      <c r="C5107">
        <v>-41.188827000000003</v>
      </c>
      <c r="D5107">
        <v>-8.1277849999999994</v>
      </c>
    </row>
    <row r="5108" spans="1:4" x14ac:dyDescent="0.35">
      <c r="A5108">
        <v>5295.0569999999998</v>
      </c>
      <c r="B5108">
        <v>5.2950569999999999</v>
      </c>
      <c r="C5108">
        <v>-40.988683999999999</v>
      </c>
      <c r="D5108">
        <v>-8.1742310000000007</v>
      </c>
    </row>
    <row r="5109" spans="1:4" x14ac:dyDescent="0.35">
      <c r="A5109">
        <v>5296.0559999999996</v>
      </c>
      <c r="B5109">
        <v>5.2960559999999992</v>
      </c>
      <c r="C5109">
        <v>-40.788815999999997</v>
      </c>
      <c r="D5109">
        <v>-8.1742310000000007</v>
      </c>
    </row>
    <row r="5110" spans="1:4" x14ac:dyDescent="0.35">
      <c r="A5110">
        <v>5297.0569999999998</v>
      </c>
      <c r="B5110">
        <v>5.2970569999999997</v>
      </c>
      <c r="C5110">
        <v>-40.588538</v>
      </c>
      <c r="D5110">
        <v>-8.1742310000000007</v>
      </c>
    </row>
    <row r="5111" spans="1:4" x14ac:dyDescent="0.35">
      <c r="A5111">
        <v>5299.0540000000001</v>
      </c>
      <c r="B5111">
        <v>5.2990539999999999</v>
      </c>
      <c r="C5111">
        <v>-40.189225</v>
      </c>
      <c r="D5111">
        <v>-8.0525640000000003</v>
      </c>
    </row>
    <row r="5112" spans="1:4" x14ac:dyDescent="0.35">
      <c r="A5112">
        <v>5300.0529999999999</v>
      </c>
      <c r="B5112">
        <v>5.3000530000000001</v>
      </c>
      <c r="C5112">
        <v>-39.989350000000002</v>
      </c>
      <c r="D5112">
        <v>-7.5869340000000003</v>
      </c>
    </row>
    <row r="5113" spans="1:4" x14ac:dyDescent="0.35">
      <c r="A5113">
        <v>5301.0529999999999</v>
      </c>
      <c r="B5113">
        <v>5.3010529999999996</v>
      </c>
      <c r="C5113">
        <v>-39.78931</v>
      </c>
      <c r="D5113">
        <v>-7.5869340000000003</v>
      </c>
    </row>
    <row r="5114" spans="1:4" x14ac:dyDescent="0.35">
      <c r="A5114">
        <v>5302.0540000000001</v>
      </c>
      <c r="B5114">
        <v>5.302054</v>
      </c>
      <c r="C5114">
        <v>-39.589288000000003</v>
      </c>
      <c r="D5114">
        <v>-7.6471679999999997</v>
      </c>
    </row>
    <row r="5115" spans="1:4" x14ac:dyDescent="0.35">
      <c r="A5115">
        <v>5303.0529999999999</v>
      </c>
      <c r="B5115">
        <v>5.3030530000000002</v>
      </c>
      <c r="C5115">
        <v>-39.389387999999997</v>
      </c>
      <c r="D5115">
        <v>-7.6471679999999997</v>
      </c>
    </row>
    <row r="5116" spans="1:4" x14ac:dyDescent="0.35">
      <c r="A5116">
        <v>5304.0540000000001</v>
      </c>
      <c r="B5116">
        <v>5.3040539999999998</v>
      </c>
      <c r="C5116">
        <v>-39.189238000000003</v>
      </c>
      <c r="D5116">
        <v>-7.8639419999999998</v>
      </c>
    </row>
    <row r="5117" spans="1:4" x14ac:dyDescent="0.35">
      <c r="A5117">
        <v>5305.0529999999999</v>
      </c>
      <c r="B5117">
        <v>5.305053</v>
      </c>
      <c r="C5117">
        <v>-38.989434000000003</v>
      </c>
      <c r="D5117">
        <v>-7.8639419999999998</v>
      </c>
    </row>
    <row r="5118" spans="1:4" x14ac:dyDescent="0.35">
      <c r="A5118">
        <v>5306.0540000000001</v>
      </c>
      <c r="B5118">
        <v>5.3060539999999996</v>
      </c>
      <c r="C5118">
        <v>-38.789138000000001</v>
      </c>
      <c r="D5118">
        <v>-7.8639419999999998</v>
      </c>
    </row>
    <row r="5119" spans="1:4" x14ac:dyDescent="0.35">
      <c r="A5119">
        <v>5307.0529999999999</v>
      </c>
      <c r="B5119">
        <v>5.3070529999999998</v>
      </c>
      <c r="C5119">
        <v>-38.589371999999997</v>
      </c>
      <c r="D5119">
        <v>-7.6599529999999998</v>
      </c>
    </row>
    <row r="5120" spans="1:4" x14ac:dyDescent="0.35">
      <c r="A5120">
        <v>5308.0529999999999</v>
      </c>
      <c r="B5120">
        <v>5.3080530000000001</v>
      </c>
      <c r="C5120">
        <v>-38.389356999999997</v>
      </c>
      <c r="D5120">
        <v>-7.6599529999999998</v>
      </c>
    </row>
    <row r="5121" spans="1:4" x14ac:dyDescent="0.35">
      <c r="A5121">
        <v>5309.0529999999999</v>
      </c>
      <c r="B5121">
        <v>5.3090529999999996</v>
      </c>
      <c r="C5121">
        <v>-38.189360999999998</v>
      </c>
      <c r="D5121">
        <v>-7.5878269999999999</v>
      </c>
    </row>
    <row r="5122" spans="1:4" x14ac:dyDescent="0.35">
      <c r="A5122">
        <v>5310.0540000000001</v>
      </c>
      <c r="B5122">
        <v>5.3100540000000001</v>
      </c>
      <c r="C5122">
        <v>-37.989249999999998</v>
      </c>
      <c r="D5122">
        <v>-7.5878269999999999</v>
      </c>
    </row>
    <row r="5123" spans="1:4" x14ac:dyDescent="0.35">
      <c r="A5123">
        <v>5311.0540000000001</v>
      </c>
      <c r="B5123">
        <v>5.3110540000000004</v>
      </c>
      <c r="C5123">
        <v>-37.789202000000003</v>
      </c>
      <c r="D5123">
        <v>-7.4191390000000004</v>
      </c>
    </row>
    <row r="5124" spans="1:4" x14ac:dyDescent="0.35">
      <c r="A5124">
        <v>5312.0529999999999</v>
      </c>
      <c r="B5124">
        <v>5.3120529999999997</v>
      </c>
      <c r="C5124">
        <v>-37.589334000000001</v>
      </c>
      <c r="D5124">
        <v>-7.4191390000000004</v>
      </c>
    </row>
    <row r="5125" spans="1:4" x14ac:dyDescent="0.35">
      <c r="A5125">
        <v>5313.0529999999999</v>
      </c>
      <c r="B5125">
        <v>5.313053</v>
      </c>
      <c r="C5125">
        <v>-37.38937</v>
      </c>
      <c r="D5125">
        <v>-7.4191390000000004</v>
      </c>
    </row>
    <row r="5126" spans="1:4" x14ac:dyDescent="0.35">
      <c r="A5126">
        <v>5314.0559999999996</v>
      </c>
      <c r="B5126">
        <v>5.3140559999999999</v>
      </c>
      <c r="C5126">
        <v>-37.188797999999998</v>
      </c>
      <c r="D5126">
        <v>-7.0775490000000003</v>
      </c>
    </row>
    <row r="5127" spans="1:4" x14ac:dyDescent="0.35">
      <c r="A5127">
        <v>5315.0559999999996</v>
      </c>
      <c r="B5127">
        <v>5.3150559999999993</v>
      </c>
      <c r="C5127">
        <v>-36.988726</v>
      </c>
      <c r="D5127">
        <v>-7.0775490000000003</v>
      </c>
    </row>
    <row r="5128" spans="1:4" x14ac:dyDescent="0.35">
      <c r="A5128">
        <v>5316.0529999999999</v>
      </c>
      <c r="B5128">
        <v>5.3160530000000001</v>
      </c>
      <c r="C5128">
        <v>-36.789402000000003</v>
      </c>
      <c r="D5128">
        <v>-7.1666220000000003</v>
      </c>
    </row>
    <row r="5129" spans="1:4" x14ac:dyDescent="0.35">
      <c r="A5129">
        <v>5317.0529999999999</v>
      </c>
      <c r="B5129">
        <v>5.3170529999999996</v>
      </c>
      <c r="C5129">
        <v>-36.589418000000002</v>
      </c>
      <c r="D5129">
        <v>-7.1666220000000003</v>
      </c>
    </row>
    <row r="5130" spans="1:4" x14ac:dyDescent="0.35">
      <c r="A5130">
        <v>5318.0529999999999</v>
      </c>
      <c r="B5130">
        <v>5.3180529999999999</v>
      </c>
      <c r="C5130">
        <v>-36.389333000000001</v>
      </c>
      <c r="D5130">
        <v>-7.323474</v>
      </c>
    </row>
    <row r="5131" spans="1:4" x14ac:dyDescent="0.35">
      <c r="A5131">
        <v>5319.0529999999999</v>
      </c>
      <c r="B5131">
        <v>5.3190530000000003</v>
      </c>
      <c r="C5131">
        <v>-36.189368999999999</v>
      </c>
      <c r="D5131">
        <v>-7.323474</v>
      </c>
    </row>
    <row r="5132" spans="1:4" x14ac:dyDescent="0.35">
      <c r="A5132">
        <v>5320.0540000000001</v>
      </c>
      <c r="B5132">
        <v>5.3200539999999998</v>
      </c>
      <c r="C5132">
        <v>-35.989193999999998</v>
      </c>
      <c r="D5132">
        <v>-7.323474</v>
      </c>
    </row>
    <row r="5133" spans="1:4" x14ac:dyDescent="0.35">
      <c r="A5133">
        <v>5321.0529999999999</v>
      </c>
      <c r="B5133">
        <v>5.321053</v>
      </c>
      <c r="C5133">
        <v>-35.789377000000002</v>
      </c>
      <c r="D5133">
        <v>-7.2643040000000001</v>
      </c>
    </row>
    <row r="5134" spans="1:4" x14ac:dyDescent="0.35">
      <c r="A5134">
        <v>5322.0529999999999</v>
      </c>
      <c r="B5134">
        <v>5.3220529999999986</v>
      </c>
      <c r="C5134">
        <v>-35.589373999999999</v>
      </c>
      <c r="D5134">
        <v>-7.2643040000000001</v>
      </c>
    </row>
    <row r="5135" spans="1:4" x14ac:dyDescent="0.35">
      <c r="A5135">
        <v>5323.0540000000001</v>
      </c>
      <c r="B5135">
        <v>5.323054</v>
      </c>
      <c r="C5135">
        <v>-35.389173999999997</v>
      </c>
      <c r="D5135">
        <v>-7.0785539999999996</v>
      </c>
    </row>
    <row r="5136" spans="1:4" x14ac:dyDescent="0.35">
      <c r="A5136">
        <v>5324.0540000000001</v>
      </c>
      <c r="B5136">
        <v>5.3240540000000003</v>
      </c>
      <c r="C5136">
        <v>-35.189216000000002</v>
      </c>
      <c r="D5136">
        <v>-7.0785539999999996</v>
      </c>
    </row>
    <row r="5137" spans="1:4" x14ac:dyDescent="0.35">
      <c r="A5137">
        <v>5325.0540000000001</v>
      </c>
      <c r="B5137">
        <v>5.3250539999999997</v>
      </c>
      <c r="C5137">
        <v>-34.989238999999998</v>
      </c>
      <c r="D5137">
        <v>-7.0471450000000004</v>
      </c>
    </row>
    <row r="5138" spans="1:4" x14ac:dyDescent="0.35">
      <c r="A5138">
        <v>5326.0529999999999</v>
      </c>
      <c r="B5138">
        <v>5.3260529999999999</v>
      </c>
      <c r="C5138">
        <v>-34.789346000000002</v>
      </c>
      <c r="D5138">
        <v>-7.0471450000000004</v>
      </c>
    </row>
    <row r="5139" spans="1:4" x14ac:dyDescent="0.35">
      <c r="A5139">
        <v>5327.0540000000001</v>
      </c>
      <c r="B5139">
        <v>5.3270540000000004</v>
      </c>
      <c r="C5139">
        <v>-34.589196000000001</v>
      </c>
      <c r="D5139">
        <v>-7.0471450000000004</v>
      </c>
    </row>
    <row r="5140" spans="1:4" x14ac:dyDescent="0.35">
      <c r="A5140">
        <v>5329.0529999999999</v>
      </c>
      <c r="B5140">
        <v>5.329053</v>
      </c>
      <c r="C5140">
        <v>-34.189382999999999</v>
      </c>
      <c r="D5140">
        <v>-7.0771230000000003</v>
      </c>
    </row>
    <row r="5141" spans="1:4" x14ac:dyDescent="0.35">
      <c r="A5141">
        <v>5330.0529999999999</v>
      </c>
      <c r="B5141">
        <v>5.3300529999999986</v>
      </c>
      <c r="C5141">
        <v>-33.989310000000003</v>
      </c>
      <c r="D5141">
        <v>-7.0753839999999997</v>
      </c>
    </row>
    <row r="5142" spans="1:4" x14ac:dyDescent="0.35">
      <c r="A5142">
        <v>5331.0529999999999</v>
      </c>
      <c r="B5142">
        <v>5.3310529999999998</v>
      </c>
      <c r="C5142">
        <v>-33.789430000000003</v>
      </c>
      <c r="D5142">
        <v>-7.0753839999999997</v>
      </c>
    </row>
    <row r="5143" spans="1:4" x14ac:dyDescent="0.35">
      <c r="A5143">
        <v>5332.0529999999999</v>
      </c>
      <c r="B5143">
        <v>5.3320530000000002</v>
      </c>
      <c r="C5143">
        <v>-33.589427000000001</v>
      </c>
      <c r="D5143">
        <v>-7.0753839999999997</v>
      </c>
    </row>
    <row r="5144" spans="1:4" x14ac:dyDescent="0.35">
      <c r="A5144">
        <v>5333.0529999999999</v>
      </c>
      <c r="B5144">
        <v>5.3330529999999996</v>
      </c>
      <c r="C5144">
        <v>-33.389425000000003</v>
      </c>
      <c r="D5144">
        <v>-7.078862</v>
      </c>
    </row>
    <row r="5145" spans="1:4" x14ac:dyDescent="0.35">
      <c r="A5145">
        <v>5334.0529999999999</v>
      </c>
      <c r="B5145">
        <v>5.3340529999999999</v>
      </c>
      <c r="C5145">
        <v>-33.189377999999998</v>
      </c>
      <c r="D5145">
        <v>-7.078862</v>
      </c>
    </row>
    <row r="5146" spans="1:4" x14ac:dyDescent="0.35">
      <c r="A5146">
        <v>5335.0540000000001</v>
      </c>
      <c r="B5146">
        <v>5.3350540000000004</v>
      </c>
      <c r="C5146">
        <v>-32.989215000000002</v>
      </c>
      <c r="D5146">
        <v>-6.8973659999999999</v>
      </c>
    </row>
    <row r="5147" spans="1:4" x14ac:dyDescent="0.35">
      <c r="A5147">
        <v>5336.0529999999999</v>
      </c>
      <c r="B5147">
        <v>5.3360529999999997</v>
      </c>
      <c r="C5147">
        <v>-32.789386</v>
      </c>
      <c r="D5147">
        <v>-6.8973659999999999</v>
      </c>
    </row>
    <row r="5148" spans="1:4" x14ac:dyDescent="0.35">
      <c r="A5148">
        <v>5337.0540000000001</v>
      </c>
      <c r="B5148">
        <v>5.3370540000000002</v>
      </c>
      <c r="C5148">
        <v>-32.589241999999999</v>
      </c>
      <c r="D5148">
        <v>-6.8973659999999999</v>
      </c>
    </row>
    <row r="5149" spans="1:4" x14ac:dyDescent="0.35">
      <c r="A5149">
        <v>5338.0529999999999</v>
      </c>
      <c r="B5149">
        <v>5.3380529999999986</v>
      </c>
      <c r="C5149">
        <v>-32.389386999999999</v>
      </c>
      <c r="D5149">
        <v>-6.6360039999999998</v>
      </c>
    </row>
    <row r="5150" spans="1:4" x14ac:dyDescent="0.35">
      <c r="A5150">
        <v>5339.058</v>
      </c>
      <c r="B5150">
        <v>5.3390579999999996</v>
      </c>
      <c r="C5150">
        <v>-32.188482</v>
      </c>
      <c r="D5150">
        <v>-6.6360039999999998</v>
      </c>
    </row>
    <row r="5151" spans="1:4" x14ac:dyDescent="0.35">
      <c r="A5151">
        <v>5340.0630000000001</v>
      </c>
      <c r="B5151">
        <v>5.3400629999999998</v>
      </c>
      <c r="C5151">
        <v>-31.987487999999999</v>
      </c>
      <c r="D5151">
        <v>-6.5187200000000001</v>
      </c>
    </row>
    <row r="5152" spans="1:4" x14ac:dyDescent="0.35">
      <c r="A5152">
        <v>5342.0559999999996</v>
      </c>
      <c r="B5152">
        <v>5.3420559999999986</v>
      </c>
      <c r="C5152">
        <v>-31.588840000000001</v>
      </c>
      <c r="D5152">
        <v>-6.5187200000000001</v>
      </c>
    </row>
    <row r="5153" spans="1:4" x14ac:dyDescent="0.35">
      <c r="A5153">
        <v>5343.0569999999998</v>
      </c>
      <c r="B5153">
        <v>5.3430569999999999</v>
      </c>
      <c r="C5153">
        <v>-31.388697000000001</v>
      </c>
      <c r="D5153">
        <v>-6.4338170000000003</v>
      </c>
    </row>
    <row r="5154" spans="1:4" x14ac:dyDescent="0.35">
      <c r="A5154">
        <v>5344.0559999999996</v>
      </c>
      <c r="B5154">
        <v>5.3440559999999993</v>
      </c>
      <c r="C5154">
        <v>-31.188855</v>
      </c>
      <c r="D5154">
        <v>-6.4338170000000003</v>
      </c>
    </row>
    <row r="5155" spans="1:4" x14ac:dyDescent="0.35">
      <c r="A5155">
        <v>5345.0559999999996</v>
      </c>
      <c r="B5155">
        <v>5.3450559999999996</v>
      </c>
      <c r="C5155">
        <v>-30.988845999999999</v>
      </c>
      <c r="D5155">
        <v>-6.4338170000000003</v>
      </c>
    </row>
    <row r="5156" spans="1:4" x14ac:dyDescent="0.35">
      <c r="A5156">
        <v>5346.0529999999999</v>
      </c>
      <c r="B5156">
        <v>5.3460529999999986</v>
      </c>
      <c r="C5156">
        <v>-30.789445000000001</v>
      </c>
      <c r="D5156">
        <v>-6.4805999999999999</v>
      </c>
    </row>
    <row r="5157" spans="1:4" x14ac:dyDescent="0.35">
      <c r="A5157">
        <v>5347.0529999999999</v>
      </c>
      <c r="B5157">
        <v>5.3470529999999998</v>
      </c>
      <c r="C5157">
        <v>-30.589397999999999</v>
      </c>
      <c r="D5157">
        <v>-6.4805999999999999</v>
      </c>
    </row>
    <row r="5158" spans="1:4" x14ac:dyDescent="0.35">
      <c r="A5158">
        <v>5348.0529999999999</v>
      </c>
      <c r="B5158">
        <v>5.3480530000000002</v>
      </c>
      <c r="C5158">
        <v>-30.389306000000001</v>
      </c>
      <c r="D5158">
        <v>-6.4394790000000004</v>
      </c>
    </row>
    <row r="5159" spans="1:4" x14ac:dyDescent="0.35">
      <c r="A5159">
        <v>5349.0529999999999</v>
      </c>
      <c r="B5159">
        <v>5.3490529999999996</v>
      </c>
      <c r="C5159">
        <v>-30.189425</v>
      </c>
      <c r="D5159">
        <v>-6.4394790000000004</v>
      </c>
    </row>
    <row r="5160" spans="1:4" x14ac:dyDescent="0.35">
      <c r="A5160">
        <v>5350.0540000000001</v>
      </c>
      <c r="B5160">
        <v>5.3500540000000001</v>
      </c>
      <c r="C5160">
        <v>-29.989191999999999</v>
      </c>
      <c r="D5160">
        <v>-6.4394790000000004</v>
      </c>
    </row>
    <row r="5161" spans="1:4" x14ac:dyDescent="0.35">
      <c r="A5161">
        <v>5351.0540000000001</v>
      </c>
      <c r="B5161">
        <v>5.3510540000000004</v>
      </c>
      <c r="C5161">
        <v>-29.789286000000001</v>
      </c>
      <c r="D5161">
        <v>-6.2679289999999996</v>
      </c>
    </row>
    <row r="5162" spans="1:4" x14ac:dyDescent="0.35">
      <c r="A5162">
        <v>5352.0529999999999</v>
      </c>
      <c r="B5162">
        <v>5.3520529999999997</v>
      </c>
      <c r="C5162">
        <v>-29.589366999999999</v>
      </c>
      <c r="D5162">
        <v>-6.2679289999999996</v>
      </c>
    </row>
    <row r="5163" spans="1:4" x14ac:dyDescent="0.35">
      <c r="A5163">
        <v>5353.0540000000001</v>
      </c>
      <c r="B5163">
        <v>5.3530540000000002</v>
      </c>
      <c r="C5163">
        <v>-29.389230000000001</v>
      </c>
      <c r="D5163">
        <v>-6.2679289999999996</v>
      </c>
    </row>
    <row r="5164" spans="1:4" x14ac:dyDescent="0.35">
      <c r="A5164">
        <v>5354.0540000000001</v>
      </c>
      <c r="B5164">
        <v>5.3540539999999996</v>
      </c>
      <c r="C5164">
        <v>-29.189240000000002</v>
      </c>
      <c r="D5164">
        <v>-6.0704690000000001</v>
      </c>
    </row>
    <row r="5165" spans="1:4" x14ac:dyDescent="0.35">
      <c r="A5165">
        <v>5355.0529999999999</v>
      </c>
      <c r="B5165">
        <v>5.3550529999999998</v>
      </c>
      <c r="C5165">
        <v>-28.989353000000001</v>
      </c>
      <c r="D5165">
        <v>-6.0704690000000001</v>
      </c>
    </row>
    <row r="5166" spans="1:4" x14ac:dyDescent="0.35">
      <c r="A5166">
        <v>5356.0529999999999</v>
      </c>
      <c r="B5166">
        <v>5.3560530000000002</v>
      </c>
      <c r="C5166">
        <v>-28.789383000000001</v>
      </c>
      <c r="D5166">
        <v>-6.0704690000000001</v>
      </c>
    </row>
    <row r="5167" spans="1:4" x14ac:dyDescent="0.35">
      <c r="A5167">
        <v>5357.0529999999999</v>
      </c>
      <c r="B5167">
        <v>5.3570529999999996</v>
      </c>
      <c r="C5167">
        <v>-28.589355000000001</v>
      </c>
      <c r="D5167">
        <v>-6.0400419999999997</v>
      </c>
    </row>
    <row r="5168" spans="1:4" x14ac:dyDescent="0.35">
      <c r="A5168">
        <v>5358.0529999999999</v>
      </c>
      <c r="B5168">
        <v>5.358053</v>
      </c>
      <c r="C5168">
        <v>-28.389365000000002</v>
      </c>
      <c r="D5168">
        <v>-6.0400419999999997</v>
      </c>
    </row>
    <row r="5169" spans="1:4" x14ac:dyDescent="0.35">
      <c r="A5169">
        <v>5359.0540000000001</v>
      </c>
      <c r="B5169">
        <v>5.3590540000000004</v>
      </c>
      <c r="C5169">
        <v>-28.189215000000001</v>
      </c>
      <c r="D5169">
        <v>-6.0400419999999997</v>
      </c>
    </row>
    <row r="5170" spans="1:4" x14ac:dyDescent="0.35">
      <c r="A5170">
        <v>5360.0529999999999</v>
      </c>
      <c r="B5170">
        <v>5.3600529999999997</v>
      </c>
      <c r="C5170">
        <v>-27.989386</v>
      </c>
      <c r="D5170">
        <v>-6.0687420000000003</v>
      </c>
    </row>
    <row r="5171" spans="1:4" x14ac:dyDescent="0.35">
      <c r="A5171">
        <v>5361.0529999999999</v>
      </c>
      <c r="B5171">
        <v>5.3610530000000001</v>
      </c>
      <c r="C5171">
        <v>-27.789435000000001</v>
      </c>
      <c r="D5171">
        <v>-6.0687420000000003</v>
      </c>
    </row>
    <row r="5172" spans="1:4" x14ac:dyDescent="0.35">
      <c r="A5172">
        <v>5362.0540000000001</v>
      </c>
      <c r="B5172">
        <v>5.3620539999999997</v>
      </c>
      <c r="C5172">
        <v>-27.589290999999999</v>
      </c>
      <c r="D5172">
        <v>-6.0749300000000002</v>
      </c>
    </row>
    <row r="5173" spans="1:4" x14ac:dyDescent="0.35">
      <c r="A5173">
        <v>5363.0529999999999</v>
      </c>
      <c r="B5173">
        <v>5.3630529999999998</v>
      </c>
      <c r="C5173">
        <v>-27.389398</v>
      </c>
      <c r="D5173">
        <v>-6.0749300000000002</v>
      </c>
    </row>
    <row r="5174" spans="1:4" x14ac:dyDescent="0.35">
      <c r="A5174">
        <v>5364.0529999999999</v>
      </c>
      <c r="B5174">
        <v>5.3640530000000002</v>
      </c>
      <c r="C5174">
        <v>-27.189415</v>
      </c>
      <c r="D5174">
        <v>-6.0749300000000002</v>
      </c>
    </row>
    <row r="5175" spans="1:4" x14ac:dyDescent="0.35">
      <c r="A5175">
        <v>5365.0540000000001</v>
      </c>
      <c r="B5175">
        <v>5.3650539999999998</v>
      </c>
      <c r="C5175">
        <v>-26.989277999999999</v>
      </c>
      <c r="D5175">
        <v>-6.0686600000000004</v>
      </c>
    </row>
    <row r="5176" spans="1:4" x14ac:dyDescent="0.35">
      <c r="A5176">
        <v>5366.0529999999999</v>
      </c>
      <c r="B5176">
        <v>5.366053</v>
      </c>
      <c r="C5176">
        <v>-26.789365</v>
      </c>
      <c r="D5176">
        <v>-6.0686600000000004</v>
      </c>
    </row>
    <row r="5177" spans="1:4" x14ac:dyDescent="0.35">
      <c r="A5177">
        <v>5367.0540000000001</v>
      </c>
      <c r="B5177">
        <v>5.3670540000000004</v>
      </c>
      <c r="C5177">
        <v>-26.589214999999999</v>
      </c>
      <c r="D5177">
        <v>-6.0686600000000004</v>
      </c>
    </row>
    <row r="5178" spans="1:4" x14ac:dyDescent="0.35">
      <c r="A5178">
        <v>5368.0540000000001</v>
      </c>
      <c r="B5178">
        <v>5.3680539999999999</v>
      </c>
      <c r="C5178">
        <v>-26.389239</v>
      </c>
      <c r="D5178">
        <v>-5.8842639999999999</v>
      </c>
    </row>
    <row r="5179" spans="1:4" x14ac:dyDescent="0.35">
      <c r="A5179">
        <v>5369.0529999999999</v>
      </c>
      <c r="B5179">
        <v>5.3690530000000001</v>
      </c>
      <c r="C5179">
        <v>-26.189415</v>
      </c>
      <c r="D5179">
        <v>-5.8842639999999999</v>
      </c>
    </row>
    <row r="5180" spans="1:4" x14ac:dyDescent="0.35">
      <c r="A5180">
        <v>5370.0540000000001</v>
      </c>
      <c r="B5180">
        <v>5.3700539999999997</v>
      </c>
      <c r="C5180">
        <v>-25.989227</v>
      </c>
      <c r="D5180">
        <v>-5.8842639999999999</v>
      </c>
    </row>
    <row r="5181" spans="1:4" x14ac:dyDescent="0.35">
      <c r="A5181">
        <v>5371.0569999999998</v>
      </c>
      <c r="B5181">
        <v>5.3710570000000004</v>
      </c>
      <c r="C5181">
        <v>-25.788681</v>
      </c>
      <c r="D5181">
        <v>-5.7394030000000003</v>
      </c>
    </row>
    <row r="5182" spans="1:4" x14ac:dyDescent="0.35">
      <c r="A5182">
        <v>5373.0569999999998</v>
      </c>
      <c r="B5182">
        <v>5.3730570000000002</v>
      </c>
      <c r="C5182">
        <v>-25.388638</v>
      </c>
      <c r="D5182">
        <v>-5.7394030000000003</v>
      </c>
    </row>
    <row r="5183" spans="1:4" x14ac:dyDescent="0.35">
      <c r="A5183">
        <v>5374.0569999999998</v>
      </c>
      <c r="B5183">
        <v>5.3740569999999996</v>
      </c>
      <c r="C5183">
        <v>-25.188680000000002</v>
      </c>
      <c r="D5183">
        <v>-5.7275660000000004</v>
      </c>
    </row>
    <row r="5184" spans="1:4" x14ac:dyDescent="0.35">
      <c r="A5184">
        <v>5375.0559999999996</v>
      </c>
      <c r="B5184">
        <v>5.3750559999999998</v>
      </c>
      <c r="C5184">
        <v>-24.988766999999999</v>
      </c>
      <c r="D5184">
        <v>-5.7275660000000004</v>
      </c>
    </row>
    <row r="5185" spans="1:4" x14ac:dyDescent="0.35">
      <c r="A5185">
        <v>5376.0559999999996</v>
      </c>
      <c r="B5185">
        <v>5.3760559999999993</v>
      </c>
      <c r="C5185">
        <v>-24.788879999999999</v>
      </c>
      <c r="D5185">
        <v>-5.7275660000000004</v>
      </c>
    </row>
    <row r="5186" spans="1:4" x14ac:dyDescent="0.35">
      <c r="A5186">
        <v>5377.0559999999996</v>
      </c>
      <c r="B5186">
        <v>5.3770559999999996</v>
      </c>
      <c r="C5186">
        <v>-24.588826999999998</v>
      </c>
      <c r="D5186">
        <v>-5.7393020000000003</v>
      </c>
    </row>
    <row r="5187" spans="1:4" x14ac:dyDescent="0.35">
      <c r="A5187">
        <v>5378.0559999999996</v>
      </c>
      <c r="B5187">
        <v>5.3780559999999999</v>
      </c>
      <c r="C5187">
        <v>-24.388856000000001</v>
      </c>
      <c r="D5187">
        <v>-5.7393020000000003</v>
      </c>
    </row>
    <row r="5188" spans="1:4" x14ac:dyDescent="0.35">
      <c r="A5188">
        <v>5379.0559999999996</v>
      </c>
      <c r="B5188">
        <v>5.3790559999999994</v>
      </c>
      <c r="C5188">
        <v>-24.188859999999998</v>
      </c>
      <c r="D5188">
        <v>-5.7393020000000003</v>
      </c>
    </row>
    <row r="5189" spans="1:4" x14ac:dyDescent="0.35">
      <c r="A5189">
        <v>5380.0559999999996</v>
      </c>
      <c r="B5189">
        <v>5.3800559999999997</v>
      </c>
      <c r="C5189">
        <v>-23.988786999999999</v>
      </c>
      <c r="D5189">
        <v>-5.5841539999999998</v>
      </c>
    </row>
    <row r="5190" spans="1:4" x14ac:dyDescent="0.35">
      <c r="A5190">
        <v>5381.0559999999996</v>
      </c>
      <c r="B5190">
        <v>5.3810559999999992</v>
      </c>
      <c r="C5190">
        <v>-23.788758999999999</v>
      </c>
      <c r="D5190">
        <v>-5.5841539999999998</v>
      </c>
    </row>
    <row r="5191" spans="1:4" x14ac:dyDescent="0.35">
      <c r="A5191">
        <v>5382.0569999999998</v>
      </c>
      <c r="B5191">
        <v>5.3820569999999996</v>
      </c>
      <c r="C5191">
        <v>-23.588514</v>
      </c>
      <c r="D5191">
        <v>-5.5841539999999998</v>
      </c>
    </row>
    <row r="5192" spans="1:4" x14ac:dyDescent="0.35">
      <c r="A5192">
        <v>5383.0559999999996</v>
      </c>
      <c r="B5192">
        <v>5.3830559999999998</v>
      </c>
      <c r="C5192">
        <v>-23.388825000000001</v>
      </c>
      <c r="D5192">
        <v>-5.5841539999999998</v>
      </c>
    </row>
    <row r="5193" spans="1:4" x14ac:dyDescent="0.35">
      <c r="A5193">
        <v>5384.0559999999996</v>
      </c>
      <c r="B5193">
        <v>5.3840559999999993</v>
      </c>
      <c r="C5193">
        <v>-23.18881</v>
      </c>
      <c r="D5193">
        <v>-5.3131940000000002</v>
      </c>
    </row>
    <row r="5194" spans="1:4" x14ac:dyDescent="0.35">
      <c r="A5194">
        <v>5385.058</v>
      </c>
      <c r="B5194">
        <v>5.3850579999999999</v>
      </c>
      <c r="C5194">
        <v>-22.988454999999998</v>
      </c>
      <c r="D5194">
        <v>-5.3131940000000002</v>
      </c>
    </row>
    <row r="5195" spans="1:4" x14ac:dyDescent="0.35">
      <c r="A5195">
        <v>5386.0569999999998</v>
      </c>
      <c r="B5195">
        <v>5.3860570000000001</v>
      </c>
      <c r="C5195">
        <v>-22.788619000000001</v>
      </c>
      <c r="D5195">
        <v>-5.3131940000000002</v>
      </c>
    </row>
    <row r="5196" spans="1:4" x14ac:dyDescent="0.35">
      <c r="A5196">
        <v>5388.0529999999999</v>
      </c>
      <c r="B5196">
        <v>5.3880530000000002</v>
      </c>
      <c r="C5196">
        <v>-22.389332</v>
      </c>
      <c r="D5196">
        <v>-5.0084590000000002</v>
      </c>
    </row>
    <row r="5197" spans="1:4" x14ac:dyDescent="0.35">
      <c r="A5197">
        <v>5389.0550000000003</v>
      </c>
      <c r="B5197">
        <v>5.3890549999999999</v>
      </c>
      <c r="C5197">
        <v>-22.188963999999999</v>
      </c>
      <c r="D5197">
        <v>-5.0084590000000002</v>
      </c>
    </row>
    <row r="5198" spans="1:4" x14ac:dyDescent="0.35">
      <c r="A5198">
        <v>5390.0540000000001</v>
      </c>
      <c r="B5198">
        <v>5.3900540000000001</v>
      </c>
      <c r="C5198">
        <v>-21.989256000000001</v>
      </c>
      <c r="D5198">
        <v>-5.0084590000000002</v>
      </c>
    </row>
    <row r="5199" spans="1:4" x14ac:dyDescent="0.35">
      <c r="A5199">
        <v>5391.0529999999999</v>
      </c>
      <c r="B5199">
        <v>5.3910530000000003</v>
      </c>
      <c r="C5199">
        <v>-21.789401000000002</v>
      </c>
      <c r="D5199">
        <v>-4.9400630000000003</v>
      </c>
    </row>
    <row r="5200" spans="1:4" x14ac:dyDescent="0.35">
      <c r="A5200">
        <v>5392.0529999999999</v>
      </c>
      <c r="B5200">
        <v>5.3920529999999998</v>
      </c>
      <c r="C5200">
        <v>-21.589404999999999</v>
      </c>
      <c r="D5200">
        <v>-4.9400630000000003</v>
      </c>
    </row>
    <row r="5201" spans="1:4" x14ac:dyDescent="0.35">
      <c r="A5201">
        <v>5393.0529999999999</v>
      </c>
      <c r="B5201">
        <v>5.3930530000000001</v>
      </c>
      <c r="C5201">
        <v>-21.389422</v>
      </c>
      <c r="D5201">
        <v>-4.9400630000000003</v>
      </c>
    </row>
    <row r="5202" spans="1:4" x14ac:dyDescent="0.35">
      <c r="A5202">
        <v>5394.0540000000001</v>
      </c>
      <c r="B5202">
        <v>5.3940539999999997</v>
      </c>
      <c r="C5202">
        <v>-21.189291999999998</v>
      </c>
      <c r="D5202">
        <v>-4.999269</v>
      </c>
    </row>
    <row r="5203" spans="1:4" x14ac:dyDescent="0.35">
      <c r="A5203">
        <v>5395.0529999999999</v>
      </c>
      <c r="B5203">
        <v>5.3950529999999999</v>
      </c>
      <c r="C5203">
        <v>-20.989308000000001</v>
      </c>
      <c r="D5203">
        <v>-4.999269</v>
      </c>
    </row>
    <row r="5204" spans="1:4" x14ac:dyDescent="0.35">
      <c r="A5204">
        <v>5396.0529999999999</v>
      </c>
      <c r="B5204">
        <v>5.3960530000000002</v>
      </c>
      <c r="C5204">
        <v>-20.789401999999999</v>
      </c>
      <c r="D5204">
        <v>-4.999269</v>
      </c>
    </row>
    <row r="5205" spans="1:4" x14ac:dyDescent="0.35">
      <c r="A5205">
        <v>5397.0540000000001</v>
      </c>
      <c r="B5205">
        <v>5.3970539999999998</v>
      </c>
      <c r="C5205">
        <v>-20.589283999999999</v>
      </c>
      <c r="D5205">
        <v>-4.9390479999999997</v>
      </c>
    </row>
    <row r="5206" spans="1:4" x14ac:dyDescent="0.35">
      <c r="A5206">
        <v>5398.0529999999999</v>
      </c>
      <c r="B5206">
        <v>5.398053</v>
      </c>
      <c r="C5206">
        <v>-20.389320000000001</v>
      </c>
      <c r="D5206">
        <v>-4.9390479999999997</v>
      </c>
    </row>
    <row r="5207" spans="1:4" x14ac:dyDescent="0.35">
      <c r="A5207">
        <v>5399.0550000000003</v>
      </c>
      <c r="B5207">
        <v>5.3990550000000006</v>
      </c>
      <c r="C5207">
        <v>-20.188939999999999</v>
      </c>
      <c r="D5207">
        <v>-4.9390479999999997</v>
      </c>
    </row>
    <row r="5208" spans="1:4" x14ac:dyDescent="0.35">
      <c r="A5208">
        <v>5401.0540000000001</v>
      </c>
      <c r="B5208">
        <v>5.4010540000000002</v>
      </c>
      <c r="C5208">
        <v>-19.789102</v>
      </c>
      <c r="D5208">
        <v>-4.6744770000000004</v>
      </c>
    </row>
    <row r="5209" spans="1:4" x14ac:dyDescent="0.35">
      <c r="A5209">
        <v>5402.0529999999999</v>
      </c>
      <c r="B5209">
        <v>5.4020530000000004</v>
      </c>
      <c r="C5209">
        <v>-19.589413</v>
      </c>
      <c r="D5209">
        <v>-4.6744770000000004</v>
      </c>
    </row>
    <row r="5210" spans="1:4" x14ac:dyDescent="0.35">
      <c r="A5210">
        <v>5403.0540000000001</v>
      </c>
      <c r="B5210">
        <v>5.403054</v>
      </c>
      <c r="C5210">
        <v>-19.38927</v>
      </c>
      <c r="D5210">
        <v>-4.6744770000000004</v>
      </c>
    </row>
    <row r="5211" spans="1:4" x14ac:dyDescent="0.35">
      <c r="A5211">
        <v>5404.0529999999999</v>
      </c>
      <c r="B5211">
        <v>5.4040530000000002</v>
      </c>
      <c r="C5211">
        <v>-19.189319000000001</v>
      </c>
      <c r="D5211">
        <v>-4.6744770000000004</v>
      </c>
    </row>
    <row r="5212" spans="1:4" x14ac:dyDescent="0.35">
      <c r="A5212">
        <v>5405.0550000000003</v>
      </c>
      <c r="B5212">
        <v>5.4050549999999999</v>
      </c>
      <c r="C5212">
        <v>-18.989048</v>
      </c>
      <c r="D5212">
        <v>-4.4239540000000002</v>
      </c>
    </row>
    <row r="5213" spans="1:4" x14ac:dyDescent="0.35">
      <c r="A5213">
        <v>5406.0529999999999</v>
      </c>
      <c r="B5213">
        <v>5.406053</v>
      </c>
      <c r="C5213">
        <v>-18.789404000000001</v>
      </c>
      <c r="D5213">
        <v>-4.4239540000000002</v>
      </c>
    </row>
    <row r="5214" spans="1:4" x14ac:dyDescent="0.35">
      <c r="A5214">
        <v>5407.0540000000001</v>
      </c>
      <c r="B5214">
        <v>5.4070539999999996</v>
      </c>
      <c r="C5214">
        <v>-18.589299</v>
      </c>
      <c r="D5214">
        <v>-4.4239540000000002</v>
      </c>
    </row>
    <row r="5215" spans="1:4" x14ac:dyDescent="0.35">
      <c r="A5215">
        <v>5408.0529999999999</v>
      </c>
      <c r="B5215">
        <v>5.4080529999999998</v>
      </c>
      <c r="C5215">
        <v>-18.389405</v>
      </c>
      <c r="D5215">
        <v>-4.4239540000000002</v>
      </c>
    </row>
    <row r="5216" spans="1:4" x14ac:dyDescent="0.35">
      <c r="A5216">
        <v>5409.0540000000001</v>
      </c>
      <c r="B5216">
        <v>5.4090540000000003</v>
      </c>
      <c r="C5216">
        <v>-18.189281000000001</v>
      </c>
      <c r="D5216">
        <v>-4.2891199999999996</v>
      </c>
    </row>
    <row r="5217" spans="1:4" x14ac:dyDescent="0.35">
      <c r="A5217">
        <v>5410.0529999999999</v>
      </c>
      <c r="B5217">
        <v>5.4100529999999996</v>
      </c>
      <c r="C5217">
        <v>-17.989419999999999</v>
      </c>
      <c r="D5217">
        <v>-4.2891199999999996</v>
      </c>
    </row>
    <row r="5218" spans="1:4" x14ac:dyDescent="0.35">
      <c r="A5218">
        <v>5411.0529999999999</v>
      </c>
      <c r="B5218">
        <v>5.4110529999999999</v>
      </c>
      <c r="C5218">
        <v>-17.789417</v>
      </c>
      <c r="D5218">
        <v>-4.2891199999999996</v>
      </c>
    </row>
    <row r="5219" spans="1:4" x14ac:dyDescent="0.35">
      <c r="A5219">
        <v>5412.0559999999996</v>
      </c>
      <c r="B5219">
        <v>5.4120559999999998</v>
      </c>
      <c r="C5219">
        <v>-17.588844999999999</v>
      </c>
      <c r="D5219">
        <v>-4.2891199999999996</v>
      </c>
    </row>
    <row r="5220" spans="1:4" x14ac:dyDescent="0.35">
      <c r="A5220">
        <v>5413.0540000000001</v>
      </c>
      <c r="B5220">
        <v>5.4130539999999998</v>
      </c>
      <c r="C5220">
        <v>-17.389208</v>
      </c>
      <c r="D5220">
        <v>-4.3387570000000002</v>
      </c>
    </row>
    <row r="5221" spans="1:4" x14ac:dyDescent="0.35">
      <c r="A5221">
        <v>5414.0529999999999</v>
      </c>
      <c r="B5221">
        <v>5.414053</v>
      </c>
      <c r="C5221">
        <v>-17.189364999999999</v>
      </c>
      <c r="D5221">
        <v>-4.3387570000000002</v>
      </c>
    </row>
    <row r="5222" spans="1:4" x14ac:dyDescent="0.35">
      <c r="A5222">
        <v>5415.0540000000001</v>
      </c>
      <c r="B5222">
        <v>5.4150539999999996</v>
      </c>
      <c r="C5222">
        <v>-16.989196</v>
      </c>
      <c r="D5222">
        <v>-4.3387570000000002</v>
      </c>
    </row>
    <row r="5223" spans="1:4" x14ac:dyDescent="0.35">
      <c r="A5223">
        <v>5416.0540000000001</v>
      </c>
      <c r="B5223">
        <v>5.4160539999999999</v>
      </c>
      <c r="C5223">
        <v>-16.789283999999999</v>
      </c>
      <c r="D5223">
        <v>-4.3387570000000002</v>
      </c>
    </row>
    <row r="5224" spans="1:4" x14ac:dyDescent="0.35">
      <c r="A5224">
        <v>5417.0540000000001</v>
      </c>
      <c r="B5224">
        <v>5.4170540000000003</v>
      </c>
      <c r="C5224">
        <v>-16.589217000000001</v>
      </c>
      <c r="D5224">
        <v>-4.4196629999999999</v>
      </c>
    </row>
    <row r="5225" spans="1:4" x14ac:dyDescent="0.35">
      <c r="A5225">
        <v>5418.0529999999999</v>
      </c>
      <c r="B5225">
        <v>5.4180529999999996</v>
      </c>
      <c r="C5225">
        <v>-16.389388</v>
      </c>
      <c r="D5225">
        <v>-4.4196629999999999</v>
      </c>
    </row>
    <row r="5226" spans="1:4" x14ac:dyDescent="0.35">
      <c r="A5226">
        <v>5419.0540000000001</v>
      </c>
      <c r="B5226">
        <v>5.419054</v>
      </c>
      <c r="C5226">
        <v>-16.18918</v>
      </c>
      <c r="D5226">
        <v>-4.4196629999999999</v>
      </c>
    </row>
    <row r="5227" spans="1:4" x14ac:dyDescent="0.35">
      <c r="A5227">
        <v>5420.0529999999999</v>
      </c>
      <c r="B5227">
        <v>5.4200530000000002</v>
      </c>
      <c r="C5227">
        <v>-15.989350999999999</v>
      </c>
      <c r="D5227">
        <v>-4.4196629999999999</v>
      </c>
    </row>
    <row r="5228" spans="1:4" x14ac:dyDescent="0.35">
      <c r="A5228">
        <v>5421.0540000000001</v>
      </c>
      <c r="B5228">
        <v>5.4210539999999998</v>
      </c>
      <c r="C5228">
        <v>-15.789296999999999</v>
      </c>
      <c r="D5228">
        <v>-4.3335980000000003</v>
      </c>
    </row>
    <row r="5229" spans="1:4" x14ac:dyDescent="0.35">
      <c r="A5229">
        <v>5422.0529999999999</v>
      </c>
      <c r="B5229">
        <v>5.422053</v>
      </c>
      <c r="C5229">
        <v>-15.589397</v>
      </c>
      <c r="D5229">
        <v>-4.3335980000000003</v>
      </c>
    </row>
    <row r="5230" spans="1:4" x14ac:dyDescent="0.35">
      <c r="A5230">
        <v>5423.0529999999999</v>
      </c>
      <c r="B5230">
        <v>5.4230529999999986</v>
      </c>
      <c r="C5230">
        <v>-15.389414</v>
      </c>
      <c r="D5230">
        <v>-4.3335980000000003</v>
      </c>
    </row>
    <row r="5231" spans="1:4" x14ac:dyDescent="0.35">
      <c r="A5231">
        <v>5424.0529999999999</v>
      </c>
      <c r="B5231">
        <v>5.4240529999999998</v>
      </c>
      <c r="C5231">
        <v>-15.189412000000001</v>
      </c>
      <c r="D5231">
        <v>-4.3335980000000003</v>
      </c>
    </row>
    <row r="5232" spans="1:4" x14ac:dyDescent="0.35">
      <c r="A5232">
        <v>5425.0529999999999</v>
      </c>
      <c r="B5232">
        <v>5.4250530000000001</v>
      </c>
      <c r="C5232">
        <v>-14.989338999999999</v>
      </c>
      <c r="D5232">
        <v>-4.0888229999999997</v>
      </c>
    </row>
    <row r="5233" spans="1:4" x14ac:dyDescent="0.35">
      <c r="A5233">
        <v>5426.0529999999999</v>
      </c>
      <c r="B5233">
        <v>5.4260529999999996</v>
      </c>
      <c r="C5233">
        <v>-14.78942</v>
      </c>
      <c r="D5233">
        <v>-4.0888229999999997</v>
      </c>
    </row>
    <row r="5234" spans="1:4" x14ac:dyDescent="0.35">
      <c r="A5234">
        <v>5427.0559999999996</v>
      </c>
      <c r="B5234">
        <v>5.4270559999999994</v>
      </c>
      <c r="C5234">
        <v>-14.588808999999999</v>
      </c>
      <c r="D5234">
        <v>-4.0888229999999997</v>
      </c>
    </row>
    <row r="5235" spans="1:4" x14ac:dyDescent="0.35">
      <c r="A5235">
        <v>5428.0559999999996</v>
      </c>
      <c r="B5235">
        <v>5.4280559999999998</v>
      </c>
      <c r="C5235">
        <v>-14.388839000000001</v>
      </c>
      <c r="D5235">
        <v>-4.0888229999999997</v>
      </c>
    </row>
    <row r="5236" spans="1:4" x14ac:dyDescent="0.35">
      <c r="A5236">
        <v>5429.0559999999996</v>
      </c>
      <c r="B5236">
        <v>5.4290559999999992</v>
      </c>
      <c r="C5236">
        <v>-14.188824</v>
      </c>
      <c r="D5236">
        <v>-4.0888229999999997</v>
      </c>
    </row>
    <row r="5237" spans="1:4" x14ac:dyDescent="0.35">
      <c r="A5237">
        <v>5431.0540000000001</v>
      </c>
      <c r="B5237">
        <v>5.4310539999999996</v>
      </c>
      <c r="C5237">
        <v>-13.789248000000001</v>
      </c>
      <c r="D5237">
        <v>-3.9331230000000001</v>
      </c>
    </row>
    <row r="5238" spans="1:4" x14ac:dyDescent="0.35">
      <c r="A5238">
        <v>5432.0559999999996</v>
      </c>
      <c r="B5238">
        <v>5.4320559999999993</v>
      </c>
      <c r="C5238">
        <v>-13.588791000000001</v>
      </c>
      <c r="D5238">
        <v>-3.9331230000000001</v>
      </c>
    </row>
    <row r="5239" spans="1:4" x14ac:dyDescent="0.35">
      <c r="A5239">
        <v>5433.0559999999996</v>
      </c>
      <c r="B5239">
        <v>5.4330559999999997</v>
      </c>
      <c r="C5239">
        <v>-13.388776</v>
      </c>
      <c r="D5239">
        <v>-3.9331230000000001</v>
      </c>
    </row>
    <row r="5240" spans="1:4" x14ac:dyDescent="0.35">
      <c r="A5240">
        <v>5434.0569999999998</v>
      </c>
      <c r="B5240">
        <v>5.4340570000000001</v>
      </c>
      <c r="C5240">
        <v>-13.188549</v>
      </c>
      <c r="D5240">
        <v>-4.02569</v>
      </c>
    </row>
    <row r="5241" spans="1:4" x14ac:dyDescent="0.35">
      <c r="A5241">
        <v>5435.0569999999998</v>
      </c>
      <c r="B5241">
        <v>5.4350569999999996</v>
      </c>
      <c r="C5241">
        <v>-12.988636</v>
      </c>
      <c r="D5241">
        <v>-4.02569</v>
      </c>
    </row>
    <row r="5242" spans="1:4" x14ac:dyDescent="0.35">
      <c r="A5242">
        <v>5436.0569999999998</v>
      </c>
      <c r="B5242">
        <v>5.4360569999999999</v>
      </c>
      <c r="C5242">
        <v>-12.78866</v>
      </c>
      <c r="D5242">
        <v>-4.02569</v>
      </c>
    </row>
    <row r="5243" spans="1:4" x14ac:dyDescent="0.35">
      <c r="A5243">
        <v>5437.0550000000003</v>
      </c>
      <c r="B5243">
        <v>5.437055</v>
      </c>
      <c r="C5243">
        <v>-12.588907000000001</v>
      </c>
      <c r="D5243">
        <v>-4.02569</v>
      </c>
    </row>
    <row r="5244" spans="1:4" x14ac:dyDescent="0.35">
      <c r="A5244">
        <v>5438.0559999999996</v>
      </c>
      <c r="B5244">
        <v>5.4380559999999996</v>
      </c>
      <c r="C5244">
        <v>-12.388783</v>
      </c>
      <c r="D5244">
        <v>-4.0065780000000002</v>
      </c>
    </row>
    <row r="5245" spans="1:4" x14ac:dyDescent="0.35">
      <c r="A5245">
        <v>5439.0559999999996</v>
      </c>
      <c r="B5245">
        <v>5.4390559999999999</v>
      </c>
      <c r="C5245">
        <v>-12.188819000000001</v>
      </c>
      <c r="D5245">
        <v>-4.0065780000000002</v>
      </c>
    </row>
    <row r="5246" spans="1:4" x14ac:dyDescent="0.35">
      <c r="A5246">
        <v>5440.0559999999996</v>
      </c>
      <c r="B5246">
        <v>5.4400559999999993</v>
      </c>
      <c r="C5246">
        <v>-11.988880999999999</v>
      </c>
      <c r="D5246">
        <v>-4.0065780000000002</v>
      </c>
    </row>
    <row r="5247" spans="1:4" x14ac:dyDescent="0.35">
      <c r="A5247">
        <v>5441.0559999999996</v>
      </c>
      <c r="B5247">
        <v>5.4410559999999997</v>
      </c>
      <c r="C5247">
        <v>-11.78884</v>
      </c>
      <c r="D5247">
        <v>-4.0065780000000002</v>
      </c>
    </row>
    <row r="5248" spans="1:4" x14ac:dyDescent="0.35">
      <c r="A5248">
        <v>5442.0559999999996</v>
      </c>
      <c r="B5248">
        <v>5.442056</v>
      </c>
      <c r="C5248">
        <v>-11.588805000000001</v>
      </c>
      <c r="D5248">
        <v>-4.0065780000000002</v>
      </c>
    </row>
    <row r="5249" spans="1:4" x14ac:dyDescent="0.35">
      <c r="A5249">
        <v>5443.0569999999998</v>
      </c>
      <c r="B5249">
        <v>5.4430569999999996</v>
      </c>
      <c r="C5249">
        <v>-11.388636999999999</v>
      </c>
      <c r="D5249">
        <v>-3.7018499999999999</v>
      </c>
    </row>
    <row r="5250" spans="1:4" x14ac:dyDescent="0.35">
      <c r="A5250">
        <v>5444.0559999999996</v>
      </c>
      <c r="B5250">
        <v>5.4440559999999998</v>
      </c>
      <c r="C5250">
        <v>-11.188769000000001</v>
      </c>
      <c r="D5250">
        <v>-3.7018499999999999</v>
      </c>
    </row>
    <row r="5251" spans="1:4" x14ac:dyDescent="0.35">
      <c r="A5251">
        <v>5446.0529999999999</v>
      </c>
      <c r="B5251">
        <v>5.446053</v>
      </c>
      <c r="C5251">
        <v>-10.789365</v>
      </c>
      <c r="D5251">
        <v>-3.7018499999999999</v>
      </c>
    </row>
    <row r="5252" spans="1:4" x14ac:dyDescent="0.35">
      <c r="A5252">
        <v>5447.0540000000001</v>
      </c>
      <c r="B5252">
        <v>5.4470540000000014</v>
      </c>
      <c r="C5252">
        <v>-10.589248</v>
      </c>
      <c r="D5252">
        <v>-3.7018499999999999</v>
      </c>
    </row>
    <row r="5253" spans="1:4" x14ac:dyDescent="0.35">
      <c r="A5253">
        <v>5448.0540000000001</v>
      </c>
      <c r="B5253">
        <v>5.448054</v>
      </c>
      <c r="C5253">
        <v>-10.389245000000001</v>
      </c>
      <c r="D5253">
        <v>-3.7018499999999999</v>
      </c>
    </row>
    <row r="5254" spans="1:4" x14ac:dyDescent="0.35">
      <c r="A5254">
        <v>5449.0529999999999</v>
      </c>
      <c r="B5254">
        <v>5.4490530000000001</v>
      </c>
      <c r="C5254">
        <v>-10.189358</v>
      </c>
      <c r="D5254">
        <v>-3.275077</v>
      </c>
    </row>
    <row r="5255" spans="1:4" x14ac:dyDescent="0.35">
      <c r="A5255">
        <v>5450.0540000000001</v>
      </c>
      <c r="B5255">
        <v>5.4500539999999997</v>
      </c>
      <c r="C5255">
        <v>-9.9892409999999998</v>
      </c>
      <c r="D5255">
        <v>-3.275077</v>
      </c>
    </row>
    <row r="5256" spans="1:4" x14ac:dyDescent="0.35">
      <c r="A5256">
        <v>5451.0529999999999</v>
      </c>
      <c r="B5256">
        <v>5.4510529999999999</v>
      </c>
      <c r="C5256">
        <v>-9.7893209999999993</v>
      </c>
      <c r="D5256">
        <v>-3.275077</v>
      </c>
    </row>
    <row r="5257" spans="1:4" x14ac:dyDescent="0.35">
      <c r="A5257">
        <v>5452.0529999999999</v>
      </c>
      <c r="B5257">
        <v>5.4520530000000003</v>
      </c>
      <c r="C5257">
        <v>-9.5893960000000007</v>
      </c>
      <c r="D5257">
        <v>-3.275077</v>
      </c>
    </row>
    <row r="5258" spans="1:4" x14ac:dyDescent="0.35">
      <c r="A5258">
        <v>5453.0529999999999</v>
      </c>
      <c r="B5258">
        <v>5.4530529999999997</v>
      </c>
      <c r="C5258">
        <v>-9.3893740000000001</v>
      </c>
      <c r="D5258">
        <v>-3.275077</v>
      </c>
    </row>
    <row r="5259" spans="1:4" x14ac:dyDescent="0.35">
      <c r="A5259">
        <v>5454.0529999999999</v>
      </c>
      <c r="B5259">
        <v>5.454053</v>
      </c>
      <c r="C5259">
        <v>-9.1893779999999996</v>
      </c>
      <c r="D5259">
        <v>-3.275077</v>
      </c>
    </row>
    <row r="5260" spans="1:4" x14ac:dyDescent="0.35">
      <c r="A5260">
        <v>5455.0529999999999</v>
      </c>
      <c r="B5260">
        <v>5.4550529999999986</v>
      </c>
      <c r="C5260">
        <v>-8.9893049999999999</v>
      </c>
      <c r="D5260">
        <v>-2.8759290000000002</v>
      </c>
    </row>
    <row r="5261" spans="1:4" x14ac:dyDescent="0.35">
      <c r="A5261">
        <v>5456.0529999999999</v>
      </c>
      <c r="B5261">
        <v>5.4560529999999998</v>
      </c>
      <c r="C5261">
        <v>-8.7894120000000004</v>
      </c>
      <c r="D5261">
        <v>-2.8759290000000002</v>
      </c>
    </row>
    <row r="5262" spans="1:4" x14ac:dyDescent="0.35">
      <c r="A5262">
        <v>5457.0529999999999</v>
      </c>
      <c r="B5262">
        <v>5.4570530000000002</v>
      </c>
      <c r="C5262">
        <v>-8.5894220000000008</v>
      </c>
      <c r="D5262">
        <v>-2.8759290000000002</v>
      </c>
    </row>
    <row r="5263" spans="1:4" x14ac:dyDescent="0.35">
      <c r="A5263">
        <v>5458.0559999999996</v>
      </c>
      <c r="B5263">
        <v>5.458056</v>
      </c>
      <c r="C5263">
        <v>-8.3888890000000007</v>
      </c>
      <c r="D5263">
        <v>-2.8759290000000002</v>
      </c>
    </row>
    <row r="5264" spans="1:4" x14ac:dyDescent="0.35">
      <c r="A5264">
        <v>5459.0559999999996</v>
      </c>
      <c r="B5264">
        <v>5.4590559999999986</v>
      </c>
      <c r="C5264">
        <v>-8.1888290000000001</v>
      </c>
      <c r="D5264">
        <v>-2.8759290000000002</v>
      </c>
    </row>
    <row r="5265" spans="1:4" x14ac:dyDescent="0.35">
      <c r="A5265">
        <v>5460.0569999999998</v>
      </c>
      <c r="B5265">
        <v>5.4600569999999999</v>
      </c>
      <c r="C5265">
        <v>-7.9886020000000002</v>
      </c>
      <c r="D5265">
        <v>-2.8759290000000002</v>
      </c>
    </row>
    <row r="5266" spans="1:4" x14ac:dyDescent="0.35">
      <c r="A5266">
        <v>5461.0529999999999</v>
      </c>
      <c r="B5266">
        <v>5.4610529999999997</v>
      </c>
      <c r="C5266">
        <v>-7.7893230000000004</v>
      </c>
      <c r="D5266">
        <v>-2.7631209999999999</v>
      </c>
    </row>
    <row r="5267" spans="1:4" x14ac:dyDescent="0.35">
      <c r="A5267">
        <v>5463.0559999999996</v>
      </c>
      <c r="B5267">
        <v>5.4630559999999999</v>
      </c>
      <c r="C5267">
        <v>-7.3887359999999997</v>
      </c>
      <c r="D5267">
        <v>-2.7631209999999999</v>
      </c>
    </row>
    <row r="5268" spans="1:4" x14ac:dyDescent="0.35">
      <c r="A5268">
        <v>5464.0559999999996</v>
      </c>
      <c r="B5268">
        <v>5.4640559999999994</v>
      </c>
      <c r="C5268">
        <v>-7.1887780000000001</v>
      </c>
      <c r="D5268">
        <v>-2.7631209999999999</v>
      </c>
    </row>
    <row r="5269" spans="1:4" x14ac:dyDescent="0.35">
      <c r="A5269">
        <v>5465.0569999999998</v>
      </c>
      <c r="B5269">
        <v>5.4650569999999998</v>
      </c>
      <c r="C5269">
        <v>-6.9885390000000003</v>
      </c>
      <c r="D5269">
        <v>-2.7631209999999999</v>
      </c>
    </row>
    <row r="5270" spans="1:4" x14ac:dyDescent="0.35">
      <c r="A5270">
        <v>5466.0569999999998</v>
      </c>
      <c r="B5270">
        <v>5.4660570000000002</v>
      </c>
      <c r="C5270">
        <v>-6.7885239999999998</v>
      </c>
      <c r="D5270">
        <v>-2.7631209999999999</v>
      </c>
    </row>
    <row r="5271" spans="1:4" x14ac:dyDescent="0.35">
      <c r="A5271">
        <v>5467.0559999999996</v>
      </c>
      <c r="B5271">
        <v>5.4670559999999986</v>
      </c>
      <c r="C5271">
        <v>-6.5887130000000003</v>
      </c>
      <c r="D5271">
        <v>-2.7942650000000002</v>
      </c>
    </row>
    <row r="5272" spans="1:4" x14ac:dyDescent="0.35">
      <c r="A5272">
        <v>5468.0559999999996</v>
      </c>
      <c r="B5272">
        <v>5.4680559999999998</v>
      </c>
      <c r="C5272">
        <v>-6.3888389999999999</v>
      </c>
      <c r="D5272">
        <v>-2.7942650000000002</v>
      </c>
    </row>
    <row r="5273" spans="1:4" x14ac:dyDescent="0.35">
      <c r="A5273">
        <v>5469.0550000000003</v>
      </c>
      <c r="B5273">
        <v>5.469055</v>
      </c>
      <c r="C5273">
        <v>-6.1889010000000004</v>
      </c>
      <c r="D5273">
        <v>-2.7942650000000002</v>
      </c>
    </row>
    <row r="5274" spans="1:4" x14ac:dyDescent="0.35">
      <c r="A5274">
        <v>5470.0559999999996</v>
      </c>
      <c r="B5274">
        <v>5.4700559999999996</v>
      </c>
      <c r="C5274">
        <v>-5.9888529999999998</v>
      </c>
      <c r="D5274">
        <v>-2.7942650000000002</v>
      </c>
    </row>
    <row r="5275" spans="1:4" x14ac:dyDescent="0.35">
      <c r="A5275">
        <v>5471.0550000000003</v>
      </c>
      <c r="B5275">
        <v>5.4710550000000007</v>
      </c>
      <c r="C5275">
        <v>-5.7889020000000002</v>
      </c>
      <c r="D5275">
        <v>-2.7942650000000002</v>
      </c>
    </row>
    <row r="5276" spans="1:4" x14ac:dyDescent="0.35">
      <c r="A5276">
        <v>5472.0559999999996</v>
      </c>
      <c r="B5276">
        <v>5.4720559999999994</v>
      </c>
      <c r="C5276">
        <v>-5.5888289999999996</v>
      </c>
      <c r="D5276">
        <v>-2.7942650000000002</v>
      </c>
    </row>
    <row r="5277" spans="1:4" x14ac:dyDescent="0.35">
      <c r="A5277">
        <v>5473.0559999999996</v>
      </c>
      <c r="B5277">
        <v>5.4730559999999997</v>
      </c>
      <c r="C5277">
        <v>-5.3888530000000001</v>
      </c>
      <c r="D5277">
        <v>-2.7942650000000002</v>
      </c>
    </row>
    <row r="5278" spans="1:4" x14ac:dyDescent="0.35">
      <c r="A5278">
        <v>5474.0569999999998</v>
      </c>
      <c r="B5278">
        <v>5.4740570000000002</v>
      </c>
      <c r="C5278">
        <v>-5.1886070000000002</v>
      </c>
      <c r="D5278">
        <v>-2.623726</v>
      </c>
    </row>
    <row r="5279" spans="1:4" x14ac:dyDescent="0.35">
      <c r="A5279">
        <v>5475.0559999999996</v>
      </c>
      <c r="B5279">
        <v>5.4750559999999986</v>
      </c>
      <c r="C5279">
        <v>-4.9887649999999999</v>
      </c>
      <c r="D5279">
        <v>-2.623726</v>
      </c>
    </row>
    <row r="5280" spans="1:4" x14ac:dyDescent="0.35">
      <c r="A5280">
        <v>5476.0559999999996</v>
      </c>
      <c r="B5280">
        <v>5.4760559999999998</v>
      </c>
      <c r="C5280">
        <v>-4.7887560000000002</v>
      </c>
      <c r="D5280">
        <v>-2.623726</v>
      </c>
    </row>
    <row r="5281" spans="1:4" x14ac:dyDescent="0.35">
      <c r="A5281">
        <v>5478.0529999999999</v>
      </c>
      <c r="B5281">
        <v>5.4780530000000001</v>
      </c>
      <c r="C5281">
        <v>-4.3893719999999998</v>
      </c>
      <c r="D5281">
        <v>-2.623726</v>
      </c>
    </row>
    <row r="5282" spans="1:4" x14ac:dyDescent="0.35">
      <c r="A5282">
        <v>5479.0540000000001</v>
      </c>
      <c r="B5282">
        <v>5.4790539999999996</v>
      </c>
      <c r="C5282">
        <v>-4.189184</v>
      </c>
      <c r="D5282">
        <v>-2.623726</v>
      </c>
    </row>
    <row r="5283" spans="1:4" x14ac:dyDescent="0.35">
      <c r="A5283">
        <v>5480.0540000000001</v>
      </c>
      <c r="B5283">
        <v>5.480054</v>
      </c>
      <c r="C5283">
        <v>-3.989239</v>
      </c>
      <c r="D5283">
        <v>-2.623726</v>
      </c>
    </row>
    <row r="5284" spans="1:4" x14ac:dyDescent="0.35">
      <c r="A5284">
        <v>5481.0529999999999</v>
      </c>
      <c r="B5284">
        <v>5.4810530000000002</v>
      </c>
      <c r="C5284">
        <v>-3.789307</v>
      </c>
      <c r="D5284">
        <v>-2.623726</v>
      </c>
    </row>
    <row r="5285" spans="1:4" x14ac:dyDescent="0.35">
      <c r="A5285">
        <v>5482.0540000000001</v>
      </c>
      <c r="B5285">
        <v>5.4820539999999998</v>
      </c>
      <c r="C5285">
        <v>-3.5892659999999998</v>
      </c>
      <c r="D5285">
        <v>-2.623726</v>
      </c>
    </row>
    <row r="5286" spans="1:4" x14ac:dyDescent="0.35">
      <c r="A5286">
        <v>5483.0540000000001</v>
      </c>
      <c r="B5286">
        <v>5.4830540000000001</v>
      </c>
      <c r="C5286">
        <v>-3.3892829999999998</v>
      </c>
      <c r="D5286">
        <v>-2.2014550000000002</v>
      </c>
    </row>
    <row r="5287" spans="1:4" x14ac:dyDescent="0.35">
      <c r="A5287">
        <v>5484.0529999999999</v>
      </c>
      <c r="B5287">
        <v>5.4840530000000003</v>
      </c>
      <c r="C5287">
        <v>-3.1894019999999998</v>
      </c>
      <c r="D5287">
        <v>-2.2014550000000002</v>
      </c>
    </row>
    <row r="5288" spans="1:4" x14ac:dyDescent="0.35">
      <c r="A5288">
        <v>5485.0529999999999</v>
      </c>
      <c r="B5288">
        <v>5.4850529999999997</v>
      </c>
      <c r="C5288">
        <v>-2.9894059999999998</v>
      </c>
      <c r="D5288">
        <v>-2.2014550000000002</v>
      </c>
    </row>
    <row r="5289" spans="1:4" x14ac:dyDescent="0.35">
      <c r="A5289">
        <v>5486.0529999999999</v>
      </c>
      <c r="B5289">
        <v>5.4860530000000001</v>
      </c>
      <c r="C5289">
        <v>-2.7893460000000001</v>
      </c>
      <c r="D5289">
        <v>-2.2014550000000002</v>
      </c>
    </row>
    <row r="5290" spans="1:4" x14ac:dyDescent="0.35">
      <c r="A5290">
        <v>5487.0540000000001</v>
      </c>
      <c r="B5290">
        <v>5.4870539999999997</v>
      </c>
      <c r="C5290">
        <v>-2.5892930000000001</v>
      </c>
      <c r="D5290">
        <v>-2.2014550000000002</v>
      </c>
    </row>
    <row r="5291" spans="1:4" x14ac:dyDescent="0.35">
      <c r="A5291">
        <v>5488.0529999999999</v>
      </c>
      <c r="B5291">
        <v>5.4880529999999998</v>
      </c>
      <c r="C5291">
        <v>-2.3894250000000001</v>
      </c>
      <c r="D5291">
        <v>-2.2014550000000002</v>
      </c>
    </row>
    <row r="5292" spans="1:4" x14ac:dyDescent="0.35">
      <c r="A5292">
        <v>5489.0559999999996</v>
      </c>
      <c r="B5292">
        <v>5.4890559999999997</v>
      </c>
      <c r="C5292">
        <v>-2.188898</v>
      </c>
      <c r="D5292">
        <v>-2.2014550000000002</v>
      </c>
    </row>
    <row r="5293" spans="1:4" x14ac:dyDescent="0.35">
      <c r="A5293">
        <v>5491.058</v>
      </c>
      <c r="B5293">
        <v>5.4910579999999998</v>
      </c>
      <c r="C5293">
        <v>-1.7884260000000001</v>
      </c>
      <c r="D5293">
        <v>-2.2014550000000002</v>
      </c>
    </row>
    <row r="5294" spans="1:4" x14ac:dyDescent="0.35">
      <c r="A5294">
        <v>5492.0569999999998</v>
      </c>
      <c r="B5294">
        <v>5.492057</v>
      </c>
      <c r="C5294">
        <v>-1.5885579999999999</v>
      </c>
      <c r="D5294">
        <v>-2.2014550000000002</v>
      </c>
    </row>
    <row r="5295" spans="1:4" x14ac:dyDescent="0.35">
      <c r="A5295">
        <v>5493.0569999999998</v>
      </c>
      <c r="B5295">
        <v>5.4930569999999994</v>
      </c>
      <c r="C5295">
        <v>-1.388549</v>
      </c>
      <c r="D5295">
        <v>-2.2014550000000002</v>
      </c>
    </row>
    <row r="5296" spans="1:4" x14ac:dyDescent="0.35">
      <c r="A5296">
        <v>5494.0569999999998</v>
      </c>
      <c r="B5296">
        <v>5.4940569999999997</v>
      </c>
      <c r="C5296">
        <v>-1.188553</v>
      </c>
      <c r="D5296">
        <v>-2.2014550000000002</v>
      </c>
    </row>
    <row r="5297" spans="1:4" x14ac:dyDescent="0.35">
      <c r="A5297">
        <v>5495.058</v>
      </c>
      <c r="B5297">
        <v>5.4950580000000002</v>
      </c>
      <c r="C5297">
        <v>-0.98849900000000002</v>
      </c>
      <c r="D5297">
        <v>-2.2014550000000002</v>
      </c>
    </row>
    <row r="5298" spans="1:4" x14ac:dyDescent="0.35">
      <c r="A5298">
        <v>5496.0540000000001</v>
      </c>
      <c r="B5298">
        <v>5.496054</v>
      </c>
      <c r="C5298">
        <v>-0.78921399999999997</v>
      </c>
      <c r="D5298">
        <v>-1.5769629999999999</v>
      </c>
    </row>
    <row r="5299" spans="1:4" x14ac:dyDescent="0.35">
      <c r="A5299">
        <v>5497.0529999999999</v>
      </c>
      <c r="B5299">
        <v>5.4970530000000002</v>
      </c>
      <c r="C5299">
        <v>-0.58937099999999998</v>
      </c>
      <c r="D5299">
        <v>-1.5769629999999999</v>
      </c>
    </row>
    <row r="5300" spans="1:4" x14ac:dyDescent="0.35">
      <c r="A5300">
        <v>5498.0550000000003</v>
      </c>
      <c r="B5300">
        <v>5.4980549999999999</v>
      </c>
      <c r="C5300">
        <v>-0.38898500000000003</v>
      </c>
      <c r="D5300">
        <v>-1.5769629999999999</v>
      </c>
    </row>
    <row r="5301" spans="1:4" x14ac:dyDescent="0.35">
      <c r="A5301">
        <v>5499.0529999999999</v>
      </c>
      <c r="B5301">
        <v>5.499053</v>
      </c>
      <c r="C5301">
        <v>-0.18934100000000001</v>
      </c>
      <c r="D5301">
        <v>-1.5769629999999999</v>
      </c>
    </row>
    <row r="5302" spans="1:4" x14ac:dyDescent="0.35">
      <c r="A5302">
        <v>5500.0529999999999</v>
      </c>
      <c r="B5302">
        <v>5.5000530000000003</v>
      </c>
      <c r="C5302">
        <v>1.0585000000000001E-2</v>
      </c>
      <c r="D5302">
        <v>-1.5769629999999999</v>
      </c>
    </row>
    <row r="5303" spans="1:4" x14ac:dyDescent="0.35">
      <c r="A5303">
        <v>5501.0529999999999</v>
      </c>
      <c r="B5303">
        <v>5.5010529999999997</v>
      </c>
      <c r="C5303">
        <v>0.21058099999999999</v>
      </c>
      <c r="D5303">
        <v>-1.5769629999999999</v>
      </c>
    </row>
    <row r="5304" spans="1:4" x14ac:dyDescent="0.35">
      <c r="A5304">
        <v>5502.0529999999999</v>
      </c>
      <c r="B5304">
        <v>5.5020530000000001</v>
      </c>
      <c r="C5304">
        <v>0.41059000000000001</v>
      </c>
      <c r="D5304">
        <v>-1.5769629999999999</v>
      </c>
    </row>
    <row r="5305" spans="1:4" x14ac:dyDescent="0.35">
      <c r="A5305">
        <v>5503.0529999999999</v>
      </c>
      <c r="B5305">
        <v>5.5030530000000004</v>
      </c>
      <c r="C5305">
        <v>0.61057300000000003</v>
      </c>
      <c r="D5305">
        <v>-1.5769629999999999</v>
      </c>
    </row>
    <row r="5306" spans="1:4" x14ac:dyDescent="0.35">
      <c r="A5306">
        <v>5504.0529999999999</v>
      </c>
      <c r="B5306">
        <v>5.5040529999999999</v>
      </c>
      <c r="C5306">
        <v>0.81061399999999995</v>
      </c>
      <c r="D5306">
        <v>-1.5769629999999999</v>
      </c>
    </row>
    <row r="5307" spans="1:4" x14ac:dyDescent="0.35">
      <c r="A5307">
        <v>5505.0529999999999</v>
      </c>
      <c r="B5307">
        <v>5.5050530000000002</v>
      </c>
      <c r="C5307">
        <v>1.01068</v>
      </c>
      <c r="D5307">
        <v>-1.5769629999999999</v>
      </c>
    </row>
    <row r="5308" spans="1:4" x14ac:dyDescent="0.35">
      <c r="A5308">
        <v>5506.0540000000001</v>
      </c>
      <c r="B5308">
        <v>5.5060539999999998</v>
      </c>
      <c r="C5308">
        <v>1.210785</v>
      </c>
      <c r="D5308">
        <v>-1.5769629999999999</v>
      </c>
    </row>
    <row r="5309" spans="1:4" x14ac:dyDescent="0.35">
      <c r="A5309">
        <v>5507.0540000000001</v>
      </c>
      <c r="B5309">
        <v>5.5070540000000001</v>
      </c>
      <c r="C5309">
        <v>1.41073</v>
      </c>
      <c r="D5309">
        <v>-1.5769629999999999</v>
      </c>
    </row>
    <row r="5310" spans="1:4" x14ac:dyDescent="0.35">
      <c r="A5310">
        <v>5508.0540000000001</v>
      </c>
      <c r="B5310">
        <v>5.5080539999999996</v>
      </c>
      <c r="C5310">
        <v>1.6108020000000001</v>
      </c>
      <c r="D5310">
        <v>-1.3797649999999999</v>
      </c>
    </row>
    <row r="5311" spans="1:4" x14ac:dyDescent="0.35">
      <c r="A5311">
        <v>5509.0640000000003</v>
      </c>
      <c r="B5311">
        <v>5.5090640000000004</v>
      </c>
      <c r="C5311">
        <v>1.812872</v>
      </c>
      <c r="D5311">
        <v>-1.3797649999999999</v>
      </c>
    </row>
    <row r="5312" spans="1:4" x14ac:dyDescent="0.35">
      <c r="A5312">
        <v>5510.0569999999998</v>
      </c>
      <c r="B5312">
        <v>5.5100569999999998</v>
      </c>
      <c r="C5312">
        <v>2.01146</v>
      </c>
      <c r="D5312">
        <v>-1.3797649999999999</v>
      </c>
    </row>
    <row r="5313" spans="1:4" x14ac:dyDescent="0.35">
      <c r="A5313">
        <v>5511.0559999999996</v>
      </c>
      <c r="B5313">
        <v>5.511056</v>
      </c>
      <c r="C5313">
        <v>2.2112319999999999</v>
      </c>
      <c r="D5313">
        <v>-1.3797649999999999</v>
      </c>
    </row>
    <row r="5314" spans="1:4" x14ac:dyDescent="0.35">
      <c r="A5314">
        <v>5512.0550000000003</v>
      </c>
      <c r="B5314">
        <v>5.5120550000000001</v>
      </c>
      <c r="C5314">
        <v>2.4109080000000001</v>
      </c>
      <c r="D5314">
        <v>-1.3797649999999999</v>
      </c>
    </row>
    <row r="5315" spans="1:4" x14ac:dyDescent="0.35">
      <c r="A5315">
        <v>5513.0529999999999</v>
      </c>
      <c r="B5315">
        <v>5.5130530000000002</v>
      </c>
      <c r="C5315">
        <v>2.6106799999999999</v>
      </c>
      <c r="D5315">
        <v>-1.3797649999999999</v>
      </c>
    </row>
    <row r="5316" spans="1:4" x14ac:dyDescent="0.35">
      <c r="A5316">
        <v>5514.0529999999999</v>
      </c>
      <c r="B5316">
        <v>5.5140529999999996</v>
      </c>
      <c r="C5316">
        <v>2.8106119999999999</v>
      </c>
      <c r="D5316">
        <v>-1.3797649999999999</v>
      </c>
    </row>
    <row r="5317" spans="1:4" x14ac:dyDescent="0.35">
      <c r="A5317">
        <v>5515.0529999999999</v>
      </c>
      <c r="B5317">
        <v>5.515053</v>
      </c>
      <c r="C5317">
        <v>3.010659</v>
      </c>
      <c r="D5317">
        <v>-1.3797649999999999</v>
      </c>
    </row>
    <row r="5318" spans="1:4" x14ac:dyDescent="0.35">
      <c r="A5318">
        <v>5516.0529999999999</v>
      </c>
      <c r="B5318">
        <v>5.5160530000000003</v>
      </c>
      <c r="C5318">
        <v>3.210642</v>
      </c>
      <c r="D5318">
        <v>-1.3797649999999999</v>
      </c>
    </row>
    <row r="5319" spans="1:4" x14ac:dyDescent="0.35">
      <c r="A5319">
        <v>5517.0529999999999</v>
      </c>
      <c r="B5319">
        <v>5.5170529999999998</v>
      </c>
      <c r="C5319">
        <v>3.4105940000000001</v>
      </c>
      <c r="D5319">
        <v>-1.3797649999999999</v>
      </c>
    </row>
    <row r="5320" spans="1:4" x14ac:dyDescent="0.35">
      <c r="A5320">
        <v>5518.0540000000001</v>
      </c>
      <c r="B5320">
        <v>5.5180540000000002</v>
      </c>
      <c r="C5320">
        <v>3.6108009999999999</v>
      </c>
      <c r="D5320">
        <v>-1.5686739999999999</v>
      </c>
    </row>
    <row r="5321" spans="1:4" x14ac:dyDescent="0.35">
      <c r="A5321">
        <v>5519.0529999999999</v>
      </c>
      <c r="B5321">
        <v>5.5190530000000004</v>
      </c>
      <c r="C5321">
        <v>3.8106239999999998</v>
      </c>
      <c r="D5321">
        <v>-1.5686739999999999</v>
      </c>
    </row>
    <row r="5322" spans="1:4" x14ac:dyDescent="0.35">
      <c r="A5322">
        <v>5520.058</v>
      </c>
      <c r="B5322">
        <v>5.5200579999999997</v>
      </c>
      <c r="C5322">
        <v>4.0115030000000003</v>
      </c>
      <c r="D5322">
        <v>-1.5686739999999999</v>
      </c>
    </row>
    <row r="5323" spans="1:4" x14ac:dyDescent="0.35">
      <c r="A5323">
        <v>5521.0559999999996</v>
      </c>
      <c r="B5323">
        <v>5.5210559999999997</v>
      </c>
      <c r="C5323">
        <v>4.2112819999999997</v>
      </c>
      <c r="D5323">
        <v>-1.5686739999999999</v>
      </c>
    </row>
    <row r="5324" spans="1:4" x14ac:dyDescent="0.35">
      <c r="A5324">
        <v>5522.0569999999998</v>
      </c>
      <c r="B5324">
        <v>5.5220570000000002</v>
      </c>
      <c r="C5324">
        <v>4.4114440000000004</v>
      </c>
      <c r="D5324">
        <v>-1.5686739999999999</v>
      </c>
    </row>
    <row r="5325" spans="1:4" x14ac:dyDescent="0.35">
      <c r="A5325">
        <v>5523.0569999999998</v>
      </c>
      <c r="B5325">
        <v>5.5230569999999997</v>
      </c>
      <c r="C5325">
        <v>4.611434</v>
      </c>
      <c r="D5325">
        <v>-1.5686739999999999</v>
      </c>
    </row>
    <row r="5326" spans="1:4" x14ac:dyDescent="0.35">
      <c r="A5326">
        <v>5524.0569999999998</v>
      </c>
      <c r="B5326">
        <v>5.524057</v>
      </c>
      <c r="C5326">
        <v>4.8113270000000004</v>
      </c>
      <c r="D5326">
        <v>-1.5686739999999999</v>
      </c>
    </row>
    <row r="5327" spans="1:4" x14ac:dyDescent="0.35">
      <c r="A5327">
        <v>5525.0569999999998</v>
      </c>
      <c r="B5327">
        <v>5.5250569999999994</v>
      </c>
      <c r="C5327">
        <v>5.011317</v>
      </c>
      <c r="D5327">
        <v>-1.5686739999999999</v>
      </c>
    </row>
    <row r="5328" spans="1:4" x14ac:dyDescent="0.35">
      <c r="A5328">
        <v>5526.0569999999998</v>
      </c>
      <c r="B5328">
        <v>5.5260569999999998</v>
      </c>
      <c r="C5328">
        <v>5.2114789999999998</v>
      </c>
      <c r="D5328">
        <v>-1.5686739999999999</v>
      </c>
    </row>
    <row r="5329" spans="1:4" x14ac:dyDescent="0.35">
      <c r="A5329">
        <v>5527.0559999999996</v>
      </c>
      <c r="B5329">
        <v>5.527056</v>
      </c>
      <c r="C5329">
        <v>5.4112</v>
      </c>
      <c r="D5329">
        <v>-1.5686739999999999</v>
      </c>
    </row>
    <row r="5330" spans="1:4" x14ac:dyDescent="0.35">
      <c r="A5330">
        <v>5528.0559999999996</v>
      </c>
      <c r="B5330">
        <v>5.5280559999999994</v>
      </c>
      <c r="C5330">
        <v>5.6112279999999997</v>
      </c>
      <c r="D5330">
        <v>-1.5686739999999999</v>
      </c>
    </row>
    <row r="5331" spans="1:4" x14ac:dyDescent="0.35">
      <c r="A5331">
        <v>5529.0559999999996</v>
      </c>
      <c r="B5331">
        <v>5.5290559999999997</v>
      </c>
      <c r="C5331">
        <v>5.8111730000000001</v>
      </c>
      <c r="D5331">
        <v>-1.5686739999999999</v>
      </c>
    </row>
    <row r="5332" spans="1:4" x14ac:dyDescent="0.35">
      <c r="A5332">
        <v>5530.0559999999996</v>
      </c>
      <c r="B5332">
        <v>5.5300559999999992</v>
      </c>
      <c r="C5332">
        <v>6.0111749999999997</v>
      </c>
      <c r="D5332">
        <v>-1.5686739999999999</v>
      </c>
    </row>
    <row r="5333" spans="1:4" x14ac:dyDescent="0.35">
      <c r="A5333">
        <v>5531.0559999999996</v>
      </c>
      <c r="B5333">
        <v>5.5310560000000004</v>
      </c>
      <c r="C5333">
        <v>6.2112160000000003</v>
      </c>
      <c r="D5333">
        <v>-1.5686739999999999</v>
      </c>
    </row>
    <row r="5334" spans="1:4" x14ac:dyDescent="0.35">
      <c r="A5334">
        <v>5532.0559999999996</v>
      </c>
      <c r="B5334">
        <v>5.5320559999999999</v>
      </c>
      <c r="C5334">
        <v>6.4111479999999998</v>
      </c>
      <c r="D5334">
        <v>-1.5686739999999999</v>
      </c>
    </row>
    <row r="5335" spans="1:4" x14ac:dyDescent="0.35">
      <c r="A5335">
        <v>5533.0569999999998</v>
      </c>
      <c r="B5335">
        <v>5.5330569999999986</v>
      </c>
      <c r="C5335">
        <v>6.6113869999999997</v>
      </c>
      <c r="D5335">
        <v>-1.5686739999999999</v>
      </c>
    </row>
    <row r="5336" spans="1:4" x14ac:dyDescent="0.35">
      <c r="A5336">
        <v>5534.0540000000001</v>
      </c>
      <c r="B5336">
        <v>5.5340540000000003</v>
      </c>
      <c r="C5336">
        <v>6.8107939999999996</v>
      </c>
      <c r="D5336">
        <v>-1.3775360000000001</v>
      </c>
    </row>
    <row r="5337" spans="1:4" x14ac:dyDescent="0.35">
      <c r="A5337">
        <v>5535.0529999999999</v>
      </c>
      <c r="B5337">
        <v>5.5350529999999996</v>
      </c>
      <c r="C5337">
        <v>7.0105919999999999</v>
      </c>
      <c r="D5337">
        <v>-1.3775360000000001</v>
      </c>
    </row>
    <row r="5338" spans="1:4" x14ac:dyDescent="0.35">
      <c r="A5338">
        <v>5536.0550000000003</v>
      </c>
      <c r="B5338">
        <v>5.5360550000000002</v>
      </c>
      <c r="C5338">
        <v>7.211036</v>
      </c>
      <c r="D5338">
        <v>-1.3775360000000001</v>
      </c>
    </row>
    <row r="5339" spans="1:4" x14ac:dyDescent="0.35">
      <c r="A5339">
        <v>5537.0529999999999</v>
      </c>
      <c r="B5339">
        <v>5.5370530000000002</v>
      </c>
      <c r="C5339">
        <v>7.410609</v>
      </c>
      <c r="D5339">
        <v>-1.3775360000000001</v>
      </c>
    </row>
    <row r="5340" spans="1:4" x14ac:dyDescent="0.35">
      <c r="A5340">
        <v>5538.0540000000001</v>
      </c>
      <c r="B5340">
        <v>5.5380539999999998</v>
      </c>
      <c r="C5340">
        <v>7.6107399999999998</v>
      </c>
      <c r="D5340">
        <v>-1.3775360000000001</v>
      </c>
    </row>
    <row r="5341" spans="1:4" x14ac:dyDescent="0.35">
      <c r="A5341">
        <v>5539.0540000000001</v>
      </c>
      <c r="B5341">
        <v>5.5390540000000001</v>
      </c>
      <c r="C5341">
        <v>7.8107930000000003</v>
      </c>
      <c r="D5341">
        <v>-1.3775360000000001</v>
      </c>
    </row>
    <row r="5342" spans="1:4" x14ac:dyDescent="0.35">
      <c r="A5342">
        <v>5540.0529999999999</v>
      </c>
      <c r="B5342">
        <v>5.5400529999999986</v>
      </c>
      <c r="C5342">
        <v>8.0106929999999998</v>
      </c>
      <c r="D5342">
        <v>-1.3775360000000001</v>
      </c>
    </row>
    <row r="5343" spans="1:4" x14ac:dyDescent="0.35">
      <c r="A5343">
        <v>5541.0529999999999</v>
      </c>
      <c r="B5343">
        <v>5.5410529999999998</v>
      </c>
      <c r="C5343">
        <v>8.2106700000000004</v>
      </c>
      <c r="D5343">
        <v>-1.3775360000000001</v>
      </c>
    </row>
    <row r="5344" spans="1:4" x14ac:dyDescent="0.35">
      <c r="A5344">
        <v>5542.0540000000001</v>
      </c>
      <c r="B5344">
        <v>5.5420540000000003</v>
      </c>
      <c r="C5344">
        <v>8.4107810000000001</v>
      </c>
      <c r="D5344">
        <v>-1.3775360000000001</v>
      </c>
    </row>
    <row r="5345" spans="1:4" x14ac:dyDescent="0.35">
      <c r="A5345">
        <v>5543.0529999999999</v>
      </c>
      <c r="B5345">
        <v>5.5430529999999996</v>
      </c>
      <c r="C5345">
        <v>8.6105920000000005</v>
      </c>
      <c r="D5345">
        <v>-1.3775360000000001</v>
      </c>
    </row>
    <row r="5346" spans="1:4" x14ac:dyDescent="0.35">
      <c r="A5346">
        <v>5544.0529999999999</v>
      </c>
      <c r="B5346">
        <v>5.5440529999999999</v>
      </c>
      <c r="C5346">
        <v>8.8106069999999992</v>
      </c>
      <c r="D5346">
        <v>-1.3775360000000001</v>
      </c>
    </row>
    <row r="5347" spans="1:4" x14ac:dyDescent="0.35">
      <c r="A5347">
        <v>5545.0529999999999</v>
      </c>
      <c r="B5347">
        <v>5.5450530000000002</v>
      </c>
      <c r="C5347">
        <v>9.0106289999999998</v>
      </c>
      <c r="D5347">
        <v>-1.3775360000000001</v>
      </c>
    </row>
    <row r="5348" spans="1:4" x14ac:dyDescent="0.35">
      <c r="A5348">
        <v>5546.0529999999999</v>
      </c>
      <c r="B5348">
        <v>5.5460529999999997</v>
      </c>
      <c r="C5348">
        <v>9.2105730000000001</v>
      </c>
      <c r="D5348">
        <v>-1.3775360000000001</v>
      </c>
    </row>
    <row r="5349" spans="1:4" x14ac:dyDescent="0.35">
      <c r="A5349">
        <v>5547.0529999999999</v>
      </c>
      <c r="B5349">
        <v>5.547053</v>
      </c>
      <c r="C5349">
        <v>9.4106330000000007</v>
      </c>
      <c r="D5349">
        <v>-1.3775360000000001</v>
      </c>
    </row>
    <row r="5350" spans="1:4" x14ac:dyDescent="0.35">
      <c r="A5350">
        <v>5548.0529999999999</v>
      </c>
      <c r="B5350">
        <v>5.5480529999999986</v>
      </c>
      <c r="C5350">
        <v>9.6106870000000004</v>
      </c>
      <c r="D5350">
        <v>-1.3775360000000001</v>
      </c>
    </row>
    <row r="5351" spans="1:4" x14ac:dyDescent="0.35">
      <c r="A5351">
        <v>5549.0529999999999</v>
      </c>
      <c r="B5351">
        <v>5.5490529999999998</v>
      </c>
      <c r="C5351">
        <v>9.810689</v>
      </c>
      <c r="D5351">
        <v>-1.3775360000000001</v>
      </c>
    </row>
    <row r="5352" spans="1:4" x14ac:dyDescent="0.35">
      <c r="A5352">
        <v>5550.0529999999999</v>
      </c>
      <c r="B5352">
        <v>5.5500530000000001</v>
      </c>
      <c r="C5352">
        <v>10.010692000000001</v>
      </c>
      <c r="D5352">
        <v>-1.3775360000000001</v>
      </c>
    </row>
    <row r="5353" spans="1:4" x14ac:dyDescent="0.35">
      <c r="A5353">
        <v>5551.0540000000001</v>
      </c>
      <c r="B5353">
        <v>5.5510539999999997</v>
      </c>
      <c r="C5353">
        <v>10.210751999999999</v>
      </c>
      <c r="D5353">
        <v>-1.3775360000000001</v>
      </c>
    </row>
    <row r="5354" spans="1:4" x14ac:dyDescent="0.35">
      <c r="A5354">
        <v>5552.0569999999998</v>
      </c>
      <c r="B5354">
        <v>5.5520569999999996</v>
      </c>
      <c r="C5354">
        <v>10.411401</v>
      </c>
      <c r="D5354">
        <v>-1.3775360000000001</v>
      </c>
    </row>
    <row r="5355" spans="1:4" x14ac:dyDescent="0.35">
      <c r="A5355">
        <v>5553.0559999999996</v>
      </c>
      <c r="B5355">
        <v>5.5530559999999998</v>
      </c>
      <c r="C5355">
        <v>10.611205</v>
      </c>
      <c r="D5355">
        <v>-1.3775360000000001</v>
      </c>
    </row>
    <row r="5356" spans="1:4" x14ac:dyDescent="0.35">
      <c r="A5356">
        <v>5554.0569999999998</v>
      </c>
      <c r="B5356">
        <v>5.5540569999999994</v>
      </c>
      <c r="C5356">
        <v>10.811437</v>
      </c>
      <c r="D5356">
        <v>-1.3775360000000001</v>
      </c>
    </row>
    <row r="5357" spans="1:4" x14ac:dyDescent="0.35">
      <c r="A5357">
        <v>5555.058</v>
      </c>
      <c r="B5357">
        <v>5.5550579999999998</v>
      </c>
      <c r="C5357">
        <v>11.011504</v>
      </c>
      <c r="D5357">
        <v>-1.3775360000000001</v>
      </c>
    </row>
    <row r="5358" spans="1:4" x14ac:dyDescent="0.35">
      <c r="A5358">
        <v>5556.0569999999998</v>
      </c>
      <c r="B5358">
        <v>5.556057</v>
      </c>
      <c r="C5358">
        <v>11.211404</v>
      </c>
      <c r="D5358">
        <v>-1.3775360000000001</v>
      </c>
    </row>
    <row r="5359" spans="1:4" x14ac:dyDescent="0.35">
      <c r="A5359">
        <v>5557.0569999999998</v>
      </c>
      <c r="B5359">
        <v>5.5570569999999986</v>
      </c>
      <c r="C5359">
        <v>11.411405999999999</v>
      </c>
      <c r="D5359">
        <v>-1.3775360000000001</v>
      </c>
    </row>
    <row r="5360" spans="1:4" x14ac:dyDescent="0.35">
      <c r="A5360">
        <v>5558.0569999999998</v>
      </c>
      <c r="B5360">
        <v>5.5580569999999998</v>
      </c>
      <c r="C5360">
        <v>11.611459999999999</v>
      </c>
      <c r="D5360">
        <v>-1.3775360000000001</v>
      </c>
    </row>
    <row r="5361" spans="1:4" x14ac:dyDescent="0.35">
      <c r="A5361">
        <v>5559.0559999999996</v>
      </c>
      <c r="B5361">
        <v>5.559056</v>
      </c>
      <c r="C5361">
        <v>11.811135999999999</v>
      </c>
      <c r="D5361">
        <v>-1.3775360000000001</v>
      </c>
    </row>
    <row r="5362" spans="1:4" x14ac:dyDescent="0.35">
      <c r="A5362">
        <v>5560.0559999999996</v>
      </c>
      <c r="B5362">
        <v>5.5600559999999994</v>
      </c>
      <c r="C5362">
        <v>12.011138000000001</v>
      </c>
      <c r="D5362">
        <v>-1.3775360000000001</v>
      </c>
    </row>
    <row r="5363" spans="1:4" x14ac:dyDescent="0.35">
      <c r="A5363">
        <v>5561.0559999999996</v>
      </c>
      <c r="B5363">
        <v>5.5610559999999998</v>
      </c>
      <c r="C5363">
        <v>12.211141</v>
      </c>
      <c r="D5363">
        <v>-1.3775360000000001</v>
      </c>
    </row>
    <row r="5364" spans="1:4" x14ac:dyDescent="0.35">
      <c r="A5364">
        <v>5562.0559999999996</v>
      </c>
      <c r="B5364">
        <v>5.5620559999999992</v>
      </c>
      <c r="C5364">
        <v>12.41113</v>
      </c>
      <c r="D5364">
        <v>-1.3775360000000001</v>
      </c>
    </row>
    <row r="5365" spans="1:4" x14ac:dyDescent="0.35">
      <c r="A5365">
        <v>5563.0559999999996</v>
      </c>
      <c r="B5365">
        <v>5.5630559999999996</v>
      </c>
      <c r="C5365">
        <v>12.611113</v>
      </c>
      <c r="D5365">
        <v>-1.3775360000000001</v>
      </c>
    </row>
    <row r="5366" spans="1:4" x14ac:dyDescent="0.35">
      <c r="A5366">
        <v>5564.0559999999996</v>
      </c>
      <c r="B5366">
        <v>5.5640559999999999</v>
      </c>
      <c r="C5366">
        <v>12.811161</v>
      </c>
      <c r="D5366">
        <v>-1.3775360000000001</v>
      </c>
    </row>
    <row r="5367" spans="1:4" x14ac:dyDescent="0.35">
      <c r="A5367">
        <v>5565.0569999999998</v>
      </c>
      <c r="B5367">
        <v>5.5650569999999986</v>
      </c>
      <c r="C5367">
        <v>13.011348999999999</v>
      </c>
      <c r="D5367">
        <v>-1.3775360000000001</v>
      </c>
    </row>
    <row r="5368" spans="1:4" x14ac:dyDescent="0.35">
      <c r="A5368">
        <v>5566.0569999999998</v>
      </c>
      <c r="B5368">
        <v>5.5660569999999998</v>
      </c>
      <c r="C5368">
        <v>13.211402</v>
      </c>
      <c r="D5368">
        <v>-1.3775360000000001</v>
      </c>
    </row>
    <row r="5369" spans="1:4" x14ac:dyDescent="0.35">
      <c r="A5369">
        <v>5567.0569999999998</v>
      </c>
      <c r="B5369">
        <v>5.5670570000000001</v>
      </c>
      <c r="C5369">
        <v>13.411429999999999</v>
      </c>
      <c r="D5369">
        <v>-1.3775360000000001</v>
      </c>
    </row>
    <row r="5370" spans="1:4" x14ac:dyDescent="0.35">
      <c r="A5370">
        <v>5568.0569999999998</v>
      </c>
      <c r="B5370">
        <v>5.5680569999999996</v>
      </c>
      <c r="C5370">
        <v>13.611471</v>
      </c>
      <c r="D5370">
        <v>-1.3775360000000001</v>
      </c>
    </row>
    <row r="5371" spans="1:4" x14ac:dyDescent="0.35">
      <c r="A5371">
        <v>5569.0569999999998</v>
      </c>
      <c r="B5371">
        <v>5.5690569999999999</v>
      </c>
      <c r="C5371">
        <v>13.811422</v>
      </c>
      <c r="D5371">
        <v>-1.3775360000000001</v>
      </c>
    </row>
    <row r="5372" spans="1:4" x14ac:dyDescent="0.35">
      <c r="A5372">
        <v>5570.0569999999998</v>
      </c>
      <c r="B5372">
        <v>5.5700569999999994</v>
      </c>
      <c r="C5372">
        <v>14.011341</v>
      </c>
      <c r="D5372">
        <v>-1.3775360000000001</v>
      </c>
    </row>
    <row r="5373" spans="1:4" x14ac:dyDescent="0.35">
      <c r="A5373">
        <v>5571.058</v>
      </c>
      <c r="B5373">
        <v>5.5710579999999998</v>
      </c>
      <c r="C5373">
        <v>14.211549</v>
      </c>
      <c r="D5373">
        <v>-1.3775360000000001</v>
      </c>
    </row>
    <row r="5374" spans="1:4" x14ac:dyDescent="0.35">
      <c r="A5374">
        <v>5572.058</v>
      </c>
      <c r="B5374">
        <v>5.5720580000000002</v>
      </c>
      <c r="C5374">
        <v>14.411519</v>
      </c>
      <c r="D5374">
        <v>-1.3775360000000001</v>
      </c>
    </row>
    <row r="5375" spans="1:4" x14ac:dyDescent="0.35">
      <c r="A5375">
        <v>5573.0569999999998</v>
      </c>
      <c r="B5375">
        <v>5.5730569999999986</v>
      </c>
      <c r="C5375">
        <v>14.611349000000001</v>
      </c>
      <c r="D5375">
        <v>-1.3775360000000001</v>
      </c>
    </row>
    <row r="5376" spans="1:4" x14ac:dyDescent="0.35">
      <c r="A5376">
        <v>5574.0559999999996</v>
      </c>
      <c r="B5376">
        <v>5.5740559999999997</v>
      </c>
      <c r="C5376">
        <v>14.811171999999999</v>
      </c>
      <c r="D5376">
        <v>-1.3775360000000001</v>
      </c>
    </row>
    <row r="5377" spans="1:4" x14ac:dyDescent="0.35">
      <c r="A5377">
        <v>5575.0559999999996</v>
      </c>
      <c r="B5377">
        <v>5.575056</v>
      </c>
      <c r="C5377">
        <v>15.011155</v>
      </c>
      <c r="D5377">
        <v>-1.3775360000000001</v>
      </c>
    </row>
    <row r="5378" spans="1:4" x14ac:dyDescent="0.35">
      <c r="A5378">
        <v>5576.0559999999996</v>
      </c>
      <c r="B5378">
        <v>5.5760559999999986</v>
      </c>
      <c r="C5378">
        <v>15.211176999999999</v>
      </c>
      <c r="D5378">
        <v>-1.3775360000000001</v>
      </c>
    </row>
    <row r="5379" spans="1:4" x14ac:dyDescent="0.35">
      <c r="A5379">
        <v>5577.0559999999996</v>
      </c>
      <c r="B5379">
        <v>5.5770559999999998</v>
      </c>
      <c r="C5379">
        <v>15.411173</v>
      </c>
      <c r="D5379">
        <v>-1.3775360000000001</v>
      </c>
    </row>
    <row r="5380" spans="1:4" x14ac:dyDescent="0.35">
      <c r="A5380">
        <v>5578.0559999999996</v>
      </c>
      <c r="B5380">
        <v>5.5780559999999992</v>
      </c>
      <c r="C5380">
        <v>15.611174999999999</v>
      </c>
      <c r="D5380">
        <v>-1.3775360000000001</v>
      </c>
    </row>
    <row r="5381" spans="1:4" x14ac:dyDescent="0.35">
      <c r="A5381">
        <v>5579.0559999999996</v>
      </c>
      <c r="B5381">
        <v>5.5790559999999996</v>
      </c>
      <c r="C5381">
        <v>15.811177000000001</v>
      </c>
      <c r="D5381">
        <v>-1.3775360000000001</v>
      </c>
    </row>
    <row r="5382" spans="1:4" x14ac:dyDescent="0.35">
      <c r="A5382">
        <v>5580.0569999999998</v>
      </c>
      <c r="B5382">
        <v>5.580057</v>
      </c>
      <c r="C5382">
        <v>16.011461000000001</v>
      </c>
      <c r="D5382">
        <v>-1.3775360000000001</v>
      </c>
    </row>
    <row r="5383" spans="1:4" x14ac:dyDescent="0.35">
      <c r="A5383">
        <v>5581.0569999999998</v>
      </c>
      <c r="B5383">
        <v>5.5810569999999986</v>
      </c>
      <c r="C5383">
        <v>16.211355000000001</v>
      </c>
      <c r="D5383">
        <v>-1.3775360000000001</v>
      </c>
    </row>
    <row r="5384" spans="1:4" x14ac:dyDescent="0.35">
      <c r="A5384">
        <v>5582.0569999999998</v>
      </c>
      <c r="B5384">
        <v>5.5820569999999998</v>
      </c>
      <c r="C5384">
        <v>16.411421000000001</v>
      </c>
      <c r="D5384">
        <v>-1.3775360000000001</v>
      </c>
    </row>
    <row r="5385" spans="1:4" x14ac:dyDescent="0.35">
      <c r="A5385">
        <v>5583.0569999999998</v>
      </c>
      <c r="B5385">
        <v>5.5830570000000002</v>
      </c>
      <c r="C5385">
        <v>16.611456</v>
      </c>
      <c r="D5385">
        <v>-1.3775360000000001</v>
      </c>
    </row>
    <row r="5386" spans="1:4" x14ac:dyDescent="0.35">
      <c r="A5386">
        <v>5584.0569999999998</v>
      </c>
      <c r="B5386">
        <v>5.5840569999999996</v>
      </c>
      <c r="C5386">
        <v>16.811361999999999</v>
      </c>
      <c r="D5386">
        <v>-1.3775360000000001</v>
      </c>
    </row>
    <row r="5387" spans="1:4" x14ac:dyDescent="0.35">
      <c r="A5387">
        <v>5585.0569999999998</v>
      </c>
      <c r="B5387">
        <v>5.5850569999999999</v>
      </c>
      <c r="C5387">
        <v>17.011422</v>
      </c>
      <c r="D5387">
        <v>-1.3775360000000001</v>
      </c>
    </row>
    <row r="5388" spans="1:4" x14ac:dyDescent="0.35">
      <c r="A5388">
        <v>5586.0569999999998</v>
      </c>
      <c r="B5388">
        <v>5.5860569999999994</v>
      </c>
      <c r="C5388">
        <v>17.211328000000002</v>
      </c>
      <c r="D5388">
        <v>-1.3775360000000001</v>
      </c>
    </row>
    <row r="5389" spans="1:4" x14ac:dyDescent="0.35">
      <c r="A5389">
        <v>5587.0569999999998</v>
      </c>
      <c r="B5389">
        <v>5.5870569999999997</v>
      </c>
      <c r="C5389">
        <v>17.411491000000002</v>
      </c>
      <c r="D5389">
        <v>-1.3775360000000001</v>
      </c>
    </row>
    <row r="5390" spans="1:4" x14ac:dyDescent="0.35">
      <c r="A5390">
        <v>5588.0569999999998</v>
      </c>
      <c r="B5390">
        <v>5.5880570000000001</v>
      </c>
      <c r="C5390">
        <v>17.611384000000001</v>
      </c>
      <c r="D5390">
        <v>-1.3775360000000001</v>
      </c>
    </row>
    <row r="5391" spans="1:4" x14ac:dyDescent="0.35">
      <c r="A5391">
        <v>5589.0559999999996</v>
      </c>
      <c r="B5391">
        <v>5.5890559999999994</v>
      </c>
      <c r="C5391">
        <v>17.811124</v>
      </c>
      <c r="D5391">
        <v>-1.3775360000000001</v>
      </c>
    </row>
    <row r="5392" spans="1:4" x14ac:dyDescent="0.35">
      <c r="A5392">
        <v>5590.0559999999996</v>
      </c>
      <c r="B5392">
        <v>5.5900559999999997</v>
      </c>
      <c r="C5392">
        <v>18.011140000000001</v>
      </c>
      <c r="D5392">
        <v>-1.3775360000000001</v>
      </c>
    </row>
    <row r="5393" spans="1:4" x14ac:dyDescent="0.35">
      <c r="A5393">
        <v>5591.0559999999996</v>
      </c>
      <c r="B5393">
        <v>5.591056</v>
      </c>
      <c r="C5393">
        <v>18.211174</v>
      </c>
      <c r="D5393">
        <v>-1.3775360000000001</v>
      </c>
    </row>
    <row r="5394" spans="1:4" x14ac:dyDescent="0.35">
      <c r="A5394">
        <v>5592.0559999999996</v>
      </c>
      <c r="B5394">
        <v>5.5920559999999986</v>
      </c>
      <c r="C5394">
        <v>18.411201999999999</v>
      </c>
      <c r="D5394">
        <v>-1.3775360000000001</v>
      </c>
    </row>
    <row r="5395" spans="1:4" x14ac:dyDescent="0.35">
      <c r="A5395">
        <v>5593.0559999999996</v>
      </c>
      <c r="B5395">
        <v>5.5930559999999998</v>
      </c>
      <c r="C5395">
        <v>18.611217</v>
      </c>
      <c r="D5395">
        <v>-1.3775360000000001</v>
      </c>
    </row>
    <row r="5396" spans="1:4" x14ac:dyDescent="0.35">
      <c r="A5396">
        <v>5594.0559999999996</v>
      </c>
      <c r="B5396">
        <v>5.5940559999999993</v>
      </c>
      <c r="C5396">
        <v>18.811219999999999</v>
      </c>
      <c r="D5396">
        <v>-1.3775360000000001</v>
      </c>
    </row>
    <row r="5397" spans="1:4" x14ac:dyDescent="0.35">
      <c r="A5397">
        <v>5595.0569999999998</v>
      </c>
      <c r="B5397">
        <v>5.5950569999999997</v>
      </c>
      <c r="C5397">
        <v>19.011472000000001</v>
      </c>
      <c r="D5397">
        <v>-1.3775360000000001</v>
      </c>
    </row>
    <row r="5398" spans="1:4" x14ac:dyDescent="0.35">
      <c r="A5398">
        <v>5596.0569999999998</v>
      </c>
      <c r="B5398">
        <v>5.5960570000000001</v>
      </c>
      <c r="C5398">
        <v>19.211378</v>
      </c>
      <c r="D5398">
        <v>-1.3775360000000001</v>
      </c>
    </row>
    <row r="5399" spans="1:4" x14ac:dyDescent="0.35">
      <c r="A5399">
        <v>5597.0569999999998</v>
      </c>
      <c r="B5399">
        <v>5.5970570000000004</v>
      </c>
      <c r="C5399">
        <v>19.411387000000001</v>
      </c>
      <c r="D5399">
        <v>-1.3775360000000001</v>
      </c>
    </row>
    <row r="5400" spans="1:4" x14ac:dyDescent="0.35">
      <c r="A5400">
        <v>5598.0540000000001</v>
      </c>
      <c r="B5400">
        <v>5.5980540000000003</v>
      </c>
      <c r="C5400">
        <v>19.610748999999998</v>
      </c>
      <c r="D5400">
        <v>-0.40572999999999998</v>
      </c>
    </row>
    <row r="5401" spans="1:4" x14ac:dyDescent="0.35">
      <c r="A5401">
        <v>5599.0529999999999</v>
      </c>
      <c r="B5401">
        <v>5.5990529999999996</v>
      </c>
      <c r="C5401">
        <v>19.810611000000002</v>
      </c>
      <c r="D5401">
        <v>-0.40572999999999998</v>
      </c>
    </row>
    <row r="5402" spans="1:4" x14ac:dyDescent="0.35">
      <c r="A5402">
        <v>5600.0550000000003</v>
      </c>
      <c r="B5402">
        <v>5.6000550000000002</v>
      </c>
      <c r="C5402">
        <v>20.01108</v>
      </c>
      <c r="D5402">
        <v>-0.40572999999999998</v>
      </c>
    </row>
    <row r="5403" spans="1:4" x14ac:dyDescent="0.35">
      <c r="A5403">
        <v>5601.0529999999999</v>
      </c>
      <c r="B5403">
        <v>5.6010530000000003</v>
      </c>
      <c r="C5403">
        <v>20.210616000000002</v>
      </c>
      <c r="D5403">
        <v>-0.40572999999999998</v>
      </c>
    </row>
    <row r="5404" spans="1:4" x14ac:dyDescent="0.35">
      <c r="A5404">
        <v>5602.0529999999999</v>
      </c>
      <c r="B5404">
        <v>5.6020529999999997</v>
      </c>
      <c r="C5404">
        <v>20.410612</v>
      </c>
      <c r="D5404">
        <v>-0.40572999999999998</v>
      </c>
    </row>
    <row r="5405" spans="1:4" x14ac:dyDescent="0.35">
      <c r="A5405">
        <v>5603.0540000000001</v>
      </c>
      <c r="B5405">
        <v>5.6030540000000002</v>
      </c>
      <c r="C5405">
        <v>20.610761</v>
      </c>
      <c r="D5405">
        <v>-0.40572999999999998</v>
      </c>
    </row>
    <row r="5406" spans="1:4" x14ac:dyDescent="0.35">
      <c r="A5406">
        <v>5604.0529999999999</v>
      </c>
      <c r="B5406">
        <v>5.6040530000000004</v>
      </c>
      <c r="C5406">
        <v>20.810680000000001</v>
      </c>
      <c r="D5406">
        <v>-0.40572999999999998</v>
      </c>
    </row>
    <row r="5407" spans="1:4" x14ac:dyDescent="0.35">
      <c r="A5407">
        <v>5605.0529999999999</v>
      </c>
      <c r="B5407">
        <v>5.6050529999999998</v>
      </c>
      <c r="C5407">
        <v>21.010605999999999</v>
      </c>
      <c r="D5407">
        <v>-0.40572999999999998</v>
      </c>
    </row>
    <row r="5408" spans="1:4" x14ac:dyDescent="0.35">
      <c r="A5408">
        <v>5606.0529999999999</v>
      </c>
      <c r="B5408">
        <v>5.6060530000000002</v>
      </c>
      <c r="C5408">
        <v>21.210621</v>
      </c>
      <c r="D5408">
        <v>-0.40572999999999998</v>
      </c>
    </row>
    <row r="5409" spans="1:4" x14ac:dyDescent="0.35">
      <c r="A5409">
        <v>5607.0529999999999</v>
      </c>
      <c r="B5409">
        <v>5.6070529999999996</v>
      </c>
      <c r="C5409">
        <v>21.410592000000001</v>
      </c>
      <c r="D5409">
        <v>-0.40572999999999998</v>
      </c>
    </row>
    <row r="5410" spans="1:4" x14ac:dyDescent="0.35">
      <c r="A5410">
        <v>5608.0529999999999</v>
      </c>
      <c r="B5410">
        <v>5.608053</v>
      </c>
      <c r="C5410">
        <v>21.610593999999999</v>
      </c>
      <c r="D5410">
        <v>-0.40572999999999998</v>
      </c>
    </row>
    <row r="5411" spans="1:4" x14ac:dyDescent="0.35">
      <c r="A5411">
        <v>5609.0529999999999</v>
      </c>
      <c r="B5411">
        <v>5.6090530000000003</v>
      </c>
      <c r="C5411">
        <v>21.810583999999999</v>
      </c>
      <c r="D5411">
        <v>-0.40572999999999998</v>
      </c>
    </row>
    <row r="5412" spans="1:4" x14ac:dyDescent="0.35">
      <c r="A5412">
        <v>5610.0529999999999</v>
      </c>
      <c r="B5412">
        <v>5.6100529999999997</v>
      </c>
      <c r="C5412">
        <v>22.010598999999999</v>
      </c>
      <c r="D5412">
        <v>-0.40572999999999998</v>
      </c>
    </row>
    <row r="5413" spans="1:4" x14ac:dyDescent="0.35">
      <c r="A5413">
        <v>5611.058</v>
      </c>
      <c r="B5413">
        <v>5.6110579999999999</v>
      </c>
      <c r="C5413">
        <v>22.211632000000002</v>
      </c>
      <c r="D5413">
        <v>-0.40572999999999998</v>
      </c>
    </row>
    <row r="5414" spans="1:4" x14ac:dyDescent="0.35">
      <c r="A5414">
        <v>5612.0550000000003</v>
      </c>
      <c r="B5414">
        <v>5.6120550000000007</v>
      </c>
      <c r="C5414">
        <v>22.410975000000001</v>
      </c>
      <c r="D5414">
        <v>-0.40572999999999998</v>
      </c>
    </row>
    <row r="5415" spans="1:4" x14ac:dyDescent="0.35">
      <c r="A5415">
        <v>5613.0590000000002</v>
      </c>
      <c r="B5415">
        <v>5.6130589999999998</v>
      </c>
      <c r="C5415">
        <v>22.611739</v>
      </c>
      <c r="D5415">
        <v>-0.40572999999999998</v>
      </c>
    </row>
    <row r="5416" spans="1:4" x14ac:dyDescent="0.35">
      <c r="A5416">
        <v>5614.0569999999998</v>
      </c>
      <c r="B5416">
        <v>5.6140569999999999</v>
      </c>
      <c r="C5416">
        <v>22.811402000000001</v>
      </c>
      <c r="D5416">
        <v>-0.40572999999999998</v>
      </c>
    </row>
    <row r="5417" spans="1:4" x14ac:dyDescent="0.35">
      <c r="A5417">
        <v>5615.0569999999998</v>
      </c>
      <c r="B5417">
        <v>5.6150570000000002</v>
      </c>
      <c r="C5417">
        <v>23.011347000000001</v>
      </c>
      <c r="D5417">
        <v>-0.40572999999999998</v>
      </c>
    </row>
    <row r="5418" spans="1:4" x14ac:dyDescent="0.35">
      <c r="A5418">
        <v>5616.0590000000002</v>
      </c>
      <c r="B5418">
        <v>5.6160589999999999</v>
      </c>
      <c r="C5418">
        <v>23.211829000000002</v>
      </c>
      <c r="D5418">
        <v>-0.40572999999999998</v>
      </c>
    </row>
    <row r="5419" spans="1:4" x14ac:dyDescent="0.35">
      <c r="A5419">
        <v>5617.058</v>
      </c>
      <c r="B5419">
        <v>5.6170580000000001</v>
      </c>
      <c r="C5419">
        <v>23.411664999999999</v>
      </c>
      <c r="D5419">
        <v>-0.40572999999999998</v>
      </c>
    </row>
    <row r="5420" spans="1:4" x14ac:dyDescent="0.35">
      <c r="A5420">
        <v>5618.058</v>
      </c>
      <c r="B5420">
        <v>5.6180580000000004</v>
      </c>
      <c r="C5420">
        <v>23.611514</v>
      </c>
      <c r="D5420">
        <v>-0.40572999999999998</v>
      </c>
    </row>
    <row r="5421" spans="1:4" x14ac:dyDescent="0.35">
      <c r="A5421">
        <v>5619.058</v>
      </c>
      <c r="B5421">
        <v>5.6190579999999999</v>
      </c>
      <c r="C5421">
        <v>23.811529</v>
      </c>
      <c r="D5421">
        <v>-0.40572999999999998</v>
      </c>
    </row>
    <row r="5422" spans="1:4" x14ac:dyDescent="0.35">
      <c r="A5422">
        <v>5620.058</v>
      </c>
      <c r="B5422">
        <v>5.6200580000000002</v>
      </c>
      <c r="C5422">
        <v>24.011551000000001</v>
      </c>
      <c r="D5422">
        <v>-0.40572999999999998</v>
      </c>
    </row>
    <row r="5423" spans="1:4" x14ac:dyDescent="0.35">
      <c r="A5423">
        <v>5621.0569999999998</v>
      </c>
      <c r="B5423">
        <v>5.6210570000000004</v>
      </c>
      <c r="C5423">
        <v>24.211424999999998</v>
      </c>
      <c r="D5423">
        <v>-0.40572999999999998</v>
      </c>
    </row>
    <row r="5424" spans="1:4" x14ac:dyDescent="0.35">
      <c r="A5424">
        <v>5622.058</v>
      </c>
      <c r="B5424">
        <v>5.622058</v>
      </c>
      <c r="C5424">
        <v>24.411562</v>
      </c>
      <c r="D5424">
        <v>-0.40572999999999998</v>
      </c>
    </row>
    <row r="5425" spans="1:4" x14ac:dyDescent="0.35">
      <c r="A5425">
        <v>5623.0569999999998</v>
      </c>
      <c r="B5425">
        <v>5.6230570000000002</v>
      </c>
      <c r="C5425">
        <v>24.611467999999999</v>
      </c>
      <c r="D5425">
        <v>-0.40572999999999998</v>
      </c>
    </row>
    <row r="5426" spans="1:4" x14ac:dyDescent="0.35">
      <c r="A5426">
        <v>5624.0559999999996</v>
      </c>
      <c r="B5426">
        <v>5.6240560000000004</v>
      </c>
      <c r="C5426">
        <v>24.811240000000002</v>
      </c>
      <c r="D5426">
        <v>-0.40572999999999998</v>
      </c>
    </row>
    <row r="5427" spans="1:4" x14ac:dyDescent="0.35">
      <c r="A5427">
        <v>5625.0569999999998</v>
      </c>
      <c r="B5427">
        <v>5.625057</v>
      </c>
      <c r="C5427">
        <v>25.011422</v>
      </c>
      <c r="D5427">
        <v>0.44626100000000002</v>
      </c>
    </row>
    <row r="5428" spans="1:4" x14ac:dyDescent="0.35">
      <c r="A5428">
        <v>5626.0559999999996</v>
      </c>
      <c r="B5428">
        <v>5.6260559999999993</v>
      </c>
      <c r="C5428">
        <v>25.211238999999999</v>
      </c>
      <c r="D5428">
        <v>0.44626100000000002</v>
      </c>
    </row>
    <row r="5429" spans="1:4" x14ac:dyDescent="0.35">
      <c r="A5429">
        <v>5627.0559999999996</v>
      </c>
      <c r="B5429">
        <v>5.6270559999999996</v>
      </c>
      <c r="C5429">
        <v>25.411208999999999</v>
      </c>
      <c r="D5429">
        <v>0.44626100000000002</v>
      </c>
    </row>
    <row r="5430" spans="1:4" x14ac:dyDescent="0.35">
      <c r="A5430">
        <v>5628.0559999999996</v>
      </c>
      <c r="B5430">
        <v>5.6280559999999999</v>
      </c>
      <c r="C5430">
        <v>25.611276</v>
      </c>
      <c r="D5430">
        <v>0.44626100000000002</v>
      </c>
    </row>
    <row r="5431" spans="1:4" x14ac:dyDescent="0.35">
      <c r="A5431">
        <v>5629.0559999999996</v>
      </c>
      <c r="B5431">
        <v>5.6290559999999994</v>
      </c>
      <c r="C5431">
        <v>25.811163000000001</v>
      </c>
      <c r="D5431">
        <v>0.44626100000000002</v>
      </c>
    </row>
    <row r="5432" spans="1:4" x14ac:dyDescent="0.35">
      <c r="A5432">
        <v>5630.0559999999996</v>
      </c>
      <c r="B5432">
        <v>5.6300559999999997</v>
      </c>
      <c r="C5432">
        <v>26.011203999999999</v>
      </c>
      <c r="D5432">
        <v>0.44626100000000002</v>
      </c>
    </row>
    <row r="5433" spans="1:4" x14ac:dyDescent="0.35">
      <c r="A5433">
        <v>5631.0569999999998</v>
      </c>
      <c r="B5433">
        <v>5.6310570000000002</v>
      </c>
      <c r="C5433">
        <v>26.211475</v>
      </c>
      <c r="D5433">
        <v>0.44626100000000002</v>
      </c>
    </row>
    <row r="5434" spans="1:4" x14ac:dyDescent="0.35">
      <c r="A5434">
        <v>5632.058</v>
      </c>
      <c r="B5434">
        <v>5.6320579999999998</v>
      </c>
      <c r="C5434">
        <v>26.411522000000001</v>
      </c>
      <c r="D5434">
        <v>0.44626100000000002</v>
      </c>
    </row>
    <row r="5435" spans="1:4" x14ac:dyDescent="0.35">
      <c r="A5435">
        <v>5633.0569999999998</v>
      </c>
      <c r="B5435">
        <v>5.633057</v>
      </c>
      <c r="C5435">
        <v>26.611422000000001</v>
      </c>
      <c r="D5435">
        <v>0.44626100000000002</v>
      </c>
    </row>
    <row r="5436" spans="1:4" x14ac:dyDescent="0.35">
      <c r="A5436">
        <v>5634.0569999999998</v>
      </c>
      <c r="B5436">
        <v>5.6340569999999994</v>
      </c>
      <c r="C5436">
        <v>26.811430999999999</v>
      </c>
      <c r="D5436">
        <v>0.44626100000000002</v>
      </c>
    </row>
    <row r="5437" spans="1:4" x14ac:dyDescent="0.35">
      <c r="A5437">
        <v>5635.0569999999998</v>
      </c>
      <c r="B5437">
        <v>5.6350569999999998</v>
      </c>
      <c r="C5437">
        <v>27.011406999999998</v>
      </c>
      <c r="D5437">
        <v>0.44626100000000002</v>
      </c>
    </row>
    <row r="5438" spans="1:4" x14ac:dyDescent="0.35">
      <c r="A5438">
        <v>5636.0569999999998</v>
      </c>
      <c r="B5438">
        <v>5.6360570000000001</v>
      </c>
      <c r="C5438">
        <v>27.211359000000002</v>
      </c>
      <c r="D5438">
        <v>0.44626100000000002</v>
      </c>
    </row>
    <row r="5439" spans="1:4" x14ac:dyDescent="0.35">
      <c r="A5439">
        <v>5637.0569999999998</v>
      </c>
      <c r="B5439">
        <v>5.6370570000000004</v>
      </c>
      <c r="C5439">
        <v>27.411438</v>
      </c>
      <c r="D5439">
        <v>0.44626100000000002</v>
      </c>
    </row>
    <row r="5440" spans="1:4" x14ac:dyDescent="0.35">
      <c r="A5440">
        <v>5638.0569999999998</v>
      </c>
      <c r="B5440">
        <v>5.6380569999999999</v>
      </c>
      <c r="C5440">
        <v>27.611466</v>
      </c>
      <c r="D5440">
        <v>0.44626100000000002</v>
      </c>
    </row>
    <row r="5441" spans="1:4" x14ac:dyDescent="0.35">
      <c r="A5441">
        <v>5639.0569999999998</v>
      </c>
      <c r="B5441">
        <v>5.6390570000000002</v>
      </c>
      <c r="C5441">
        <v>27.811430000000001</v>
      </c>
      <c r="D5441">
        <v>0.44626100000000002</v>
      </c>
    </row>
    <row r="5442" spans="1:4" x14ac:dyDescent="0.35">
      <c r="A5442">
        <v>5640.0569999999998</v>
      </c>
      <c r="B5442">
        <v>5.6400569999999997</v>
      </c>
      <c r="C5442">
        <v>28.011393999999999</v>
      </c>
      <c r="D5442">
        <v>0.44626100000000002</v>
      </c>
    </row>
    <row r="5443" spans="1:4" x14ac:dyDescent="0.35">
      <c r="A5443">
        <v>5641.0569999999998</v>
      </c>
      <c r="B5443">
        <v>5.641057</v>
      </c>
      <c r="C5443">
        <v>28.211376999999999</v>
      </c>
      <c r="D5443">
        <v>0.44626100000000002</v>
      </c>
    </row>
    <row r="5444" spans="1:4" x14ac:dyDescent="0.35">
      <c r="A5444">
        <v>5643.0540000000001</v>
      </c>
      <c r="B5444">
        <v>5.6430540000000002</v>
      </c>
      <c r="C5444">
        <v>28.610811999999999</v>
      </c>
      <c r="D5444">
        <v>0.77785899999999997</v>
      </c>
    </row>
    <row r="5445" spans="1:4" x14ac:dyDescent="0.35">
      <c r="A5445">
        <v>5644.0529999999999</v>
      </c>
      <c r="B5445">
        <v>5.6440530000000004</v>
      </c>
      <c r="C5445">
        <v>28.810642000000001</v>
      </c>
      <c r="D5445">
        <v>0.77785899999999997</v>
      </c>
    </row>
    <row r="5446" spans="1:4" x14ac:dyDescent="0.35">
      <c r="A5446">
        <v>5645.0529999999999</v>
      </c>
      <c r="B5446">
        <v>5.6450529999999999</v>
      </c>
      <c r="C5446">
        <v>29.010625000000001</v>
      </c>
      <c r="D5446">
        <v>0.77785899999999997</v>
      </c>
    </row>
    <row r="5447" spans="1:4" x14ac:dyDescent="0.35">
      <c r="A5447">
        <v>5646.0529999999999</v>
      </c>
      <c r="B5447">
        <v>5.6460530000000002</v>
      </c>
      <c r="C5447">
        <v>29.210595000000001</v>
      </c>
      <c r="D5447">
        <v>0.77785899999999997</v>
      </c>
    </row>
    <row r="5448" spans="1:4" x14ac:dyDescent="0.35">
      <c r="A5448">
        <v>5647.0529999999999</v>
      </c>
      <c r="B5448">
        <v>5.6470529999999997</v>
      </c>
      <c r="C5448">
        <v>29.410616999999998</v>
      </c>
      <c r="D5448">
        <v>0.77785899999999997</v>
      </c>
    </row>
    <row r="5449" spans="1:4" x14ac:dyDescent="0.35">
      <c r="A5449">
        <v>5648.0540000000001</v>
      </c>
      <c r="B5449">
        <v>5.6480540000000001</v>
      </c>
      <c r="C5449">
        <v>29.610754</v>
      </c>
      <c r="D5449">
        <v>0.77785899999999997</v>
      </c>
    </row>
    <row r="5450" spans="1:4" x14ac:dyDescent="0.35">
      <c r="A5450">
        <v>5649.0529999999999</v>
      </c>
      <c r="B5450">
        <v>5.6490530000000003</v>
      </c>
      <c r="C5450">
        <v>29.810699</v>
      </c>
      <c r="D5450">
        <v>0.77785899999999997</v>
      </c>
    </row>
    <row r="5451" spans="1:4" x14ac:dyDescent="0.35">
      <c r="A5451">
        <v>5650.0529999999999</v>
      </c>
      <c r="B5451">
        <v>5.6500529999999998</v>
      </c>
      <c r="C5451">
        <v>30.010681999999999</v>
      </c>
      <c r="D5451">
        <v>0.77785899999999997</v>
      </c>
    </row>
    <row r="5452" spans="1:4" x14ac:dyDescent="0.35">
      <c r="A5452">
        <v>5651.0540000000001</v>
      </c>
      <c r="B5452">
        <v>5.6510540000000002</v>
      </c>
      <c r="C5452">
        <v>30.210729000000001</v>
      </c>
      <c r="D5452">
        <v>0.77785899999999997</v>
      </c>
    </row>
    <row r="5453" spans="1:4" x14ac:dyDescent="0.35">
      <c r="A5453">
        <v>5652.0540000000001</v>
      </c>
      <c r="B5453">
        <v>5.6520539999999997</v>
      </c>
      <c r="C5453">
        <v>30.410762999999999</v>
      </c>
      <c r="D5453">
        <v>0.77785899999999997</v>
      </c>
    </row>
    <row r="5454" spans="1:4" x14ac:dyDescent="0.35">
      <c r="A5454">
        <v>5653.0540000000001</v>
      </c>
      <c r="B5454">
        <v>5.653054</v>
      </c>
      <c r="C5454">
        <v>30.610714999999999</v>
      </c>
      <c r="D5454">
        <v>0.77785899999999997</v>
      </c>
    </row>
    <row r="5455" spans="1:4" x14ac:dyDescent="0.35">
      <c r="A5455">
        <v>5654.0540000000001</v>
      </c>
      <c r="B5455">
        <v>5.6540540000000004</v>
      </c>
      <c r="C5455">
        <v>30.810767999999999</v>
      </c>
      <c r="D5455">
        <v>0.77785899999999997</v>
      </c>
    </row>
    <row r="5456" spans="1:4" x14ac:dyDescent="0.35">
      <c r="A5456">
        <v>5655.0540000000001</v>
      </c>
      <c r="B5456">
        <v>5.6550539999999998</v>
      </c>
      <c r="C5456">
        <v>31.010764000000002</v>
      </c>
      <c r="D5456">
        <v>0.77785899999999997</v>
      </c>
    </row>
    <row r="5457" spans="1:4" x14ac:dyDescent="0.35">
      <c r="A5457">
        <v>5656.0540000000001</v>
      </c>
      <c r="B5457">
        <v>5.6560540000000001</v>
      </c>
      <c r="C5457">
        <v>31.210754000000001</v>
      </c>
      <c r="D5457">
        <v>0.77785899999999997</v>
      </c>
    </row>
    <row r="5458" spans="1:4" x14ac:dyDescent="0.35">
      <c r="A5458">
        <v>5657.0540000000001</v>
      </c>
      <c r="B5458">
        <v>5.6570539999999996</v>
      </c>
      <c r="C5458">
        <v>31.410723999999998</v>
      </c>
      <c r="D5458">
        <v>0.77785899999999997</v>
      </c>
    </row>
    <row r="5459" spans="1:4" x14ac:dyDescent="0.35">
      <c r="A5459">
        <v>5658.0540000000001</v>
      </c>
      <c r="B5459">
        <v>5.6580539999999999</v>
      </c>
      <c r="C5459">
        <v>31.610810000000001</v>
      </c>
      <c r="D5459">
        <v>0.77785899999999997</v>
      </c>
    </row>
    <row r="5460" spans="1:4" x14ac:dyDescent="0.35">
      <c r="A5460">
        <v>5659.0540000000001</v>
      </c>
      <c r="B5460">
        <v>5.6590540000000003</v>
      </c>
      <c r="C5460">
        <v>31.810760999999999</v>
      </c>
      <c r="D5460">
        <v>0.77785899999999997</v>
      </c>
    </row>
    <row r="5461" spans="1:4" x14ac:dyDescent="0.35">
      <c r="A5461">
        <v>5660.0540000000001</v>
      </c>
      <c r="B5461">
        <v>5.6600539999999997</v>
      </c>
      <c r="C5461">
        <v>32.010731</v>
      </c>
      <c r="D5461">
        <v>0.77785899999999997</v>
      </c>
    </row>
    <row r="5462" spans="1:4" x14ac:dyDescent="0.35">
      <c r="A5462">
        <v>5661.0529999999999</v>
      </c>
      <c r="B5462">
        <v>5.6610529999999999</v>
      </c>
      <c r="C5462">
        <v>32.210605999999999</v>
      </c>
      <c r="D5462">
        <v>0.77785899999999997</v>
      </c>
    </row>
    <row r="5463" spans="1:4" x14ac:dyDescent="0.35">
      <c r="A5463">
        <v>5662.0529999999999</v>
      </c>
      <c r="B5463">
        <v>5.6620530000000002</v>
      </c>
      <c r="C5463">
        <v>32.410601999999997</v>
      </c>
      <c r="D5463">
        <v>0.77785899999999997</v>
      </c>
    </row>
    <row r="5464" spans="1:4" x14ac:dyDescent="0.35">
      <c r="A5464">
        <v>5663.0529999999999</v>
      </c>
      <c r="B5464">
        <v>5.6630529999999997</v>
      </c>
      <c r="C5464">
        <v>32.610616999999998</v>
      </c>
      <c r="D5464">
        <v>0.77785899999999997</v>
      </c>
    </row>
    <row r="5465" spans="1:4" x14ac:dyDescent="0.35">
      <c r="A5465">
        <v>5664.0529999999999</v>
      </c>
      <c r="B5465">
        <v>5.664053</v>
      </c>
      <c r="C5465">
        <v>32.810606999999997</v>
      </c>
      <c r="D5465">
        <v>0.77785899999999997</v>
      </c>
    </row>
    <row r="5466" spans="1:4" x14ac:dyDescent="0.35">
      <c r="A5466">
        <v>5665.0529999999999</v>
      </c>
      <c r="B5466">
        <v>5.6650529999999986</v>
      </c>
      <c r="C5466">
        <v>33.010615000000001</v>
      </c>
      <c r="D5466">
        <v>0.77785899999999997</v>
      </c>
    </row>
    <row r="5467" spans="1:4" x14ac:dyDescent="0.35">
      <c r="A5467">
        <v>5666.0529999999999</v>
      </c>
      <c r="B5467">
        <v>5.6660529999999998</v>
      </c>
      <c r="C5467">
        <v>33.210617999999997</v>
      </c>
      <c r="D5467">
        <v>0.77785899999999997</v>
      </c>
    </row>
    <row r="5468" spans="1:4" x14ac:dyDescent="0.35">
      <c r="A5468">
        <v>5667.0529999999999</v>
      </c>
      <c r="B5468">
        <v>5.6670530000000001</v>
      </c>
      <c r="C5468">
        <v>33.410606999999999</v>
      </c>
      <c r="D5468">
        <v>0.77785899999999997</v>
      </c>
    </row>
    <row r="5469" spans="1:4" x14ac:dyDescent="0.35">
      <c r="A5469">
        <v>5668.0559999999996</v>
      </c>
      <c r="B5469">
        <v>5.668056</v>
      </c>
      <c r="C5469">
        <v>33.611147000000003</v>
      </c>
      <c r="D5469">
        <v>0.77785899999999997</v>
      </c>
    </row>
    <row r="5470" spans="1:4" x14ac:dyDescent="0.35">
      <c r="A5470">
        <v>5669.0569999999998</v>
      </c>
      <c r="B5470">
        <v>5.6690569999999996</v>
      </c>
      <c r="C5470">
        <v>33.811425</v>
      </c>
      <c r="D5470">
        <v>0.77785899999999997</v>
      </c>
    </row>
    <row r="5471" spans="1:4" x14ac:dyDescent="0.35">
      <c r="A5471">
        <v>5670.058</v>
      </c>
      <c r="B5471">
        <v>5.670058</v>
      </c>
      <c r="C5471">
        <v>34.011543000000003</v>
      </c>
      <c r="D5471">
        <v>0.77785899999999997</v>
      </c>
    </row>
    <row r="5472" spans="1:4" x14ac:dyDescent="0.35">
      <c r="A5472">
        <v>5671.058</v>
      </c>
      <c r="B5472">
        <v>5.6710580000000004</v>
      </c>
      <c r="C5472">
        <v>34.211545000000001</v>
      </c>
      <c r="D5472">
        <v>0.77785899999999997</v>
      </c>
    </row>
    <row r="5473" spans="1:4" x14ac:dyDescent="0.35">
      <c r="A5473">
        <v>5672.0569999999998</v>
      </c>
      <c r="B5473">
        <v>5.6720569999999997</v>
      </c>
      <c r="C5473">
        <v>34.411386999999998</v>
      </c>
      <c r="D5473">
        <v>0.77785899999999997</v>
      </c>
    </row>
    <row r="5474" spans="1:4" x14ac:dyDescent="0.35">
      <c r="A5474">
        <v>5673.0569999999998</v>
      </c>
      <c r="B5474">
        <v>5.673057</v>
      </c>
      <c r="C5474">
        <v>34.611331999999997</v>
      </c>
      <c r="D5474">
        <v>0.77785899999999997</v>
      </c>
    </row>
    <row r="5475" spans="1:4" x14ac:dyDescent="0.35">
      <c r="A5475">
        <v>5674.0569999999998</v>
      </c>
      <c r="B5475">
        <v>5.6740569999999986</v>
      </c>
      <c r="C5475">
        <v>34.811442999999997</v>
      </c>
      <c r="D5475">
        <v>0.77785899999999997</v>
      </c>
    </row>
    <row r="5476" spans="1:4" x14ac:dyDescent="0.35">
      <c r="A5476">
        <v>5675.0569999999998</v>
      </c>
      <c r="B5476">
        <v>5.6750569999999998</v>
      </c>
      <c r="C5476">
        <v>35.011459000000002</v>
      </c>
      <c r="D5476">
        <v>0.77785899999999997</v>
      </c>
    </row>
    <row r="5477" spans="1:4" x14ac:dyDescent="0.35">
      <c r="A5477">
        <v>5676.0569999999998</v>
      </c>
      <c r="B5477">
        <v>5.6760570000000001</v>
      </c>
      <c r="C5477">
        <v>35.211402999999997</v>
      </c>
      <c r="D5477">
        <v>0.77785899999999997</v>
      </c>
    </row>
    <row r="5478" spans="1:4" x14ac:dyDescent="0.35">
      <c r="A5478">
        <v>5677.0569999999998</v>
      </c>
      <c r="B5478">
        <v>5.6770569999999996</v>
      </c>
      <c r="C5478">
        <v>35.411425000000001</v>
      </c>
      <c r="D5478">
        <v>0.77785899999999997</v>
      </c>
    </row>
    <row r="5479" spans="1:4" x14ac:dyDescent="0.35">
      <c r="A5479">
        <v>5678.0569999999998</v>
      </c>
      <c r="B5479">
        <v>5.6780569999999999</v>
      </c>
      <c r="C5479">
        <v>35.611426999999999</v>
      </c>
      <c r="D5479">
        <v>0.77785899999999997</v>
      </c>
    </row>
    <row r="5480" spans="1:4" x14ac:dyDescent="0.35">
      <c r="A5480">
        <v>5679.0569999999998</v>
      </c>
      <c r="B5480">
        <v>5.6790569999999994</v>
      </c>
      <c r="C5480">
        <v>35.811449000000003</v>
      </c>
      <c r="D5480">
        <v>0.77785899999999997</v>
      </c>
    </row>
    <row r="5481" spans="1:4" x14ac:dyDescent="0.35">
      <c r="A5481">
        <v>5680.0540000000001</v>
      </c>
      <c r="B5481">
        <v>5.6800540000000002</v>
      </c>
      <c r="C5481">
        <v>36.010792000000002</v>
      </c>
      <c r="D5481">
        <v>0.70005799999999996</v>
      </c>
    </row>
    <row r="5482" spans="1:4" x14ac:dyDescent="0.35">
      <c r="A5482">
        <v>5681.0529999999999</v>
      </c>
      <c r="B5482">
        <v>5.6810529999999986</v>
      </c>
      <c r="C5482">
        <v>36.210608999999998</v>
      </c>
      <c r="D5482">
        <v>0.70005799999999996</v>
      </c>
    </row>
    <row r="5483" spans="1:4" x14ac:dyDescent="0.35">
      <c r="A5483">
        <v>5682.0529999999999</v>
      </c>
      <c r="B5483">
        <v>5.6820529999999998</v>
      </c>
      <c r="C5483">
        <v>36.410617999999999</v>
      </c>
      <c r="D5483">
        <v>0.70005799999999996</v>
      </c>
    </row>
    <row r="5484" spans="1:4" x14ac:dyDescent="0.35">
      <c r="A5484">
        <v>5683.0529999999999</v>
      </c>
      <c r="B5484">
        <v>5.6830530000000001</v>
      </c>
      <c r="C5484">
        <v>36.610593999999999</v>
      </c>
      <c r="D5484">
        <v>0.70005799999999996</v>
      </c>
    </row>
    <row r="5485" spans="1:4" x14ac:dyDescent="0.35">
      <c r="A5485">
        <v>5684.0529999999999</v>
      </c>
      <c r="B5485">
        <v>5.6840529999999996</v>
      </c>
      <c r="C5485">
        <v>36.810609999999997</v>
      </c>
      <c r="D5485">
        <v>0.70005799999999996</v>
      </c>
    </row>
    <row r="5486" spans="1:4" x14ac:dyDescent="0.35">
      <c r="A5486">
        <v>5685.0529999999999</v>
      </c>
      <c r="B5486">
        <v>5.6850529999999999</v>
      </c>
      <c r="C5486">
        <v>37.010598999999999</v>
      </c>
      <c r="D5486">
        <v>0.70005799999999996</v>
      </c>
    </row>
    <row r="5487" spans="1:4" x14ac:dyDescent="0.35">
      <c r="A5487">
        <v>5686.0529999999999</v>
      </c>
      <c r="B5487">
        <v>5.6860530000000002</v>
      </c>
      <c r="C5487">
        <v>37.210621000000003</v>
      </c>
      <c r="D5487">
        <v>0.70005799999999996</v>
      </c>
    </row>
    <row r="5488" spans="1:4" x14ac:dyDescent="0.35">
      <c r="A5488">
        <v>5687.0540000000001</v>
      </c>
      <c r="B5488">
        <v>5.6870539999999998</v>
      </c>
      <c r="C5488">
        <v>37.410744999999999</v>
      </c>
      <c r="D5488">
        <v>0.70005799999999996</v>
      </c>
    </row>
    <row r="5489" spans="1:4" x14ac:dyDescent="0.35">
      <c r="A5489">
        <v>5688.0540000000001</v>
      </c>
      <c r="B5489">
        <v>5.6880540000000002</v>
      </c>
      <c r="C5489">
        <v>37.610759999999999</v>
      </c>
      <c r="D5489">
        <v>0.70005799999999996</v>
      </c>
    </row>
    <row r="5490" spans="1:4" x14ac:dyDescent="0.35">
      <c r="A5490">
        <v>5689.0540000000001</v>
      </c>
      <c r="B5490">
        <v>5.6890539999999996</v>
      </c>
      <c r="C5490">
        <v>37.810718000000001</v>
      </c>
      <c r="D5490">
        <v>0.70005799999999996</v>
      </c>
    </row>
    <row r="5491" spans="1:4" x14ac:dyDescent="0.35">
      <c r="A5491">
        <v>5690.0569999999998</v>
      </c>
      <c r="B5491">
        <v>5.6900569999999986</v>
      </c>
      <c r="C5491">
        <v>38.011450000000004</v>
      </c>
      <c r="D5491">
        <v>0.70005799999999996</v>
      </c>
    </row>
    <row r="5492" spans="1:4" x14ac:dyDescent="0.35">
      <c r="A5492">
        <v>5691.0540000000001</v>
      </c>
      <c r="B5492">
        <v>5.6910540000000003</v>
      </c>
      <c r="C5492">
        <v>38.210774000000001</v>
      </c>
      <c r="D5492">
        <v>0.70005799999999996</v>
      </c>
    </row>
    <row r="5493" spans="1:4" x14ac:dyDescent="0.35">
      <c r="A5493">
        <v>5692.0529999999999</v>
      </c>
      <c r="B5493">
        <v>5.6920529999999996</v>
      </c>
      <c r="C5493">
        <v>38.410699000000001</v>
      </c>
      <c r="D5493">
        <v>0.70005799999999996</v>
      </c>
    </row>
    <row r="5494" spans="1:4" x14ac:dyDescent="0.35">
      <c r="A5494">
        <v>5693.0569999999998</v>
      </c>
      <c r="B5494">
        <v>5.6930569999999996</v>
      </c>
      <c r="C5494">
        <v>38.611398999999999</v>
      </c>
      <c r="D5494">
        <v>0.70005799999999996</v>
      </c>
    </row>
    <row r="5495" spans="1:4" x14ac:dyDescent="0.35">
      <c r="A5495">
        <v>5694.0559999999996</v>
      </c>
      <c r="B5495">
        <v>5.6940559999999998</v>
      </c>
      <c r="C5495">
        <v>38.811197</v>
      </c>
      <c r="D5495">
        <v>0.70005799999999996</v>
      </c>
    </row>
    <row r="5496" spans="1:4" x14ac:dyDescent="0.35">
      <c r="A5496">
        <v>5695.0550000000003</v>
      </c>
      <c r="B5496">
        <v>5.695055</v>
      </c>
      <c r="C5496">
        <v>39.010905000000001</v>
      </c>
      <c r="D5496">
        <v>0.78366599999999997</v>
      </c>
    </row>
    <row r="5497" spans="1:4" x14ac:dyDescent="0.35">
      <c r="A5497">
        <v>5696.0529999999999</v>
      </c>
      <c r="B5497">
        <v>5.696053</v>
      </c>
      <c r="C5497">
        <v>39.210658000000002</v>
      </c>
      <c r="D5497">
        <v>0.78366599999999997</v>
      </c>
    </row>
    <row r="5498" spans="1:4" x14ac:dyDescent="0.35">
      <c r="A5498">
        <v>5697.0550000000003</v>
      </c>
      <c r="B5498">
        <v>5.6970550000000006</v>
      </c>
      <c r="C5498">
        <v>39.411062999999999</v>
      </c>
      <c r="D5498">
        <v>0.78366599999999997</v>
      </c>
    </row>
    <row r="5499" spans="1:4" x14ac:dyDescent="0.35">
      <c r="A5499">
        <v>5698.0529999999999</v>
      </c>
      <c r="B5499">
        <v>5.6980529999999998</v>
      </c>
      <c r="C5499">
        <v>39.610636999999997</v>
      </c>
      <c r="D5499">
        <v>0.78366599999999997</v>
      </c>
    </row>
    <row r="5500" spans="1:4" x14ac:dyDescent="0.35">
      <c r="A5500">
        <v>5699.0529999999999</v>
      </c>
      <c r="B5500">
        <v>5.6990530000000001</v>
      </c>
      <c r="C5500">
        <v>39.810606999999997</v>
      </c>
      <c r="D5500">
        <v>0.78366599999999997</v>
      </c>
    </row>
    <row r="5501" spans="1:4" x14ac:dyDescent="0.35">
      <c r="A5501">
        <v>5700.0529999999999</v>
      </c>
      <c r="B5501">
        <v>5.7000529999999996</v>
      </c>
      <c r="C5501">
        <v>40.010621999999998</v>
      </c>
      <c r="D5501">
        <v>0.78366599999999997</v>
      </c>
    </row>
    <row r="5502" spans="1:4" x14ac:dyDescent="0.35">
      <c r="A5502">
        <v>5701.0529999999999</v>
      </c>
      <c r="B5502">
        <v>5.7010529999999999</v>
      </c>
      <c r="C5502">
        <v>40.210638000000003</v>
      </c>
      <c r="D5502">
        <v>0.78366599999999997</v>
      </c>
    </row>
    <row r="5503" spans="1:4" x14ac:dyDescent="0.35">
      <c r="A5503">
        <v>5702.0540000000001</v>
      </c>
      <c r="B5503">
        <v>5.7020540000000004</v>
      </c>
      <c r="C5503">
        <v>40.410755000000002</v>
      </c>
      <c r="D5503">
        <v>0.78366599999999997</v>
      </c>
    </row>
    <row r="5504" spans="1:4" x14ac:dyDescent="0.35">
      <c r="A5504">
        <v>5703.0529999999999</v>
      </c>
      <c r="B5504">
        <v>5.7030529999999997</v>
      </c>
      <c r="C5504">
        <v>40.61063</v>
      </c>
      <c r="D5504">
        <v>1.730281</v>
      </c>
    </row>
    <row r="5505" spans="1:4" x14ac:dyDescent="0.35">
      <c r="A5505">
        <v>5704.0529999999999</v>
      </c>
      <c r="B5505">
        <v>5.704053</v>
      </c>
      <c r="C5505">
        <v>40.810606</v>
      </c>
      <c r="D5505">
        <v>1.730281</v>
      </c>
    </row>
    <row r="5506" spans="1:4" x14ac:dyDescent="0.35">
      <c r="A5506">
        <v>5705.0540000000001</v>
      </c>
      <c r="B5506">
        <v>5.7050540000000014</v>
      </c>
      <c r="C5506">
        <v>41.010820000000002</v>
      </c>
      <c r="D5506">
        <v>1.730281</v>
      </c>
    </row>
    <row r="5507" spans="1:4" x14ac:dyDescent="0.35">
      <c r="A5507">
        <v>5706.0529999999999</v>
      </c>
      <c r="B5507">
        <v>5.7060529999999998</v>
      </c>
      <c r="C5507">
        <v>41.210605000000001</v>
      </c>
      <c r="D5507">
        <v>1.730281</v>
      </c>
    </row>
    <row r="5508" spans="1:4" x14ac:dyDescent="0.35">
      <c r="A5508">
        <v>5707.0529999999999</v>
      </c>
      <c r="B5508">
        <v>5.7070530000000002</v>
      </c>
      <c r="C5508">
        <v>41.410651999999999</v>
      </c>
      <c r="D5508">
        <v>1.730281</v>
      </c>
    </row>
    <row r="5509" spans="1:4" x14ac:dyDescent="0.35">
      <c r="A5509">
        <v>5708.0529999999999</v>
      </c>
      <c r="B5509">
        <v>5.7080529999999996</v>
      </c>
      <c r="C5509">
        <v>41.610641999999999</v>
      </c>
      <c r="D5509">
        <v>2.7881100000000001</v>
      </c>
    </row>
    <row r="5510" spans="1:4" x14ac:dyDescent="0.35">
      <c r="A5510">
        <v>5709.0529999999999</v>
      </c>
      <c r="B5510">
        <v>5.7090529999999999</v>
      </c>
      <c r="C5510">
        <v>41.810592999999997</v>
      </c>
      <c r="D5510">
        <v>2.7881100000000001</v>
      </c>
    </row>
    <row r="5511" spans="1:4" x14ac:dyDescent="0.35">
      <c r="A5511">
        <v>5710.0540000000001</v>
      </c>
      <c r="B5511">
        <v>5.7100540000000004</v>
      </c>
      <c r="C5511">
        <v>42.010755000000003</v>
      </c>
      <c r="D5511">
        <v>2.7881100000000001</v>
      </c>
    </row>
    <row r="5512" spans="1:4" x14ac:dyDescent="0.35">
      <c r="A5512">
        <v>5711.0529999999999</v>
      </c>
      <c r="B5512">
        <v>5.7110529999999997</v>
      </c>
      <c r="C5512">
        <v>42.210616999999999</v>
      </c>
      <c r="D5512">
        <v>2.7881100000000001</v>
      </c>
    </row>
    <row r="5513" spans="1:4" x14ac:dyDescent="0.35">
      <c r="A5513">
        <v>5712.0529999999999</v>
      </c>
      <c r="B5513">
        <v>5.712053</v>
      </c>
      <c r="C5513">
        <v>42.410632</v>
      </c>
      <c r="D5513">
        <v>2.7881100000000001</v>
      </c>
    </row>
    <row r="5514" spans="1:4" x14ac:dyDescent="0.35">
      <c r="A5514">
        <v>5713.0529999999999</v>
      </c>
      <c r="B5514">
        <v>5.7130529999999986</v>
      </c>
      <c r="C5514">
        <v>42.610692</v>
      </c>
      <c r="D5514">
        <v>3.2707290000000002</v>
      </c>
    </row>
    <row r="5515" spans="1:4" x14ac:dyDescent="0.35">
      <c r="A5515">
        <v>5714.0529999999999</v>
      </c>
      <c r="B5515">
        <v>5.7140529999999998</v>
      </c>
      <c r="C5515">
        <v>42.810630000000003</v>
      </c>
      <c r="D5515">
        <v>3.2707290000000002</v>
      </c>
    </row>
    <row r="5516" spans="1:4" x14ac:dyDescent="0.35">
      <c r="A5516">
        <v>5715.0529999999999</v>
      </c>
      <c r="B5516">
        <v>5.7150530000000002</v>
      </c>
      <c r="C5516">
        <v>43.010638999999998</v>
      </c>
      <c r="D5516">
        <v>3.2707290000000002</v>
      </c>
    </row>
    <row r="5517" spans="1:4" x14ac:dyDescent="0.35">
      <c r="A5517">
        <v>5716.0529999999999</v>
      </c>
      <c r="B5517">
        <v>5.7160529999999996</v>
      </c>
      <c r="C5517">
        <v>43.210628999999997</v>
      </c>
      <c r="D5517">
        <v>3.2707290000000002</v>
      </c>
    </row>
    <row r="5518" spans="1:4" x14ac:dyDescent="0.35">
      <c r="A5518">
        <v>5717.0540000000001</v>
      </c>
      <c r="B5518">
        <v>5.7170540000000001</v>
      </c>
      <c r="C5518">
        <v>43.410766000000002</v>
      </c>
      <c r="D5518">
        <v>3.2707290000000002</v>
      </c>
    </row>
    <row r="5519" spans="1:4" x14ac:dyDescent="0.35">
      <c r="A5519">
        <v>5718.0529999999999</v>
      </c>
      <c r="B5519">
        <v>5.7180530000000003</v>
      </c>
      <c r="C5519">
        <v>43.610595000000004</v>
      </c>
      <c r="D5519">
        <v>3.4281169999999999</v>
      </c>
    </row>
    <row r="5520" spans="1:4" x14ac:dyDescent="0.35">
      <c r="A5520">
        <v>5719.0529999999999</v>
      </c>
      <c r="B5520">
        <v>5.7190529999999997</v>
      </c>
      <c r="C5520">
        <v>43.810591000000002</v>
      </c>
      <c r="D5520">
        <v>3.4281169999999999</v>
      </c>
    </row>
    <row r="5521" spans="1:4" x14ac:dyDescent="0.35">
      <c r="A5521">
        <v>5720.06</v>
      </c>
      <c r="B5521">
        <v>5.7200600000000001</v>
      </c>
      <c r="C5521">
        <v>44.012045999999998</v>
      </c>
      <c r="D5521">
        <v>3.4281169999999999</v>
      </c>
    </row>
    <row r="5522" spans="1:4" x14ac:dyDescent="0.35">
      <c r="A5522">
        <v>5721.0559999999996</v>
      </c>
      <c r="B5522">
        <v>5.7210559999999999</v>
      </c>
      <c r="C5522">
        <v>44.211126999999998</v>
      </c>
      <c r="D5522">
        <v>3.4281169999999999</v>
      </c>
    </row>
    <row r="5523" spans="1:4" x14ac:dyDescent="0.35">
      <c r="A5523">
        <v>5722.0540000000001</v>
      </c>
      <c r="B5523">
        <v>5.722054</v>
      </c>
      <c r="C5523">
        <v>44.410874</v>
      </c>
      <c r="D5523">
        <v>3.5105559999999998</v>
      </c>
    </row>
    <row r="5524" spans="1:4" x14ac:dyDescent="0.35">
      <c r="A5524">
        <v>5723.0540000000001</v>
      </c>
      <c r="B5524">
        <v>5.7230540000000003</v>
      </c>
      <c r="C5524">
        <v>44.610742000000002</v>
      </c>
      <c r="D5524">
        <v>3.5105559999999998</v>
      </c>
    </row>
    <row r="5525" spans="1:4" x14ac:dyDescent="0.35">
      <c r="A5525">
        <v>5725.0569999999998</v>
      </c>
      <c r="B5525">
        <v>5.7250569999999996</v>
      </c>
      <c r="C5525">
        <v>45.011462999999999</v>
      </c>
      <c r="D5525">
        <v>3.5105559999999998</v>
      </c>
    </row>
    <row r="5526" spans="1:4" x14ac:dyDescent="0.35">
      <c r="A5526">
        <v>5727.0590000000002</v>
      </c>
      <c r="B5526">
        <v>5.7270590000000006</v>
      </c>
      <c r="C5526">
        <v>45.411839000000001</v>
      </c>
      <c r="D5526">
        <v>3.6694460000000002</v>
      </c>
    </row>
    <row r="5527" spans="1:4" x14ac:dyDescent="0.35">
      <c r="A5527">
        <v>5728.0730000000003</v>
      </c>
      <c r="B5527">
        <v>5.7280730000000002</v>
      </c>
      <c r="C5527">
        <v>45.614522999999998</v>
      </c>
      <c r="D5527">
        <v>3.6694460000000002</v>
      </c>
    </row>
    <row r="5528" spans="1:4" x14ac:dyDescent="0.35">
      <c r="A5528">
        <v>5729.0680000000002</v>
      </c>
      <c r="B5528">
        <v>5.7290679999999998</v>
      </c>
      <c r="C5528">
        <v>45.813527000000001</v>
      </c>
      <c r="D5528">
        <v>3.6694460000000002</v>
      </c>
    </row>
    <row r="5529" spans="1:4" x14ac:dyDescent="0.35">
      <c r="A5529">
        <v>5730.07</v>
      </c>
      <c r="B5529">
        <v>5.7300700000000004</v>
      </c>
      <c r="C5529">
        <v>46.013970999999998</v>
      </c>
      <c r="D5529">
        <v>3.6694460000000002</v>
      </c>
    </row>
    <row r="5530" spans="1:4" x14ac:dyDescent="0.35">
      <c r="A5530">
        <v>5731.0649999999996</v>
      </c>
      <c r="B5530">
        <v>5.7310649999999992</v>
      </c>
      <c r="C5530">
        <v>46.212910999999998</v>
      </c>
      <c r="D5530">
        <v>4.0012119999999998</v>
      </c>
    </row>
    <row r="5531" spans="1:4" x14ac:dyDescent="0.35">
      <c r="A5531">
        <v>5732.0590000000002</v>
      </c>
      <c r="B5531">
        <v>5.7320589999999996</v>
      </c>
      <c r="C5531">
        <v>46.411799999999999</v>
      </c>
      <c r="D5531">
        <v>4.0012119999999998</v>
      </c>
    </row>
    <row r="5532" spans="1:4" x14ac:dyDescent="0.35">
      <c r="A5532">
        <v>5733.0590000000002</v>
      </c>
      <c r="B5532">
        <v>5.7330589999999999</v>
      </c>
      <c r="C5532">
        <v>46.611764000000001</v>
      </c>
      <c r="D5532">
        <v>4.0012119999999998</v>
      </c>
    </row>
    <row r="5533" spans="1:4" x14ac:dyDescent="0.35">
      <c r="A5533">
        <v>5734.0559999999996</v>
      </c>
      <c r="B5533">
        <v>5.7340559999999998</v>
      </c>
      <c r="C5533">
        <v>46.811273</v>
      </c>
      <c r="D5533">
        <v>4.0012119999999998</v>
      </c>
    </row>
    <row r="5534" spans="1:4" x14ac:dyDescent="0.35">
      <c r="A5534">
        <v>5735.0569999999998</v>
      </c>
      <c r="B5534">
        <v>5.7350569999999994</v>
      </c>
      <c r="C5534">
        <v>47.011358999999999</v>
      </c>
      <c r="D5534">
        <v>4.3415049999999997</v>
      </c>
    </row>
    <row r="5535" spans="1:4" x14ac:dyDescent="0.35">
      <c r="A5535">
        <v>5736.0559999999996</v>
      </c>
      <c r="B5535">
        <v>5.7360559999999996</v>
      </c>
      <c r="C5535">
        <v>47.211188999999997</v>
      </c>
      <c r="D5535">
        <v>4.3415049999999997</v>
      </c>
    </row>
    <row r="5536" spans="1:4" x14ac:dyDescent="0.35">
      <c r="A5536">
        <v>5737.0559999999996</v>
      </c>
      <c r="B5536">
        <v>5.7370559999999999</v>
      </c>
      <c r="C5536">
        <v>47.411273999999999</v>
      </c>
      <c r="D5536">
        <v>4.3415049999999997</v>
      </c>
    </row>
    <row r="5537" spans="1:4" x14ac:dyDescent="0.35">
      <c r="A5537">
        <v>5738.0559999999996</v>
      </c>
      <c r="B5537">
        <v>5.7380559999999994</v>
      </c>
      <c r="C5537">
        <v>47.611257000000002</v>
      </c>
      <c r="D5537">
        <v>4.3415049999999997</v>
      </c>
    </row>
    <row r="5538" spans="1:4" x14ac:dyDescent="0.35">
      <c r="A5538">
        <v>5739.0529999999999</v>
      </c>
      <c r="B5538">
        <v>5.7390530000000002</v>
      </c>
      <c r="C5538">
        <v>47.810633000000003</v>
      </c>
      <c r="D5538">
        <v>4.4300179999999996</v>
      </c>
    </row>
    <row r="5539" spans="1:4" x14ac:dyDescent="0.35">
      <c r="A5539">
        <v>5740.0529999999999</v>
      </c>
      <c r="B5539">
        <v>5.7400529999999996</v>
      </c>
      <c r="C5539">
        <v>48.010641</v>
      </c>
      <c r="D5539">
        <v>4.4300179999999996</v>
      </c>
    </row>
    <row r="5540" spans="1:4" x14ac:dyDescent="0.35">
      <c r="A5540">
        <v>5741.0529999999999</v>
      </c>
      <c r="B5540">
        <v>5.741053</v>
      </c>
      <c r="C5540">
        <v>48.210617999999997</v>
      </c>
      <c r="D5540">
        <v>4.4300179999999996</v>
      </c>
    </row>
    <row r="5541" spans="1:4" x14ac:dyDescent="0.35">
      <c r="A5541">
        <v>5742.0529999999999</v>
      </c>
      <c r="B5541">
        <v>5.7420530000000003</v>
      </c>
      <c r="C5541">
        <v>48.410632999999997</v>
      </c>
      <c r="D5541">
        <v>4.4300179999999996</v>
      </c>
    </row>
    <row r="5542" spans="1:4" x14ac:dyDescent="0.35">
      <c r="A5542">
        <v>5743.0540000000001</v>
      </c>
      <c r="B5542">
        <v>5.7430539999999999</v>
      </c>
      <c r="C5542">
        <v>48.610821000000001</v>
      </c>
      <c r="D5542">
        <v>4.3351030000000002</v>
      </c>
    </row>
    <row r="5543" spans="1:4" x14ac:dyDescent="0.35">
      <c r="A5543">
        <v>5744.0540000000001</v>
      </c>
      <c r="B5543">
        <v>5.7440540000000002</v>
      </c>
      <c r="C5543">
        <v>48.810721000000001</v>
      </c>
      <c r="D5543">
        <v>4.3351030000000002</v>
      </c>
    </row>
    <row r="5544" spans="1:4" x14ac:dyDescent="0.35">
      <c r="A5544">
        <v>5745.0540000000001</v>
      </c>
      <c r="B5544">
        <v>5.7450539999999997</v>
      </c>
      <c r="C5544">
        <v>49.010742999999998</v>
      </c>
      <c r="D5544">
        <v>4.3351030000000002</v>
      </c>
    </row>
    <row r="5545" spans="1:4" x14ac:dyDescent="0.35">
      <c r="A5545">
        <v>5746.0540000000001</v>
      </c>
      <c r="B5545">
        <v>5.746054</v>
      </c>
      <c r="C5545">
        <v>49.210847999999999</v>
      </c>
      <c r="D5545">
        <v>4.3351030000000002</v>
      </c>
    </row>
    <row r="5546" spans="1:4" x14ac:dyDescent="0.35">
      <c r="A5546">
        <v>5747.0529999999999</v>
      </c>
      <c r="B5546">
        <v>5.7470530000000002</v>
      </c>
      <c r="C5546">
        <v>49.410657999999998</v>
      </c>
      <c r="D5546">
        <v>4.3307950000000002</v>
      </c>
    </row>
    <row r="5547" spans="1:4" x14ac:dyDescent="0.35">
      <c r="A5547">
        <v>5748.0529999999999</v>
      </c>
      <c r="B5547">
        <v>5.7480529999999996</v>
      </c>
      <c r="C5547">
        <v>49.610647999999998</v>
      </c>
      <c r="D5547">
        <v>4.3307950000000002</v>
      </c>
    </row>
    <row r="5548" spans="1:4" x14ac:dyDescent="0.35">
      <c r="A5548">
        <v>5749.0540000000001</v>
      </c>
      <c r="B5548">
        <v>5.7490540000000001</v>
      </c>
      <c r="C5548">
        <v>49.810758999999997</v>
      </c>
      <c r="D5548">
        <v>4.3307950000000002</v>
      </c>
    </row>
    <row r="5549" spans="1:4" x14ac:dyDescent="0.35">
      <c r="A5549">
        <v>5750.0540000000001</v>
      </c>
      <c r="B5549">
        <v>5.7500540000000004</v>
      </c>
      <c r="C5549">
        <v>50.010748999999997</v>
      </c>
      <c r="D5549">
        <v>4.527717</v>
      </c>
    </row>
    <row r="5550" spans="1:4" x14ac:dyDescent="0.35">
      <c r="A5550">
        <v>5751.0559999999996</v>
      </c>
      <c r="B5550">
        <v>5.7510559999999993</v>
      </c>
      <c r="C5550">
        <v>50.211122000000003</v>
      </c>
      <c r="D5550">
        <v>4.527717</v>
      </c>
    </row>
    <row r="5551" spans="1:4" x14ac:dyDescent="0.35">
      <c r="A5551">
        <v>5752.058</v>
      </c>
      <c r="B5551">
        <v>5.7520579999999999</v>
      </c>
      <c r="C5551">
        <v>50.411509000000002</v>
      </c>
      <c r="D5551">
        <v>4.527717</v>
      </c>
    </row>
    <row r="5552" spans="1:4" x14ac:dyDescent="0.35">
      <c r="A5552">
        <v>5753.0569999999998</v>
      </c>
      <c r="B5552">
        <v>5.7530570000000001</v>
      </c>
      <c r="C5552">
        <v>50.611485000000002</v>
      </c>
      <c r="D5552">
        <v>4.527717</v>
      </c>
    </row>
    <row r="5553" spans="1:4" x14ac:dyDescent="0.35">
      <c r="A5553">
        <v>5754.0540000000001</v>
      </c>
      <c r="B5553">
        <v>5.754054</v>
      </c>
      <c r="C5553">
        <v>50.810738999999998</v>
      </c>
      <c r="D5553">
        <v>4.6367260000000003</v>
      </c>
    </row>
    <row r="5554" spans="1:4" x14ac:dyDescent="0.35">
      <c r="A5554">
        <v>5755.0529999999999</v>
      </c>
      <c r="B5554">
        <v>5.7550530000000002</v>
      </c>
      <c r="C5554">
        <v>51.010632999999999</v>
      </c>
      <c r="D5554">
        <v>4.6367260000000003</v>
      </c>
    </row>
    <row r="5555" spans="1:4" x14ac:dyDescent="0.35">
      <c r="A5555">
        <v>5756.0529999999999</v>
      </c>
      <c r="B5555">
        <v>5.7560529999999996</v>
      </c>
      <c r="C5555">
        <v>51.210616000000002</v>
      </c>
      <c r="D5555">
        <v>4.6367260000000003</v>
      </c>
    </row>
    <row r="5556" spans="1:4" x14ac:dyDescent="0.35">
      <c r="A5556">
        <v>5757.0559999999996</v>
      </c>
      <c r="B5556">
        <v>5.7570560000000004</v>
      </c>
      <c r="C5556">
        <v>51.411188000000003</v>
      </c>
      <c r="D5556">
        <v>4.6367260000000003</v>
      </c>
    </row>
    <row r="5557" spans="1:4" x14ac:dyDescent="0.35">
      <c r="A5557">
        <v>5758.0559999999996</v>
      </c>
      <c r="B5557">
        <v>5.7580559999999998</v>
      </c>
      <c r="C5557">
        <v>51.611184000000002</v>
      </c>
      <c r="D5557">
        <v>4.6173999999999999</v>
      </c>
    </row>
    <row r="5558" spans="1:4" x14ac:dyDescent="0.35">
      <c r="A5558">
        <v>5759.0630000000001</v>
      </c>
      <c r="B5558">
        <v>5.7590630000000003</v>
      </c>
      <c r="C5558">
        <v>51.812612999999999</v>
      </c>
      <c r="D5558">
        <v>4.6173999999999999</v>
      </c>
    </row>
    <row r="5559" spans="1:4" x14ac:dyDescent="0.35">
      <c r="A5559">
        <v>5760.058</v>
      </c>
      <c r="B5559">
        <v>5.7600579999999999</v>
      </c>
      <c r="C5559">
        <v>52.011578999999998</v>
      </c>
      <c r="D5559">
        <v>4.6173999999999999</v>
      </c>
    </row>
    <row r="5560" spans="1:4" x14ac:dyDescent="0.35">
      <c r="A5560">
        <v>5761.0569999999998</v>
      </c>
      <c r="B5560">
        <v>5.7610570000000001</v>
      </c>
      <c r="C5560">
        <v>52.211325000000002</v>
      </c>
      <c r="D5560">
        <v>4.6718109999999999</v>
      </c>
    </row>
    <row r="5561" spans="1:4" x14ac:dyDescent="0.35">
      <c r="A5561">
        <v>5762.0559999999996</v>
      </c>
      <c r="B5561">
        <v>5.7620559999999994</v>
      </c>
      <c r="C5561">
        <v>52.411206</v>
      </c>
      <c r="D5561">
        <v>4.6718109999999999</v>
      </c>
    </row>
    <row r="5562" spans="1:4" x14ac:dyDescent="0.35">
      <c r="A5562">
        <v>5763.0590000000002</v>
      </c>
      <c r="B5562">
        <v>5.7630590000000002</v>
      </c>
      <c r="C5562">
        <v>52.611745999999997</v>
      </c>
      <c r="D5562">
        <v>4.6718109999999999</v>
      </c>
    </row>
    <row r="5563" spans="1:4" x14ac:dyDescent="0.35">
      <c r="A5563">
        <v>5764.0569999999998</v>
      </c>
      <c r="B5563">
        <v>5.7640570000000002</v>
      </c>
      <c r="C5563">
        <v>52.811332999999998</v>
      </c>
      <c r="D5563">
        <v>4.6718109999999999</v>
      </c>
    </row>
    <row r="5564" spans="1:4" x14ac:dyDescent="0.35">
      <c r="A5564">
        <v>5765.0569999999998</v>
      </c>
      <c r="B5564">
        <v>5.7650569999999997</v>
      </c>
      <c r="C5564">
        <v>53.011347999999998</v>
      </c>
      <c r="D5564">
        <v>4.7200420000000003</v>
      </c>
    </row>
    <row r="5565" spans="1:4" x14ac:dyDescent="0.35">
      <c r="A5565">
        <v>5766.058</v>
      </c>
      <c r="B5565">
        <v>5.7660580000000001</v>
      </c>
      <c r="C5565">
        <v>53.211581000000002</v>
      </c>
      <c r="D5565">
        <v>4.7200420000000003</v>
      </c>
    </row>
    <row r="5566" spans="1:4" x14ac:dyDescent="0.35">
      <c r="A5566">
        <v>5767.058</v>
      </c>
      <c r="B5566">
        <v>5.7670579999999996</v>
      </c>
      <c r="C5566">
        <v>53.411602000000002</v>
      </c>
      <c r="D5566">
        <v>4.7200420000000003</v>
      </c>
    </row>
    <row r="5567" spans="1:4" x14ac:dyDescent="0.35">
      <c r="A5567">
        <v>5768.0569999999998</v>
      </c>
      <c r="B5567">
        <v>5.7680569999999998</v>
      </c>
      <c r="C5567">
        <v>53.611406000000002</v>
      </c>
      <c r="D5567">
        <v>4.7686330000000003</v>
      </c>
    </row>
    <row r="5568" spans="1:4" x14ac:dyDescent="0.35">
      <c r="A5568">
        <v>5769.0559999999996</v>
      </c>
      <c r="B5568">
        <v>5.769056</v>
      </c>
      <c r="C5568">
        <v>53.811273999999997</v>
      </c>
      <c r="D5568">
        <v>4.7686330000000003</v>
      </c>
    </row>
    <row r="5569" spans="1:4" x14ac:dyDescent="0.35">
      <c r="A5569">
        <v>5771.0540000000001</v>
      </c>
      <c r="B5569">
        <v>5.7710540000000004</v>
      </c>
      <c r="C5569">
        <v>54.210735</v>
      </c>
      <c r="D5569">
        <v>4.7686330000000003</v>
      </c>
    </row>
    <row r="5570" spans="1:4" x14ac:dyDescent="0.35">
      <c r="A5570">
        <v>5772.0529999999999</v>
      </c>
      <c r="B5570">
        <v>5.7720529999999997</v>
      </c>
      <c r="C5570">
        <v>54.410679999999999</v>
      </c>
      <c r="D5570">
        <v>4.9457329999999997</v>
      </c>
    </row>
    <row r="5571" spans="1:4" x14ac:dyDescent="0.35">
      <c r="A5571">
        <v>5773.0659999999998</v>
      </c>
      <c r="B5571">
        <v>5.773066</v>
      </c>
      <c r="C5571">
        <v>54.613171999999999</v>
      </c>
      <c r="D5571">
        <v>4.9457329999999997</v>
      </c>
    </row>
    <row r="5572" spans="1:4" x14ac:dyDescent="0.35">
      <c r="A5572">
        <v>5774.058</v>
      </c>
      <c r="B5572">
        <v>5.7740580000000001</v>
      </c>
      <c r="C5572">
        <v>54.811535999999997</v>
      </c>
      <c r="D5572">
        <v>4.9457329999999997</v>
      </c>
    </row>
    <row r="5573" spans="1:4" x14ac:dyDescent="0.35">
      <c r="A5573">
        <v>5775.0550000000003</v>
      </c>
      <c r="B5573">
        <v>5.775055</v>
      </c>
      <c r="C5573">
        <v>55.011065000000002</v>
      </c>
      <c r="D5573">
        <v>5.2494170000000002</v>
      </c>
    </row>
    <row r="5574" spans="1:4" x14ac:dyDescent="0.35">
      <c r="A5574">
        <v>5776.0550000000003</v>
      </c>
      <c r="B5574">
        <v>5.7760550000000004</v>
      </c>
      <c r="C5574">
        <v>55.211002999999998</v>
      </c>
      <c r="D5574">
        <v>5.2494170000000002</v>
      </c>
    </row>
    <row r="5575" spans="1:4" x14ac:dyDescent="0.35">
      <c r="A5575">
        <v>5777.0540000000001</v>
      </c>
      <c r="B5575">
        <v>5.7770539999999997</v>
      </c>
      <c r="C5575">
        <v>55.410787999999997</v>
      </c>
      <c r="D5575">
        <v>5.2494170000000002</v>
      </c>
    </row>
    <row r="5576" spans="1:4" x14ac:dyDescent="0.35">
      <c r="A5576">
        <v>5778.0540000000001</v>
      </c>
      <c r="B5576">
        <v>5.778054</v>
      </c>
      <c r="C5576">
        <v>55.610706999999998</v>
      </c>
      <c r="D5576">
        <v>5.3113190000000001</v>
      </c>
    </row>
    <row r="5577" spans="1:4" x14ac:dyDescent="0.35">
      <c r="A5577">
        <v>5779.0529999999999</v>
      </c>
      <c r="B5577">
        <v>5.7790530000000002</v>
      </c>
      <c r="C5577">
        <v>55.81062</v>
      </c>
      <c r="D5577">
        <v>5.3113190000000001</v>
      </c>
    </row>
    <row r="5578" spans="1:4" x14ac:dyDescent="0.35">
      <c r="A5578">
        <v>5780.0529999999999</v>
      </c>
      <c r="B5578">
        <v>5.7800529999999997</v>
      </c>
      <c r="C5578">
        <v>56.010635000000001</v>
      </c>
      <c r="D5578">
        <v>5.3113190000000001</v>
      </c>
    </row>
    <row r="5579" spans="1:4" x14ac:dyDescent="0.35">
      <c r="A5579">
        <v>5781.0529999999999</v>
      </c>
      <c r="B5579">
        <v>5.781053</v>
      </c>
      <c r="C5579">
        <v>56.210669000000003</v>
      </c>
      <c r="D5579">
        <v>5.2715259999999997</v>
      </c>
    </row>
    <row r="5580" spans="1:4" x14ac:dyDescent="0.35">
      <c r="A5580">
        <v>5782.0529999999999</v>
      </c>
      <c r="B5580">
        <v>5.7820529999999994</v>
      </c>
      <c r="C5580">
        <v>56.410671999999998</v>
      </c>
      <c r="D5580">
        <v>5.2715259999999997</v>
      </c>
    </row>
    <row r="5581" spans="1:4" x14ac:dyDescent="0.35">
      <c r="A5581">
        <v>5783.0559999999996</v>
      </c>
      <c r="B5581">
        <v>5.7830559999999993</v>
      </c>
      <c r="C5581">
        <v>56.611218000000001</v>
      </c>
      <c r="D5581">
        <v>5.2715259999999997</v>
      </c>
    </row>
    <row r="5582" spans="1:4" x14ac:dyDescent="0.35">
      <c r="A5582">
        <v>5784.067</v>
      </c>
      <c r="B5582">
        <v>5.7840670000000003</v>
      </c>
      <c r="C5582">
        <v>56.813434999999998</v>
      </c>
      <c r="D5582">
        <v>5.449554</v>
      </c>
    </row>
    <row r="5583" spans="1:4" x14ac:dyDescent="0.35">
      <c r="A5583">
        <v>5786.067</v>
      </c>
      <c r="B5583">
        <v>5.7860670000000001</v>
      </c>
      <c r="C5583">
        <v>57.213439999999999</v>
      </c>
      <c r="D5583">
        <v>5.449554</v>
      </c>
    </row>
    <row r="5584" spans="1:4" x14ac:dyDescent="0.35">
      <c r="A5584">
        <v>5787.0609999999997</v>
      </c>
      <c r="B5584">
        <v>5.7870609999999996</v>
      </c>
      <c r="C5584">
        <v>57.412123999999999</v>
      </c>
      <c r="D5584">
        <v>5.6032260000000003</v>
      </c>
    </row>
    <row r="5585" spans="1:4" x14ac:dyDescent="0.35">
      <c r="A5585">
        <v>5788.06</v>
      </c>
      <c r="B5585">
        <v>5.7880600000000006</v>
      </c>
      <c r="C5585">
        <v>57.611915000000003</v>
      </c>
      <c r="D5585">
        <v>5.6032260000000003</v>
      </c>
    </row>
    <row r="5586" spans="1:4" x14ac:dyDescent="0.35">
      <c r="A5586">
        <v>5789.0590000000002</v>
      </c>
      <c r="B5586">
        <v>5.789059</v>
      </c>
      <c r="C5586">
        <v>57.811743999999997</v>
      </c>
      <c r="D5586">
        <v>5.6032260000000003</v>
      </c>
    </row>
    <row r="5587" spans="1:4" x14ac:dyDescent="0.35">
      <c r="A5587">
        <v>5790.058</v>
      </c>
      <c r="B5587">
        <v>5.7900580000000001</v>
      </c>
      <c r="C5587">
        <v>58.011536</v>
      </c>
      <c r="D5587">
        <v>5.7431549999999998</v>
      </c>
    </row>
    <row r="5588" spans="1:4" x14ac:dyDescent="0.35">
      <c r="A5588">
        <v>5791.0569999999998</v>
      </c>
      <c r="B5588">
        <v>5.7910569999999986</v>
      </c>
      <c r="C5588">
        <v>58.211308000000002</v>
      </c>
      <c r="D5588">
        <v>5.7431549999999998</v>
      </c>
    </row>
    <row r="5589" spans="1:4" x14ac:dyDescent="0.35">
      <c r="A5589">
        <v>5792.0559999999996</v>
      </c>
      <c r="B5589">
        <v>5.7920559999999996</v>
      </c>
      <c r="C5589">
        <v>58.41122</v>
      </c>
      <c r="D5589">
        <v>5.7431549999999998</v>
      </c>
    </row>
    <row r="5590" spans="1:4" x14ac:dyDescent="0.35">
      <c r="A5590">
        <v>5793.0559999999996</v>
      </c>
      <c r="B5590">
        <v>5.793056</v>
      </c>
      <c r="C5590">
        <v>58.611215999999999</v>
      </c>
      <c r="D5590">
        <v>6.0271800000000004</v>
      </c>
    </row>
    <row r="5591" spans="1:4" x14ac:dyDescent="0.35">
      <c r="A5591">
        <v>5794.0559999999996</v>
      </c>
      <c r="B5591">
        <v>5.7940559999999994</v>
      </c>
      <c r="C5591">
        <v>58.811199999999999</v>
      </c>
      <c r="D5591">
        <v>6.0271800000000004</v>
      </c>
    </row>
    <row r="5592" spans="1:4" x14ac:dyDescent="0.35">
      <c r="A5592">
        <v>5795.0559999999996</v>
      </c>
      <c r="B5592">
        <v>5.7950559999999998</v>
      </c>
      <c r="C5592">
        <v>59.011215</v>
      </c>
      <c r="D5592">
        <v>6.0271800000000004</v>
      </c>
    </row>
    <row r="5593" spans="1:4" x14ac:dyDescent="0.35">
      <c r="A5593">
        <v>5797.0529999999999</v>
      </c>
      <c r="B5593">
        <v>5.797053</v>
      </c>
      <c r="C5593">
        <v>59.410643999999998</v>
      </c>
      <c r="D5593">
        <v>6.0694860000000004</v>
      </c>
    </row>
    <row r="5594" spans="1:4" x14ac:dyDescent="0.35">
      <c r="A5594">
        <v>5798.0529999999999</v>
      </c>
      <c r="B5594">
        <v>5.7980529999999986</v>
      </c>
      <c r="C5594">
        <v>59.610646000000003</v>
      </c>
      <c r="D5594">
        <v>6.0694860000000004</v>
      </c>
    </row>
    <row r="5595" spans="1:4" x14ac:dyDescent="0.35">
      <c r="A5595">
        <v>5799.0529999999999</v>
      </c>
      <c r="B5595">
        <v>5.7990529999999998</v>
      </c>
      <c r="C5595">
        <v>59.810609999999997</v>
      </c>
      <c r="D5595">
        <v>6.0706230000000003</v>
      </c>
    </row>
    <row r="5596" spans="1:4" x14ac:dyDescent="0.35">
      <c r="A5596">
        <v>5800.0529999999999</v>
      </c>
      <c r="B5596">
        <v>5.8000530000000001</v>
      </c>
      <c r="C5596">
        <v>60.010643999999999</v>
      </c>
      <c r="D5596">
        <v>6.0706230000000003</v>
      </c>
    </row>
    <row r="5597" spans="1:4" x14ac:dyDescent="0.35">
      <c r="A5597">
        <v>5801.0529999999999</v>
      </c>
      <c r="B5597">
        <v>5.8010529999999996</v>
      </c>
      <c r="C5597">
        <v>60.210684999999998</v>
      </c>
      <c r="D5597">
        <v>6.2491960000000004</v>
      </c>
    </row>
    <row r="5598" spans="1:4" x14ac:dyDescent="0.35">
      <c r="A5598">
        <v>5802.0529999999999</v>
      </c>
      <c r="B5598">
        <v>5.8020529999999999</v>
      </c>
      <c r="C5598">
        <v>60.410662000000002</v>
      </c>
      <c r="D5598">
        <v>6.2491960000000004</v>
      </c>
    </row>
    <row r="5599" spans="1:4" x14ac:dyDescent="0.35">
      <c r="A5599">
        <v>5803.0540000000001</v>
      </c>
      <c r="B5599">
        <v>5.8030540000000004</v>
      </c>
      <c r="C5599">
        <v>60.610824000000001</v>
      </c>
      <c r="D5599">
        <v>6.2491960000000004</v>
      </c>
    </row>
    <row r="5600" spans="1:4" x14ac:dyDescent="0.35">
      <c r="A5600">
        <v>5804.0540000000001</v>
      </c>
      <c r="B5600">
        <v>5.8040539999999998</v>
      </c>
      <c r="C5600">
        <v>60.810755999999998</v>
      </c>
      <c r="D5600">
        <v>6.2322360000000003</v>
      </c>
    </row>
    <row r="5601" spans="1:4" x14ac:dyDescent="0.35">
      <c r="A5601">
        <v>5805.0529999999999</v>
      </c>
      <c r="B5601">
        <v>5.805053</v>
      </c>
      <c r="C5601">
        <v>61.010663000000001</v>
      </c>
      <c r="D5601">
        <v>6.2322360000000003</v>
      </c>
    </row>
    <row r="5602" spans="1:4" x14ac:dyDescent="0.35">
      <c r="A5602">
        <v>5806.0540000000001</v>
      </c>
      <c r="B5602">
        <v>5.8060539999999996</v>
      </c>
      <c r="C5602">
        <v>61.210760999999998</v>
      </c>
      <c r="D5602">
        <v>6.2322360000000003</v>
      </c>
    </row>
    <row r="5603" spans="1:4" x14ac:dyDescent="0.35">
      <c r="A5603">
        <v>5807.0529999999999</v>
      </c>
      <c r="B5603">
        <v>5.8070529999999998</v>
      </c>
      <c r="C5603">
        <v>61.410693000000002</v>
      </c>
      <c r="D5603">
        <v>6.2491310000000002</v>
      </c>
    </row>
    <row r="5604" spans="1:4" x14ac:dyDescent="0.35">
      <c r="A5604">
        <v>5808.0540000000001</v>
      </c>
      <c r="B5604">
        <v>5.8080540000000003</v>
      </c>
      <c r="C5604">
        <v>61.610798000000003</v>
      </c>
      <c r="D5604">
        <v>6.2491310000000002</v>
      </c>
    </row>
    <row r="5605" spans="1:4" x14ac:dyDescent="0.35">
      <c r="A5605">
        <v>5810.0540000000001</v>
      </c>
      <c r="B5605">
        <v>5.8100540000000001</v>
      </c>
      <c r="C5605">
        <v>62.010872999999997</v>
      </c>
      <c r="D5605">
        <v>6.4452030000000002</v>
      </c>
    </row>
    <row r="5606" spans="1:4" x14ac:dyDescent="0.35">
      <c r="A5606">
        <v>5811.0529999999999</v>
      </c>
      <c r="B5606">
        <v>5.8110530000000002</v>
      </c>
      <c r="C5606">
        <v>62.210568000000002</v>
      </c>
      <c r="D5606">
        <v>6.4452030000000002</v>
      </c>
    </row>
    <row r="5607" spans="1:4" x14ac:dyDescent="0.35">
      <c r="A5607">
        <v>5812.0540000000001</v>
      </c>
      <c r="B5607">
        <v>5.8120539999999998</v>
      </c>
      <c r="C5607">
        <v>62.410711999999997</v>
      </c>
      <c r="D5607">
        <v>6.435918</v>
      </c>
    </row>
    <row r="5608" spans="1:4" x14ac:dyDescent="0.35">
      <c r="A5608">
        <v>5813.0529999999999</v>
      </c>
      <c r="B5608">
        <v>5.813053</v>
      </c>
      <c r="C5608">
        <v>62.610624000000001</v>
      </c>
      <c r="D5608">
        <v>6.435918</v>
      </c>
    </row>
    <row r="5609" spans="1:4" x14ac:dyDescent="0.35">
      <c r="A5609">
        <v>5814.0529999999999</v>
      </c>
      <c r="B5609">
        <v>5.8140529999999986</v>
      </c>
      <c r="C5609">
        <v>62.81062</v>
      </c>
      <c r="D5609">
        <v>6.435918</v>
      </c>
    </row>
    <row r="5610" spans="1:4" x14ac:dyDescent="0.35">
      <c r="A5610">
        <v>5815.0529999999999</v>
      </c>
      <c r="B5610">
        <v>5.8150529999999998</v>
      </c>
      <c r="C5610">
        <v>63.010623000000002</v>
      </c>
      <c r="D5610">
        <v>6.5560900000000002</v>
      </c>
    </row>
    <row r="5611" spans="1:4" x14ac:dyDescent="0.35">
      <c r="A5611">
        <v>5816.0529999999999</v>
      </c>
      <c r="B5611">
        <v>5.8160530000000001</v>
      </c>
      <c r="C5611">
        <v>63.210605999999999</v>
      </c>
      <c r="D5611">
        <v>6.5560900000000002</v>
      </c>
    </row>
    <row r="5612" spans="1:4" x14ac:dyDescent="0.35">
      <c r="A5612">
        <v>5817.0540000000001</v>
      </c>
      <c r="B5612">
        <v>5.8170539999999997</v>
      </c>
      <c r="C5612">
        <v>63.410716999999998</v>
      </c>
      <c r="D5612">
        <v>6.8520120000000002</v>
      </c>
    </row>
    <row r="5613" spans="1:4" x14ac:dyDescent="0.35">
      <c r="A5613">
        <v>5818.0529999999999</v>
      </c>
      <c r="B5613">
        <v>5.8180529999999999</v>
      </c>
      <c r="C5613">
        <v>63.610667999999997</v>
      </c>
      <c r="D5613">
        <v>6.8520120000000002</v>
      </c>
    </row>
    <row r="5614" spans="1:4" x14ac:dyDescent="0.35">
      <c r="A5614">
        <v>5819.0529999999999</v>
      </c>
      <c r="B5614">
        <v>5.8190530000000003</v>
      </c>
      <c r="C5614">
        <v>63.810651999999997</v>
      </c>
      <c r="D5614">
        <v>6.8520120000000002</v>
      </c>
    </row>
    <row r="5615" spans="1:4" x14ac:dyDescent="0.35">
      <c r="A5615">
        <v>5820.0529999999999</v>
      </c>
      <c r="B5615">
        <v>5.8200529999999997</v>
      </c>
      <c r="C5615">
        <v>64.010666999999998</v>
      </c>
      <c r="D5615">
        <v>6.9961229999999999</v>
      </c>
    </row>
    <row r="5616" spans="1:4" x14ac:dyDescent="0.35">
      <c r="A5616">
        <v>5821.0540000000001</v>
      </c>
      <c r="B5616">
        <v>5.8210540000000002</v>
      </c>
      <c r="C5616">
        <v>64.210809999999995</v>
      </c>
      <c r="D5616">
        <v>6.9961229999999999</v>
      </c>
    </row>
    <row r="5617" spans="1:4" x14ac:dyDescent="0.35">
      <c r="A5617">
        <v>5822.0540000000001</v>
      </c>
      <c r="B5617">
        <v>5.8220540000000014</v>
      </c>
      <c r="C5617">
        <v>64.410754999999995</v>
      </c>
      <c r="D5617">
        <v>7.0787360000000001</v>
      </c>
    </row>
    <row r="5618" spans="1:4" x14ac:dyDescent="0.35">
      <c r="A5618">
        <v>5823.0540000000001</v>
      </c>
      <c r="B5618">
        <v>5.823054</v>
      </c>
      <c r="C5618">
        <v>64.610802000000007</v>
      </c>
      <c r="D5618">
        <v>7.0787360000000001</v>
      </c>
    </row>
    <row r="5619" spans="1:4" x14ac:dyDescent="0.35">
      <c r="A5619">
        <v>5825.0529999999999</v>
      </c>
      <c r="B5619">
        <v>5.8250529999999996</v>
      </c>
      <c r="C5619">
        <v>65.010653000000005</v>
      </c>
      <c r="D5619">
        <v>7.1711840000000002</v>
      </c>
    </row>
    <row r="5620" spans="1:4" x14ac:dyDescent="0.35">
      <c r="A5620">
        <v>5826.0540000000001</v>
      </c>
      <c r="B5620">
        <v>5.8260540000000001</v>
      </c>
      <c r="C5620">
        <v>65.210763999999998</v>
      </c>
      <c r="D5620">
        <v>7.1711840000000002</v>
      </c>
    </row>
    <row r="5621" spans="1:4" x14ac:dyDescent="0.35">
      <c r="A5621">
        <v>5827.0529999999999</v>
      </c>
      <c r="B5621">
        <v>5.8270530000000003</v>
      </c>
      <c r="C5621">
        <v>65.410639000000003</v>
      </c>
      <c r="D5621">
        <v>7.3239619999999999</v>
      </c>
    </row>
    <row r="5622" spans="1:4" x14ac:dyDescent="0.35">
      <c r="A5622">
        <v>5828.0540000000001</v>
      </c>
      <c r="B5622">
        <v>5.8280539999999998</v>
      </c>
      <c r="C5622">
        <v>65.610769000000005</v>
      </c>
      <c r="D5622">
        <v>7.3239619999999999</v>
      </c>
    </row>
    <row r="5623" spans="1:4" x14ac:dyDescent="0.35">
      <c r="A5623">
        <v>5829.0540000000001</v>
      </c>
      <c r="B5623">
        <v>5.8290540000000002</v>
      </c>
      <c r="C5623">
        <v>65.810759000000004</v>
      </c>
      <c r="D5623">
        <v>7.4343570000000003</v>
      </c>
    </row>
    <row r="5624" spans="1:4" x14ac:dyDescent="0.35">
      <c r="A5624">
        <v>5830.0529999999999</v>
      </c>
      <c r="B5624">
        <v>5.8300529999999986</v>
      </c>
      <c r="C5624">
        <v>66.010659000000004</v>
      </c>
      <c r="D5624">
        <v>7.4343570000000003</v>
      </c>
    </row>
    <row r="5625" spans="1:4" x14ac:dyDescent="0.35">
      <c r="A5625">
        <v>5831.0540000000001</v>
      </c>
      <c r="B5625">
        <v>5.831054</v>
      </c>
      <c r="C5625">
        <v>66.210706000000002</v>
      </c>
      <c r="D5625">
        <v>7.5880229999999997</v>
      </c>
    </row>
    <row r="5626" spans="1:4" x14ac:dyDescent="0.35">
      <c r="A5626">
        <v>5832.0529999999999</v>
      </c>
      <c r="B5626">
        <v>5.8320530000000002</v>
      </c>
      <c r="C5626">
        <v>66.410599000000005</v>
      </c>
      <c r="D5626">
        <v>7.5880229999999997</v>
      </c>
    </row>
    <row r="5627" spans="1:4" x14ac:dyDescent="0.35">
      <c r="A5627">
        <v>5833.0529999999999</v>
      </c>
      <c r="B5627">
        <v>5.8330529999999996</v>
      </c>
      <c r="C5627">
        <v>66.610697999999999</v>
      </c>
      <c r="D5627">
        <v>7.7241749999999998</v>
      </c>
    </row>
    <row r="5628" spans="1:4" x14ac:dyDescent="0.35">
      <c r="A5628">
        <v>5834.0529999999999</v>
      </c>
      <c r="B5628">
        <v>5.8340529999999999</v>
      </c>
      <c r="C5628">
        <v>66.810616999999993</v>
      </c>
      <c r="D5628">
        <v>7.7241749999999998</v>
      </c>
    </row>
    <row r="5629" spans="1:4" x14ac:dyDescent="0.35">
      <c r="A5629">
        <v>5835.0529999999999</v>
      </c>
      <c r="B5629">
        <v>5.8350530000000003</v>
      </c>
      <c r="C5629">
        <v>67.010619000000005</v>
      </c>
      <c r="D5629">
        <v>7.7241749999999998</v>
      </c>
    </row>
    <row r="5630" spans="1:4" x14ac:dyDescent="0.35">
      <c r="A5630">
        <v>5836.0529999999999</v>
      </c>
      <c r="B5630">
        <v>5.8360529999999997</v>
      </c>
      <c r="C5630">
        <v>67.210678999999999</v>
      </c>
      <c r="D5630">
        <v>7.5856110000000001</v>
      </c>
    </row>
    <row r="5631" spans="1:4" x14ac:dyDescent="0.35">
      <c r="A5631">
        <v>5837.0559999999996</v>
      </c>
      <c r="B5631">
        <v>5.8370559999999996</v>
      </c>
      <c r="C5631">
        <v>67.411180999999999</v>
      </c>
      <c r="D5631">
        <v>7.5856110000000001</v>
      </c>
    </row>
    <row r="5632" spans="1:4" x14ac:dyDescent="0.35">
      <c r="A5632">
        <v>5838.0559999999996</v>
      </c>
      <c r="B5632">
        <v>5.8380559999999999</v>
      </c>
      <c r="C5632">
        <v>67.611189999999993</v>
      </c>
      <c r="D5632">
        <v>7.7089309999999998</v>
      </c>
    </row>
    <row r="5633" spans="1:4" x14ac:dyDescent="0.35">
      <c r="A5633">
        <v>5840.0540000000001</v>
      </c>
      <c r="B5633">
        <v>5.8400540000000003</v>
      </c>
      <c r="C5633">
        <v>68.010752999999994</v>
      </c>
      <c r="D5633">
        <v>7.8678359999999996</v>
      </c>
    </row>
    <row r="5634" spans="1:4" x14ac:dyDescent="0.35">
      <c r="A5634">
        <v>5841.0529999999999</v>
      </c>
      <c r="B5634">
        <v>5.8410529999999996</v>
      </c>
      <c r="C5634">
        <v>68.210678999999999</v>
      </c>
      <c r="D5634">
        <v>7.8678359999999996</v>
      </c>
    </row>
    <row r="5635" spans="1:4" x14ac:dyDescent="0.35">
      <c r="A5635">
        <v>5842.0540000000001</v>
      </c>
      <c r="B5635">
        <v>5.8420540000000001</v>
      </c>
      <c r="C5635">
        <v>68.410739000000007</v>
      </c>
      <c r="D5635">
        <v>7.9071470000000001</v>
      </c>
    </row>
    <row r="5636" spans="1:4" x14ac:dyDescent="0.35">
      <c r="A5636">
        <v>5843.0540000000001</v>
      </c>
      <c r="B5636">
        <v>5.8430540000000004</v>
      </c>
      <c r="C5636">
        <v>68.610727999999995</v>
      </c>
      <c r="D5636">
        <v>7.9071470000000001</v>
      </c>
    </row>
    <row r="5637" spans="1:4" x14ac:dyDescent="0.35">
      <c r="A5637">
        <v>5844.0540000000001</v>
      </c>
      <c r="B5637">
        <v>5.8440539999999999</v>
      </c>
      <c r="C5637">
        <v>68.810723999999993</v>
      </c>
      <c r="D5637">
        <v>7.8689530000000003</v>
      </c>
    </row>
    <row r="5638" spans="1:4" x14ac:dyDescent="0.35">
      <c r="A5638">
        <v>5845.0529999999999</v>
      </c>
      <c r="B5638">
        <v>5.8450530000000001</v>
      </c>
      <c r="C5638">
        <v>69.010649999999998</v>
      </c>
      <c r="D5638">
        <v>7.8689530000000003</v>
      </c>
    </row>
    <row r="5639" spans="1:4" x14ac:dyDescent="0.35">
      <c r="A5639">
        <v>5846.0540000000001</v>
      </c>
      <c r="B5639">
        <v>5.8460540000000014</v>
      </c>
      <c r="C5639">
        <v>69.210729000000001</v>
      </c>
      <c r="D5639">
        <v>7.9526719999999997</v>
      </c>
    </row>
    <row r="5640" spans="1:4" x14ac:dyDescent="0.35">
      <c r="A5640">
        <v>5847.0540000000001</v>
      </c>
      <c r="B5640">
        <v>5.847054</v>
      </c>
      <c r="C5640">
        <v>69.410814999999999</v>
      </c>
      <c r="D5640">
        <v>7.9526719999999997</v>
      </c>
    </row>
    <row r="5641" spans="1:4" x14ac:dyDescent="0.35">
      <c r="A5641">
        <v>5848.0540000000001</v>
      </c>
      <c r="B5641">
        <v>5.8480540000000003</v>
      </c>
      <c r="C5641">
        <v>69.610771999999997</v>
      </c>
      <c r="D5641">
        <v>8.1683199999999996</v>
      </c>
    </row>
    <row r="5642" spans="1:4" x14ac:dyDescent="0.35">
      <c r="A5642">
        <v>5849.0529999999999</v>
      </c>
      <c r="B5642">
        <v>5.8490529999999996</v>
      </c>
      <c r="C5642">
        <v>69.810665999999998</v>
      </c>
      <c r="D5642">
        <v>8.1683199999999996</v>
      </c>
    </row>
    <row r="5643" spans="1:4" x14ac:dyDescent="0.35">
      <c r="A5643">
        <v>5850.0529999999999</v>
      </c>
      <c r="B5643">
        <v>5.8500529999999999</v>
      </c>
      <c r="C5643">
        <v>70.010655</v>
      </c>
      <c r="D5643">
        <v>8.1683199999999996</v>
      </c>
    </row>
    <row r="5644" spans="1:4" x14ac:dyDescent="0.35">
      <c r="A5644">
        <v>5851.0529999999999</v>
      </c>
      <c r="B5644">
        <v>5.8510530000000003</v>
      </c>
      <c r="C5644">
        <v>70.210632000000004</v>
      </c>
      <c r="D5644">
        <v>7.9940530000000001</v>
      </c>
    </row>
    <row r="5645" spans="1:4" x14ac:dyDescent="0.35">
      <c r="A5645">
        <v>5852.0529999999999</v>
      </c>
      <c r="B5645">
        <v>5.8520529999999997</v>
      </c>
      <c r="C5645">
        <v>70.410653999999994</v>
      </c>
      <c r="D5645">
        <v>7.9940530000000001</v>
      </c>
    </row>
    <row r="5646" spans="1:4" x14ac:dyDescent="0.35">
      <c r="A5646">
        <v>5853.0529999999999</v>
      </c>
      <c r="B5646">
        <v>5.8530530000000001</v>
      </c>
      <c r="C5646">
        <v>70.610642999999996</v>
      </c>
      <c r="D5646">
        <v>8.1802119999999992</v>
      </c>
    </row>
    <row r="5647" spans="1:4" x14ac:dyDescent="0.35">
      <c r="A5647">
        <v>5854.0529999999999</v>
      </c>
      <c r="B5647">
        <v>5.8540530000000004</v>
      </c>
      <c r="C5647">
        <v>70.81062</v>
      </c>
      <c r="D5647">
        <v>8.1802119999999992</v>
      </c>
    </row>
    <row r="5648" spans="1:4" x14ac:dyDescent="0.35">
      <c r="A5648">
        <v>5855.0529999999999</v>
      </c>
      <c r="B5648">
        <v>5.8550529999999998</v>
      </c>
      <c r="C5648">
        <v>71.010583999999994</v>
      </c>
      <c r="D5648">
        <v>8.3091240000000006</v>
      </c>
    </row>
    <row r="5649" spans="1:4" x14ac:dyDescent="0.35">
      <c r="A5649">
        <v>5856.0529999999999</v>
      </c>
      <c r="B5649">
        <v>5.8560530000000002</v>
      </c>
      <c r="C5649">
        <v>71.210644000000002</v>
      </c>
      <c r="D5649">
        <v>8.3091240000000006</v>
      </c>
    </row>
    <row r="5650" spans="1:4" x14ac:dyDescent="0.35">
      <c r="A5650">
        <v>5857.0529999999999</v>
      </c>
      <c r="B5650">
        <v>5.8570529999999996</v>
      </c>
      <c r="C5650">
        <v>71.410634000000002</v>
      </c>
      <c r="D5650">
        <v>8.1676730000000006</v>
      </c>
    </row>
    <row r="5651" spans="1:4" x14ac:dyDescent="0.35">
      <c r="A5651">
        <v>5858.0529999999999</v>
      </c>
      <c r="B5651">
        <v>5.858053</v>
      </c>
      <c r="C5651">
        <v>71.610636</v>
      </c>
      <c r="D5651">
        <v>8.1676730000000006</v>
      </c>
    </row>
    <row r="5652" spans="1:4" x14ac:dyDescent="0.35">
      <c r="A5652">
        <v>5859.0529999999999</v>
      </c>
      <c r="B5652">
        <v>5.8590530000000003</v>
      </c>
      <c r="C5652">
        <v>71.810644999999994</v>
      </c>
      <c r="D5652">
        <v>8.3070450000000005</v>
      </c>
    </row>
    <row r="5653" spans="1:4" x14ac:dyDescent="0.35">
      <c r="A5653">
        <v>5860.0529999999999</v>
      </c>
      <c r="B5653">
        <v>5.8600529999999997</v>
      </c>
      <c r="C5653">
        <v>72.010660000000001</v>
      </c>
      <c r="D5653">
        <v>8.3070450000000005</v>
      </c>
    </row>
    <row r="5654" spans="1:4" x14ac:dyDescent="0.35">
      <c r="A5654">
        <v>5861.0540000000001</v>
      </c>
      <c r="B5654">
        <v>5.8610540000000002</v>
      </c>
      <c r="C5654">
        <v>72.210701</v>
      </c>
      <c r="D5654">
        <v>8.4966589999999993</v>
      </c>
    </row>
    <row r="5655" spans="1:4" x14ac:dyDescent="0.35">
      <c r="A5655">
        <v>5862.0529999999999</v>
      </c>
      <c r="B5655">
        <v>5.8620530000000004</v>
      </c>
      <c r="C5655">
        <v>72.410651999999999</v>
      </c>
      <c r="D5655">
        <v>8.4966589999999993</v>
      </c>
    </row>
    <row r="5656" spans="1:4" x14ac:dyDescent="0.35">
      <c r="A5656">
        <v>5863.0529999999999</v>
      </c>
      <c r="B5656">
        <v>5.8630529999999998</v>
      </c>
      <c r="C5656">
        <v>72.610590999999999</v>
      </c>
      <c r="D5656">
        <v>8.5409369999999996</v>
      </c>
    </row>
    <row r="5657" spans="1:4" x14ac:dyDescent="0.35">
      <c r="A5657">
        <v>5864.0540000000001</v>
      </c>
      <c r="B5657">
        <v>5.8640540000000003</v>
      </c>
      <c r="C5657">
        <v>72.810804000000005</v>
      </c>
      <c r="D5657">
        <v>8.5409369999999996</v>
      </c>
    </row>
    <row r="5658" spans="1:4" x14ac:dyDescent="0.35">
      <c r="A5658">
        <v>5865.0529999999999</v>
      </c>
      <c r="B5658">
        <v>5.8650529999999996</v>
      </c>
      <c r="C5658">
        <v>73.010678999999996</v>
      </c>
      <c r="D5658">
        <v>8.4932470000000002</v>
      </c>
    </row>
    <row r="5659" spans="1:4" x14ac:dyDescent="0.35">
      <c r="A5659">
        <v>5866.0529999999999</v>
      </c>
      <c r="B5659">
        <v>5.866053</v>
      </c>
      <c r="C5659">
        <v>73.210680999999994</v>
      </c>
      <c r="D5659">
        <v>8.4932470000000002</v>
      </c>
    </row>
    <row r="5660" spans="1:4" x14ac:dyDescent="0.35">
      <c r="A5660">
        <v>5867.1890000000003</v>
      </c>
      <c r="B5660">
        <v>5.8671890000000007</v>
      </c>
      <c r="C5660">
        <v>73.437742999999998</v>
      </c>
      <c r="D5660">
        <v>8.8515239999999995</v>
      </c>
    </row>
    <row r="5661" spans="1:4" x14ac:dyDescent="0.35">
      <c r="A5661">
        <v>5868.0559999999996</v>
      </c>
      <c r="B5661">
        <v>5.8680559999999993</v>
      </c>
      <c r="C5661">
        <v>73.611287000000004</v>
      </c>
      <c r="D5661">
        <v>8.8515239999999995</v>
      </c>
    </row>
    <row r="5662" spans="1:4" x14ac:dyDescent="0.35">
      <c r="A5662">
        <v>5869.0569999999998</v>
      </c>
      <c r="B5662">
        <v>5.8690569999999997</v>
      </c>
      <c r="C5662">
        <v>73.811308999999994</v>
      </c>
      <c r="D5662">
        <v>8.8613029999999995</v>
      </c>
    </row>
    <row r="5663" spans="1:4" x14ac:dyDescent="0.35">
      <c r="A5663">
        <v>5870.058</v>
      </c>
      <c r="B5663">
        <v>5.8700580000000002</v>
      </c>
      <c r="C5663">
        <v>74.011548000000005</v>
      </c>
      <c r="D5663">
        <v>8.8613029999999995</v>
      </c>
    </row>
    <row r="5664" spans="1:4" x14ac:dyDescent="0.35">
      <c r="A5664">
        <v>5871.0529999999999</v>
      </c>
      <c r="B5664">
        <v>5.8710529999999999</v>
      </c>
      <c r="C5664">
        <v>74.210686999999993</v>
      </c>
      <c r="D5664">
        <v>8.9116029999999995</v>
      </c>
    </row>
    <row r="5665" spans="1:4" x14ac:dyDescent="0.35">
      <c r="A5665">
        <v>5872.0540000000001</v>
      </c>
      <c r="B5665">
        <v>5.8720540000000003</v>
      </c>
      <c r="C5665">
        <v>74.410779000000005</v>
      </c>
      <c r="D5665">
        <v>9.2356529999999992</v>
      </c>
    </row>
    <row r="5666" spans="1:4" x14ac:dyDescent="0.35">
      <c r="A5666">
        <v>5873.0559999999996</v>
      </c>
      <c r="B5666">
        <v>5.8730559999999992</v>
      </c>
      <c r="C5666">
        <v>74.611114000000001</v>
      </c>
      <c r="D5666">
        <v>9.2356529999999992</v>
      </c>
    </row>
    <row r="5667" spans="1:4" x14ac:dyDescent="0.35">
      <c r="A5667">
        <v>5874.0540000000001</v>
      </c>
      <c r="B5667">
        <v>5.8740540000000001</v>
      </c>
      <c r="C5667">
        <v>74.810764000000006</v>
      </c>
      <c r="D5667">
        <v>8.9628899999999998</v>
      </c>
    </row>
    <row r="5668" spans="1:4" x14ac:dyDescent="0.35">
      <c r="A5668">
        <v>5875.0590000000002</v>
      </c>
      <c r="B5668">
        <v>5.8750590000000003</v>
      </c>
      <c r="C5668">
        <v>75.011784000000006</v>
      </c>
      <c r="D5668">
        <v>8.9628899999999998</v>
      </c>
    </row>
    <row r="5669" spans="1:4" x14ac:dyDescent="0.35">
      <c r="A5669">
        <v>5876.0559999999996</v>
      </c>
      <c r="B5669">
        <v>5.8760559999999993</v>
      </c>
      <c r="C5669">
        <v>75.211268000000004</v>
      </c>
      <c r="D5669">
        <v>8.8472559999999998</v>
      </c>
    </row>
    <row r="5670" spans="1:4" x14ac:dyDescent="0.35">
      <c r="A5670">
        <v>5877.0559999999996</v>
      </c>
      <c r="B5670">
        <v>5.8770559999999996</v>
      </c>
      <c r="C5670">
        <v>75.411148999999995</v>
      </c>
      <c r="D5670">
        <v>8.8472559999999998</v>
      </c>
    </row>
    <row r="5671" spans="1:4" x14ac:dyDescent="0.35">
      <c r="A5671">
        <v>5878.0559999999996</v>
      </c>
      <c r="B5671">
        <v>5.8780559999999999</v>
      </c>
      <c r="C5671">
        <v>75.611221999999998</v>
      </c>
      <c r="D5671">
        <v>9.1526580000000006</v>
      </c>
    </row>
    <row r="5672" spans="1:4" x14ac:dyDescent="0.35">
      <c r="A5672">
        <v>5879.0540000000001</v>
      </c>
      <c r="B5672">
        <v>5.879054</v>
      </c>
      <c r="C5672">
        <v>75.810782000000003</v>
      </c>
      <c r="D5672">
        <v>9.1526580000000006</v>
      </c>
    </row>
    <row r="5673" spans="1:4" x14ac:dyDescent="0.35">
      <c r="A5673">
        <v>5880.0540000000001</v>
      </c>
      <c r="B5673">
        <v>5.8800540000000003</v>
      </c>
      <c r="C5673">
        <v>76.010701999999995</v>
      </c>
      <c r="D5673">
        <v>9.2354240000000001</v>
      </c>
    </row>
    <row r="5674" spans="1:4" x14ac:dyDescent="0.35">
      <c r="A5674">
        <v>5882.0540000000001</v>
      </c>
      <c r="B5674">
        <v>5.8820540000000001</v>
      </c>
      <c r="C5674">
        <v>76.410758000000001</v>
      </c>
      <c r="D5674">
        <v>9.1756499999999992</v>
      </c>
    </row>
    <row r="5675" spans="1:4" x14ac:dyDescent="0.35">
      <c r="A5675">
        <v>5883.0529999999999</v>
      </c>
      <c r="B5675">
        <v>5.8830530000000003</v>
      </c>
      <c r="C5675">
        <v>76.610651000000004</v>
      </c>
      <c r="D5675">
        <v>9.1756499999999992</v>
      </c>
    </row>
    <row r="5676" spans="1:4" x14ac:dyDescent="0.35">
      <c r="A5676">
        <v>5884.0540000000001</v>
      </c>
      <c r="B5676">
        <v>5.8840539999999999</v>
      </c>
      <c r="C5676">
        <v>76.810800999999998</v>
      </c>
      <c r="D5676">
        <v>9.2334010000000006</v>
      </c>
    </row>
    <row r="5677" spans="1:4" x14ac:dyDescent="0.35">
      <c r="A5677">
        <v>5885.0540000000001</v>
      </c>
      <c r="B5677">
        <v>5.8850540000000002</v>
      </c>
      <c r="C5677">
        <v>77.010765000000006</v>
      </c>
      <c r="D5677">
        <v>9.5081299999999995</v>
      </c>
    </row>
    <row r="5678" spans="1:4" x14ac:dyDescent="0.35">
      <c r="A5678">
        <v>5886.0529999999999</v>
      </c>
      <c r="B5678">
        <v>5.8860530000000004</v>
      </c>
      <c r="C5678">
        <v>77.210645999999997</v>
      </c>
      <c r="D5678">
        <v>9.5081299999999995</v>
      </c>
    </row>
    <row r="5679" spans="1:4" x14ac:dyDescent="0.35">
      <c r="A5679">
        <v>5887.0540000000001</v>
      </c>
      <c r="B5679">
        <v>5.887054</v>
      </c>
      <c r="C5679">
        <v>77.410749999999993</v>
      </c>
      <c r="D5679">
        <v>9.656841</v>
      </c>
    </row>
    <row r="5680" spans="1:4" x14ac:dyDescent="0.35">
      <c r="A5680">
        <v>5888.0529999999999</v>
      </c>
      <c r="B5680">
        <v>5.8880530000000002</v>
      </c>
      <c r="C5680">
        <v>77.610643999999994</v>
      </c>
      <c r="D5680">
        <v>9.656841</v>
      </c>
    </row>
    <row r="5681" spans="1:4" x14ac:dyDescent="0.35">
      <c r="A5681">
        <v>5889.0540000000001</v>
      </c>
      <c r="B5681">
        <v>5.8890539999999998</v>
      </c>
      <c r="C5681">
        <v>77.810857999999996</v>
      </c>
      <c r="D5681">
        <v>9.6348640000000003</v>
      </c>
    </row>
    <row r="5682" spans="1:4" x14ac:dyDescent="0.35">
      <c r="A5682">
        <v>5890.0529999999999</v>
      </c>
      <c r="B5682">
        <v>5.890053</v>
      </c>
      <c r="C5682">
        <v>78.010591000000005</v>
      </c>
      <c r="D5682">
        <v>9.6348640000000003</v>
      </c>
    </row>
    <row r="5683" spans="1:4" x14ac:dyDescent="0.35">
      <c r="A5683">
        <v>5891.0529999999999</v>
      </c>
      <c r="B5683">
        <v>5.8910530000000003</v>
      </c>
      <c r="C5683">
        <v>78.210581000000005</v>
      </c>
      <c r="D5683">
        <v>9.6552430000000005</v>
      </c>
    </row>
    <row r="5684" spans="1:4" x14ac:dyDescent="0.35">
      <c r="A5684">
        <v>5892.0529999999999</v>
      </c>
      <c r="B5684">
        <v>5.8920529999999998</v>
      </c>
      <c r="C5684">
        <v>78.410685999999998</v>
      </c>
      <c r="D5684">
        <v>9.8412059999999997</v>
      </c>
    </row>
    <row r="5685" spans="1:4" x14ac:dyDescent="0.35">
      <c r="A5685">
        <v>5893.0529999999999</v>
      </c>
      <c r="B5685">
        <v>5.8930530000000001</v>
      </c>
      <c r="C5685">
        <v>78.610605000000007</v>
      </c>
      <c r="D5685">
        <v>9.8412059999999997</v>
      </c>
    </row>
    <row r="5686" spans="1:4" x14ac:dyDescent="0.35">
      <c r="A5686">
        <v>5894.0540000000001</v>
      </c>
      <c r="B5686">
        <v>5.8940539999999997</v>
      </c>
      <c r="C5686">
        <v>78.810703000000004</v>
      </c>
      <c r="D5686">
        <v>10.112519000000001</v>
      </c>
    </row>
    <row r="5687" spans="1:4" x14ac:dyDescent="0.35">
      <c r="A5687">
        <v>5895.0559999999996</v>
      </c>
      <c r="B5687">
        <v>5.8950559999999994</v>
      </c>
      <c r="C5687">
        <v>79.011172999999999</v>
      </c>
      <c r="D5687">
        <v>10.112519000000001</v>
      </c>
    </row>
    <row r="5688" spans="1:4" x14ac:dyDescent="0.35">
      <c r="A5688">
        <v>5896.0559999999996</v>
      </c>
      <c r="B5688">
        <v>5.8960559999999997</v>
      </c>
      <c r="C5688">
        <v>79.211213999999998</v>
      </c>
      <c r="D5688">
        <v>10.057594999999999</v>
      </c>
    </row>
    <row r="5689" spans="1:4" x14ac:dyDescent="0.35">
      <c r="A5689">
        <v>5897.0569999999998</v>
      </c>
      <c r="B5689">
        <v>5.8970570000000002</v>
      </c>
      <c r="C5689">
        <v>79.411338000000001</v>
      </c>
      <c r="D5689">
        <v>10.110554</v>
      </c>
    </row>
    <row r="5690" spans="1:4" x14ac:dyDescent="0.35">
      <c r="A5690">
        <v>5898.0559999999996</v>
      </c>
      <c r="B5690">
        <v>5.8980560000000004</v>
      </c>
      <c r="C5690">
        <v>79.611193</v>
      </c>
      <c r="D5690">
        <v>10.110554</v>
      </c>
    </row>
    <row r="5691" spans="1:4" x14ac:dyDescent="0.35">
      <c r="A5691">
        <v>5899.058</v>
      </c>
      <c r="B5691">
        <v>5.8990580000000001</v>
      </c>
      <c r="C5691">
        <v>79.811502000000004</v>
      </c>
      <c r="D5691">
        <v>10.050084999999999</v>
      </c>
    </row>
    <row r="5692" spans="1:4" x14ac:dyDescent="0.35">
      <c r="A5692">
        <v>5900.0559999999996</v>
      </c>
      <c r="B5692">
        <v>5.9000559999999993</v>
      </c>
      <c r="C5692">
        <v>80.011255000000006</v>
      </c>
      <c r="D5692">
        <v>10.050084999999999</v>
      </c>
    </row>
    <row r="5693" spans="1:4" x14ac:dyDescent="0.35">
      <c r="A5693">
        <v>5901.0569999999998</v>
      </c>
      <c r="B5693">
        <v>5.9010569999999998</v>
      </c>
      <c r="C5693">
        <v>80.211429999999993</v>
      </c>
      <c r="D5693">
        <v>10.118569000000001</v>
      </c>
    </row>
    <row r="5694" spans="1:4" x14ac:dyDescent="0.35">
      <c r="A5694">
        <v>5902.0559999999996</v>
      </c>
      <c r="B5694">
        <v>5.902056</v>
      </c>
      <c r="C5694">
        <v>80.411227999999994</v>
      </c>
      <c r="D5694">
        <v>10.118569000000001</v>
      </c>
    </row>
    <row r="5695" spans="1:4" x14ac:dyDescent="0.35">
      <c r="A5695">
        <v>5903.0559999999996</v>
      </c>
      <c r="B5695">
        <v>5.9030559999999994</v>
      </c>
      <c r="C5695">
        <v>80.611268999999993</v>
      </c>
      <c r="D5695">
        <v>10.218422</v>
      </c>
    </row>
    <row r="5696" spans="1:4" x14ac:dyDescent="0.35">
      <c r="A5696">
        <v>5904.058</v>
      </c>
      <c r="B5696">
        <v>5.904058</v>
      </c>
      <c r="C5696">
        <v>80.811687000000006</v>
      </c>
      <c r="D5696">
        <v>10.111750000000001</v>
      </c>
    </row>
    <row r="5697" spans="1:4" x14ac:dyDescent="0.35">
      <c r="A5697">
        <v>5905.0569999999998</v>
      </c>
      <c r="B5697">
        <v>5.9050570000000002</v>
      </c>
      <c r="C5697">
        <v>81.011349999999993</v>
      </c>
      <c r="D5697">
        <v>10.111750000000001</v>
      </c>
    </row>
    <row r="5698" spans="1:4" x14ac:dyDescent="0.35">
      <c r="A5698">
        <v>5906.0559999999996</v>
      </c>
      <c r="B5698">
        <v>5.9060560000000004</v>
      </c>
      <c r="C5698">
        <v>81.211269999999999</v>
      </c>
      <c r="D5698">
        <v>10.268452</v>
      </c>
    </row>
    <row r="5699" spans="1:4" x14ac:dyDescent="0.35">
      <c r="A5699">
        <v>5907.0569999999998</v>
      </c>
      <c r="B5699">
        <v>5.907057</v>
      </c>
      <c r="C5699">
        <v>81.411469999999994</v>
      </c>
      <c r="D5699">
        <v>10.268452</v>
      </c>
    </row>
    <row r="5700" spans="1:4" x14ac:dyDescent="0.35">
      <c r="A5700">
        <v>5909.0540000000001</v>
      </c>
      <c r="B5700">
        <v>5.9090540000000003</v>
      </c>
      <c r="C5700">
        <v>81.810789999999997</v>
      </c>
      <c r="D5700">
        <v>10.299048000000001</v>
      </c>
    </row>
    <row r="5701" spans="1:4" x14ac:dyDescent="0.35">
      <c r="A5701">
        <v>5910.0559999999996</v>
      </c>
      <c r="B5701">
        <v>5.910056</v>
      </c>
      <c r="C5701">
        <v>82.011189999999999</v>
      </c>
      <c r="D5701">
        <v>10.299048000000001</v>
      </c>
    </row>
    <row r="5702" spans="1:4" x14ac:dyDescent="0.35">
      <c r="A5702">
        <v>5911.0529999999999</v>
      </c>
      <c r="B5702">
        <v>5.9110529999999999</v>
      </c>
      <c r="C5702">
        <v>82.210654000000005</v>
      </c>
      <c r="D5702">
        <v>10.622733999999999</v>
      </c>
    </row>
    <row r="5703" spans="1:4" x14ac:dyDescent="0.35">
      <c r="A5703">
        <v>5912.0529999999999</v>
      </c>
      <c r="B5703">
        <v>5.9120530000000002</v>
      </c>
      <c r="C5703">
        <v>82.410689000000005</v>
      </c>
      <c r="D5703">
        <v>10.548117</v>
      </c>
    </row>
    <row r="5704" spans="1:4" x14ac:dyDescent="0.35">
      <c r="A5704">
        <v>5913.0540000000001</v>
      </c>
      <c r="B5704">
        <v>5.9130539999999998</v>
      </c>
      <c r="C5704">
        <v>82.610805999999997</v>
      </c>
      <c r="D5704">
        <v>10.548117</v>
      </c>
    </row>
    <row r="5705" spans="1:4" x14ac:dyDescent="0.35">
      <c r="A5705">
        <v>5914.0540000000001</v>
      </c>
      <c r="B5705">
        <v>5.9140540000000001</v>
      </c>
      <c r="C5705">
        <v>82.810726000000003</v>
      </c>
      <c r="D5705">
        <v>10.617659</v>
      </c>
    </row>
    <row r="5706" spans="1:4" x14ac:dyDescent="0.35">
      <c r="A5706">
        <v>5915.0529999999999</v>
      </c>
      <c r="B5706">
        <v>5.9150529999999986</v>
      </c>
      <c r="C5706">
        <v>83.010632000000001</v>
      </c>
      <c r="D5706">
        <v>10.617659</v>
      </c>
    </row>
    <row r="5707" spans="1:4" x14ac:dyDescent="0.35">
      <c r="A5707">
        <v>5916.0529999999999</v>
      </c>
      <c r="B5707">
        <v>5.9160529999999998</v>
      </c>
      <c r="C5707">
        <v>83.210628</v>
      </c>
      <c r="D5707">
        <v>10.545078999999999</v>
      </c>
    </row>
    <row r="5708" spans="1:4" x14ac:dyDescent="0.35">
      <c r="A5708">
        <v>5917.0540000000001</v>
      </c>
      <c r="B5708">
        <v>5.9170540000000003</v>
      </c>
      <c r="C5708">
        <v>83.410739000000007</v>
      </c>
      <c r="D5708">
        <v>10.621926999999999</v>
      </c>
    </row>
    <row r="5709" spans="1:4" x14ac:dyDescent="0.35">
      <c r="A5709">
        <v>5918.0529999999999</v>
      </c>
      <c r="B5709">
        <v>5.9180529999999996</v>
      </c>
      <c r="C5709">
        <v>83.610601000000003</v>
      </c>
      <c r="D5709">
        <v>10.621926999999999</v>
      </c>
    </row>
    <row r="5710" spans="1:4" x14ac:dyDescent="0.35">
      <c r="A5710">
        <v>5919.0529999999999</v>
      </c>
      <c r="B5710">
        <v>5.9190529999999999</v>
      </c>
      <c r="C5710">
        <v>83.810590000000005</v>
      </c>
      <c r="D5710">
        <v>10.719256</v>
      </c>
    </row>
    <row r="5711" spans="1:4" x14ac:dyDescent="0.35">
      <c r="A5711">
        <v>5920.0540000000001</v>
      </c>
      <c r="B5711">
        <v>5.9200540000000004</v>
      </c>
      <c r="C5711">
        <v>84.010707999999994</v>
      </c>
      <c r="D5711">
        <v>10.617451000000001</v>
      </c>
    </row>
    <row r="5712" spans="1:4" x14ac:dyDescent="0.35">
      <c r="A5712">
        <v>5921.0529999999999</v>
      </c>
      <c r="B5712">
        <v>5.9210529999999997</v>
      </c>
      <c r="C5712">
        <v>84.210614000000007</v>
      </c>
      <c r="D5712">
        <v>10.617451000000001</v>
      </c>
    </row>
    <row r="5713" spans="1:4" x14ac:dyDescent="0.35">
      <c r="A5713">
        <v>5922.0529999999999</v>
      </c>
      <c r="B5713">
        <v>5.922053</v>
      </c>
      <c r="C5713">
        <v>84.410610000000005</v>
      </c>
      <c r="D5713">
        <v>10.988146</v>
      </c>
    </row>
    <row r="5714" spans="1:4" x14ac:dyDescent="0.35">
      <c r="A5714">
        <v>5923.0559999999996</v>
      </c>
      <c r="B5714">
        <v>5.9230559999999999</v>
      </c>
      <c r="C5714">
        <v>84.611298000000005</v>
      </c>
      <c r="D5714">
        <v>11.177588999999999</v>
      </c>
    </row>
    <row r="5715" spans="1:4" x14ac:dyDescent="0.35">
      <c r="A5715">
        <v>5925.0559999999996</v>
      </c>
      <c r="B5715">
        <v>5.9250559999999997</v>
      </c>
      <c r="C5715">
        <v>85.011149000000003</v>
      </c>
      <c r="D5715">
        <v>11.070278999999999</v>
      </c>
    </row>
    <row r="5716" spans="1:4" x14ac:dyDescent="0.35">
      <c r="A5716">
        <v>5927.058</v>
      </c>
      <c r="B5716">
        <v>5.9270579999999997</v>
      </c>
      <c r="C5716">
        <v>85.411677999999995</v>
      </c>
      <c r="D5716">
        <v>11.177253</v>
      </c>
    </row>
    <row r="5717" spans="1:4" x14ac:dyDescent="0.35">
      <c r="A5717">
        <v>5928.0569999999998</v>
      </c>
      <c r="B5717">
        <v>5.9280569999999999</v>
      </c>
      <c r="C5717">
        <v>85.611430999999996</v>
      </c>
      <c r="D5717">
        <v>11.051129</v>
      </c>
    </row>
    <row r="5718" spans="1:4" x14ac:dyDescent="0.35">
      <c r="A5718">
        <v>5929.0569999999998</v>
      </c>
      <c r="B5718">
        <v>5.9290569999999994</v>
      </c>
      <c r="C5718">
        <v>85.811330999999996</v>
      </c>
      <c r="D5718">
        <v>11.051129</v>
      </c>
    </row>
    <row r="5719" spans="1:4" x14ac:dyDescent="0.35">
      <c r="A5719">
        <v>5930.0559999999996</v>
      </c>
      <c r="B5719">
        <v>5.9300560000000004</v>
      </c>
      <c r="C5719">
        <v>86.011205000000004</v>
      </c>
      <c r="D5719">
        <v>11.184581</v>
      </c>
    </row>
    <row r="5720" spans="1:4" x14ac:dyDescent="0.35">
      <c r="A5720">
        <v>5931.0559999999996</v>
      </c>
      <c r="B5720">
        <v>5.9310559999999999</v>
      </c>
      <c r="C5720">
        <v>86.211271999999994</v>
      </c>
      <c r="D5720">
        <v>11.236838000000001</v>
      </c>
    </row>
    <row r="5721" spans="1:4" x14ac:dyDescent="0.35">
      <c r="A5721">
        <v>5932.0559999999996</v>
      </c>
      <c r="B5721">
        <v>5.9320559999999993</v>
      </c>
      <c r="C5721">
        <v>86.411242000000001</v>
      </c>
      <c r="D5721">
        <v>11.236838000000001</v>
      </c>
    </row>
    <row r="5722" spans="1:4" x14ac:dyDescent="0.35">
      <c r="A5722">
        <v>5933.0559999999996</v>
      </c>
      <c r="B5722">
        <v>5.9330559999999997</v>
      </c>
      <c r="C5722">
        <v>86.611174000000005</v>
      </c>
      <c r="D5722">
        <v>11.178008999999999</v>
      </c>
    </row>
    <row r="5723" spans="1:4" x14ac:dyDescent="0.35">
      <c r="A5723">
        <v>5934.0559999999996</v>
      </c>
      <c r="B5723">
        <v>5.934056</v>
      </c>
      <c r="C5723">
        <v>86.811246999999995</v>
      </c>
      <c r="D5723">
        <v>11.229405</v>
      </c>
    </row>
    <row r="5724" spans="1:4" x14ac:dyDescent="0.35">
      <c r="A5724">
        <v>5935.0559999999996</v>
      </c>
      <c r="B5724">
        <v>5.9350559999999994</v>
      </c>
      <c r="C5724">
        <v>87.011140999999995</v>
      </c>
      <c r="D5724">
        <v>11.229405</v>
      </c>
    </row>
    <row r="5725" spans="1:4" x14ac:dyDescent="0.35">
      <c r="A5725">
        <v>5936.058</v>
      </c>
      <c r="B5725">
        <v>5.9360580000000001</v>
      </c>
      <c r="C5725">
        <v>87.211558999999994</v>
      </c>
      <c r="D5725">
        <v>11.176373</v>
      </c>
    </row>
    <row r="5726" spans="1:4" x14ac:dyDescent="0.35">
      <c r="A5726">
        <v>5937.0569999999998</v>
      </c>
      <c r="B5726">
        <v>5.9370569999999994</v>
      </c>
      <c r="C5726">
        <v>87.411376000000004</v>
      </c>
      <c r="D5726">
        <v>11.493762</v>
      </c>
    </row>
    <row r="5727" spans="1:4" x14ac:dyDescent="0.35">
      <c r="A5727">
        <v>5938.058</v>
      </c>
      <c r="B5727">
        <v>5.9380579999999998</v>
      </c>
      <c r="C5727">
        <v>87.611564000000001</v>
      </c>
      <c r="D5727">
        <v>11.493762</v>
      </c>
    </row>
    <row r="5728" spans="1:4" x14ac:dyDescent="0.35">
      <c r="A5728">
        <v>5939.0529999999999</v>
      </c>
      <c r="B5728">
        <v>5.9390529999999986</v>
      </c>
      <c r="C5728">
        <v>87.810613000000004</v>
      </c>
      <c r="D5728">
        <v>11.799878</v>
      </c>
    </row>
    <row r="5729" spans="1:4" x14ac:dyDescent="0.35">
      <c r="A5729">
        <v>5940.0529999999999</v>
      </c>
      <c r="B5729">
        <v>5.9400529999999998</v>
      </c>
      <c r="C5729">
        <v>88.010633999999996</v>
      </c>
      <c r="D5729">
        <v>11.62438</v>
      </c>
    </row>
    <row r="5730" spans="1:4" x14ac:dyDescent="0.35">
      <c r="A5730">
        <v>5941.0550000000003</v>
      </c>
      <c r="B5730">
        <v>5.9410550000000004</v>
      </c>
      <c r="C5730">
        <v>88.211065000000005</v>
      </c>
      <c r="D5730">
        <v>11.62438</v>
      </c>
    </row>
    <row r="5731" spans="1:4" x14ac:dyDescent="0.35">
      <c r="A5731">
        <v>5942.0529999999999</v>
      </c>
      <c r="B5731">
        <v>5.9420529999999996</v>
      </c>
      <c r="C5731">
        <v>88.410645000000002</v>
      </c>
      <c r="D5731">
        <v>11.184983000000001</v>
      </c>
    </row>
    <row r="5732" spans="1:4" x14ac:dyDescent="0.35">
      <c r="A5732">
        <v>5943.0540000000001</v>
      </c>
      <c r="B5732">
        <v>5.9430540000000001</v>
      </c>
      <c r="C5732">
        <v>88.610704999999996</v>
      </c>
      <c r="D5732">
        <v>11.834669</v>
      </c>
    </row>
    <row r="5733" spans="1:4" x14ac:dyDescent="0.35">
      <c r="A5733">
        <v>5944.0540000000001</v>
      </c>
      <c r="B5733">
        <v>5.9440540000000004</v>
      </c>
      <c r="C5733">
        <v>88.810765000000004</v>
      </c>
      <c r="D5733">
        <v>12.493955</v>
      </c>
    </row>
    <row r="5734" spans="1:4" x14ac:dyDescent="0.35">
      <c r="A5734">
        <v>5945.0529999999999</v>
      </c>
      <c r="B5734">
        <v>5.9450529999999997</v>
      </c>
      <c r="C5734">
        <v>89.010600999999994</v>
      </c>
      <c r="D5734">
        <v>12.493955</v>
      </c>
    </row>
    <row r="5735" spans="1:4" x14ac:dyDescent="0.35">
      <c r="A5735">
        <v>5946.0540000000001</v>
      </c>
      <c r="B5735">
        <v>5.9460540000000002</v>
      </c>
      <c r="C5735">
        <v>89.210745000000003</v>
      </c>
      <c r="D5735">
        <v>11.974538000000001</v>
      </c>
    </row>
    <row r="5736" spans="1:4" x14ac:dyDescent="0.35">
      <c r="A5736">
        <v>5947.0540000000001</v>
      </c>
      <c r="B5736">
        <v>5.9470540000000014</v>
      </c>
      <c r="C5736">
        <v>89.410869000000005</v>
      </c>
      <c r="D5736">
        <v>11.793689000000001</v>
      </c>
    </row>
    <row r="5737" spans="1:4" x14ac:dyDescent="0.35">
      <c r="A5737">
        <v>5948.0540000000001</v>
      </c>
      <c r="B5737">
        <v>5.948054</v>
      </c>
      <c r="C5737">
        <v>89.610889999999998</v>
      </c>
      <c r="D5737">
        <v>11.793689000000001</v>
      </c>
    </row>
    <row r="5738" spans="1:4" x14ac:dyDescent="0.35">
      <c r="A5738">
        <v>5949.0529999999999</v>
      </c>
      <c r="B5738">
        <v>5.9490530000000001</v>
      </c>
      <c r="C5738">
        <v>89.810661999999994</v>
      </c>
      <c r="D5738">
        <v>11.949294999999999</v>
      </c>
    </row>
    <row r="5739" spans="1:4" x14ac:dyDescent="0.35">
      <c r="A5739">
        <v>5950.0529999999999</v>
      </c>
      <c r="B5739">
        <v>5.9500529999999996</v>
      </c>
      <c r="C5739">
        <v>90.010671000000002</v>
      </c>
      <c r="D5739">
        <v>11.805498</v>
      </c>
    </row>
    <row r="5740" spans="1:4" x14ac:dyDescent="0.35">
      <c r="A5740">
        <v>5951.0550000000003</v>
      </c>
      <c r="B5740">
        <v>5.9510550000000002</v>
      </c>
      <c r="C5740">
        <v>90.211056999999997</v>
      </c>
      <c r="D5740">
        <v>11.805498</v>
      </c>
    </row>
    <row r="5741" spans="1:4" x14ac:dyDescent="0.35">
      <c r="A5741">
        <v>5952.1469999999999</v>
      </c>
      <c r="B5741">
        <v>5.9521470000000001</v>
      </c>
      <c r="C5741">
        <v>90.429364000000007</v>
      </c>
      <c r="D5741">
        <v>12.140101</v>
      </c>
    </row>
    <row r="5742" spans="1:4" x14ac:dyDescent="0.35">
      <c r="A5742">
        <v>5954.0559999999996</v>
      </c>
      <c r="B5742">
        <v>5.9540559999999996</v>
      </c>
      <c r="C5742">
        <v>90.811148000000003</v>
      </c>
      <c r="D5742">
        <v>12.165323000000001</v>
      </c>
    </row>
    <row r="5743" spans="1:4" x14ac:dyDescent="0.35">
      <c r="A5743">
        <v>5955.0540000000001</v>
      </c>
      <c r="B5743">
        <v>5.9550540000000014</v>
      </c>
      <c r="C5743">
        <v>91.010893999999993</v>
      </c>
      <c r="D5743">
        <v>12.165323000000001</v>
      </c>
    </row>
    <row r="5744" spans="1:4" x14ac:dyDescent="0.35">
      <c r="A5744">
        <v>5956.0540000000001</v>
      </c>
      <c r="B5744">
        <v>5.956054</v>
      </c>
      <c r="C5744">
        <v>91.210711000000003</v>
      </c>
      <c r="D5744">
        <v>11.806471999999999</v>
      </c>
    </row>
    <row r="5745" spans="1:4" x14ac:dyDescent="0.35">
      <c r="A5745">
        <v>5957.0540000000001</v>
      </c>
      <c r="B5745">
        <v>5.9570540000000003</v>
      </c>
      <c r="C5745">
        <v>91.410770999999997</v>
      </c>
      <c r="D5745">
        <v>12.179413</v>
      </c>
    </row>
    <row r="5746" spans="1:4" x14ac:dyDescent="0.35">
      <c r="A5746">
        <v>5958.0540000000001</v>
      </c>
      <c r="B5746">
        <v>5.9580539999999997</v>
      </c>
      <c r="C5746">
        <v>91.610729000000006</v>
      </c>
      <c r="D5746">
        <v>12.500424000000001</v>
      </c>
    </row>
    <row r="5747" spans="1:4" x14ac:dyDescent="0.35">
      <c r="A5747">
        <v>5959.0540000000001</v>
      </c>
      <c r="B5747">
        <v>5.9590540000000001</v>
      </c>
      <c r="C5747">
        <v>91.810800999999998</v>
      </c>
      <c r="D5747">
        <v>12.500424000000001</v>
      </c>
    </row>
    <row r="5748" spans="1:4" x14ac:dyDescent="0.35">
      <c r="A5748">
        <v>5960.0529999999999</v>
      </c>
      <c r="B5748">
        <v>5.9600530000000003</v>
      </c>
      <c r="C5748">
        <v>92.010631000000004</v>
      </c>
      <c r="D5748">
        <v>12.393323000000001</v>
      </c>
    </row>
    <row r="5749" spans="1:4" x14ac:dyDescent="0.35">
      <c r="A5749">
        <v>5961.0540000000001</v>
      </c>
      <c r="B5749">
        <v>5.9610539999999999</v>
      </c>
      <c r="C5749">
        <v>92.210857000000004</v>
      </c>
      <c r="D5749">
        <v>12.491282</v>
      </c>
    </row>
    <row r="5750" spans="1:4" x14ac:dyDescent="0.35">
      <c r="A5750">
        <v>5962.0540000000001</v>
      </c>
      <c r="B5750">
        <v>5.9620540000000002</v>
      </c>
      <c r="C5750">
        <v>92.410751000000005</v>
      </c>
      <c r="D5750">
        <v>12.491282</v>
      </c>
    </row>
    <row r="5751" spans="1:4" x14ac:dyDescent="0.35">
      <c r="A5751">
        <v>5963.0529999999999</v>
      </c>
      <c r="B5751">
        <v>5.9630529999999986</v>
      </c>
      <c r="C5751">
        <v>92.610631999999995</v>
      </c>
      <c r="D5751">
        <v>12.390725</v>
      </c>
    </row>
    <row r="5752" spans="1:4" x14ac:dyDescent="0.35">
      <c r="A5752">
        <v>5964.0540000000001</v>
      </c>
      <c r="B5752">
        <v>5.964054</v>
      </c>
      <c r="C5752">
        <v>92.810761999999997</v>
      </c>
      <c r="D5752">
        <v>12.493371</v>
      </c>
    </row>
    <row r="5753" spans="1:4" x14ac:dyDescent="0.35">
      <c r="A5753">
        <v>5965.0540000000001</v>
      </c>
      <c r="B5753">
        <v>5.9650540000000003</v>
      </c>
      <c r="C5753">
        <v>93.01079</v>
      </c>
      <c r="D5753">
        <v>12.565225</v>
      </c>
    </row>
    <row r="5754" spans="1:4" x14ac:dyDescent="0.35">
      <c r="A5754">
        <v>5967.0529999999999</v>
      </c>
      <c r="B5754">
        <v>5.9670529999999999</v>
      </c>
      <c r="C5754">
        <v>93.410584</v>
      </c>
      <c r="D5754">
        <v>12.49169</v>
      </c>
    </row>
    <row r="5755" spans="1:4" x14ac:dyDescent="0.35">
      <c r="A5755">
        <v>5968.0540000000001</v>
      </c>
      <c r="B5755">
        <v>5.9680540000000004</v>
      </c>
      <c r="C5755">
        <v>93.610701000000006</v>
      </c>
      <c r="D5755">
        <v>12.78375</v>
      </c>
    </row>
    <row r="5756" spans="1:4" x14ac:dyDescent="0.35">
      <c r="A5756">
        <v>5969.0529999999999</v>
      </c>
      <c r="B5756">
        <v>5.9690529999999997</v>
      </c>
      <c r="C5756">
        <v>93.810697000000005</v>
      </c>
      <c r="D5756">
        <v>12.521896999999999</v>
      </c>
    </row>
    <row r="5757" spans="1:4" x14ac:dyDescent="0.35">
      <c r="A5757">
        <v>5970.0529999999999</v>
      </c>
      <c r="B5757">
        <v>5.9700530000000001</v>
      </c>
      <c r="C5757">
        <v>94.010591000000005</v>
      </c>
      <c r="D5757">
        <v>12.521896999999999</v>
      </c>
    </row>
    <row r="5758" spans="1:4" x14ac:dyDescent="0.35">
      <c r="A5758">
        <v>5971.0529999999999</v>
      </c>
      <c r="B5758">
        <v>5.9710529999999986</v>
      </c>
      <c r="C5758">
        <v>94.210632000000004</v>
      </c>
      <c r="D5758">
        <v>12.94154</v>
      </c>
    </row>
    <row r="5759" spans="1:4" x14ac:dyDescent="0.35">
      <c r="A5759">
        <v>5972.0540000000001</v>
      </c>
      <c r="B5759">
        <v>5.972054</v>
      </c>
      <c r="C5759">
        <v>94.410717000000005</v>
      </c>
      <c r="D5759">
        <v>13.301121999999999</v>
      </c>
    </row>
    <row r="5760" spans="1:4" x14ac:dyDescent="0.35">
      <c r="A5760">
        <v>5973.0540000000001</v>
      </c>
      <c r="B5760">
        <v>5.9730540000000003</v>
      </c>
      <c r="C5760">
        <v>94.610752000000005</v>
      </c>
      <c r="D5760">
        <v>12.822448</v>
      </c>
    </row>
    <row r="5761" spans="1:4" x14ac:dyDescent="0.35">
      <c r="A5761">
        <v>5974.0529999999999</v>
      </c>
      <c r="B5761">
        <v>5.9740529999999996</v>
      </c>
      <c r="C5761">
        <v>94.810625999999999</v>
      </c>
      <c r="D5761">
        <v>12.822448</v>
      </c>
    </row>
    <row r="5762" spans="1:4" x14ac:dyDescent="0.35">
      <c r="A5762">
        <v>5975.0540000000001</v>
      </c>
      <c r="B5762">
        <v>5.9750540000000001</v>
      </c>
      <c r="C5762">
        <v>95.010782000000006</v>
      </c>
      <c r="D5762">
        <v>12.508172</v>
      </c>
    </row>
    <row r="5763" spans="1:4" x14ac:dyDescent="0.35">
      <c r="A5763">
        <v>5976.0540000000001</v>
      </c>
      <c r="B5763">
        <v>5.9760540000000004</v>
      </c>
      <c r="C5763">
        <v>95.210707999999997</v>
      </c>
      <c r="D5763">
        <v>13.102001</v>
      </c>
    </row>
    <row r="5764" spans="1:4" x14ac:dyDescent="0.35">
      <c r="A5764">
        <v>5977.0529999999999</v>
      </c>
      <c r="B5764">
        <v>5.9770529999999997</v>
      </c>
      <c r="C5764">
        <v>95.410691</v>
      </c>
      <c r="D5764">
        <v>13.32499</v>
      </c>
    </row>
    <row r="5765" spans="1:4" x14ac:dyDescent="0.35">
      <c r="A5765">
        <v>5978.0540000000001</v>
      </c>
      <c r="B5765">
        <v>5.9780540000000002</v>
      </c>
      <c r="C5765">
        <v>95.610770000000002</v>
      </c>
      <c r="D5765">
        <v>13.32499</v>
      </c>
    </row>
    <row r="5766" spans="1:4" x14ac:dyDescent="0.35">
      <c r="A5766">
        <v>5979.0529999999999</v>
      </c>
      <c r="B5766">
        <v>5.9790530000000004</v>
      </c>
      <c r="C5766">
        <v>95.810664000000003</v>
      </c>
      <c r="D5766">
        <v>13.017987</v>
      </c>
    </row>
    <row r="5767" spans="1:4" x14ac:dyDescent="0.35">
      <c r="A5767">
        <v>5980.0529999999999</v>
      </c>
      <c r="B5767">
        <v>5.9800529999999998</v>
      </c>
      <c r="C5767">
        <v>96.010633999999996</v>
      </c>
      <c r="D5767">
        <v>13.276971</v>
      </c>
    </row>
    <row r="5768" spans="1:4" x14ac:dyDescent="0.35">
      <c r="A5768">
        <v>5981.0569999999998</v>
      </c>
      <c r="B5768">
        <v>5.9810569999999998</v>
      </c>
      <c r="C5768">
        <v>96.211347000000004</v>
      </c>
      <c r="D5768">
        <v>13.234093</v>
      </c>
    </row>
    <row r="5769" spans="1:4" x14ac:dyDescent="0.35">
      <c r="A5769">
        <v>5982.0569999999998</v>
      </c>
      <c r="B5769">
        <v>5.9820570000000002</v>
      </c>
      <c r="C5769">
        <v>96.411336000000006</v>
      </c>
      <c r="D5769">
        <v>13.269563</v>
      </c>
    </row>
    <row r="5770" spans="1:4" x14ac:dyDescent="0.35">
      <c r="A5770">
        <v>5983.058</v>
      </c>
      <c r="B5770">
        <v>5.9830579999999998</v>
      </c>
      <c r="C5770">
        <v>96.611536999999998</v>
      </c>
      <c r="D5770">
        <v>13.269563</v>
      </c>
    </row>
    <row r="5771" spans="1:4" x14ac:dyDescent="0.35">
      <c r="A5771">
        <v>5984.0529999999999</v>
      </c>
      <c r="B5771">
        <v>5.9840530000000003</v>
      </c>
      <c r="C5771">
        <v>96.810669000000004</v>
      </c>
      <c r="D5771">
        <v>13.352225000000001</v>
      </c>
    </row>
    <row r="5772" spans="1:4" x14ac:dyDescent="0.35">
      <c r="A5772">
        <v>5985.0529999999999</v>
      </c>
      <c r="B5772">
        <v>5.9850529999999997</v>
      </c>
      <c r="C5772">
        <v>97.010696999999993</v>
      </c>
      <c r="D5772">
        <v>13.285275</v>
      </c>
    </row>
    <row r="5773" spans="1:4" x14ac:dyDescent="0.35">
      <c r="A5773">
        <v>5986.0529999999999</v>
      </c>
      <c r="B5773">
        <v>5.9860530000000001</v>
      </c>
      <c r="C5773">
        <v>97.210686999999993</v>
      </c>
      <c r="D5773">
        <v>13.492691000000001</v>
      </c>
    </row>
    <row r="5774" spans="1:4" x14ac:dyDescent="0.35">
      <c r="A5774">
        <v>5987.0529999999999</v>
      </c>
      <c r="B5774">
        <v>5.9870530000000004</v>
      </c>
      <c r="C5774">
        <v>97.410593000000006</v>
      </c>
      <c r="D5774">
        <v>13.492691000000001</v>
      </c>
    </row>
    <row r="5775" spans="1:4" x14ac:dyDescent="0.35">
      <c r="A5775">
        <v>5988.0529999999999</v>
      </c>
      <c r="B5775">
        <v>5.9880529999999998</v>
      </c>
      <c r="C5775">
        <v>97.610607999999999</v>
      </c>
      <c r="D5775">
        <v>13.312726</v>
      </c>
    </row>
    <row r="5776" spans="1:4" x14ac:dyDescent="0.35">
      <c r="A5776">
        <v>5989.0529999999999</v>
      </c>
      <c r="B5776">
        <v>5.9890530000000002</v>
      </c>
      <c r="C5776">
        <v>97.810603999999998</v>
      </c>
      <c r="D5776">
        <v>13.731652</v>
      </c>
    </row>
    <row r="5777" spans="1:4" x14ac:dyDescent="0.35">
      <c r="A5777">
        <v>5990.0540000000001</v>
      </c>
      <c r="B5777">
        <v>5.9900539999999998</v>
      </c>
      <c r="C5777">
        <v>98.010722000000001</v>
      </c>
      <c r="D5777">
        <v>14.191420000000001</v>
      </c>
    </row>
    <row r="5778" spans="1:4" x14ac:dyDescent="0.35">
      <c r="A5778">
        <v>5991.0529999999999</v>
      </c>
      <c r="B5778">
        <v>5.991053</v>
      </c>
      <c r="C5778">
        <v>98.210679999999996</v>
      </c>
      <c r="D5778">
        <v>13.629174000000001</v>
      </c>
    </row>
    <row r="5779" spans="1:4" x14ac:dyDescent="0.35">
      <c r="A5779">
        <v>5992.0529999999999</v>
      </c>
      <c r="B5779">
        <v>5.9920530000000003</v>
      </c>
      <c r="C5779">
        <v>98.410650000000004</v>
      </c>
      <c r="D5779">
        <v>13.629174000000001</v>
      </c>
    </row>
    <row r="5780" spans="1:4" x14ac:dyDescent="0.35">
      <c r="A5780">
        <v>5993.0529999999999</v>
      </c>
      <c r="B5780">
        <v>5.9930529999999997</v>
      </c>
      <c r="C5780">
        <v>98.610581999999994</v>
      </c>
      <c r="D5780">
        <v>13.286707</v>
      </c>
    </row>
    <row r="5781" spans="1:4" x14ac:dyDescent="0.35">
      <c r="A5781">
        <v>5995.0540000000001</v>
      </c>
      <c r="B5781">
        <v>5.9950539999999997</v>
      </c>
      <c r="C5781">
        <v>99.010778999999999</v>
      </c>
      <c r="D5781">
        <v>14.193693</v>
      </c>
    </row>
    <row r="5782" spans="1:4" x14ac:dyDescent="0.35">
      <c r="A5782">
        <v>5996.0540000000001</v>
      </c>
      <c r="B5782">
        <v>5.996054</v>
      </c>
      <c r="C5782">
        <v>99.210756000000003</v>
      </c>
      <c r="D5782">
        <v>13.820373999999999</v>
      </c>
    </row>
    <row r="5783" spans="1:4" x14ac:dyDescent="0.35">
      <c r="A5783">
        <v>5997.0540000000001</v>
      </c>
      <c r="B5783">
        <v>5.9970540000000003</v>
      </c>
      <c r="C5783">
        <v>99.410713000000001</v>
      </c>
      <c r="D5783">
        <v>14.155593</v>
      </c>
    </row>
    <row r="5784" spans="1:4" x14ac:dyDescent="0.35">
      <c r="A5784">
        <v>5998.0540000000001</v>
      </c>
      <c r="B5784">
        <v>5.9980539999999998</v>
      </c>
      <c r="C5784">
        <v>99.610786000000004</v>
      </c>
      <c r="D5784">
        <v>14.155593</v>
      </c>
    </row>
    <row r="5785" spans="1:4" x14ac:dyDescent="0.35">
      <c r="A5785">
        <v>5999.0529999999999</v>
      </c>
      <c r="B5785">
        <v>5.999053</v>
      </c>
      <c r="C5785">
        <v>99.810621999999995</v>
      </c>
      <c r="D5785">
        <v>13.812348999999999</v>
      </c>
    </row>
  </sheetData>
  <autoFilter ref="A1:D5785" xr:uid="{00000000-0009-0000-0000-000001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00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8" width="20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8</v>
      </c>
      <c r="H1" s="1" t="s">
        <v>9</v>
      </c>
    </row>
    <row r="2" spans="1:8" x14ac:dyDescent="0.35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1</v>
      </c>
      <c r="H2" t="s">
        <v>10</v>
      </c>
    </row>
    <row r="3" spans="1:8" x14ac:dyDescent="0.35">
      <c r="A3">
        <v>1.0569999999999999</v>
      </c>
      <c r="B3">
        <v>1.057E-3</v>
      </c>
      <c r="C3">
        <v>0</v>
      </c>
      <c r="D3">
        <v>0</v>
      </c>
      <c r="E3">
        <v>0</v>
      </c>
      <c r="F3">
        <v>1</v>
      </c>
      <c r="G3">
        <v>1</v>
      </c>
      <c r="H3" t="s">
        <v>10</v>
      </c>
    </row>
    <row r="4" spans="1:8" x14ac:dyDescent="0.35">
      <c r="A4">
        <v>2.0539999999999998</v>
      </c>
      <c r="B4">
        <v>2.0539999999999998E-3</v>
      </c>
      <c r="C4">
        <v>0</v>
      </c>
      <c r="D4">
        <v>0</v>
      </c>
      <c r="E4">
        <v>0</v>
      </c>
      <c r="F4">
        <v>1</v>
      </c>
      <c r="G4">
        <v>1</v>
      </c>
      <c r="H4" t="s">
        <v>10</v>
      </c>
    </row>
    <row r="5" spans="1:8" x14ac:dyDescent="0.35">
      <c r="A5">
        <v>3.0550000000000002</v>
      </c>
      <c r="B5">
        <v>3.055E-3</v>
      </c>
      <c r="C5">
        <v>0</v>
      </c>
      <c r="D5">
        <v>0</v>
      </c>
      <c r="E5">
        <v>0</v>
      </c>
      <c r="F5">
        <v>1</v>
      </c>
      <c r="G5">
        <v>1</v>
      </c>
      <c r="H5" t="s">
        <v>10</v>
      </c>
    </row>
    <row r="6" spans="1:8" x14ac:dyDescent="0.35">
      <c r="A6">
        <v>4.0529999999999999</v>
      </c>
      <c r="B6">
        <v>4.0530000000000002E-3</v>
      </c>
      <c r="C6">
        <v>0</v>
      </c>
      <c r="D6">
        <v>0</v>
      </c>
      <c r="E6">
        <v>0</v>
      </c>
      <c r="F6">
        <v>1</v>
      </c>
      <c r="G6">
        <v>1</v>
      </c>
      <c r="H6" t="s">
        <v>10</v>
      </c>
    </row>
    <row r="7" spans="1:8" x14ac:dyDescent="0.35">
      <c r="A7">
        <v>5.0599999999999996</v>
      </c>
      <c r="B7">
        <v>5.0599999999999994E-3</v>
      </c>
      <c r="C7">
        <v>0</v>
      </c>
      <c r="D7">
        <v>0</v>
      </c>
      <c r="E7">
        <v>0</v>
      </c>
      <c r="F7">
        <v>1</v>
      </c>
      <c r="G7">
        <v>1</v>
      </c>
      <c r="H7" t="s">
        <v>10</v>
      </c>
    </row>
    <row r="8" spans="1:8" x14ac:dyDescent="0.35">
      <c r="A8">
        <v>6.0659999999999998</v>
      </c>
      <c r="B8">
        <v>6.0660000000000002E-3</v>
      </c>
      <c r="C8">
        <v>0</v>
      </c>
      <c r="D8">
        <v>0</v>
      </c>
      <c r="E8">
        <v>0</v>
      </c>
      <c r="F8">
        <v>1</v>
      </c>
      <c r="G8">
        <v>1</v>
      </c>
      <c r="H8" t="s">
        <v>10</v>
      </c>
    </row>
    <row r="9" spans="1:8" x14ac:dyDescent="0.35">
      <c r="A9">
        <v>7.06</v>
      </c>
      <c r="B9">
        <v>7.0599999999999986E-3</v>
      </c>
      <c r="C9">
        <v>0</v>
      </c>
      <c r="D9">
        <v>0</v>
      </c>
      <c r="E9">
        <v>0</v>
      </c>
      <c r="F9">
        <v>1</v>
      </c>
      <c r="G9">
        <v>1</v>
      </c>
      <c r="H9" t="s">
        <v>10</v>
      </c>
    </row>
    <row r="10" spans="1:8" x14ac:dyDescent="0.35">
      <c r="A10">
        <v>8.0570000000000004</v>
      </c>
      <c r="B10">
        <v>8.0569999999999999E-3</v>
      </c>
      <c r="C10">
        <v>0</v>
      </c>
      <c r="D10">
        <v>0</v>
      </c>
      <c r="E10">
        <v>0</v>
      </c>
      <c r="F10">
        <v>1</v>
      </c>
      <c r="G10">
        <v>1</v>
      </c>
      <c r="H10" t="s">
        <v>10</v>
      </c>
    </row>
    <row r="11" spans="1:8" x14ac:dyDescent="0.35">
      <c r="A11">
        <v>9.0630000000000006</v>
      </c>
      <c r="B11">
        <v>9.0629999999999999E-3</v>
      </c>
      <c r="C11">
        <v>0</v>
      </c>
      <c r="D11">
        <v>0</v>
      </c>
      <c r="E11">
        <v>0</v>
      </c>
      <c r="F11">
        <v>1</v>
      </c>
      <c r="G11">
        <v>1</v>
      </c>
      <c r="H11" t="s">
        <v>10</v>
      </c>
    </row>
    <row r="12" spans="1:8" x14ac:dyDescent="0.35">
      <c r="A12">
        <v>10.061</v>
      </c>
      <c r="B12">
        <v>1.0061E-2</v>
      </c>
      <c r="C12">
        <v>0</v>
      </c>
      <c r="D12">
        <v>0</v>
      </c>
      <c r="E12">
        <v>0</v>
      </c>
      <c r="F12">
        <v>1</v>
      </c>
      <c r="G12">
        <v>1</v>
      </c>
      <c r="H12" t="s">
        <v>10</v>
      </c>
    </row>
    <row r="13" spans="1:8" x14ac:dyDescent="0.35">
      <c r="A13">
        <v>11.06</v>
      </c>
      <c r="B13">
        <v>1.106E-2</v>
      </c>
      <c r="C13">
        <v>0</v>
      </c>
      <c r="D13">
        <v>0</v>
      </c>
      <c r="E13">
        <v>0</v>
      </c>
      <c r="F13">
        <v>1</v>
      </c>
      <c r="G13">
        <v>1</v>
      </c>
      <c r="H13" t="s">
        <v>10</v>
      </c>
    </row>
    <row r="14" spans="1:8" x14ac:dyDescent="0.35">
      <c r="A14">
        <v>12.06</v>
      </c>
      <c r="B14">
        <v>1.206E-2</v>
      </c>
      <c r="C14">
        <v>0</v>
      </c>
      <c r="D14">
        <v>0</v>
      </c>
      <c r="E14">
        <v>0</v>
      </c>
      <c r="F14">
        <v>1</v>
      </c>
      <c r="G14">
        <v>1</v>
      </c>
      <c r="H14" t="s">
        <v>10</v>
      </c>
    </row>
    <row r="15" spans="1:8" x14ac:dyDescent="0.35">
      <c r="A15">
        <v>13.065</v>
      </c>
      <c r="B15">
        <v>1.3065E-2</v>
      </c>
      <c r="C15">
        <v>0</v>
      </c>
      <c r="D15">
        <v>0</v>
      </c>
      <c r="E15">
        <v>0</v>
      </c>
      <c r="F15">
        <v>1</v>
      </c>
      <c r="G15">
        <v>1</v>
      </c>
      <c r="H15" t="s">
        <v>10</v>
      </c>
    </row>
    <row r="16" spans="1:8" x14ac:dyDescent="0.35">
      <c r="A16">
        <v>14.064</v>
      </c>
      <c r="B16">
        <v>1.4064E-2</v>
      </c>
      <c r="C16">
        <v>0</v>
      </c>
      <c r="D16">
        <v>0</v>
      </c>
      <c r="E16">
        <v>0</v>
      </c>
      <c r="F16">
        <v>1</v>
      </c>
      <c r="G16">
        <v>1</v>
      </c>
      <c r="H16" t="s">
        <v>10</v>
      </c>
    </row>
    <row r="17" spans="1:8" x14ac:dyDescent="0.35">
      <c r="A17">
        <v>15.061999999999999</v>
      </c>
      <c r="B17">
        <v>1.5062000000000001E-2</v>
      </c>
      <c r="C17">
        <v>0</v>
      </c>
      <c r="D17">
        <v>0</v>
      </c>
      <c r="E17">
        <v>0</v>
      </c>
      <c r="F17">
        <v>1</v>
      </c>
      <c r="G17">
        <v>1</v>
      </c>
      <c r="H17" t="s">
        <v>10</v>
      </c>
    </row>
    <row r="18" spans="1:8" x14ac:dyDescent="0.35">
      <c r="A18">
        <v>16.064</v>
      </c>
      <c r="B18">
        <v>1.6063999999999998E-2</v>
      </c>
      <c r="C18">
        <v>0</v>
      </c>
      <c r="D18">
        <v>0</v>
      </c>
      <c r="E18">
        <v>0</v>
      </c>
      <c r="F18">
        <v>1</v>
      </c>
      <c r="G18">
        <v>1</v>
      </c>
      <c r="H18" t="s">
        <v>10</v>
      </c>
    </row>
    <row r="19" spans="1:8" x14ac:dyDescent="0.35">
      <c r="A19">
        <v>17.064</v>
      </c>
      <c r="B19">
        <v>1.7063999999999999E-2</v>
      </c>
      <c r="C19">
        <v>0</v>
      </c>
      <c r="D19">
        <v>0</v>
      </c>
      <c r="E19">
        <v>0</v>
      </c>
      <c r="F19">
        <v>1</v>
      </c>
      <c r="G19">
        <v>1</v>
      </c>
      <c r="H19" t="s">
        <v>10</v>
      </c>
    </row>
    <row r="20" spans="1:8" x14ac:dyDescent="0.35">
      <c r="A20">
        <v>18.056000000000001</v>
      </c>
      <c r="B20">
        <v>1.8055999999999999E-2</v>
      </c>
      <c r="C20">
        <v>0</v>
      </c>
      <c r="D20">
        <v>0</v>
      </c>
      <c r="E20">
        <v>0</v>
      </c>
      <c r="F20">
        <v>1</v>
      </c>
      <c r="G20">
        <v>1</v>
      </c>
      <c r="H20" t="s">
        <v>10</v>
      </c>
    </row>
    <row r="21" spans="1:8" x14ac:dyDescent="0.35">
      <c r="A21">
        <v>19.056999999999999</v>
      </c>
      <c r="B21">
        <v>1.9057000000000001E-2</v>
      </c>
      <c r="C21">
        <v>0</v>
      </c>
      <c r="D21">
        <v>0</v>
      </c>
      <c r="E21">
        <v>0</v>
      </c>
      <c r="F21">
        <v>1</v>
      </c>
      <c r="G21">
        <v>1</v>
      </c>
      <c r="H21" t="s">
        <v>10</v>
      </c>
    </row>
    <row r="22" spans="1:8" x14ac:dyDescent="0.35">
      <c r="A22">
        <v>20.056000000000001</v>
      </c>
      <c r="B22">
        <v>2.0056000000000001E-2</v>
      </c>
      <c r="C22">
        <v>0</v>
      </c>
      <c r="D22">
        <v>0</v>
      </c>
      <c r="E22">
        <v>0</v>
      </c>
      <c r="F22">
        <v>1</v>
      </c>
      <c r="G22">
        <v>1</v>
      </c>
      <c r="H22" t="s">
        <v>10</v>
      </c>
    </row>
    <row r="23" spans="1:8" x14ac:dyDescent="0.35">
      <c r="A23">
        <v>21.058</v>
      </c>
      <c r="B23">
        <v>2.1058E-2</v>
      </c>
      <c r="C23">
        <v>0</v>
      </c>
      <c r="D23">
        <v>0</v>
      </c>
      <c r="E23">
        <v>0</v>
      </c>
      <c r="F23">
        <v>1</v>
      </c>
      <c r="G23">
        <v>1</v>
      </c>
      <c r="H23" t="s">
        <v>10</v>
      </c>
    </row>
    <row r="24" spans="1:8" x14ac:dyDescent="0.35">
      <c r="A24">
        <v>22.056000000000001</v>
      </c>
      <c r="B24">
        <v>2.2055999999999999E-2</v>
      </c>
      <c r="C24">
        <v>0</v>
      </c>
      <c r="D24">
        <v>0</v>
      </c>
      <c r="E24">
        <v>0</v>
      </c>
      <c r="F24">
        <v>1</v>
      </c>
      <c r="G24">
        <v>1</v>
      </c>
      <c r="H24" t="s">
        <v>10</v>
      </c>
    </row>
    <row r="25" spans="1:8" x14ac:dyDescent="0.35">
      <c r="A25">
        <v>23.056000000000001</v>
      </c>
      <c r="B25">
        <v>2.3056E-2</v>
      </c>
      <c r="C25">
        <v>0</v>
      </c>
      <c r="D25">
        <v>0</v>
      </c>
      <c r="E25">
        <v>0</v>
      </c>
      <c r="F25">
        <v>1</v>
      </c>
      <c r="G25">
        <v>1</v>
      </c>
      <c r="H25" t="s">
        <v>10</v>
      </c>
    </row>
    <row r="26" spans="1:8" x14ac:dyDescent="0.35">
      <c r="A26">
        <v>24.056000000000001</v>
      </c>
      <c r="B26">
        <v>2.4056000000000001E-2</v>
      </c>
      <c r="C26">
        <v>0</v>
      </c>
      <c r="D26">
        <v>0</v>
      </c>
      <c r="E26">
        <v>0</v>
      </c>
      <c r="F26">
        <v>1</v>
      </c>
      <c r="G26">
        <v>1</v>
      </c>
      <c r="H26" t="s">
        <v>10</v>
      </c>
    </row>
    <row r="27" spans="1:8" x14ac:dyDescent="0.35">
      <c r="A27">
        <v>25.056999999999999</v>
      </c>
      <c r="B27">
        <v>2.5056999999999999E-2</v>
      </c>
      <c r="C27">
        <v>0</v>
      </c>
      <c r="D27">
        <v>0</v>
      </c>
      <c r="E27">
        <v>0</v>
      </c>
      <c r="F27">
        <v>1</v>
      </c>
      <c r="G27">
        <v>1</v>
      </c>
      <c r="H27" t="s">
        <v>10</v>
      </c>
    </row>
    <row r="28" spans="1:8" x14ac:dyDescent="0.35">
      <c r="A28">
        <v>26.056000000000001</v>
      </c>
      <c r="B28">
        <v>2.6055999999999999E-2</v>
      </c>
      <c r="C28">
        <v>0</v>
      </c>
      <c r="D28">
        <v>0</v>
      </c>
      <c r="E28">
        <v>0</v>
      </c>
      <c r="F28">
        <v>1</v>
      </c>
      <c r="G28">
        <v>1</v>
      </c>
      <c r="H28" t="s">
        <v>10</v>
      </c>
    </row>
    <row r="29" spans="1:8" x14ac:dyDescent="0.35">
      <c r="A29">
        <v>27.056000000000001</v>
      </c>
      <c r="B29">
        <v>2.7056E-2</v>
      </c>
      <c r="C29">
        <v>0</v>
      </c>
      <c r="D29">
        <v>0</v>
      </c>
      <c r="E29">
        <v>0</v>
      </c>
      <c r="F29">
        <v>1</v>
      </c>
      <c r="G29">
        <v>1</v>
      </c>
      <c r="H29" t="s">
        <v>10</v>
      </c>
    </row>
    <row r="30" spans="1:8" x14ac:dyDescent="0.35">
      <c r="A30">
        <v>28.056000000000001</v>
      </c>
      <c r="B30">
        <v>2.8056000000000001E-2</v>
      </c>
      <c r="C30">
        <v>0</v>
      </c>
      <c r="D30">
        <v>0</v>
      </c>
      <c r="E30">
        <v>0</v>
      </c>
      <c r="F30">
        <v>1</v>
      </c>
      <c r="G30">
        <v>1</v>
      </c>
      <c r="H30" t="s">
        <v>10</v>
      </c>
    </row>
    <row r="31" spans="1:8" x14ac:dyDescent="0.35">
      <c r="A31">
        <v>29.068000000000001</v>
      </c>
      <c r="B31">
        <v>2.9068E-2</v>
      </c>
      <c r="C31">
        <v>0</v>
      </c>
      <c r="D31">
        <v>0</v>
      </c>
      <c r="E31">
        <v>0</v>
      </c>
      <c r="F31">
        <v>1</v>
      </c>
      <c r="G31">
        <v>1</v>
      </c>
      <c r="H31" t="s">
        <v>10</v>
      </c>
    </row>
    <row r="32" spans="1:8" x14ac:dyDescent="0.35">
      <c r="A32">
        <v>30.061</v>
      </c>
      <c r="B32">
        <v>3.0061000000000001E-2</v>
      </c>
      <c r="C32">
        <v>0</v>
      </c>
      <c r="D32">
        <v>0</v>
      </c>
      <c r="E32">
        <v>0</v>
      </c>
      <c r="F32">
        <v>1</v>
      </c>
      <c r="G32">
        <v>1</v>
      </c>
      <c r="H32" t="s">
        <v>10</v>
      </c>
    </row>
    <row r="33" spans="1:8" x14ac:dyDescent="0.35">
      <c r="A33">
        <v>31.06</v>
      </c>
      <c r="B33">
        <v>3.1060000000000001E-2</v>
      </c>
      <c r="C33">
        <v>0</v>
      </c>
      <c r="D33">
        <v>0</v>
      </c>
      <c r="E33">
        <v>0</v>
      </c>
      <c r="F33">
        <v>1</v>
      </c>
      <c r="G33">
        <v>1</v>
      </c>
      <c r="H33" t="s">
        <v>10</v>
      </c>
    </row>
    <row r="34" spans="1:8" x14ac:dyDescent="0.35">
      <c r="A34">
        <v>32.055999999999997</v>
      </c>
      <c r="B34">
        <v>3.2055999999999987E-2</v>
      </c>
      <c r="C34">
        <v>0</v>
      </c>
      <c r="D34">
        <v>0</v>
      </c>
      <c r="E34">
        <v>0</v>
      </c>
      <c r="F34">
        <v>1</v>
      </c>
      <c r="G34">
        <v>1</v>
      </c>
      <c r="H34" t="s">
        <v>10</v>
      </c>
    </row>
    <row r="35" spans="1:8" x14ac:dyDescent="0.35">
      <c r="A35">
        <v>33.058999999999997</v>
      </c>
      <c r="B35">
        <v>3.3058999999999998E-2</v>
      </c>
      <c r="C35">
        <v>0</v>
      </c>
      <c r="D35">
        <v>0</v>
      </c>
      <c r="E35">
        <v>0</v>
      </c>
      <c r="F35">
        <v>1</v>
      </c>
      <c r="G35">
        <v>1</v>
      </c>
      <c r="H35" t="s">
        <v>10</v>
      </c>
    </row>
    <row r="36" spans="1:8" x14ac:dyDescent="0.35">
      <c r="A36">
        <v>34.054000000000002</v>
      </c>
      <c r="B36">
        <v>3.4054000000000001E-2</v>
      </c>
      <c r="C36">
        <v>0</v>
      </c>
      <c r="D36">
        <v>0</v>
      </c>
      <c r="E36">
        <v>0</v>
      </c>
      <c r="F36">
        <v>1</v>
      </c>
      <c r="G36">
        <v>1</v>
      </c>
      <c r="H36" t="s">
        <v>10</v>
      </c>
    </row>
    <row r="37" spans="1:8" x14ac:dyDescent="0.35">
      <c r="A37">
        <v>35.054000000000002</v>
      </c>
      <c r="B37">
        <v>3.5054000000000002E-2</v>
      </c>
      <c r="C37">
        <v>0</v>
      </c>
      <c r="D37">
        <v>0</v>
      </c>
      <c r="E37">
        <v>0</v>
      </c>
      <c r="F37">
        <v>1</v>
      </c>
      <c r="G37">
        <v>1</v>
      </c>
      <c r="H37" t="s">
        <v>10</v>
      </c>
    </row>
    <row r="38" spans="1:8" x14ac:dyDescent="0.35">
      <c r="A38">
        <v>36.055</v>
      </c>
      <c r="B38">
        <v>3.6054999999999997E-2</v>
      </c>
      <c r="C38">
        <v>0</v>
      </c>
      <c r="D38">
        <v>0</v>
      </c>
      <c r="E38">
        <v>0</v>
      </c>
      <c r="F38">
        <v>1</v>
      </c>
      <c r="G38">
        <v>1</v>
      </c>
      <c r="H38" t="s">
        <v>10</v>
      </c>
    </row>
    <row r="39" spans="1:8" x14ac:dyDescent="0.35">
      <c r="A39">
        <v>37.055</v>
      </c>
      <c r="B39">
        <v>3.7054999999999998E-2</v>
      </c>
      <c r="C39">
        <v>0</v>
      </c>
      <c r="D39">
        <v>0</v>
      </c>
      <c r="E39">
        <v>0</v>
      </c>
      <c r="F39">
        <v>1</v>
      </c>
      <c r="G39">
        <v>1</v>
      </c>
      <c r="H39" t="s">
        <v>10</v>
      </c>
    </row>
    <row r="40" spans="1:8" x14ac:dyDescent="0.35">
      <c r="A40">
        <v>38.057000000000002</v>
      </c>
      <c r="B40">
        <v>3.8057000000000001E-2</v>
      </c>
      <c r="C40">
        <v>0</v>
      </c>
      <c r="D40">
        <v>0</v>
      </c>
      <c r="E40">
        <v>0</v>
      </c>
      <c r="F40">
        <v>1</v>
      </c>
      <c r="G40">
        <v>1</v>
      </c>
      <c r="H40" t="s">
        <v>10</v>
      </c>
    </row>
    <row r="41" spans="1:8" x14ac:dyDescent="0.35">
      <c r="A41">
        <v>39.054000000000002</v>
      </c>
      <c r="B41">
        <v>3.9054000000000012E-2</v>
      </c>
      <c r="C41">
        <v>0</v>
      </c>
      <c r="D41">
        <v>0</v>
      </c>
      <c r="E41">
        <v>0</v>
      </c>
      <c r="F41">
        <v>1</v>
      </c>
      <c r="G41">
        <v>1</v>
      </c>
      <c r="H41" t="s">
        <v>10</v>
      </c>
    </row>
    <row r="42" spans="1:8" x14ac:dyDescent="0.35">
      <c r="A42">
        <v>40.055</v>
      </c>
      <c r="B42">
        <v>4.0055E-2</v>
      </c>
      <c r="C42">
        <v>0</v>
      </c>
      <c r="D42">
        <v>0</v>
      </c>
      <c r="E42">
        <v>0</v>
      </c>
      <c r="F42">
        <v>1</v>
      </c>
      <c r="G42">
        <v>1</v>
      </c>
      <c r="H42" t="s">
        <v>10</v>
      </c>
    </row>
    <row r="43" spans="1:8" x14ac:dyDescent="0.35">
      <c r="A43">
        <v>41.067999999999998</v>
      </c>
      <c r="B43">
        <v>4.1068E-2</v>
      </c>
      <c r="C43">
        <v>0</v>
      </c>
      <c r="D43">
        <v>0</v>
      </c>
      <c r="E43">
        <v>0</v>
      </c>
      <c r="F43">
        <v>1</v>
      </c>
      <c r="G43">
        <v>1</v>
      </c>
      <c r="H43" t="s">
        <v>10</v>
      </c>
    </row>
    <row r="44" spans="1:8" x14ac:dyDescent="0.35">
      <c r="A44">
        <v>42.07</v>
      </c>
      <c r="B44">
        <v>4.2070000000000003E-2</v>
      </c>
      <c r="C44">
        <v>0</v>
      </c>
      <c r="D44">
        <v>0</v>
      </c>
      <c r="E44">
        <v>0</v>
      </c>
      <c r="F44">
        <v>1</v>
      </c>
      <c r="G44">
        <v>1</v>
      </c>
      <c r="H44" t="s">
        <v>10</v>
      </c>
    </row>
    <row r="45" spans="1:8" x14ac:dyDescent="0.35">
      <c r="A45">
        <v>43.061</v>
      </c>
      <c r="B45">
        <v>4.3061000000000002E-2</v>
      </c>
      <c r="C45">
        <v>0</v>
      </c>
      <c r="D45">
        <v>0</v>
      </c>
      <c r="E45">
        <v>0</v>
      </c>
      <c r="F45">
        <v>1</v>
      </c>
      <c r="G45">
        <v>1</v>
      </c>
      <c r="H45" t="s">
        <v>10</v>
      </c>
    </row>
    <row r="46" spans="1:8" x14ac:dyDescent="0.35">
      <c r="A46">
        <v>44.061</v>
      </c>
      <c r="B46">
        <v>4.4061000000000003E-2</v>
      </c>
      <c r="C46">
        <v>0</v>
      </c>
      <c r="D46">
        <v>0</v>
      </c>
      <c r="E46">
        <v>0</v>
      </c>
      <c r="F46">
        <v>1</v>
      </c>
      <c r="G46">
        <v>1</v>
      </c>
      <c r="H46" t="s">
        <v>10</v>
      </c>
    </row>
    <row r="47" spans="1:8" x14ac:dyDescent="0.35">
      <c r="A47">
        <v>45.067</v>
      </c>
      <c r="B47">
        <v>4.5067000000000003E-2</v>
      </c>
      <c r="C47">
        <v>0</v>
      </c>
      <c r="D47">
        <v>0</v>
      </c>
      <c r="E47">
        <v>0</v>
      </c>
      <c r="F47">
        <v>1</v>
      </c>
      <c r="G47">
        <v>1</v>
      </c>
      <c r="H47" t="s">
        <v>10</v>
      </c>
    </row>
    <row r="48" spans="1:8" x14ac:dyDescent="0.35">
      <c r="A48">
        <v>46.070999999999998</v>
      </c>
      <c r="B48">
        <v>4.6071000000000001E-2</v>
      </c>
      <c r="C48">
        <v>0</v>
      </c>
      <c r="D48">
        <v>0</v>
      </c>
      <c r="E48">
        <v>0</v>
      </c>
      <c r="F48">
        <v>1</v>
      </c>
      <c r="G48">
        <v>1</v>
      </c>
      <c r="H48" t="s">
        <v>10</v>
      </c>
    </row>
    <row r="49" spans="1:8" x14ac:dyDescent="0.35">
      <c r="A49">
        <v>47.064999999999998</v>
      </c>
      <c r="B49">
        <v>4.7065000000000003E-2</v>
      </c>
      <c r="C49">
        <v>0</v>
      </c>
      <c r="D49">
        <v>0</v>
      </c>
      <c r="E49">
        <v>0</v>
      </c>
      <c r="F49">
        <v>1</v>
      </c>
      <c r="G49">
        <v>1</v>
      </c>
      <c r="H49" t="s">
        <v>10</v>
      </c>
    </row>
    <row r="50" spans="1:8" x14ac:dyDescent="0.35">
      <c r="A50">
        <v>48.063000000000002</v>
      </c>
      <c r="B50">
        <v>4.8063000000000002E-2</v>
      </c>
      <c r="C50">
        <v>0</v>
      </c>
      <c r="D50">
        <v>0</v>
      </c>
      <c r="E50">
        <v>0</v>
      </c>
      <c r="F50">
        <v>1</v>
      </c>
      <c r="G50">
        <v>1</v>
      </c>
      <c r="H50" t="s">
        <v>10</v>
      </c>
    </row>
    <row r="51" spans="1:8" x14ac:dyDescent="0.35">
      <c r="A51">
        <v>49.06</v>
      </c>
      <c r="B51">
        <v>4.9059999999999999E-2</v>
      </c>
      <c r="C51">
        <v>0</v>
      </c>
      <c r="D51">
        <v>0</v>
      </c>
      <c r="E51">
        <v>0</v>
      </c>
      <c r="F51">
        <v>1</v>
      </c>
      <c r="G51">
        <v>1</v>
      </c>
      <c r="H51" t="s">
        <v>10</v>
      </c>
    </row>
    <row r="52" spans="1:8" x14ac:dyDescent="0.35">
      <c r="A52">
        <v>50.058</v>
      </c>
      <c r="B52">
        <v>5.0057999999999998E-2</v>
      </c>
      <c r="C52">
        <v>0</v>
      </c>
      <c r="D52">
        <v>0</v>
      </c>
      <c r="E52">
        <v>0</v>
      </c>
      <c r="F52">
        <v>1</v>
      </c>
      <c r="G52">
        <v>1</v>
      </c>
      <c r="H52" t="s">
        <v>10</v>
      </c>
    </row>
    <row r="53" spans="1:8" x14ac:dyDescent="0.35">
      <c r="A53">
        <v>51.058</v>
      </c>
      <c r="B53">
        <v>5.1057999999999999E-2</v>
      </c>
      <c r="C53">
        <v>0</v>
      </c>
      <c r="D53">
        <v>0</v>
      </c>
      <c r="E53">
        <v>0</v>
      </c>
      <c r="F53">
        <v>1</v>
      </c>
      <c r="G53">
        <v>1</v>
      </c>
      <c r="H53" t="s">
        <v>10</v>
      </c>
    </row>
    <row r="54" spans="1:8" x14ac:dyDescent="0.35">
      <c r="A54">
        <v>52.070999999999998</v>
      </c>
      <c r="B54">
        <v>5.2070999999999999E-2</v>
      </c>
      <c r="C54">
        <v>0</v>
      </c>
      <c r="D54">
        <v>0</v>
      </c>
      <c r="E54">
        <v>0</v>
      </c>
      <c r="F54">
        <v>1</v>
      </c>
      <c r="G54">
        <v>1</v>
      </c>
      <c r="H54" t="s">
        <v>10</v>
      </c>
    </row>
    <row r="55" spans="1:8" x14ac:dyDescent="0.35">
      <c r="A55">
        <v>53.067</v>
      </c>
      <c r="B55">
        <v>5.3067000000000003E-2</v>
      </c>
      <c r="C55">
        <v>0</v>
      </c>
      <c r="D55">
        <v>0</v>
      </c>
      <c r="E55">
        <v>0</v>
      </c>
      <c r="F55">
        <v>1</v>
      </c>
      <c r="G55">
        <v>1</v>
      </c>
      <c r="H55" t="s">
        <v>10</v>
      </c>
    </row>
    <row r="56" spans="1:8" x14ac:dyDescent="0.35">
      <c r="A56">
        <v>54.066000000000003</v>
      </c>
      <c r="B56">
        <v>5.4066000000000003E-2</v>
      </c>
      <c r="C56">
        <v>0</v>
      </c>
      <c r="D56">
        <v>0</v>
      </c>
      <c r="E56">
        <v>0</v>
      </c>
      <c r="F56">
        <v>1</v>
      </c>
      <c r="G56">
        <v>1</v>
      </c>
      <c r="H56" t="s">
        <v>10</v>
      </c>
    </row>
    <row r="57" spans="1:8" x14ac:dyDescent="0.35">
      <c r="A57">
        <v>55.073999999999998</v>
      </c>
      <c r="B57">
        <v>5.5073999999999998E-2</v>
      </c>
      <c r="C57">
        <v>0</v>
      </c>
      <c r="D57">
        <v>0</v>
      </c>
      <c r="E57">
        <v>0</v>
      </c>
      <c r="F57">
        <v>1</v>
      </c>
      <c r="G57">
        <v>1</v>
      </c>
      <c r="H57" t="s">
        <v>10</v>
      </c>
    </row>
    <row r="58" spans="1:8" x14ac:dyDescent="0.35">
      <c r="A58">
        <v>56.067999999999998</v>
      </c>
      <c r="B58">
        <v>5.6068E-2</v>
      </c>
      <c r="C58">
        <v>0</v>
      </c>
      <c r="D58">
        <v>0</v>
      </c>
      <c r="E58">
        <v>0</v>
      </c>
      <c r="F58">
        <v>1</v>
      </c>
      <c r="G58">
        <v>1</v>
      </c>
      <c r="H58" t="s">
        <v>10</v>
      </c>
    </row>
    <row r="59" spans="1:8" x14ac:dyDescent="0.35">
      <c r="A59">
        <v>57.066000000000003</v>
      </c>
      <c r="B59">
        <v>5.7066000000000013E-2</v>
      </c>
      <c r="C59">
        <v>0</v>
      </c>
      <c r="D59">
        <v>0</v>
      </c>
      <c r="E59">
        <v>0</v>
      </c>
      <c r="F59">
        <v>1</v>
      </c>
      <c r="G59">
        <v>1</v>
      </c>
      <c r="H59" t="s">
        <v>10</v>
      </c>
    </row>
    <row r="60" spans="1:8" x14ac:dyDescent="0.35">
      <c r="A60">
        <v>58.067</v>
      </c>
      <c r="B60">
        <v>5.8067000000000001E-2</v>
      </c>
      <c r="C60">
        <v>0</v>
      </c>
      <c r="D60">
        <v>0</v>
      </c>
      <c r="E60">
        <v>0</v>
      </c>
      <c r="F60">
        <v>1</v>
      </c>
      <c r="G60">
        <v>1</v>
      </c>
      <c r="H60" t="s">
        <v>10</v>
      </c>
    </row>
    <row r="61" spans="1:8" x14ac:dyDescent="0.35">
      <c r="A61">
        <v>59.067</v>
      </c>
      <c r="B61">
        <v>5.9067000000000001E-2</v>
      </c>
      <c r="C61">
        <v>0</v>
      </c>
      <c r="D61">
        <v>0</v>
      </c>
      <c r="E61">
        <v>0</v>
      </c>
      <c r="F61">
        <v>1</v>
      </c>
      <c r="G61">
        <v>1</v>
      </c>
      <c r="H61" t="s">
        <v>10</v>
      </c>
    </row>
    <row r="62" spans="1:8" x14ac:dyDescent="0.35">
      <c r="A62">
        <v>60.063000000000002</v>
      </c>
      <c r="B62">
        <v>6.0063000000000012E-2</v>
      </c>
      <c r="C62">
        <v>0</v>
      </c>
      <c r="D62">
        <v>0</v>
      </c>
      <c r="E62">
        <v>0</v>
      </c>
      <c r="F62">
        <v>1</v>
      </c>
      <c r="G62">
        <v>1</v>
      </c>
      <c r="H62" t="s">
        <v>10</v>
      </c>
    </row>
    <row r="63" spans="1:8" x14ac:dyDescent="0.35">
      <c r="A63">
        <v>61.055</v>
      </c>
      <c r="B63">
        <v>6.1054999999999998E-2</v>
      </c>
      <c r="C63">
        <v>0</v>
      </c>
      <c r="D63">
        <v>0</v>
      </c>
      <c r="E63">
        <v>0</v>
      </c>
      <c r="F63">
        <v>1</v>
      </c>
      <c r="G63">
        <v>1</v>
      </c>
      <c r="H63" t="s">
        <v>10</v>
      </c>
    </row>
    <row r="64" spans="1:8" x14ac:dyDescent="0.35">
      <c r="A64">
        <v>62.061</v>
      </c>
      <c r="B64">
        <v>6.2060999999999998E-2</v>
      </c>
      <c r="C64">
        <v>0</v>
      </c>
      <c r="D64">
        <v>0</v>
      </c>
      <c r="E64">
        <v>0</v>
      </c>
      <c r="F64">
        <v>1</v>
      </c>
      <c r="G64">
        <v>1</v>
      </c>
      <c r="H64" t="s">
        <v>10</v>
      </c>
    </row>
    <row r="65" spans="1:8" x14ac:dyDescent="0.35">
      <c r="A65">
        <v>63.067</v>
      </c>
      <c r="B65">
        <v>6.3066999999999998E-2</v>
      </c>
      <c r="C65">
        <v>0</v>
      </c>
      <c r="D65">
        <v>0</v>
      </c>
      <c r="E65">
        <v>0</v>
      </c>
      <c r="F65">
        <v>1</v>
      </c>
      <c r="G65">
        <v>1</v>
      </c>
      <c r="H65" t="s">
        <v>10</v>
      </c>
    </row>
    <row r="66" spans="1:8" x14ac:dyDescent="0.35">
      <c r="A66">
        <v>64.058000000000007</v>
      </c>
      <c r="B66">
        <v>6.4058000000000004E-2</v>
      </c>
      <c r="C66">
        <v>0</v>
      </c>
      <c r="D66">
        <v>0</v>
      </c>
      <c r="E66">
        <v>0</v>
      </c>
      <c r="F66">
        <v>1</v>
      </c>
      <c r="G66">
        <v>1</v>
      </c>
      <c r="H66" t="s">
        <v>10</v>
      </c>
    </row>
    <row r="67" spans="1:8" x14ac:dyDescent="0.35">
      <c r="A67">
        <v>65.058000000000007</v>
      </c>
      <c r="B67">
        <v>6.5058000000000005E-2</v>
      </c>
      <c r="C67">
        <v>0</v>
      </c>
      <c r="D67">
        <v>0</v>
      </c>
      <c r="E67">
        <v>0</v>
      </c>
      <c r="F67">
        <v>1</v>
      </c>
      <c r="G67">
        <v>1</v>
      </c>
      <c r="H67" t="s">
        <v>10</v>
      </c>
    </row>
    <row r="68" spans="1:8" x14ac:dyDescent="0.35">
      <c r="A68">
        <v>66.058000000000007</v>
      </c>
      <c r="B68">
        <v>6.6058000000000006E-2</v>
      </c>
      <c r="C68">
        <v>0</v>
      </c>
      <c r="D68">
        <v>0</v>
      </c>
      <c r="E68">
        <v>0</v>
      </c>
      <c r="F68">
        <v>1</v>
      </c>
      <c r="G68">
        <v>1</v>
      </c>
      <c r="H68" t="s">
        <v>10</v>
      </c>
    </row>
    <row r="69" spans="1:8" x14ac:dyDescent="0.35">
      <c r="A69">
        <v>67.055999999999997</v>
      </c>
      <c r="B69">
        <v>6.7055999999999991E-2</v>
      </c>
      <c r="C69">
        <v>0</v>
      </c>
      <c r="D69">
        <v>0</v>
      </c>
      <c r="E69">
        <v>0</v>
      </c>
      <c r="F69">
        <v>1</v>
      </c>
      <c r="G69">
        <v>1</v>
      </c>
      <c r="H69" t="s">
        <v>10</v>
      </c>
    </row>
    <row r="70" spans="1:8" x14ac:dyDescent="0.35">
      <c r="A70">
        <v>68.055000000000007</v>
      </c>
      <c r="B70">
        <v>6.8055000000000004E-2</v>
      </c>
      <c r="C70">
        <v>0</v>
      </c>
      <c r="D70">
        <v>0</v>
      </c>
      <c r="E70">
        <v>0</v>
      </c>
      <c r="F70">
        <v>1</v>
      </c>
      <c r="G70">
        <v>1</v>
      </c>
      <c r="H70" t="s">
        <v>10</v>
      </c>
    </row>
    <row r="71" spans="1:8" x14ac:dyDescent="0.35">
      <c r="A71">
        <v>69.054000000000002</v>
      </c>
      <c r="B71">
        <v>6.9054000000000004E-2</v>
      </c>
      <c r="C71">
        <v>0</v>
      </c>
      <c r="D71">
        <v>0</v>
      </c>
      <c r="E71">
        <v>0</v>
      </c>
      <c r="F71">
        <v>1</v>
      </c>
      <c r="G71">
        <v>1</v>
      </c>
      <c r="H71" t="s">
        <v>10</v>
      </c>
    </row>
    <row r="72" spans="1:8" x14ac:dyDescent="0.35">
      <c r="A72">
        <v>70.057000000000002</v>
      </c>
      <c r="B72">
        <v>7.0057000000000008E-2</v>
      </c>
      <c r="C72">
        <v>0</v>
      </c>
      <c r="D72">
        <v>0</v>
      </c>
      <c r="E72">
        <v>0</v>
      </c>
      <c r="F72">
        <v>1</v>
      </c>
      <c r="G72">
        <v>1</v>
      </c>
      <c r="H72" t="s">
        <v>10</v>
      </c>
    </row>
    <row r="73" spans="1:8" x14ac:dyDescent="0.35">
      <c r="A73">
        <v>71.057000000000002</v>
      </c>
      <c r="B73">
        <v>7.1057000000000009E-2</v>
      </c>
      <c r="C73">
        <v>0</v>
      </c>
      <c r="D73">
        <v>0</v>
      </c>
      <c r="E73">
        <v>0</v>
      </c>
      <c r="F73">
        <v>1</v>
      </c>
      <c r="G73">
        <v>1</v>
      </c>
      <c r="H73" t="s">
        <v>10</v>
      </c>
    </row>
    <row r="74" spans="1:8" x14ac:dyDescent="0.35">
      <c r="A74">
        <v>72.055999999999997</v>
      </c>
      <c r="B74">
        <v>7.2055999999999995E-2</v>
      </c>
      <c r="C74">
        <v>0</v>
      </c>
      <c r="D74">
        <v>0</v>
      </c>
      <c r="E74">
        <v>0</v>
      </c>
      <c r="F74">
        <v>1</v>
      </c>
      <c r="G74">
        <v>1</v>
      </c>
      <c r="H74" t="s">
        <v>10</v>
      </c>
    </row>
    <row r="75" spans="1:8" x14ac:dyDescent="0.35">
      <c r="A75">
        <v>73.055999999999997</v>
      </c>
      <c r="B75">
        <v>7.3055999999999996E-2</v>
      </c>
      <c r="C75">
        <v>0</v>
      </c>
      <c r="D75">
        <v>0</v>
      </c>
      <c r="E75">
        <v>0</v>
      </c>
      <c r="F75">
        <v>1</v>
      </c>
      <c r="G75">
        <v>1</v>
      </c>
      <c r="H75" t="s">
        <v>10</v>
      </c>
    </row>
    <row r="76" spans="1:8" x14ac:dyDescent="0.35">
      <c r="A76">
        <v>74.063000000000002</v>
      </c>
      <c r="B76">
        <v>7.4063000000000004E-2</v>
      </c>
      <c r="C76">
        <v>0</v>
      </c>
      <c r="D76">
        <v>0</v>
      </c>
      <c r="E76">
        <v>0</v>
      </c>
      <c r="F76">
        <v>1</v>
      </c>
      <c r="G76">
        <v>1</v>
      </c>
      <c r="H76" t="s">
        <v>10</v>
      </c>
    </row>
    <row r="77" spans="1:8" x14ac:dyDescent="0.35">
      <c r="A77">
        <v>75.058000000000007</v>
      </c>
      <c r="B77">
        <v>7.5058000000000014E-2</v>
      </c>
      <c r="C77">
        <v>0</v>
      </c>
      <c r="D77">
        <v>0</v>
      </c>
      <c r="E77">
        <v>0</v>
      </c>
      <c r="F77">
        <v>1</v>
      </c>
      <c r="G77">
        <v>1</v>
      </c>
      <c r="H77" t="s">
        <v>10</v>
      </c>
    </row>
    <row r="78" spans="1:8" x14ac:dyDescent="0.35">
      <c r="A78">
        <v>76.057000000000002</v>
      </c>
      <c r="B78">
        <v>7.6057E-2</v>
      </c>
      <c r="C78">
        <v>0</v>
      </c>
      <c r="D78">
        <v>0</v>
      </c>
      <c r="E78">
        <v>0</v>
      </c>
      <c r="F78">
        <v>1</v>
      </c>
      <c r="G78">
        <v>1</v>
      </c>
      <c r="H78" t="s">
        <v>10</v>
      </c>
    </row>
    <row r="79" spans="1:8" x14ac:dyDescent="0.35">
      <c r="A79">
        <v>77.072999999999993</v>
      </c>
      <c r="B79">
        <v>7.7072999999999989E-2</v>
      </c>
      <c r="C79">
        <v>0</v>
      </c>
      <c r="D79">
        <v>0</v>
      </c>
      <c r="E79">
        <v>0</v>
      </c>
      <c r="F79">
        <v>1</v>
      </c>
      <c r="G79">
        <v>1</v>
      </c>
      <c r="H79" t="s">
        <v>10</v>
      </c>
    </row>
    <row r="80" spans="1:8" x14ac:dyDescent="0.35">
      <c r="A80">
        <v>78.069999999999993</v>
      </c>
      <c r="B80">
        <v>7.8069999999999987E-2</v>
      </c>
      <c r="C80">
        <v>0</v>
      </c>
      <c r="D80">
        <v>0</v>
      </c>
      <c r="E80">
        <v>0</v>
      </c>
      <c r="F80">
        <v>1</v>
      </c>
      <c r="G80">
        <v>1</v>
      </c>
      <c r="H80" t="s">
        <v>10</v>
      </c>
    </row>
    <row r="81" spans="1:8" x14ac:dyDescent="0.35">
      <c r="A81">
        <v>79.067999999999998</v>
      </c>
      <c r="B81">
        <v>7.9067999999999999E-2</v>
      </c>
      <c r="C81">
        <v>0</v>
      </c>
      <c r="D81">
        <v>0</v>
      </c>
      <c r="E81">
        <v>0</v>
      </c>
      <c r="F81">
        <v>1</v>
      </c>
      <c r="G81">
        <v>1</v>
      </c>
      <c r="H81" t="s">
        <v>10</v>
      </c>
    </row>
    <row r="82" spans="1:8" x14ac:dyDescent="0.35">
      <c r="A82">
        <v>80.067999999999998</v>
      </c>
      <c r="B82">
        <v>8.0068E-2</v>
      </c>
      <c r="C82">
        <v>0</v>
      </c>
      <c r="D82">
        <v>0</v>
      </c>
      <c r="E82">
        <v>0</v>
      </c>
      <c r="F82">
        <v>1</v>
      </c>
      <c r="G82">
        <v>1</v>
      </c>
      <c r="H82" t="s">
        <v>10</v>
      </c>
    </row>
    <row r="83" spans="1:8" x14ac:dyDescent="0.35">
      <c r="A83">
        <v>81.069000000000003</v>
      </c>
      <c r="B83">
        <v>8.1069000000000002E-2</v>
      </c>
      <c r="C83">
        <v>0</v>
      </c>
      <c r="D83">
        <v>0</v>
      </c>
      <c r="E83">
        <v>0</v>
      </c>
      <c r="F83">
        <v>1</v>
      </c>
      <c r="G83">
        <v>1</v>
      </c>
      <c r="H83" t="s">
        <v>10</v>
      </c>
    </row>
    <row r="84" spans="1:8" x14ac:dyDescent="0.35">
      <c r="A84">
        <v>82.063999999999993</v>
      </c>
      <c r="B84">
        <v>8.2063999999999998E-2</v>
      </c>
      <c r="C84">
        <v>0</v>
      </c>
      <c r="D84">
        <v>0</v>
      </c>
      <c r="E84">
        <v>0</v>
      </c>
      <c r="F84">
        <v>1</v>
      </c>
      <c r="G84">
        <v>1</v>
      </c>
      <c r="H84" t="s">
        <v>10</v>
      </c>
    </row>
    <row r="85" spans="1:8" x14ac:dyDescent="0.35">
      <c r="A85">
        <v>83.06</v>
      </c>
      <c r="B85">
        <v>8.3060000000000009E-2</v>
      </c>
      <c r="C85">
        <v>0</v>
      </c>
      <c r="D85">
        <v>0</v>
      </c>
      <c r="E85">
        <v>0</v>
      </c>
      <c r="F85">
        <v>1</v>
      </c>
      <c r="G85">
        <v>1</v>
      </c>
      <c r="H85" t="s">
        <v>10</v>
      </c>
    </row>
    <row r="86" spans="1:8" x14ac:dyDescent="0.35">
      <c r="A86">
        <v>84.058000000000007</v>
      </c>
      <c r="B86">
        <v>8.4058000000000008E-2</v>
      </c>
      <c r="C86">
        <v>0</v>
      </c>
      <c r="D86">
        <v>0</v>
      </c>
      <c r="E86">
        <v>0</v>
      </c>
      <c r="F86">
        <v>1</v>
      </c>
      <c r="G86">
        <v>1</v>
      </c>
      <c r="H86" t="s">
        <v>10</v>
      </c>
    </row>
    <row r="87" spans="1:8" x14ac:dyDescent="0.35">
      <c r="A87">
        <v>85.058999999999997</v>
      </c>
      <c r="B87">
        <v>8.5058999999999996E-2</v>
      </c>
      <c r="C87">
        <v>0</v>
      </c>
      <c r="D87">
        <v>0</v>
      </c>
      <c r="E87">
        <v>0</v>
      </c>
      <c r="F87">
        <v>1</v>
      </c>
      <c r="G87">
        <v>1</v>
      </c>
      <c r="H87" t="s">
        <v>10</v>
      </c>
    </row>
    <row r="88" spans="1:8" x14ac:dyDescent="0.35">
      <c r="A88">
        <v>86.057000000000002</v>
      </c>
      <c r="B88">
        <v>8.6057000000000008E-2</v>
      </c>
      <c r="C88">
        <v>0</v>
      </c>
      <c r="D88">
        <v>0</v>
      </c>
      <c r="E88">
        <v>0</v>
      </c>
      <c r="F88">
        <v>1</v>
      </c>
      <c r="G88">
        <v>1</v>
      </c>
      <c r="H88" t="s">
        <v>10</v>
      </c>
    </row>
    <row r="89" spans="1:8" x14ac:dyDescent="0.35">
      <c r="A89">
        <v>87.057000000000002</v>
      </c>
      <c r="B89">
        <v>8.7056999999999995E-2</v>
      </c>
      <c r="C89">
        <v>0</v>
      </c>
      <c r="D89">
        <v>0</v>
      </c>
      <c r="E89">
        <v>0</v>
      </c>
      <c r="F89">
        <v>1</v>
      </c>
      <c r="G89">
        <v>1</v>
      </c>
      <c r="H89" t="s">
        <v>10</v>
      </c>
    </row>
    <row r="90" spans="1:8" x14ac:dyDescent="0.35">
      <c r="A90">
        <v>88.057000000000002</v>
      </c>
      <c r="B90">
        <v>8.8056999999999996E-2</v>
      </c>
      <c r="C90">
        <v>0</v>
      </c>
      <c r="D90">
        <v>0</v>
      </c>
      <c r="E90">
        <v>0</v>
      </c>
      <c r="F90">
        <v>1</v>
      </c>
      <c r="G90">
        <v>1</v>
      </c>
      <c r="H90" t="s">
        <v>10</v>
      </c>
    </row>
    <row r="91" spans="1:8" x14ac:dyDescent="0.35">
      <c r="A91">
        <v>89.058000000000007</v>
      </c>
      <c r="B91">
        <v>8.9058000000000012E-2</v>
      </c>
      <c r="C91">
        <v>0</v>
      </c>
      <c r="D91">
        <v>0</v>
      </c>
      <c r="E91">
        <v>0</v>
      </c>
      <c r="F91">
        <v>1</v>
      </c>
      <c r="G91">
        <v>1</v>
      </c>
      <c r="H91" t="s">
        <v>10</v>
      </c>
    </row>
    <row r="92" spans="1:8" x14ac:dyDescent="0.35">
      <c r="A92">
        <v>90.057000000000002</v>
      </c>
      <c r="B92">
        <v>9.0056999999999998E-2</v>
      </c>
      <c r="C92">
        <v>0</v>
      </c>
      <c r="D92">
        <v>0</v>
      </c>
      <c r="E92">
        <v>0</v>
      </c>
      <c r="F92">
        <v>1</v>
      </c>
      <c r="G92">
        <v>1</v>
      </c>
      <c r="H92" t="s">
        <v>10</v>
      </c>
    </row>
    <row r="93" spans="1:8" x14ac:dyDescent="0.35">
      <c r="A93">
        <v>91.057000000000002</v>
      </c>
      <c r="B93">
        <v>9.1056999999999999E-2</v>
      </c>
      <c r="C93">
        <v>0</v>
      </c>
      <c r="D93">
        <v>0</v>
      </c>
      <c r="E93">
        <v>0</v>
      </c>
      <c r="F93">
        <v>1</v>
      </c>
      <c r="G93">
        <v>1</v>
      </c>
      <c r="H93" t="s">
        <v>10</v>
      </c>
    </row>
    <row r="94" spans="1:8" x14ac:dyDescent="0.35">
      <c r="A94">
        <v>92.057000000000002</v>
      </c>
      <c r="B94">
        <v>9.2057E-2</v>
      </c>
      <c r="C94">
        <v>0</v>
      </c>
      <c r="D94">
        <v>0</v>
      </c>
      <c r="E94">
        <v>0</v>
      </c>
      <c r="F94">
        <v>1</v>
      </c>
      <c r="G94">
        <v>1</v>
      </c>
      <c r="H94" t="s">
        <v>10</v>
      </c>
    </row>
    <row r="95" spans="1:8" x14ac:dyDescent="0.35">
      <c r="A95">
        <v>93.058999999999997</v>
      </c>
      <c r="B95">
        <v>9.3059000000000003E-2</v>
      </c>
      <c r="C95">
        <v>0</v>
      </c>
      <c r="D95">
        <v>0</v>
      </c>
      <c r="E95">
        <v>0</v>
      </c>
      <c r="F95">
        <v>1</v>
      </c>
      <c r="G95">
        <v>1</v>
      </c>
      <c r="H95" t="s">
        <v>10</v>
      </c>
    </row>
    <row r="96" spans="1:8" x14ac:dyDescent="0.35">
      <c r="A96">
        <v>94.058000000000007</v>
      </c>
      <c r="B96">
        <v>9.4058000000000003E-2</v>
      </c>
      <c r="C96">
        <v>0</v>
      </c>
      <c r="D96">
        <v>0</v>
      </c>
      <c r="E96">
        <v>0</v>
      </c>
      <c r="F96">
        <v>1</v>
      </c>
      <c r="G96">
        <v>1</v>
      </c>
      <c r="H96" t="s">
        <v>10</v>
      </c>
    </row>
    <row r="97" spans="1:8" x14ac:dyDescent="0.35">
      <c r="A97">
        <v>95.057000000000002</v>
      </c>
      <c r="B97">
        <v>9.5057000000000003E-2</v>
      </c>
      <c r="C97">
        <v>0</v>
      </c>
      <c r="D97">
        <v>0</v>
      </c>
      <c r="E97">
        <v>0</v>
      </c>
      <c r="F97">
        <v>1</v>
      </c>
      <c r="G97">
        <v>1</v>
      </c>
      <c r="H97" t="s">
        <v>10</v>
      </c>
    </row>
    <row r="98" spans="1:8" x14ac:dyDescent="0.35">
      <c r="A98">
        <v>96.057000000000002</v>
      </c>
      <c r="B98">
        <v>9.6057000000000003E-2</v>
      </c>
      <c r="C98">
        <v>0</v>
      </c>
      <c r="D98">
        <v>0</v>
      </c>
      <c r="E98">
        <v>0</v>
      </c>
      <c r="F98">
        <v>1</v>
      </c>
      <c r="G98">
        <v>1</v>
      </c>
      <c r="H98" t="s">
        <v>10</v>
      </c>
    </row>
    <row r="99" spans="1:8" x14ac:dyDescent="0.35">
      <c r="A99">
        <v>97.057000000000002</v>
      </c>
      <c r="B99">
        <v>9.7057000000000004E-2</v>
      </c>
      <c r="C99">
        <v>0</v>
      </c>
      <c r="D99">
        <v>0</v>
      </c>
      <c r="E99">
        <v>0</v>
      </c>
      <c r="F99">
        <v>1</v>
      </c>
      <c r="G99">
        <v>1</v>
      </c>
      <c r="H99" t="s">
        <v>10</v>
      </c>
    </row>
    <row r="100" spans="1:8" x14ac:dyDescent="0.35">
      <c r="A100">
        <v>98.057000000000002</v>
      </c>
      <c r="B100">
        <v>9.8057000000000005E-2</v>
      </c>
      <c r="C100">
        <v>0</v>
      </c>
      <c r="D100">
        <v>0</v>
      </c>
      <c r="E100">
        <v>0</v>
      </c>
      <c r="F100">
        <v>1</v>
      </c>
      <c r="G100">
        <v>1</v>
      </c>
      <c r="H100" t="s">
        <v>10</v>
      </c>
    </row>
    <row r="101" spans="1:8" x14ac:dyDescent="0.35">
      <c r="A101">
        <v>99.057000000000002</v>
      </c>
      <c r="B101">
        <v>9.9057000000000006E-2</v>
      </c>
      <c r="C101">
        <v>0</v>
      </c>
      <c r="D101">
        <v>0</v>
      </c>
      <c r="E101">
        <v>0</v>
      </c>
      <c r="F101">
        <v>1</v>
      </c>
      <c r="G101">
        <v>1</v>
      </c>
      <c r="H101" t="s">
        <v>10</v>
      </c>
    </row>
    <row r="102" spans="1:8" x14ac:dyDescent="0.35">
      <c r="A102">
        <v>100.05800000000001</v>
      </c>
      <c r="B102">
        <v>0.10005799999999999</v>
      </c>
      <c r="C102">
        <v>0</v>
      </c>
      <c r="D102">
        <v>0</v>
      </c>
      <c r="E102">
        <v>0</v>
      </c>
      <c r="F102">
        <v>1</v>
      </c>
      <c r="G102">
        <v>1</v>
      </c>
      <c r="H102" t="s">
        <v>10</v>
      </c>
    </row>
    <row r="103" spans="1:8" x14ac:dyDescent="0.35">
      <c r="A103">
        <v>101.05800000000001</v>
      </c>
      <c r="B103">
        <v>0.101058</v>
      </c>
      <c r="C103">
        <v>0</v>
      </c>
      <c r="D103">
        <v>0</v>
      </c>
      <c r="E103">
        <v>0</v>
      </c>
      <c r="F103">
        <v>1</v>
      </c>
      <c r="G103">
        <v>1</v>
      </c>
      <c r="H103" t="s">
        <v>10</v>
      </c>
    </row>
    <row r="104" spans="1:8" x14ac:dyDescent="0.35">
      <c r="A104">
        <v>102.05500000000001</v>
      </c>
      <c r="B104">
        <v>0.10205500000000001</v>
      </c>
      <c r="C104">
        <v>0</v>
      </c>
      <c r="D104">
        <v>0</v>
      </c>
      <c r="E104">
        <v>0</v>
      </c>
      <c r="F104">
        <v>1</v>
      </c>
      <c r="G104">
        <v>1</v>
      </c>
      <c r="H104" t="s">
        <v>10</v>
      </c>
    </row>
    <row r="105" spans="1:8" x14ac:dyDescent="0.35">
      <c r="A105">
        <v>103.05500000000001</v>
      </c>
      <c r="B105">
        <v>0.10305499999999999</v>
      </c>
      <c r="C105">
        <v>0</v>
      </c>
      <c r="D105">
        <v>0</v>
      </c>
      <c r="E105">
        <v>0</v>
      </c>
      <c r="F105">
        <v>1</v>
      </c>
      <c r="G105">
        <v>1</v>
      </c>
      <c r="H105" t="s">
        <v>10</v>
      </c>
    </row>
    <row r="106" spans="1:8" x14ac:dyDescent="0.35">
      <c r="A106">
        <v>104.05500000000001</v>
      </c>
      <c r="B106">
        <v>0.10405499999999999</v>
      </c>
      <c r="C106">
        <v>0</v>
      </c>
      <c r="D106">
        <v>0</v>
      </c>
      <c r="E106">
        <v>0</v>
      </c>
      <c r="F106">
        <v>1</v>
      </c>
      <c r="G106">
        <v>1</v>
      </c>
      <c r="H106" t="s">
        <v>10</v>
      </c>
    </row>
    <row r="107" spans="1:8" x14ac:dyDescent="0.35">
      <c r="A107">
        <v>105.075</v>
      </c>
      <c r="B107">
        <v>0.105075</v>
      </c>
      <c r="C107">
        <v>0</v>
      </c>
      <c r="D107">
        <v>0</v>
      </c>
      <c r="E107">
        <v>0</v>
      </c>
      <c r="F107">
        <v>1</v>
      </c>
      <c r="G107">
        <v>1</v>
      </c>
      <c r="H107" t="s">
        <v>10</v>
      </c>
    </row>
    <row r="108" spans="1:8" x14ac:dyDescent="0.35">
      <c r="A108">
        <v>106.069</v>
      </c>
      <c r="B108">
        <v>0.106069</v>
      </c>
      <c r="C108">
        <v>0</v>
      </c>
      <c r="D108">
        <v>0</v>
      </c>
      <c r="E108">
        <v>0</v>
      </c>
      <c r="F108">
        <v>1</v>
      </c>
      <c r="G108">
        <v>1</v>
      </c>
      <c r="H108" t="s">
        <v>10</v>
      </c>
    </row>
    <row r="109" spans="1:8" x14ac:dyDescent="0.35">
      <c r="A109">
        <v>107.06699999999999</v>
      </c>
      <c r="B109">
        <v>0.107067</v>
      </c>
      <c r="C109">
        <v>0</v>
      </c>
      <c r="D109">
        <v>0</v>
      </c>
      <c r="E109">
        <v>0</v>
      </c>
      <c r="F109">
        <v>1</v>
      </c>
      <c r="G109">
        <v>1</v>
      </c>
      <c r="H109" t="s">
        <v>10</v>
      </c>
    </row>
    <row r="110" spans="1:8" x14ac:dyDescent="0.35">
      <c r="A110">
        <v>108.06699999999999</v>
      </c>
      <c r="B110">
        <v>0.108067</v>
      </c>
      <c r="C110">
        <v>0</v>
      </c>
      <c r="D110">
        <v>0</v>
      </c>
      <c r="E110">
        <v>0</v>
      </c>
      <c r="F110">
        <v>1</v>
      </c>
      <c r="G110">
        <v>1</v>
      </c>
      <c r="H110" t="s">
        <v>10</v>
      </c>
    </row>
    <row r="111" spans="1:8" x14ac:dyDescent="0.35">
      <c r="A111">
        <v>109.06699999999999</v>
      </c>
      <c r="B111">
        <v>0.109067</v>
      </c>
      <c r="C111">
        <v>0</v>
      </c>
      <c r="D111">
        <v>0</v>
      </c>
      <c r="E111">
        <v>0</v>
      </c>
      <c r="F111">
        <v>1</v>
      </c>
      <c r="G111">
        <v>1</v>
      </c>
      <c r="H111" t="s">
        <v>10</v>
      </c>
    </row>
    <row r="112" spans="1:8" x14ac:dyDescent="0.35">
      <c r="A112">
        <v>110.062</v>
      </c>
      <c r="B112">
        <v>0.11006199999999999</v>
      </c>
      <c r="C112">
        <v>0</v>
      </c>
      <c r="D112">
        <v>0</v>
      </c>
      <c r="E112">
        <v>0</v>
      </c>
      <c r="F112">
        <v>1</v>
      </c>
      <c r="G112">
        <v>1</v>
      </c>
      <c r="H112" t="s">
        <v>10</v>
      </c>
    </row>
    <row r="113" spans="1:8" x14ac:dyDescent="0.35">
      <c r="A113">
        <v>111.05800000000001</v>
      </c>
      <c r="B113">
        <v>0.111058</v>
      </c>
      <c r="C113">
        <v>0</v>
      </c>
      <c r="D113">
        <v>0</v>
      </c>
      <c r="E113">
        <v>0</v>
      </c>
      <c r="F113">
        <v>1</v>
      </c>
      <c r="G113">
        <v>1</v>
      </c>
      <c r="H113" t="s">
        <v>10</v>
      </c>
    </row>
    <row r="114" spans="1:8" x14ac:dyDescent="0.35">
      <c r="A114">
        <v>112.056</v>
      </c>
      <c r="B114">
        <v>0.112056</v>
      </c>
      <c r="C114">
        <v>0</v>
      </c>
      <c r="D114">
        <v>0</v>
      </c>
      <c r="E114">
        <v>0</v>
      </c>
      <c r="F114">
        <v>1</v>
      </c>
      <c r="G114">
        <v>1</v>
      </c>
      <c r="H114" t="s">
        <v>10</v>
      </c>
    </row>
    <row r="115" spans="1:8" x14ac:dyDescent="0.35">
      <c r="A115">
        <v>113.057</v>
      </c>
      <c r="B115">
        <v>0.113057</v>
      </c>
      <c r="C115">
        <v>0</v>
      </c>
      <c r="D115">
        <v>0</v>
      </c>
      <c r="E115">
        <v>0</v>
      </c>
      <c r="F115">
        <v>1</v>
      </c>
      <c r="G115">
        <v>1</v>
      </c>
      <c r="H115" t="s">
        <v>10</v>
      </c>
    </row>
    <row r="116" spans="1:8" x14ac:dyDescent="0.35">
      <c r="A116">
        <v>114.056</v>
      </c>
      <c r="B116">
        <v>0.114056</v>
      </c>
      <c r="C116">
        <v>0</v>
      </c>
      <c r="D116">
        <v>0</v>
      </c>
      <c r="E116">
        <v>0</v>
      </c>
      <c r="F116">
        <v>1</v>
      </c>
      <c r="G116">
        <v>1</v>
      </c>
      <c r="H116" t="s">
        <v>10</v>
      </c>
    </row>
    <row r="117" spans="1:8" x14ac:dyDescent="0.35">
      <c r="A117">
        <v>115.068</v>
      </c>
      <c r="B117">
        <v>0.115068</v>
      </c>
      <c r="C117">
        <v>0</v>
      </c>
      <c r="D117">
        <v>0</v>
      </c>
      <c r="E117">
        <v>0</v>
      </c>
      <c r="F117">
        <v>1</v>
      </c>
      <c r="G117">
        <v>1</v>
      </c>
      <c r="H117" t="s">
        <v>10</v>
      </c>
    </row>
    <row r="118" spans="1:8" x14ac:dyDescent="0.35">
      <c r="A118">
        <v>116.06699999999999</v>
      </c>
      <c r="B118">
        <v>0.116067</v>
      </c>
      <c r="C118">
        <v>0</v>
      </c>
      <c r="D118">
        <v>0</v>
      </c>
      <c r="E118">
        <v>0</v>
      </c>
      <c r="F118">
        <v>1</v>
      </c>
      <c r="G118">
        <v>1</v>
      </c>
      <c r="H118" t="s">
        <v>10</v>
      </c>
    </row>
    <row r="119" spans="1:8" x14ac:dyDescent="0.35">
      <c r="A119">
        <v>117.077</v>
      </c>
      <c r="B119">
        <v>0.117077</v>
      </c>
      <c r="C119">
        <v>0</v>
      </c>
      <c r="D119">
        <v>0</v>
      </c>
      <c r="E119">
        <v>0</v>
      </c>
      <c r="F119">
        <v>1</v>
      </c>
      <c r="G119">
        <v>1</v>
      </c>
      <c r="H119" t="s">
        <v>10</v>
      </c>
    </row>
    <row r="120" spans="1:8" x14ac:dyDescent="0.35">
      <c r="A120">
        <v>118.063</v>
      </c>
      <c r="B120">
        <v>0.118063</v>
      </c>
      <c r="C120">
        <v>0</v>
      </c>
      <c r="D120">
        <v>0</v>
      </c>
      <c r="E120">
        <v>0</v>
      </c>
      <c r="F120">
        <v>1</v>
      </c>
      <c r="G120">
        <v>1</v>
      </c>
      <c r="H120" t="s">
        <v>10</v>
      </c>
    </row>
    <row r="121" spans="1:8" x14ac:dyDescent="0.35">
      <c r="A121">
        <v>119.06399999999999</v>
      </c>
      <c r="B121">
        <v>0.119064</v>
      </c>
      <c r="C121">
        <v>0</v>
      </c>
      <c r="D121">
        <v>0</v>
      </c>
      <c r="E121">
        <v>0</v>
      </c>
      <c r="F121">
        <v>1</v>
      </c>
      <c r="G121">
        <v>1</v>
      </c>
      <c r="H121" t="s">
        <v>10</v>
      </c>
    </row>
    <row r="122" spans="1:8" x14ac:dyDescent="0.35">
      <c r="A122">
        <v>120.06</v>
      </c>
      <c r="B122">
        <v>0.12006</v>
      </c>
      <c r="C122">
        <v>0</v>
      </c>
      <c r="D122">
        <v>0</v>
      </c>
      <c r="E122">
        <v>0</v>
      </c>
      <c r="F122">
        <v>1</v>
      </c>
      <c r="G122">
        <v>1</v>
      </c>
      <c r="H122" t="s">
        <v>10</v>
      </c>
    </row>
    <row r="123" spans="1:8" x14ac:dyDescent="0.35">
      <c r="A123">
        <v>121.06</v>
      </c>
      <c r="B123">
        <v>0.12106</v>
      </c>
      <c r="C123">
        <v>0</v>
      </c>
      <c r="D123">
        <v>0</v>
      </c>
      <c r="E123">
        <v>0</v>
      </c>
      <c r="F123">
        <v>1</v>
      </c>
      <c r="G123">
        <v>1</v>
      </c>
      <c r="H123" t="s">
        <v>10</v>
      </c>
    </row>
    <row r="124" spans="1:8" x14ac:dyDescent="0.35">
      <c r="A124">
        <v>122.057</v>
      </c>
      <c r="B124">
        <v>0.122057</v>
      </c>
      <c r="C124">
        <v>0</v>
      </c>
      <c r="D124">
        <v>0</v>
      </c>
      <c r="E124">
        <v>0</v>
      </c>
      <c r="F124">
        <v>1</v>
      </c>
      <c r="G124">
        <v>1</v>
      </c>
      <c r="H124" t="s">
        <v>10</v>
      </c>
    </row>
    <row r="125" spans="1:8" x14ac:dyDescent="0.35">
      <c r="A125">
        <v>123.056</v>
      </c>
      <c r="B125">
        <v>0.123056</v>
      </c>
      <c r="C125">
        <v>0</v>
      </c>
      <c r="D125">
        <v>0</v>
      </c>
      <c r="E125">
        <v>0</v>
      </c>
      <c r="F125">
        <v>1</v>
      </c>
      <c r="G125">
        <v>1</v>
      </c>
      <c r="H125" t="s">
        <v>10</v>
      </c>
    </row>
    <row r="126" spans="1:8" x14ac:dyDescent="0.35">
      <c r="A126">
        <v>124.06</v>
      </c>
      <c r="B126">
        <v>0.12406</v>
      </c>
      <c r="C126">
        <v>0</v>
      </c>
      <c r="D126">
        <v>0</v>
      </c>
      <c r="E126">
        <v>0</v>
      </c>
      <c r="F126">
        <v>1</v>
      </c>
      <c r="G126">
        <v>1</v>
      </c>
      <c r="H126" t="s">
        <v>10</v>
      </c>
    </row>
    <row r="127" spans="1:8" x14ac:dyDescent="0.35">
      <c r="A127">
        <v>125.07</v>
      </c>
      <c r="B127">
        <v>0.12506999999999999</v>
      </c>
      <c r="C127">
        <v>0</v>
      </c>
      <c r="D127">
        <v>0</v>
      </c>
      <c r="E127">
        <v>0</v>
      </c>
      <c r="F127">
        <v>1</v>
      </c>
      <c r="G127">
        <v>1</v>
      </c>
      <c r="H127" t="s">
        <v>10</v>
      </c>
    </row>
    <row r="128" spans="1:8" x14ac:dyDescent="0.35">
      <c r="A128">
        <v>126.071</v>
      </c>
      <c r="B128">
        <v>0.12607099999999999</v>
      </c>
      <c r="C128">
        <v>0</v>
      </c>
      <c r="D128">
        <v>0</v>
      </c>
      <c r="E128">
        <v>0</v>
      </c>
      <c r="F128">
        <v>1</v>
      </c>
      <c r="G128">
        <v>1</v>
      </c>
      <c r="H128" t="s">
        <v>10</v>
      </c>
    </row>
    <row r="129" spans="1:8" x14ac:dyDescent="0.35">
      <c r="A129">
        <v>127.066</v>
      </c>
      <c r="B129">
        <v>0.12706600000000001</v>
      </c>
      <c r="C129">
        <v>0</v>
      </c>
      <c r="D129">
        <v>0</v>
      </c>
      <c r="E129">
        <v>0</v>
      </c>
      <c r="F129">
        <v>1</v>
      </c>
      <c r="G129">
        <v>1</v>
      </c>
      <c r="H129" t="s">
        <v>10</v>
      </c>
    </row>
    <row r="130" spans="1:8" x14ac:dyDescent="0.35">
      <c r="A130">
        <v>128.065</v>
      </c>
      <c r="B130">
        <v>0.12806500000000001</v>
      </c>
      <c r="C130">
        <v>0</v>
      </c>
      <c r="D130">
        <v>0</v>
      </c>
      <c r="E130">
        <v>0</v>
      </c>
      <c r="F130">
        <v>1</v>
      </c>
      <c r="G130">
        <v>1</v>
      </c>
      <c r="H130" t="s">
        <v>10</v>
      </c>
    </row>
    <row r="131" spans="1:8" x14ac:dyDescent="0.35">
      <c r="A131">
        <v>129.066</v>
      </c>
      <c r="B131">
        <v>0.12906599999999999</v>
      </c>
      <c r="C131">
        <v>0</v>
      </c>
      <c r="D131">
        <v>0</v>
      </c>
      <c r="E131">
        <v>0</v>
      </c>
      <c r="F131">
        <v>1</v>
      </c>
      <c r="G131">
        <v>1</v>
      </c>
      <c r="H131" t="s">
        <v>10</v>
      </c>
    </row>
    <row r="132" spans="1:8" x14ac:dyDescent="0.35">
      <c r="A132">
        <v>130.06200000000001</v>
      </c>
      <c r="B132">
        <v>0.13006200000000001</v>
      </c>
      <c r="C132">
        <v>0</v>
      </c>
      <c r="D132">
        <v>0</v>
      </c>
      <c r="E132">
        <v>0</v>
      </c>
      <c r="F132">
        <v>1</v>
      </c>
      <c r="G132">
        <v>1</v>
      </c>
      <c r="H132" t="s">
        <v>10</v>
      </c>
    </row>
    <row r="133" spans="1:8" x14ac:dyDescent="0.35">
      <c r="A133">
        <v>131.05699999999999</v>
      </c>
      <c r="B133">
        <v>0.13105700000000001</v>
      </c>
      <c r="C133">
        <v>0</v>
      </c>
      <c r="D133">
        <v>0</v>
      </c>
      <c r="E133">
        <v>0</v>
      </c>
      <c r="F133">
        <v>1</v>
      </c>
      <c r="G133">
        <v>1</v>
      </c>
      <c r="H133" t="s">
        <v>10</v>
      </c>
    </row>
    <row r="134" spans="1:8" x14ac:dyDescent="0.35">
      <c r="A134">
        <v>132.05500000000001</v>
      </c>
      <c r="B134">
        <v>0.13205500000000001</v>
      </c>
      <c r="C134">
        <v>0</v>
      </c>
      <c r="D134">
        <v>0</v>
      </c>
      <c r="E134">
        <v>0</v>
      </c>
      <c r="F134">
        <v>1</v>
      </c>
      <c r="G134">
        <v>1</v>
      </c>
      <c r="H134" t="s">
        <v>10</v>
      </c>
    </row>
    <row r="135" spans="1:8" x14ac:dyDescent="0.35">
      <c r="A135">
        <v>133.05699999999999</v>
      </c>
      <c r="B135">
        <v>0.13305700000000001</v>
      </c>
      <c r="C135">
        <v>0</v>
      </c>
      <c r="D135">
        <v>0</v>
      </c>
      <c r="E135">
        <v>0</v>
      </c>
      <c r="F135">
        <v>1</v>
      </c>
      <c r="G135">
        <v>1</v>
      </c>
      <c r="H135" t="s">
        <v>10</v>
      </c>
    </row>
    <row r="136" spans="1:8" x14ac:dyDescent="0.35">
      <c r="A136">
        <v>134.05799999999999</v>
      </c>
      <c r="B136">
        <v>0.13405800000000001</v>
      </c>
      <c r="C136">
        <v>0</v>
      </c>
      <c r="D136">
        <v>0</v>
      </c>
      <c r="E136">
        <v>0</v>
      </c>
      <c r="F136">
        <v>1</v>
      </c>
      <c r="G136">
        <v>1</v>
      </c>
      <c r="H136" t="s">
        <v>10</v>
      </c>
    </row>
    <row r="137" spans="1:8" x14ac:dyDescent="0.35">
      <c r="A137">
        <v>135.05699999999999</v>
      </c>
      <c r="B137">
        <v>0.13505700000000001</v>
      </c>
      <c r="C137">
        <v>0</v>
      </c>
      <c r="D137">
        <v>0</v>
      </c>
      <c r="E137">
        <v>0</v>
      </c>
      <c r="F137">
        <v>1</v>
      </c>
      <c r="G137">
        <v>1</v>
      </c>
      <c r="H137" t="s">
        <v>10</v>
      </c>
    </row>
    <row r="138" spans="1:8" x14ac:dyDescent="0.35">
      <c r="A138">
        <v>136.05600000000001</v>
      </c>
      <c r="B138">
        <v>0.13605600000000001</v>
      </c>
      <c r="C138">
        <v>0</v>
      </c>
      <c r="D138">
        <v>0</v>
      </c>
      <c r="E138">
        <v>0</v>
      </c>
      <c r="F138">
        <v>1</v>
      </c>
      <c r="G138">
        <v>1</v>
      </c>
      <c r="H138" t="s">
        <v>10</v>
      </c>
    </row>
    <row r="139" spans="1:8" x14ac:dyDescent="0.35">
      <c r="A139">
        <v>137.059</v>
      </c>
      <c r="B139">
        <v>0.13705899999999999</v>
      </c>
      <c r="C139">
        <v>0</v>
      </c>
      <c r="D139">
        <v>0</v>
      </c>
      <c r="E139">
        <v>0</v>
      </c>
      <c r="F139">
        <v>1</v>
      </c>
      <c r="G139">
        <v>1</v>
      </c>
      <c r="H139" t="s">
        <v>10</v>
      </c>
    </row>
    <row r="140" spans="1:8" x14ac:dyDescent="0.35">
      <c r="A140">
        <v>138.05600000000001</v>
      </c>
      <c r="B140">
        <v>0.13805600000000001</v>
      </c>
      <c r="C140">
        <v>0</v>
      </c>
      <c r="D140">
        <v>0</v>
      </c>
      <c r="E140">
        <v>0</v>
      </c>
      <c r="F140">
        <v>1</v>
      </c>
      <c r="G140">
        <v>1</v>
      </c>
      <c r="H140" t="s">
        <v>10</v>
      </c>
    </row>
    <row r="141" spans="1:8" x14ac:dyDescent="0.35">
      <c r="A141">
        <v>139.06800000000001</v>
      </c>
      <c r="B141">
        <v>0.139068</v>
      </c>
      <c r="C141">
        <v>0</v>
      </c>
      <c r="D141">
        <v>0</v>
      </c>
      <c r="E141">
        <v>0</v>
      </c>
      <c r="F141">
        <v>1</v>
      </c>
      <c r="G141">
        <v>1</v>
      </c>
      <c r="H141" t="s">
        <v>10</v>
      </c>
    </row>
    <row r="142" spans="1:8" x14ac:dyDescent="0.35">
      <c r="A142">
        <v>140.05600000000001</v>
      </c>
      <c r="B142">
        <v>0.14005600000000001</v>
      </c>
      <c r="C142">
        <v>0</v>
      </c>
      <c r="D142">
        <v>0</v>
      </c>
      <c r="E142">
        <v>0</v>
      </c>
      <c r="F142">
        <v>1</v>
      </c>
      <c r="G142">
        <v>1</v>
      </c>
      <c r="H142" t="s">
        <v>10</v>
      </c>
    </row>
    <row r="143" spans="1:8" x14ac:dyDescent="0.35">
      <c r="A143">
        <v>141.06</v>
      </c>
      <c r="B143">
        <v>0.14105999999999999</v>
      </c>
      <c r="C143">
        <v>0</v>
      </c>
      <c r="D143">
        <v>0</v>
      </c>
      <c r="E143">
        <v>0</v>
      </c>
      <c r="F143">
        <v>1</v>
      </c>
      <c r="G143">
        <v>1</v>
      </c>
      <c r="H143" t="s">
        <v>10</v>
      </c>
    </row>
    <row r="144" spans="1:8" x14ac:dyDescent="0.35">
      <c r="A144">
        <v>142.07300000000001</v>
      </c>
      <c r="B144">
        <v>0.142073</v>
      </c>
      <c r="C144">
        <v>0</v>
      </c>
      <c r="D144">
        <v>0</v>
      </c>
      <c r="E144">
        <v>0</v>
      </c>
      <c r="F144">
        <v>1</v>
      </c>
      <c r="G144">
        <v>1</v>
      </c>
      <c r="H144" t="s">
        <v>10</v>
      </c>
    </row>
    <row r="145" spans="1:8" x14ac:dyDescent="0.35">
      <c r="A145">
        <v>143.06700000000001</v>
      </c>
      <c r="B145">
        <v>0.143067</v>
      </c>
      <c r="C145">
        <v>0</v>
      </c>
      <c r="D145">
        <v>0</v>
      </c>
      <c r="E145">
        <v>0</v>
      </c>
      <c r="F145">
        <v>1</v>
      </c>
      <c r="G145">
        <v>1</v>
      </c>
      <c r="H145" t="s">
        <v>10</v>
      </c>
    </row>
    <row r="146" spans="1:8" x14ac:dyDescent="0.35">
      <c r="A146">
        <v>144.066</v>
      </c>
      <c r="B146">
        <v>0.144066</v>
      </c>
      <c r="C146">
        <v>0</v>
      </c>
      <c r="D146">
        <v>0</v>
      </c>
      <c r="E146">
        <v>0</v>
      </c>
      <c r="F146">
        <v>1</v>
      </c>
      <c r="G146">
        <v>1</v>
      </c>
      <c r="H146" t="s">
        <v>10</v>
      </c>
    </row>
    <row r="147" spans="1:8" x14ac:dyDescent="0.35">
      <c r="A147">
        <v>145.06200000000001</v>
      </c>
      <c r="B147">
        <v>0.145062</v>
      </c>
      <c r="C147">
        <v>0</v>
      </c>
      <c r="D147">
        <v>0</v>
      </c>
      <c r="E147">
        <v>0</v>
      </c>
      <c r="F147">
        <v>1</v>
      </c>
      <c r="G147">
        <v>1</v>
      </c>
      <c r="H147" t="s">
        <v>10</v>
      </c>
    </row>
    <row r="148" spans="1:8" x14ac:dyDescent="0.35">
      <c r="A148">
        <v>146.059</v>
      </c>
      <c r="B148">
        <v>0.14605899999999999</v>
      </c>
      <c r="C148">
        <v>0</v>
      </c>
      <c r="D148">
        <v>0</v>
      </c>
      <c r="E148">
        <v>0</v>
      </c>
      <c r="F148">
        <v>1</v>
      </c>
      <c r="G148">
        <v>1</v>
      </c>
      <c r="H148" t="s">
        <v>10</v>
      </c>
    </row>
    <row r="149" spans="1:8" x14ac:dyDescent="0.35">
      <c r="A149">
        <v>147.05600000000001</v>
      </c>
      <c r="B149">
        <v>0.14705599999999999</v>
      </c>
      <c r="C149">
        <v>0</v>
      </c>
      <c r="D149">
        <v>0</v>
      </c>
      <c r="E149">
        <v>0</v>
      </c>
      <c r="F149">
        <v>1</v>
      </c>
      <c r="G149">
        <v>1</v>
      </c>
      <c r="H149" t="s">
        <v>10</v>
      </c>
    </row>
    <row r="150" spans="1:8" x14ac:dyDescent="0.35">
      <c r="A150">
        <v>148.05600000000001</v>
      </c>
      <c r="B150">
        <v>0.14805599999999999</v>
      </c>
      <c r="C150">
        <v>0</v>
      </c>
      <c r="D150">
        <v>0</v>
      </c>
      <c r="E150">
        <v>0</v>
      </c>
      <c r="F150">
        <v>1</v>
      </c>
      <c r="G150">
        <v>1</v>
      </c>
      <c r="H150" t="s">
        <v>10</v>
      </c>
    </row>
    <row r="151" spans="1:8" x14ac:dyDescent="0.35">
      <c r="A151">
        <v>149.05699999999999</v>
      </c>
      <c r="B151">
        <v>0.149057</v>
      </c>
      <c r="C151">
        <v>0</v>
      </c>
      <c r="D151">
        <v>0</v>
      </c>
      <c r="E151">
        <v>0</v>
      </c>
      <c r="F151">
        <v>1</v>
      </c>
      <c r="G151">
        <v>1</v>
      </c>
      <c r="H151" t="s">
        <v>10</v>
      </c>
    </row>
    <row r="152" spans="1:8" x14ac:dyDescent="0.35">
      <c r="A152">
        <v>150.05500000000001</v>
      </c>
      <c r="B152">
        <v>0.15005499999999999</v>
      </c>
      <c r="C152">
        <v>0</v>
      </c>
      <c r="D152">
        <v>0</v>
      </c>
      <c r="E152">
        <v>0</v>
      </c>
      <c r="F152">
        <v>1</v>
      </c>
      <c r="G152">
        <v>1</v>
      </c>
      <c r="H152" t="s">
        <v>10</v>
      </c>
    </row>
    <row r="153" spans="1:8" x14ac:dyDescent="0.35">
      <c r="A153">
        <v>151.05600000000001</v>
      </c>
      <c r="B153">
        <v>0.151056</v>
      </c>
      <c r="C153">
        <v>0</v>
      </c>
      <c r="D153">
        <v>0</v>
      </c>
      <c r="E153">
        <v>0</v>
      </c>
      <c r="F153">
        <v>1</v>
      </c>
      <c r="G153">
        <v>1</v>
      </c>
      <c r="H153" t="s">
        <v>10</v>
      </c>
    </row>
    <row r="154" spans="1:8" x14ac:dyDescent="0.35">
      <c r="A154">
        <v>152.05500000000001</v>
      </c>
      <c r="B154">
        <v>0.152055</v>
      </c>
      <c r="C154">
        <v>0</v>
      </c>
      <c r="D154">
        <v>0</v>
      </c>
      <c r="E154">
        <v>0</v>
      </c>
      <c r="F154">
        <v>1</v>
      </c>
      <c r="G154">
        <v>1</v>
      </c>
      <c r="H154" t="s">
        <v>10</v>
      </c>
    </row>
    <row r="155" spans="1:8" x14ac:dyDescent="0.35">
      <c r="A155">
        <v>153.05600000000001</v>
      </c>
      <c r="B155">
        <v>0.153056</v>
      </c>
      <c r="C155">
        <v>0</v>
      </c>
      <c r="D155">
        <v>0</v>
      </c>
      <c r="E155">
        <v>0</v>
      </c>
      <c r="F155">
        <v>1</v>
      </c>
      <c r="G155">
        <v>1</v>
      </c>
      <c r="H155" t="s">
        <v>10</v>
      </c>
    </row>
    <row r="156" spans="1:8" x14ac:dyDescent="0.35">
      <c r="A156">
        <v>154.05600000000001</v>
      </c>
      <c r="B156">
        <v>0.154056</v>
      </c>
      <c r="C156">
        <v>0</v>
      </c>
      <c r="D156">
        <v>0</v>
      </c>
      <c r="E156">
        <v>0</v>
      </c>
      <c r="F156">
        <v>1</v>
      </c>
      <c r="G156">
        <v>1</v>
      </c>
      <c r="H156" t="s">
        <v>10</v>
      </c>
    </row>
    <row r="157" spans="1:8" x14ac:dyDescent="0.35">
      <c r="A157">
        <v>155.05500000000001</v>
      </c>
      <c r="B157">
        <v>0.155055</v>
      </c>
      <c r="C157">
        <v>0</v>
      </c>
      <c r="D157">
        <v>0</v>
      </c>
      <c r="E157">
        <v>0</v>
      </c>
      <c r="F157">
        <v>1</v>
      </c>
      <c r="G157">
        <v>1</v>
      </c>
      <c r="H157" t="s">
        <v>10</v>
      </c>
    </row>
    <row r="158" spans="1:8" x14ac:dyDescent="0.35">
      <c r="A158">
        <v>156.05500000000001</v>
      </c>
      <c r="B158">
        <v>0.156055</v>
      </c>
      <c r="C158">
        <v>0</v>
      </c>
      <c r="D158">
        <v>0</v>
      </c>
      <c r="E158">
        <v>0</v>
      </c>
      <c r="F158">
        <v>1</v>
      </c>
      <c r="G158">
        <v>1</v>
      </c>
      <c r="H158" t="s">
        <v>10</v>
      </c>
    </row>
    <row r="159" spans="1:8" x14ac:dyDescent="0.35">
      <c r="A159">
        <v>157.05699999999999</v>
      </c>
      <c r="B159">
        <v>0.157057</v>
      </c>
      <c r="C159">
        <v>0</v>
      </c>
      <c r="D159">
        <v>0</v>
      </c>
      <c r="E159">
        <v>0</v>
      </c>
      <c r="F159">
        <v>1</v>
      </c>
      <c r="G159">
        <v>1</v>
      </c>
      <c r="H159" t="s">
        <v>10</v>
      </c>
    </row>
    <row r="160" spans="1:8" x14ac:dyDescent="0.35">
      <c r="A160">
        <v>158.07</v>
      </c>
      <c r="B160">
        <v>0.15806999999999999</v>
      </c>
      <c r="C160">
        <v>0</v>
      </c>
      <c r="D160">
        <v>0</v>
      </c>
      <c r="E160">
        <v>0</v>
      </c>
      <c r="F160">
        <v>1</v>
      </c>
      <c r="G160">
        <v>1</v>
      </c>
      <c r="H160" t="s">
        <v>10</v>
      </c>
    </row>
    <row r="161" spans="1:8" x14ac:dyDescent="0.35">
      <c r="A161">
        <v>159.066</v>
      </c>
      <c r="B161">
        <v>0.15906600000000001</v>
      </c>
      <c r="C161">
        <v>0</v>
      </c>
      <c r="D161">
        <v>0</v>
      </c>
      <c r="E161">
        <v>0</v>
      </c>
      <c r="F161">
        <v>1</v>
      </c>
      <c r="G161">
        <v>1</v>
      </c>
      <c r="H161" t="s">
        <v>10</v>
      </c>
    </row>
    <row r="162" spans="1:8" x14ac:dyDescent="0.35">
      <c r="A162">
        <v>160.06399999999999</v>
      </c>
      <c r="B162">
        <v>0.16006400000000001</v>
      </c>
      <c r="C162">
        <v>0</v>
      </c>
      <c r="D162">
        <v>0</v>
      </c>
      <c r="E162">
        <v>0</v>
      </c>
      <c r="F162">
        <v>1</v>
      </c>
      <c r="G162">
        <v>1</v>
      </c>
      <c r="H162" t="s">
        <v>10</v>
      </c>
    </row>
    <row r="163" spans="1:8" x14ac:dyDescent="0.35">
      <c r="A163">
        <v>161.06399999999999</v>
      </c>
      <c r="B163">
        <v>0.16106400000000001</v>
      </c>
      <c r="C163">
        <v>0</v>
      </c>
      <c r="D163">
        <v>0</v>
      </c>
      <c r="E163">
        <v>0</v>
      </c>
      <c r="F163">
        <v>1</v>
      </c>
      <c r="G163">
        <v>1</v>
      </c>
      <c r="H163" t="s">
        <v>10</v>
      </c>
    </row>
    <row r="164" spans="1:8" x14ac:dyDescent="0.35">
      <c r="A164">
        <v>162.065</v>
      </c>
      <c r="B164">
        <v>0.16206499999999999</v>
      </c>
      <c r="C164">
        <v>0</v>
      </c>
      <c r="D164">
        <v>0</v>
      </c>
      <c r="E164">
        <v>0</v>
      </c>
      <c r="F164">
        <v>1</v>
      </c>
      <c r="G164">
        <v>1</v>
      </c>
      <c r="H164" t="s">
        <v>10</v>
      </c>
    </row>
    <row r="165" spans="1:8" x14ac:dyDescent="0.35">
      <c r="A165">
        <v>163.06399999999999</v>
      </c>
      <c r="B165">
        <v>0.16306399999999999</v>
      </c>
      <c r="C165">
        <v>0</v>
      </c>
      <c r="D165">
        <v>0</v>
      </c>
      <c r="E165">
        <v>0</v>
      </c>
      <c r="F165">
        <v>1</v>
      </c>
      <c r="G165">
        <v>1</v>
      </c>
      <c r="H165" t="s">
        <v>10</v>
      </c>
    </row>
    <row r="166" spans="1:8" x14ac:dyDescent="0.35">
      <c r="A166">
        <v>164.06399999999999</v>
      </c>
      <c r="B166">
        <v>0.16406399999999999</v>
      </c>
      <c r="C166">
        <v>0</v>
      </c>
      <c r="D166">
        <v>0</v>
      </c>
      <c r="E166">
        <v>0</v>
      </c>
      <c r="F166">
        <v>1</v>
      </c>
      <c r="G166">
        <v>1</v>
      </c>
      <c r="H166" t="s">
        <v>10</v>
      </c>
    </row>
    <row r="167" spans="1:8" x14ac:dyDescent="0.35">
      <c r="A167">
        <v>165.05799999999999</v>
      </c>
      <c r="B167">
        <v>0.16505800000000001</v>
      </c>
      <c r="C167">
        <v>0</v>
      </c>
      <c r="D167">
        <v>0</v>
      </c>
      <c r="E167">
        <v>0</v>
      </c>
      <c r="F167">
        <v>1</v>
      </c>
      <c r="G167">
        <v>1</v>
      </c>
      <c r="H167" t="s">
        <v>10</v>
      </c>
    </row>
    <row r="168" spans="1:8" x14ac:dyDescent="0.35">
      <c r="A168">
        <v>166.054</v>
      </c>
      <c r="B168">
        <v>0.16605400000000001</v>
      </c>
      <c r="C168">
        <v>0</v>
      </c>
      <c r="D168">
        <v>0</v>
      </c>
      <c r="E168">
        <v>0</v>
      </c>
      <c r="F168">
        <v>1</v>
      </c>
      <c r="G168">
        <v>1</v>
      </c>
      <c r="H168" t="s">
        <v>10</v>
      </c>
    </row>
    <row r="169" spans="1:8" x14ac:dyDescent="0.35">
      <c r="A169">
        <v>167.05500000000001</v>
      </c>
      <c r="B169">
        <v>0.16705500000000001</v>
      </c>
      <c r="C169">
        <v>0</v>
      </c>
      <c r="D169">
        <v>0</v>
      </c>
      <c r="E169">
        <v>0</v>
      </c>
      <c r="F169">
        <v>1</v>
      </c>
      <c r="G169">
        <v>1</v>
      </c>
      <c r="H169" t="s">
        <v>10</v>
      </c>
    </row>
    <row r="170" spans="1:8" x14ac:dyDescent="0.35">
      <c r="A170">
        <v>168.053</v>
      </c>
      <c r="B170">
        <v>0.16805300000000001</v>
      </c>
      <c r="C170">
        <v>0</v>
      </c>
      <c r="D170">
        <v>0</v>
      </c>
      <c r="E170">
        <v>0</v>
      </c>
      <c r="F170">
        <v>1</v>
      </c>
      <c r="G170">
        <v>1</v>
      </c>
      <c r="H170" t="s">
        <v>10</v>
      </c>
    </row>
    <row r="171" spans="1:8" x14ac:dyDescent="0.35">
      <c r="A171">
        <v>169.054</v>
      </c>
      <c r="B171">
        <v>0.16905400000000001</v>
      </c>
      <c r="C171">
        <v>0</v>
      </c>
      <c r="D171">
        <v>0</v>
      </c>
      <c r="E171">
        <v>0</v>
      </c>
      <c r="F171">
        <v>1</v>
      </c>
      <c r="G171">
        <v>1</v>
      </c>
      <c r="H171" t="s">
        <v>10</v>
      </c>
    </row>
    <row r="172" spans="1:8" x14ac:dyDescent="0.35">
      <c r="A172">
        <v>170.053</v>
      </c>
      <c r="B172">
        <v>0.17005300000000001</v>
      </c>
      <c r="C172">
        <v>0</v>
      </c>
      <c r="D172">
        <v>0</v>
      </c>
      <c r="E172">
        <v>0</v>
      </c>
      <c r="F172">
        <v>1</v>
      </c>
      <c r="G172">
        <v>1</v>
      </c>
      <c r="H172" t="s">
        <v>10</v>
      </c>
    </row>
    <row r="173" spans="1:8" x14ac:dyDescent="0.35">
      <c r="A173">
        <v>171.053</v>
      </c>
      <c r="B173">
        <v>0.17105300000000001</v>
      </c>
      <c r="C173">
        <v>0</v>
      </c>
      <c r="D173">
        <v>0</v>
      </c>
      <c r="E173">
        <v>0</v>
      </c>
      <c r="F173">
        <v>1</v>
      </c>
      <c r="G173">
        <v>1</v>
      </c>
      <c r="H173" t="s">
        <v>10</v>
      </c>
    </row>
    <row r="174" spans="1:8" x14ac:dyDescent="0.35">
      <c r="A174">
        <v>172.053</v>
      </c>
      <c r="B174">
        <v>0.17205300000000001</v>
      </c>
      <c r="C174">
        <v>0</v>
      </c>
      <c r="D174">
        <v>0</v>
      </c>
      <c r="E174">
        <v>0</v>
      </c>
      <c r="F174">
        <v>1</v>
      </c>
      <c r="G174">
        <v>1</v>
      </c>
      <c r="H174" t="s">
        <v>10</v>
      </c>
    </row>
    <row r="175" spans="1:8" x14ac:dyDescent="0.35">
      <c r="A175">
        <v>173.053</v>
      </c>
      <c r="B175">
        <v>0.17305300000000001</v>
      </c>
      <c r="C175">
        <v>0</v>
      </c>
      <c r="D175">
        <v>0</v>
      </c>
      <c r="E175">
        <v>0</v>
      </c>
      <c r="F175">
        <v>1</v>
      </c>
      <c r="G175">
        <v>1</v>
      </c>
      <c r="H175" t="s">
        <v>10</v>
      </c>
    </row>
    <row r="176" spans="1:8" x14ac:dyDescent="0.35">
      <c r="A176">
        <v>174.07</v>
      </c>
      <c r="B176">
        <v>0.17407</v>
      </c>
      <c r="C176">
        <v>0</v>
      </c>
      <c r="D176">
        <v>0</v>
      </c>
      <c r="E176">
        <v>0</v>
      </c>
      <c r="F176">
        <v>1</v>
      </c>
      <c r="G176">
        <v>1</v>
      </c>
      <c r="H176" t="s">
        <v>10</v>
      </c>
    </row>
    <row r="177" spans="1:8" x14ac:dyDescent="0.35">
      <c r="A177">
        <v>175.066</v>
      </c>
      <c r="B177">
        <v>0.175066</v>
      </c>
      <c r="C177">
        <v>0</v>
      </c>
      <c r="D177">
        <v>0</v>
      </c>
      <c r="E177">
        <v>0</v>
      </c>
      <c r="F177">
        <v>1</v>
      </c>
      <c r="G177">
        <v>1</v>
      </c>
      <c r="H177" t="s">
        <v>10</v>
      </c>
    </row>
    <row r="178" spans="1:8" x14ac:dyDescent="0.35">
      <c r="A178">
        <v>176.06399999999999</v>
      </c>
      <c r="B178">
        <v>0.176064</v>
      </c>
      <c r="C178">
        <v>0</v>
      </c>
      <c r="D178">
        <v>0</v>
      </c>
      <c r="E178">
        <v>0</v>
      </c>
      <c r="F178">
        <v>1</v>
      </c>
      <c r="G178">
        <v>1</v>
      </c>
      <c r="H178" t="s">
        <v>10</v>
      </c>
    </row>
    <row r="179" spans="1:8" x14ac:dyDescent="0.35">
      <c r="A179">
        <v>177.07</v>
      </c>
      <c r="B179">
        <v>0.17707000000000001</v>
      </c>
      <c r="C179">
        <v>0</v>
      </c>
      <c r="D179">
        <v>0</v>
      </c>
      <c r="E179">
        <v>0</v>
      </c>
      <c r="F179">
        <v>1</v>
      </c>
      <c r="G179">
        <v>1</v>
      </c>
      <c r="H179" t="s">
        <v>10</v>
      </c>
    </row>
    <row r="180" spans="1:8" x14ac:dyDescent="0.35">
      <c r="A180">
        <v>178.06399999999999</v>
      </c>
      <c r="B180">
        <v>0.178064</v>
      </c>
      <c r="C180">
        <v>0</v>
      </c>
      <c r="D180">
        <v>0</v>
      </c>
      <c r="E180">
        <v>0</v>
      </c>
      <c r="F180">
        <v>1</v>
      </c>
      <c r="G180">
        <v>1</v>
      </c>
      <c r="H180" t="s">
        <v>10</v>
      </c>
    </row>
    <row r="181" spans="1:8" x14ac:dyDescent="0.35">
      <c r="A181">
        <v>179.06100000000001</v>
      </c>
      <c r="B181">
        <v>0.179061</v>
      </c>
      <c r="C181">
        <v>0</v>
      </c>
      <c r="D181">
        <v>0</v>
      </c>
      <c r="E181">
        <v>0</v>
      </c>
      <c r="F181">
        <v>1</v>
      </c>
      <c r="G181">
        <v>1</v>
      </c>
      <c r="H181" t="s">
        <v>10</v>
      </c>
    </row>
    <row r="182" spans="1:8" x14ac:dyDescent="0.35">
      <c r="A182">
        <v>180.06</v>
      </c>
      <c r="B182">
        <v>0.18006</v>
      </c>
      <c r="C182">
        <v>0</v>
      </c>
      <c r="D182">
        <v>0</v>
      </c>
      <c r="E182">
        <v>0</v>
      </c>
      <c r="F182">
        <v>1</v>
      </c>
      <c r="G182">
        <v>1</v>
      </c>
      <c r="H182" t="s">
        <v>10</v>
      </c>
    </row>
    <row r="183" spans="1:8" x14ac:dyDescent="0.35">
      <c r="A183">
        <v>181.06</v>
      </c>
      <c r="B183">
        <v>0.18106</v>
      </c>
      <c r="C183">
        <v>0</v>
      </c>
      <c r="D183">
        <v>0</v>
      </c>
      <c r="E183">
        <v>0</v>
      </c>
      <c r="F183">
        <v>1</v>
      </c>
      <c r="G183">
        <v>1</v>
      </c>
      <c r="H183" t="s">
        <v>10</v>
      </c>
    </row>
    <row r="184" spans="1:8" x14ac:dyDescent="0.35">
      <c r="A184">
        <v>182.06299999999999</v>
      </c>
      <c r="B184">
        <v>0.182063</v>
      </c>
      <c r="C184">
        <v>0</v>
      </c>
      <c r="D184">
        <v>0</v>
      </c>
      <c r="E184">
        <v>0</v>
      </c>
      <c r="F184">
        <v>1</v>
      </c>
      <c r="G184">
        <v>1</v>
      </c>
      <c r="H184" t="s">
        <v>10</v>
      </c>
    </row>
    <row r="185" spans="1:8" x14ac:dyDescent="0.35">
      <c r="A185">
        <v>183.065</v>
      </c>
      <c r="B185">
        <v>0.18306500000000001</v>
      </c>
      <c r="C185">
        <v>0</v>
      </c>
      <c r="D185">
        <v>0</v>
      </c>
      <c r="E185">
        <v>0</v>
      </c>
      <c r="F185">
        <v>1</v>
      </c>
      <c r="G185">
        <v>1</v>
      </c>
      <c r="H185" t="s">
        <v>10</v>
      </c>
    </row>
    <row r="186" spans="1:8" x14ac:dyDescent="0.35">
      <c r="A186">
        <v>184.065</v>
      </c>
      <c r="B186">
        <v>0.18406500000000001</v>
      </c>
      <c r="C186">
        <v>0</v>
      </c>
      <c r="D186">
        <v>0</v>
      </c>
      <c r="E186">
        <v>0</v>
      </c>
      <c r="F186">
        <v>1</v>
      </c>
      <c r="G186">
        <v>1</v>
      </c>
      <c r="H186" t="s">
        <v>10</v>
      </c>
    </row>
    <row r="187" spans="1:8" x14ac:dyDescent="0.35">
      <c r="A187">
        <v>185.096</v>
      </c>
      <c r="B187">
        <v>0.18509600000000001</v>
      </c>
      <c r="C187">
        <v>0</v>
      </c>
      <c r="D187">
        <v>0</v>
      </c>
      <c r="E187">
        <v>0</v>
      </c>
      <c r="F187">
        <v>1</v>
      </c>
      <c r="G187">
        <v>1</v>
      </c>
      <c r="H187" t="s">
        <v>10</v>
      </c>
    </row>
    <row r="188" spans="1:8" x14ac:dyDescent="0.35">
      <c r="A188">
        <v>186.066</v>
      </c>
      <c r="B188">
        <v>0.18606600000000001</v>
      </c>
      <c r="C188">
        <v>0</v>
      </c>
      <c r="D188">
        <v>0</v>
      </c>
      <c r="E188">
        <v>0</v>
      </c>
      <c r="F188">
        <v>1</v>
      </c>
      <c r="G188">
        <v>1</v>
      </c>
      <c r="H188" t="s">
        <v>10</v>
      </c>
    </row>
    <row r="189" spans="1:8" x14ac:dyDescent="0.35">
      <c r="A189">
        <v>187.06399999999999</v>
      </c>
      <c r="B189">
        <v>0.18706400000000001</v>
      </c>
      <c r="C189">
        <v>0</v>
      </c>
      <c r="D189">
        <v>0</v>
      </c>
      <c r="E189">
        <v>0</v>
      </c>
      <c r="F189">
        <v>1</v>
      </c>
      <c r="G189">
        <v>1</v>
      </c>
      <c r="H189" t="s">
        <v>10</v>
      </c>
    </row>
    <row r="190" spans="1:8" x14ac:dyDescent="0.35">
      <c r="A190">
        <v>188.072</v>
      </c>
      <c r="B190">
        <v>0.18807199999999999</v>
      </c>
      <c r="C190">
        <v>0</v>
      </c>
      <c r="D190">
        <v>0</v>
      </c>
      <c r="E190">
        <v>0</v>
      </c>
      <c r="F190">
        <v>1</v>
      </c>
      <c r="G190">
        <v>1</v>
      </c>
      <c r="H190" t="s">
        <v>10</v>
      </c>
    </row>
    <row r="191" spans="1:8" x14ac:dyDescent="0.35">
      <c r="A191">
        <v>189.065</v>
      </c>
      <c r="B191">
        <v>0.18906500000000001</v>
      </c>
      <c r="C191">
        <v>0</v>
      </c>
      <c r="D191">
        <v>0</v>
      </c>
      <c r="E191">
        <v>0</v>
      </c>
      <c r="F191">
        <v>1</v>
      </c>
      <c r="G191">
        <v>1</v>
      </c>
      <c r="H191" t="s">
        <v>10</v>
      </c>
    </row>
    <row r="192" spans="1:8" x14ac:dyDescent="0.35">
      <c r="A192">
        <v>190.072</v>
      </c>
      <c r="B192">
        <v>0.19007199999999999</v>
      </c>
      <c r="C192">
        <v>0</v>
      </c>
      <c r="D192">
        <v>0</v>
      </c>
      <c r="E192">
        <v>0</v>
      </c>
      <c r="F192">
        <v>1</v>
      </c>
      <c r="G192">
        <v>1</v>
      </c>
      <c r="H192" t="s">
        <v>10</v>
      </c>
    </row>
    <row r="193" spans="1:8" x14ac:dyDescent="0.35">
      <c r="A193">
        <v>191.07</v>
      </c>
      <c r="B193">
        <v>0.19106999999999999</v>
      </c>
      <c r="C193">
        <v>0</v>
      </c>
      <c r="D193">
        <v>0</v>
      </c>
      <c r="E193">
        <v>0</v>
      </c>
      <c r="F193">
        <v>1</v>
      </c>
      <c r="G193">
        <v>1</v>
      </c>
      <c r="H193" t="s">
        <v>10</v>
      </c>
    </row>
    <row r="194" spans="1:8" x14ac:dyDescent="0.35">
      <c r="A194">
        <v>192.06399999999999</v>
      </c>
      <c r="B194">
        <v>0.19206400000000001</v>
      </c>
      <c r="C194">
        <v>0</v>
      </c>
      <c r="D194">
        <v>0</v>
      </c>
      <c r="E194">
        <v>0</v>
      </c>
      <c r="F194">
        <v>1</v>
      </c>
      <c r="G194">
        <v>1</v>
      </c>
      <c r="H194" t="s">
        <v>10</v>
      </c>
    </row>
    <row r="195" spans="1:8" x14ac:dyDescent="0.35">
      <c r="A195">
        <v>193.065</v>
      </c>
      <c r="B195">
        <v>0.19306499999999999</v>
      </c>
      <c r="C195">
        <v>0</v>
      </c>
      <c r="D195">
        <v>0</v>
      </c>
      <c r="E195">
        <v>0</v>
      </c>
      <c r="F195">
        <v>1</v>
      </c>
      <c r="G195">
        <v>1</v>
      </c>
      <c r="H195" t="s">
        <v>10</v>
      </c>
    </row>
    <row r="196" spans="1:8" x14ac:dyDescent="0.35">
      <c r="A196">
        <v>194.065</v>
      </c>
      <c r="B196">
        <v>0.19406499999999999</v>
      </c>
      <c r="C196">
        <v>0</v>
      </c>
      <c r="D196">
        <v>0</v>
      </c>
      <c r="E196">
        <v>0</v>
      </c>
      <c r="F196">
        <v>1</v>
      </c>
      <c r="G196">
        <v>1</v>
      </c>
      <c r="H196" t="s">
        <v>10</v>
      </c>
    </row>
    <row r="197" spans="1:8" x14ac:dyDescent="0.35">
      <c r="A197">
        <v>195.06299999999999</v>
      </c>
      <c r="B197">
        <v>0.19506299999999999</v>
      </c>
      <c r="C197">
        <v>0</v>
      </c>
      <c r="D197">
        <v>0</v>
      </c>
      <c r="E197">
        <v>0</v>
      </c>
      <c r="F197">
        <v>1</v>
      </c>
      <c r="G197">
        <v>1</v>
      </c>
      <c r="H197" t="s">
        <v>10</v>
      </c>
    </row>
    <row r="198" spans="1:8" x14ac:dyDescent="0.35">
      <c r="A198">
        <v>196.06899999999999</v>
      </c>
      <c r="B198">
        <v>0.19606899999999999</v>
      </c>
      <c r="C198">
        <v>0</v>
      </c>
      <c r="D198">
        <v>0</v>
      </c>
      <c r="E198">
        <v>0</v>
      </c>
      <c r="F198">
        <v>1</v>
      </c>
      <c r="G198">
        <v>1</v>
      </c>
      <c r="H198" t="s">
        <v>10</v>
      </c>
    </row>
    <row r="199" spans="1:8" x14ac:dyDescent="0.35">
      <c r="A199">
        <v>197.059</v>
      </c>
      <c r="B199">
        <v>0.19705900000000001</v>
      </c>
      <c r="C199">
        <v>0</v>
      </c>
      <c r="D199">
        <v>0</v>
      </c>
      <c r="E199">
        <v>0</v>
      </c>
      <c r="F199">
        <v>1</v>
      </c>
      <c r="G199">
        <v>1</v>
      </c>
      <c r="H199" t="s">
        <v>10</v>
      </c>
    </row>
    <row r="200" spans="1:8" x14ac:dyDescent="0.35">
      <c r="A200">
        <v>198.05600000000001</v>
      </c>
      <c r="B200">
        <v>0.19805600000000001</v>
      </c>
      <c r="C200">
        <v>0</v>
      </c>
      <c r="D200">
        <v>0</v>
      </c>
      <c r="E200">
        <v>0</v>
      </c>
      <c r="F200">
        <v>1</v>
      </c>
      <c r="G200">
        <v>1</v>
      </c>
      <c r="H200" t="s">
        <v>10</v>
      </c>
    </row>
    <row r="201" spans="1:8" x14ac:dyDescent="0.35">
      <c r="A201">
        <v>199.05500000000001</v>
      </c>
      <c r="B201">
        <v>0.19905500000000001</v>
      </c>
      <c r="C201">
        <v>0</v>
      </c>
      <c r="D201">
        <v>0</v>
      </c>
      <c r="E201">
        <v>0</v>
      </c>
      <c r="F201">
        <v>1</v>
      </c>
      <c r="G201">
        <v>1</v>
      </c>
      <c r="H201" t="s">
        <v>10</v>
      </c>
    </row>
    <row r="202" spans="1:8" x14ac:dyDescent="0.35">
      <c r="A202">
        <v>200.05600000000001</v>
      </c>
      <c r="B202">
        <v>0.20005600000000001</v>
      </c>
      <c r="C202">
        <v>0</v>
      </c>
      <c r="D202">
        <v>0</v>
      </c>
      <c r="E202">
        <v>0</v>
      </c>
      <c r="F202">
        <v>1</v>
      </c>
      <c r="G202">
        <v>1</v>
      </c>
      <c r="H202" t="s">
        <v>10</v>
      </c>
    </row>
    <row r="203" spans="1:8" x14ac:dyDescent="0.35">
      <c r="A203">
        <v>201.05699999999999</v>
      </c>
      <c r="B203">
        <v>0.20105700000000001</v>
      </c>
      <c r="C203">
        <v>0</v>
      </c>
      <c r="D203">
        <v>0</v>
      </c>
      <c r="E203">
        <v>0</v>
      </c>
      <c r="F203">
        <v>1</v>
      </c>
      <c r="G203">
        <v>1</v>
      </c>
      <c r="H203" t="s">
        <v>10</v>
      </c>
    </row>
    <row r="204" spans="1:8" x14ac:dyDescent="0.35">
      <c r="A204">
        <v>202.05600000000001</v>
      </c>
      <c r="B204">
        <v>0.20205600000000001</v>
      </c>
      <c r="C204">
        <v>0</v>
      </c>
      <c r="D204">
        <v>0</v>
      </c>
      <c r="E204">
        <v>0</v>
      </c>
      <c r="F204">
        <v>1</v>
      </c>
      <c r="G204">
        <v>1</v>
      </c>
      <c r="H204" t="s">
        <v>10</v>
      </c>
    </row>
    <row r="205" spans="1:8" x14ac:dyDescent="0.35">
      <c r="A205">
        <v>203.05600000000001</v>
      </c>
      <c r="B205">
        <v>0.20305599999999999</v>
      </c>
      <c r="C205">
        <v>0</v>
      </c>
      <c r="D205">
        <v>0</v>
      </c>
      <c r="E205">
        <v>0</v>
      </c>
      <c r="F205">
        <v>1</v>
      </c>
      <c r="G205">
        <v>1</v>
      </c>
      <c r="H205" t="s">
        <v>10</v>
      </c>
    </row>
    <row r="206" spans="1:8" x14ac:dyDescent="0.35">
      <c r="A206">
        <v>204.05600000000001</v>
      </c>
      <c r="B206">
        <v>0.20405599999999999</v>
      </c>
      <c r="C206">
        <v>0</v>
      </c>
      <c r="D206">
        <v>0</v>
      </c>
      <c r="E206">
        <v>0</v>
      </c>
      <c r="F206">
        <v>1</v>
      </c>
      <c r="G206">
        <v>1</v>
      </c>
      <c r="H206" t="s">
        <v>10</v>
      </c>
    </row>
    <row r="207" spans="1:8" x14ac:dyDescent="0.35">
      <c r="A207">
        <v>205.05699999999999</v>
      </c>
      <c r="B207">
        <v>0.20505699999999999</v>
      </c>
      <c r="C207">
        <v>0</v>
      </c>
      <c r="D207">
        <v>0</v>
      </c>
      <c r="E207">
        <v>0</v>
      </c>
      <c r="F207">
        <v>1</v>
      </c>
      <c r="G207">
        <v>1</v>
      </c>
      <c r="H207" t="s">
        <v>10</v>
      </c>
    </row>
    <row r="208" spans="1:8" x14ac:dyDescent="0.35">
      <c r="A208">
        <v>206.06700000000001</v>
      </c>
      <c r="B208">
        <v>0.206067</v>
      </c>
      <c r="C208">
        <v>0</v>
      </c>
      <c r="D208">
        <v>0</v>
      </c>
      <c r="E208">
        <v>0</v>
      </c>
      <c r="F208">
        <v>1</v>
      </c>
      <c r="G208">
        <v>1</v>
      </c>
      <c r="H208" t="s">
        <v>10</v>
      </c>
    </row>
    <row r="209" spans="1:8" x14ac:dyDescent="0.35">
      <c r="A209">
        <v>207.06700000000001</v>
      </c>
      <c r="B209">
        <v>0.207067</v>
      </c>
      <c r="C209">
        <v>0</v>
      </c>
      <c r="D209">
        <v>0</v>
      </c>
      <c r="E209">
        <v>0</v>
      </c>
      <c r="F209">
        <v>1</v>
      </c>
      <c r="G209">
        <v>1</v>
      </c>
      <c r="H209" t="s">
        <v>10</v>
      </c>
    </row>
    <row r="210" spans="1:8" x14ac:dyDescent="0.35">
      <c r="A210">
        <v>208.066</v>
      </c>
      <c r="B210">
        <v>0.208066</v>
      </c>
      <c r="C210">
        <v>0</v>
      </c>
      <c r="D210">
        <v>0</v>
      </c>
      <c r="E210">
        <v>0</v>
      </c>
      <c r="F210">
        <v>1</v>
      </c>
      <c r="G210">
        <v>1</v>
      </c>
      <c r="H210" t="s">
        <v>10</v>
      </c>
    </row>
    <row r="211" spans="1:8" x14ac:dyDescent="0.35">
      <c r="A211">
        <v>209.065</v>
      </c>
      <c r="B211">
        <v>0.209065</v>
      </c>
      <c r="C211">
        <v>0</v>
      </c>
      <c r="D211">
        <v>0</v>
      </c>
      <c r="E211">
        <v>0</v>
      </c>
      <c r="F211">
        <v>1</v>
      </c>
      <c r="G211">
        <v>1</v>
      </c>
      <c r="H211" t="s">
        <v>10</v>
      </c>
    </row>
    <row r="212" spans="1:8" x14ac:dyDescent="0.35">
      <c r="A212">
        <v>210.065</v>
      </c>
      <c r="B212">
        <v>0.210065</v>
      </c>
      <c r="C212">
        <v>0</v>
      </c>
      <c r="D212">
        <v>0</v>
      </c>
      <c r="E212">
        <v>0</v>
      </c>
      <c r="F212">
        <v>1</v>
      </c>
      <c r="G212">
        <v>1</v>
      </c>
      <c r="H212" t="s">
        <v>10</v>
      </c>
    </row>
    <row r="213" spans="1:8" x14ac:dyDescent="0.35">
      <c r="A213">
        <v>211.06399999999999</v>
      </c>
      <c r="B213">
        <v>0.211064</v>
      </c>
      <c r="C213">
        <v>0</v>
      </c>
      <c r="D213">
        <v>0</v>
      </c>
      <c r="E213">
        <v>0</v>
      </c>
      <c r="F213">
        <v>1</v>
      </c>
      <c r="G213">
        <v>1</v>
      </c>
      <c r="H213" t="s">
        <v>10</v>
      </c>
    </row>
    <row r="214" spans="1:8" x14ac:dyDescent="0.35">
      <c r="A214">
        <v>212.065</v>
      </c>
      <c r="B214">
        <v>0.212065</v>
      </c>
      <c r="C214">
        <v>0</v>
      </c>
      <c r="D214">
        <v>0</v>
      </c>
      <c r="E214">
        <v>0</v>
      </c>
      <c r="F214">
        <v>1</v>
      </c>
      <c r="G214">
        <v>1</v>
      </c>
      <c r="H214" t="s">
        <v>10</v>
      </c>
    </row>
    <row r="215" spans="1:8" x14ac:dyDescent="0.35">
      <c r="A215">
        <v>213.06200000000001</v>
      </c>
      <c r="B215">
        <v>0.213062</v>
      </c>
      <c r="C215">
        <v>0</v>
      </c>
      <c r="D215">
        <v>0</v>
      </c>
      <c r="E215">
        <v>0</v>
      </c>
      <c r="F215">
        <v>1</v>
      </c>
      <c r="G215">
        <v>1</v>
      </c>
      <c r="H215" t="s">
        <v>10</v>
      </c>
    </row>
    <row r="216" spans="1:8" x14ac:dyDescent="0.35">
      <c r="A216">
        <v>214.05799999999999</v>
      </c>
      <c r="B216">
        <v>0.214058</v>
      </c>
      <c r="C216">
        <v>0</v>
      </c>
      <c r="D216">
        <v>0</v>
      </c>
      <c r="E216">
        <v>0</v>
      </c>
      <c r="F216">
        <v>1</v>
      </c>
      <c r="G216">
        <v>1</v>
      </c>
      <c r="H216" t="s">
        <v>10</v>
      </c>
    </row>
    <row r="217" spans="1:8" x14ac:dyDescent="0.35">
      <c r="A217">
        <v>215.05600000000001</v>
      </c>
      <c r="B217">
        <v>0.215056</v>
      </c>
      <c r="C217">
        <v>0</v>
      </c>
      <c r="D217">
        <v>0</v>
      </c>
      <c r="E217">
        <v>0</v>
      </c>
      <c r="F217">
        <v>1</v>
      </c>
      <c r="G217">
        <v>1</v>
      </c>
      <c r="H217" t="s">
        <v>10</v>
      </c>
    </row>
    <row r="218" spans="1:8" x14ac:dyDescent="0.35">
      <c r="A218">
        <v>216.05600000000001</v>
      </c>
      <c r="B218">
        <v>0.216056</v>
      </c>
      <c r="C218">
        <v>0</v>
      </c>
      <c r="D218">
        <v>0</v>
      </c>
      <c r="E218">
        <v>0</v>
      </c>
      <c r="F218">
        <v>1</v>
      </c>
      <c r="G218">
        <v>1</v>
      </c>
      <c r="H218" t="s">
        <v>10</v>
      </c>
    </row>
    <row r="219" spans="1:8" x14ac:dyDescent="0.35">
      <c r="A219">
        <v>217.06200000000001</v>
      </c>
      <c r="B219">
        <v>0.217062</v>
      </c>
      <c r="C219">
        <v>0</v>
      </c>
      <c r="D219">
        <v>0</v>
      </c>
      <c r="E219">
        <v>0</v>
      </c>
      <c r="F219">
        <v>1</v>
      </c>
      <c r="G219">
        <v>1</v>
      </c>
      <c r="H219" t="s">
        <v>10</v>
      </c>
    </row>
    <row r="220" spans="1:8" x14ac:dyDescent="0.35">
      <c r="A220">
        <v>218.05600000000001</v>
      </c>
      <c r="B220">
        <v>0.218056</v>
      </c>
      <c r="C220">
        <v>0</v>
      </c>
      <c r="D220">
        <v>0</v>
      </c>
      <c r="E220">
        <v>0</v>
      </c>
      <c r="F220">
        <v>1</v>
      </c>
      <c r="G220">
        <v>1</v>
      </c>
      <c r="H220" t="s">
        <v>10</v>
      </c>
    </row>
    <row r="221" spans="1:8" x14ac:dyDescent="0.35">
      <c r="A221">
        <v>219.05600000000001</v>
      </c>
      <c r="B221">
        <v>0.219056</v>
      </c>
      <c r="C221">
        <v>0</v>
      </c>
      <c r="D221">
        <v>0</v>
      </c>
      <c r="E221">
        <v>0</v>
      </c>
      <c r="F221">
        <v>1</v>
      </c>
      <c r="G221">
        <v>1</v>
      </c>
      <c r="H221" t="s">
        <v>10</v>
      </c>
    </row>
    <row r="222" spans="1:8" x14ac:dyDescent="0.35">
      <c r="A222">
        <v>220.05500000000001</v>
      </c>
      <c r="B222">
        <v>0.220055</v>
      </c>
      <c r="C222">
        <v>0</v>
      </c>
      <c r="D222">
        <v>0</v>
      </c>
      <c r="E222">
        <v>0</v>
      </c>
      <c r="F222">
        <v>1</v>
      </c>
      <c r="G222">
        <v>1</v>
      </c>
      <c r="H222" t="s">
        <v>10</v>
      </c>
    </row>
    <row r="223" spans="1:8" x14ac:dyDescent="0.35">
      <c r="A223">
        <v>221.05600000000001</v>
      </c>
      <c r="B223">
        <v>0.221056</v>
      </c>
      <c r="C223">
        <v>0</v>
      </c>
      <c r="D223">
        <v>0</v>
      </c>
      <c r="E223">
        <v>0</v>
      </c>
      <c r="F223">
        <v>1</v>
      </c>
      <c r="G223">
        <v>1</v>
      </c>
      <c r="H223" t="s">
        <v>10</v>
      </c>
    </row>
    <row r="224" spans="1:8" x14ac:dyDescent="0.35">
      <c r="A224">
        <v>222.06100000000001</v>
      </c>
      <c r="B224">
        <v>0.22206100000000001</v>
      </c>
      <c r="C224">
        <v>0</v>
      </c>
      <c r="D224">
        <v>0</v>
      </c>
      <c r="E224">
        <v>0</v>
      </c>
      <c r="F224">
        <v>1</v>
      </c>
      <c r="G224">
        <v>1</v>
      </c>
      <c r="H224" t="s">
        <v>10</v>
      </c>
    </row>
    <row r="225" spans="1:8" x14ac:dyDescent="0.35">
      <c r="A225">
        <v>223.05600000000001</v>
      </c>
      <c r="B225">
        <v>0.223056</v>
      </c>
      <c r="C225">
        <v>0</v>
      </c>
      <c r="D225">
        <v>0</v>
      </c>
      <c r="E225">
        <v>0</v>
      </c>
      <c r="F225">
        <v>1</v>
      </c>
      <c r="G225">
        <v>1</v>
      </c>
      <c r="H225" t="s">
        <v>10</v>
      </c>
    </row>
    <row r="226" spans="1:8" x14ac:dyDescent="0.35">
      <c r="A226">
        <v>224.05600000000001</v>
      </c>
      <c r="B226">
        <v>0.22405600000000001</v>
      </c>
      <c r="C226">
        <v>0</v>
      </c>
      <c r="D226">
        <v>0</v>
      </c>
      <c r="E226">
        <v>0</v>
      </c>
      <c r="F226">
        <v>1</v>
      </c>
      <c r="G226">
        <v>1</v>
      </c>
      <c r="H226" t="s">
        <v>10</v>
      </c>
    </row>
    <row r="227" spans="1:8" x14ac:dyDescent="0.35">
      <c r="A227">
        <v>225.059</v>
      </c>
      <c r="B227">
        <v>0.22505900000000001</v>
      </c>
      <c r="C227">
        <v>0</v>
      </c>
      <c r="D227">
        <v>0</v>
      </c>
      <c r="E227">
        <v>0</v>
      </c>
      <c r="F227">
        <v>1</v>
      </c>
      <c r="G227">
        <v>1</v>
      </c>
      <c r="H227" t="s">
        <v>10</v>
      </c>
    </row>
    <row r="228" spans="1:8" x14ac:dyDescent="0.35">
      <c r="A228">
        <v>226.05600000000001</v>
      </c>
      <c r="B228">
        <v>0.22605600000000001</v>
      </c>
      <c r="C228">
        <v>0</v>
      </c>
      <c r="D228">
        <v>0</v>
      </c>
      <c r="E228">
        <v>0</v>
      </c>
      <c r="F228">
        <v>1</v>
      </c>
      <c r="G228">
        <v>1</v>
      </c>
      <c r="H228" t="s">
        <v>10</v>
      </c>
    </row>
    <row r="229" spans="1:8" x14ac:dyDescent="0.35">
      <c r="A229">
        <v>227.05500000000001</v>
      </c>
      <c r="B229">
        <v>0.22705500000000001</v>
      </c>
      <c r="C229">
        <v>0</v>
      </c>
      <c r="D229">
        <v>0</v>
      </c>
      <c r="E229">
        <v>0</v>
      </c>
      <c r="F229">
        <v>1</v>
      </c>
      <c r="G229">
        <v>1</v>
      </c>
      <c r="H229" t="s">
        <v>10</v>
      </c>
    </row>
    <row r="230" spans="1:8" x14ac:dyDescent="0.35">
      <c r="A230">
        <v>228.05500000000001</v>
      </c>
      <c r="B230">
        <v>0.22805500000000001</v>
      </c>
      <c r="C230">
        <v>0</v>
      </c>
      <c r="D230">
        <v>0</v>
      </c>
      <c r="E230">
        <v>0</v>
      </c>
      <c r="F230">
        <v>1</v>
      </c>
      <c r="G230">
        <v>1</v>
      </c>
      <c r="H230" t="s">
        <v>10</v>
      </c>
    </row>
    <row r="231" spans="1:8" x14ac:dyDescent="0.35">
      <c r="A231">
        <v>229.05699999999999</v>
      </c>
      <c r="B231">
        <v>0.22905700000000001</v>
      </c>
      <c r="C231">
        <v>0</v>
      </c>
      <c r="D231">
        <v>0</v>
      </c>
      <c r="E231">
        <v>0</v>
      </c>
      <c r="F231">
        <v>1</v>
      </c>
      <c r="G231">
        <v>1</v>
      </c>
      <c r="H231" t="s">
        <v>10</v>
      </c>
    </row>
    <row r="232" spans="1:8" x14ac:dyDescent="0.35">
      <c r="A232">
        <v>230.05500000000001</v>
      </c>
      <c r="B232">
        <v>0.23005500000000001</v>
      </c>
      <c r="C232">
        <v>0</v>
      </c>
      <c r="D232">
        <v>0</v>
      </c>
      <c r="E232">
        <v>0</v>
      </c>
      <c r="F232">
        <v>1</v>
      </c>
      <c r="G232">
        <v>1</v>
      </c>
      <c r="H232" t="s">
        <v>10</v>
      </c>
    </row>
    <row r="233" spans="1:8" x14ac:dyDescent="0.35">
      <c r="A233">
        <v>231.05500000000001</v>
      </c>
      <c r="B233">
        <v>0.23105500000000001</v>
      </c>
      <c r="C233">
        <v>0</v>
      </c>
      <c r="D233">
        <v>0</v>
      </c>
      <c r="E233">
        <v>0</v>
      </c>
      <c r="F233">
        <v>1</v>
      </c>
      <c r="G233">
        <v>1</v>
      </c>
      <c r="H233" t="s">
        <v>10</v>
      </c>
    </row>
    <row r="234" spans="1:8" x14ac:dyDescent="0.35">
      <c r="A234">
        <v>232.05500000000001</v>
      </c>
      <c r="B234">
        <v>0.23205500000000001</v>
      </c>
      <c r="C234">
        <v>0</v>
      </c>
      <c r="D234">
        <v>0</v>
      </c>
      <c r="E234">
        <v>0</v>
      </c>
      <c r="F234">
        <v>1</v>
      </c>
      <c r="G234">
        <v>1</v>
      </c>
      <c r="H234" t="s">
        <v>10</v>
      </c>
    </row>
    <row r="235" spans="1:8" x14ac:dyDescent="0.35">
      <c r="A235">
        <v>233.05600000000001</v>
      </c>
      <c r="B235">
        <v>0.23305600000000001</v>
      </c>
      <c r="C235">
        <v>0</v>
      </c>
      <c r="D235">
        <v>0</v>
      </c>
      <c r="E235">
        <v>0</v>
      </c>
      <c r="F235">
        <v>1</v>
      </c>
      <c r="G235">
        <v>1</v>
      </c>
      <c r="H235" t="s">
        <v>10</v>
      </c>
    </row>
    <row r="236" spans="1:8" x14ac:dyDescent="0.35">
      <c r="A236">
        <v>234.05500000000001</v>
      </c>
      <c r="B236">
        <v>0.23405500000000001</v>
      </c>
      <c r="C236">
        <v>0</v>
      </c>
      <c r="D236">
        <v>0</v>
      </c>
      <c r="E236">
        <v>0</v>
      </c>
      <c r="F236">
        <v>1</v>
      </c>
      <c r="G236">
        <v>1</v>
      </c>
      <c r="H236" t="s">
        <v>10</v>
      </c>
    </row>
    <row r="237" spans="1:8" x14ac:dyDescent="0.35">
      <c r="A237">
        <v>235.05500000000001</v>
      </c>
      <c r="B237">
        <v>0.23505499999999999</v>
      </c>
      <c r="C237">
        <v>0</v>
      </c>
      <c r="D237">
        <v>0</v>
      </c>
      <c r="E237">
        <v>0</v>
      </c>
      <c r="F237">
        <v>1</v>
      </c>
      <c r="G237">
        <v>1</v>
      </c>
      <c r="H237" t="s">
        <v>10</v>
      </c>
    </row>
    <row r="238" spans="1:8" x14ac:dyDescent="0.35">
      <c r="A238">
        <v>236.05500000000001</v>
      </c>
      <c r="B238">
        <v>0.23605499999999999</v>
      </c>
      <c r="C238">
        <v>0</v>
      </c>
      <c r="D238">
        <v>0</v>
      </c>
      <c r="E238">
        <v>0</v>
      </c>
      <c r="F238">
        <v>1</v>
      </c>
      <c r="G238">
        <v>1</v>
      </c>
      <c r="H238" t="s">
        <v>10</v>
      </c>
    </row>
    <row r="239" spans="1:8" x14ac:dyDescent="0.35">
      <c r="A239">
        <v>237.05600000000001</v>
      </c>
      <c r="B239">
        <v>0.23705599999999999</v>
      </c>
      <c r="C239">
        <v>0</v>
      </c>
      <c r="D239">
        <v>0</v>
      </c>
      <c r="E239">
        <v>0</v>
      </c>
      <c r="F239">
        <v>1</v>
      </c>
      <c r="G239">
        <v>1</v>
      </c>
      <c r="H239" t="s">
        <v>10</v>
      </c>
    </row>
    <row r="240" spans="1:8" x14ac:dyDescent="0.35">
      <c r="A240">
        <v>238.05500000000001</v>
      </c>
      <c r="B240">
        <v>0.23805499999999999</v>
      </c>
      <c r="C240">
        <v>0</v>
      </c>
      <c r="D240">
        <v>0</v>
      </c>
      <c r="E240">
        <v>0</v>
      </c>
      <c r="F240">
        <v>1</v>
      </c>
      <c r="G240">
        <v>1</v>
      </c>
      <c r="H240" t="s">
        <v>10</v>
      </c>
    </row>
    <row r="241" spans="1:8" x14ac:dyDescent="0.35">
      <c r="A241">
        <v>239.05500000000001</v>
      </c>
      <c r="B241">
        <v>0.23905499999999999</v>
      </c>
      <c r="C241">
        <v>0</v>
      </c>
      <c r="D241">
        <v>0</v>
      </c>
      <c r="E241">
        <v>0</v>
      </c>
      <c r="F241">
        <v>1</v>
      </c>
      <c r="G241">
        <v>1</v>
      </c>
      <c r="H241" t="s">
        <v>10</v>
      </c>
    </row>
    <row r="242" spans="1:8" x14ac:dyDescent="0.35">
      <c r="A242">
        <v>240.05500000000001</v>
      </c>
      <c r="B242">
        <v>0.24005499999999999</v>
      </c>
      <c r="C242">
        <v>0</v>
      </c>
      <c r="D242">
        <v>0</v>
      </c>
      <c r="E242">
        <v>0</v>
      </c>
      <c r="F242">
        <v>1</v>
      </c>
      <c r="G242">
        <v>1</v>
      </c>
      <c r="H242" t="s">
        <v>10</v>
      </c>
    </row>
    <row r="243" spans="1:8" x14ac:dyDescent="0.35">
      <c r="A243">
        <v>241.05600000000001</v>
      </c>
      <c r="B243">
        <v>0.24105599999999999</v>
      </c>
      <c r="C243">
        <v>0</v>
      </c>
      <c r="D243">
        <v>0</v>
      </c>
      <c r="E243">
        <v>0</v>
      </c>
      <c r="F243">
        <v>1</v>
      </c>
      <c r="G243">
        <v>1</v>
      </c>
      <c r="H243" t="s">
        <v>10</v>
      </c>
    </row>
    <row r="244" spans="1:8" x14ac:dyDescent="0.35">
      <c r="A244">
        <v>242.05500000000001</v>
      </c>
      <c r="B244">
        <v>0.24205499999999999</v>
      </c>
      <c r="C244">
        <v>0</v>
      </c>
      <c r="D244">
        <v>0</v>
      </c>
      <c r="E244">
        <v>0</v>
      </c>
      <c r="F244">
        <v>1</v>
      </c>
      <c r="G244">
        <v>1</v>
      </c>
      <c r="H244" t="s">
        <v>10</v>
      </c>
    </row>
    <row r="245" spans="1:8" x14ac:dyDescent="0.35">
      <c r="A245">
        <v>243.05500000000001</v>
      </c>
      <c r="B245">
        <v>0.24305499999999999</v>
      </c>
      <c r="C245">
        <v>0</v>
      </c>
      <c r="D245">
        <v>0</v>
      </c>
      <c r="E245">
        <v>0</v>
      </c>
      <c r="F245">
        <v>1</v>
      </c>
      <c r="G245">
        <v>1</v>
      </c>
      <c r="H245" t="s">
        <v>10</v>
      </c>
    </row>
    <row r="246" spans="1:8" x14ac:dyDescent="0.35">
      <c r="A246">
        <v>244.05500000000001</v>
      </c>
      <c r="B246">
        <v>0.24405499999999999</v>
      </c>
      <c r="C246">
        <v>0</v>
      </c>
      <c r="D246">
        <v>0</v>
      </c>
      <c r="E246">
        <v>0</v>
      </c>
      <c r="F246">
        <v>1</v>
      </c>
      <c r="G246">
        <v>1</v>
      </c>
      <c r="H246" t="s">
        <v>10</v>
      </c>
    </row>
    <row r="247" spans="1:8" x14ac:dyDescent="0.35">
      <c r="A247">
        <v>245.05600000000001</v>
      </c>
      <c r="B247">
        <v>0.245056</v>
      </c>
      <c r="C247">
        <v>0</v>
      </c>
      <c r="D247">
        <v>0</v>
      </c>
      <c r="E247">
        <v>0</v>
      </c>
      <c r="F247">
        <v>1</v>
      </c>
      <c r="G247">
        <v>1</v>
      </c>
      <c r="H247" t="s">
        <v>10</v>
      </c>
    </row>
    <row r="248" spans="1:8" x14ac:dyDescent="0.35">
      <c r="A248">
        <v>246.05799999999999</v>
      </c>
      <c r="B248">
        <v>0.246058</v>
      </c>
      <c r="C248">
        <v>0</v>
      </c>
      <c r="D248">
        <v>0</v>
      </c>
      <c r="E248">
        <v>0</v>
      </c>
      <c r="F248">
        <v>1</v>
      </c>
      <c r="G248">
        <v>1</v>
      </c>
      <c r="H248" t="s">
        <v>10</v>
      </c>
    </row>
    <row r="249" spans="1:8" x14ac:dyDescent="0.35">
      <c r="A249">
        <v>247.05600000000001</v>
      </c>
      <c r="B249">
        <v>0.247056</v>
      </c>
      <c r="C249">
        <v>0</v>
      </c>
      <c r="D249">
        <v>0</v>
      </c>
      <c r="E249">
        <v>0</v>
      </c>
      <c r="F249">
        <v>1</v>
      </c>
      <c r="G249">
        <v>1</v>
      </c>
      <c r="H249" t="s">
        <v>10</v>
      </c>
    </row>
    <row r="250" spans="1:8" x14ac:dyDescent="0.35">
      <c r="A250">
        <v>248.05500000000001</v>
      </c>
      <c r="B250">
        <v>0.248055</v>
      </c>
      <c r="C250">
        <v>0</v>
      </c>
      <c r="D250">
        <v>0</v>
      </c>
      <c r="E250">
        <v>0</v>
      </c>
      <c r="F250">
        <v>1</v>
      </c>
      <c r="G250">
        <v>1</v>
      </c>
      <c r="H250" t="s">
        <v>10</v>
      </c>
    </row>
    <row r="251" spans="1:8" x14ac:dyDescent="0.35">
      <c r="A251">
        <v>249.05799999999999</v>
      </c>
      <c r="B251">
        <v>0.249058</v>
      </c>
      <c r="C251">
        <v>0</v>
      </c>
      <c r="D251">
        <v>0</v>
      </c>
      <c r="E251">
        <v>0</v>
      </c>
      <c r="F251">
        <v>1</v>
      </c>
      <c r="G251">
        <v>1</v>
      </c>
      <c r="H251" t="s">
        <v>10</v>
      </c>
    </row>
    <row r="252" spans="1:8" x14ac:dyDescent="0.35">
      <c r="A252">
        <v>250.05500000000001</v>
      </c>
      <c r="B252">
        <v>0.25005500000000003</v>
      </c>
      <c r="C252">
        <v>0</v>
      </c>
      <c r="D252">
        <v>0</v>
      </c>
      <c r="E252">
        <v>0</v>
      </c>
      <c r="F252">
        <v>1</v>
      </c>
      <c r="G252">
        <v>1</v>
      </c>
      <c r="H252" t="s">
        <v>10</v>
      </c>
    </row>
    <row r="253" spans="1:8" x14ac:dyDescent="0.35">
      <c r="A253">
        <v>251.05500000000001</v>
      </c>
      <c r="B253">
        <v>0.25105499999999997</v>
      </c>
      <c r="C253">
        <v>0</v>
      </c>
      <c r="D253">
        <v>0</v>
      </c>
      <c r="E253">
        <v>0</v>
      </c>
      <c r="F253">
        <v>1</v>
      </c>
      <c r="G253">
        <v>1</v>
      </c>
      <c r="H253" t="s">
        <v>10</v>
      </c>
    </row>
    <row r="254" spans="1:8" x14ac:dyDescent="0.35">
      <c r="A254">
        <v>252.05600000000001</v>
      </c>
      <c r="B254">
        <v>0.252056</v>
      </c>
      <c r="C254">
        <v>0</v>
      </c>
      <c r="D254">
        <v>0</v>
      </c>
      <c r="E254">
        <v>0</v>
      </c>
      <c r="F254">
        <v>1</v>
      </c>
      <c r="G254">
        <v>1</v>
      </c>
      <c r="H254" t="s">
        <v>10</v>
      </c>
    </row>
    <row r="255" spans="1:8" x14ac:dyDescent="0.35">
      <c r="A255">
        <v>253.05600000000001</v>
      </c>
      <c r="B255">
        <v>0.253056</v>
      </c>
      <c r="C255">
        <v>0</v>
      </c>
      <c r="D255">
        <v>0</v>
      </c>
      <c r="E255">
        <v>0</v>
      </c>
      <c r="F255">
        <v>1</v>
      </c>
      <c r="G255">
        <v>1</v>
      </c>
      <c r="H255" t="s">
        <v>10</v>
      </c>
    </row>
    <row r="256" spans="1:8" x14ac:dyDescent="0.35">
      <c r="A256">
        <v>254.05500000000001</v>
      </c>
      <c r="B256">
        <v>0.25405499999999998</v>
      </c>
      <c r="C256">
        <v>0</v>
      </c>
      <c r="D256">
        <v>0</v>
      </c>
      <c r="E256">
        <v>0</v>
      </c>
      <c r="F256">
        <v>1</v>
      </c>
      <c r="G256">
        <v>1</v>
      </c>
      <c r="H256" t="s">
        <v>10</v>
      </c>
    </row>
    <row r="257" spans="1:8" x14ac:dyDescent="0.35">
      <c r="A257">
        <v>255.05600000000001</v>
      </c>
      <c r="B257">
        <v>0.255056</v>
      </c>
      <c r="C257">
        <v>0</v>
      </c>
      <c r="D257">
        <v>0</v>
      </c>
      <c r="E257">
        <v>0</v>
      </c>
      <c r="F257">
        <v>1</v>
      </c>
      <c r="G257">
        <v>1</v>
      </c>
      <c r="H257" t="s">
        <v>10</v>
      </c>
    </row>
    <row r="258" spans="1:8" x14ac:dyDescent="0.35">
      <c r="A258">
        <v>256.05500000000001</v>
      </c>
      <c r="B258">
        <v>0.25605499999999998</v>
      </c>
      <c r="C258">
        <v>0</v>
      </c>
      <c r="D258">
        <v>0</v>
      </c>
      <c r="E258">
        <v>0</v>
      </c>
      <c r="F258">
        <v>1</v>
      </c>
      <c r="G258">
        <v>1</v>
      </c>
      <c r="H258" t="s">
        <v>10</v>
      </c>
    </row>
    <row r="259" spans="1:8" x14ac:dyDescent="0.35">
      <c r="A259">
        <v>257.05599999999998</v>
      </c>
      <c r="B259">
        <v>0.25705600000000001</v>
      </c>
      <c r="C259">
        <v>0</v>
      </c>
      <c r="D259">
        <v>0</v>
      </c>
      <c r="E259">
        <v>0</v>
      </c>
      <c r="F259">
        <v>1</v>
      </c>
      <c r="G259">
        <v>1</v>
      </c>
      <c r="H259" t="s">
        <v>10</v>
      </c>
    </row>
    <row r="260" spans="1:8" x14ac:dyDescent="0.35">
      <c r="A260">
        <v>258.05500000000001</v>
      </c>
      <c r="B260">
        <v>0.25805499999999998</v>
      </c>
      <c r="C260">
        <v>0</v>
      </c>
      <c r="D260">
        <v>0</v>
      </c>
      <c r="E260">
        <v>0</v>
      </c>
      <c r="F260">
        <v>1</v>
      </c>
      <c r="G260">
        <v>1</v>
      </c>
      <c r="H260" t="s">
        <v>10</v>
      </c>
    </row>
    <row r="261" spans="1:8" x14ac:dyDescent="0.35">
      <c r="A261">
        <v>259.05500000000001</v>
      </c>
      <c r="B261">
        <v>0.25905499999999998</v>
      </c>
      <c r="C261">
        <v>0</v>
      </c>
      <c r="D261">
        <v>0</v>
      </c>
      <c r="E261">
        <v>0</v>
      </c>
      <c r="F261">
        <v>1</v>
      </c>
      <c r="G261">
        <v>1</v>
      </c>
      <c r="H261" t="s">
        <v>10</v>
      </c>
    </row>
    <row r="262" spans="1:8" x14ac:dyDescent="0.35">
      <c r="A262">
        <v>260.05500000000001</v>
      </c>
      <c r="B262">
        <v>0.26005499999999998</v>
      </c>
      <c r="C262">
        <v>0</v>
      </c>
      <c r="D262">
        <v>0</v>
      </c>
      <c r="E262">
        <v>0</v>
      </c>
      <c r="F262">
        <v>1</v>
      </c>
      <c r="G262">
        <v>1</v>
      </c>
      <c r="H262" t="s">
        <v>10</v>
      </c>
    </row>
    <row r="263" spans="1:8" x14ac:dyDescent="0.35">
      <c r="A263">
        <v>261.05599999999998</v>
      </c>
      <c r="B263">
        <v>0.26105600000000001</v>
      </c>
      <c r="C263">
        <v>0</v>
      </c>
      <c r="D263">
        <v>0</v>
      </c>
      <c r="E263">
        <v>0</v>
      </c>
      <c r="F263">
        <v>1</v>
      </c>
      <c r="G263">
        <v>1</v>
      </c>
      <c r="H263" t="s">
        <v>10</v>
      </c>
    </row>
    <row r="264" spans="1:8" x14ac:dyDescent="0.35">
      <c r="A264">
        <v>262.05500000000001</v>
      </c>
      <c r="B264">
        <v>0.26205499999999998</v>
      </c>
      <c r="C264">
        <v>0</v>
      </c>
      <c r="D264">
        <v>0</v>
      </c>
      <c r="E264">
        <v>0</v>
      </c>
      <c r="F264">
        <v>1</v>
      </c>
      <c r="G264">
        <v>1</v>
      </c>
      <c r="H264" t="s">
        <v>10</v>
      </c>
    </row>
    <row r="265" spans="1:8" x14ac:dyDescent="0.35">
      <c r="A265">
        <v>263.05500000000001</v>
      </c>
      <c r="B265">
        <v>0.26305499999999998</v>
      </c>
      <c r="C265">
        <v>0</v>
      </c>
      <c r="D265">
        <v>0</v>
      </c>
      <c r="E265">
        <v>0</v>
      </c>
      <c r="F265">
        <v>1</v>
      </c>
      <c r="G265">
        <v>1</v>
      </c>
      <c r="H265" t="s">
        <v>10</v>
      </c>
    </row>
    <row r="266" spans="1:8" x14ac:dyDescent="0.35">
      <c r="A266">
        <v>264.05500000000001</v>
      </c>
      <c r="B266">
        <v>0.26405499999999998</v>
      </c>
      <c r="C266">
        <v>0</v>
      </c>
      <c r="D266">
        <v>0</v>
      </c>
      <c r="E266">
        <v>0</v>
      </c>
      <c r="F266">
        <v>1</v>
      </c>
      <c r="G266">
        <v>1</v>
      </c>
      <c r="H266" t="s">
        <v>10</v>
      </c>
    </row>
    <row r="267" spans="1:8" x14ac:dyDescent="0.35">
      <c r="A267">
        <v>265.05599999999998</v>
      </c>
      <c r="B267">
        <v>0.26505600000000001</v>
      </c>
      <c r="C267">
        <v>0</v>
      </c>
      <c r="D267">
        <v>0</v>
      </c>
      <c r="E267">
        <v>0</v>
      </c>
      <c r="F267">
        <v>1</v>
      </c>
      <c r="G267">
        <v>1</v>
      </c>
      <c r="H267" t="s">
        <v>10</v>
      </c>
    </row>
    <row r="268" spans="1:8" x14ac:dyDescent="0.35">
      <c r="A268">
        <v>266.05599999999998</v>
      </c>
      <c r="B268">
        <v>0.26605600000000001</v>
      </c>
      <c r="C268">
        <v>0</v>
      </c>
      <c r="D268">
        <v>0</v>
      </c>
      <c r="E268">
        <v>0</v>
      </c>
      <c r="F268">
        <v>1</v>
      </c>
      <c r="G268">
        <v>1</v>
      </c>
      <c r="H268" t="s">
        <v>10</v>
      </c>
    </row>
    <row r="269" spans="1:8" x14ac:dyDescent="0.35">
      <c r="A269">
        <v>267.05500000000001</v>
      </c>
      <c r="B269">
        <v>0.26705499999999999</v>
      </c>
      <c r="C269">
        <v>0</v>
      </c>
      <c r="D269">
        <v>0</v>
      </c>
      <c r="E269">
        <v>0</v>
      </c>
      <c r="F269">
        <v>1</v>
      </c>
      <c r="G269">
        <v>1</v>
      </c>
      <c r="H269" t="s">
        <v>10</v>
      </c>
    </row>
    <row r="270" spans="1:8" x14ac:dyDescent="0.35">
      <c r="A270">
        <v>268.05500000000001</v>
      </c>
      <c r="B270">
        <v>0.26805499999999999</v>
      </c>
      <c r="C270">
        <v>0</v>
      </c>
      <c r="D270">
        <v>0</v>
      </c>
      <c r="E270">
        <v>0</v>
      </c>
      <c r="F270">
        <v>1</v>
      </c>
      <c r="G270">
        <v>1</v>
      </c>
      <c r="H270" t="s">
        <v>10</v>
      </c>
    </row>
    <row r="271" spans="1:8" x14ac:dyDescent="0.35">
      <c r="A271">
        <v>269.05500000000001</v>
      </c>
      <c r="B271">
        <v>0.26905499999999999</v>
      </c>
      <c r="C271">
        <v>0</v>
      </c>
      <c r="D271">
        <v>0</v>
      </c>
      <c r="E271">
        <v>0</v>
      </c>
      <c r="F271">
        <v>1</v>
      </c>
      <c r="G271">
        <v>1</v>
      </c>
      <c r="H271" t="s">
        <v>10</v>
      </c>
    </row>
    <row r="272" spans="1:8" x14ac:dyDescent="0.35">
      <c r="A272">
        <v>270.053</v>
      </c>
      <c r="B272">
        <v>0.27005299999999999</v>
      </c>
      <c r="C272">
        <v>0</v>
      </c>
      <c r="D272">
        <v>0</v>
      </c>
      <c r="E272">
        <v>0</v>
      </c>
      <c r="F272">
        <v>1</v>
      </c>
      <c r="G272">
        <v>1</v>
      </c>
      <c r="H272" t="s">
        <v>10</v>
      </c>
    </row>
    <row r="273" spans="1:8" x14ac:dyDescent="0.35">
      <c r="A273">
        <v>271.053</v>
      </c>
      <c r="B273">
        <v>0.27105299999999999</v>
      </c>
      <c r="C273">
        <v>0</v>
      </c>
      <c r="D273">
        <v>0</v>
      </c>
      <c r="E273">
        <v>0</v>
      </c>
      <c r="F273">
        <v>1</v>
      </c>
      <c r="G273">
        <v>1</v>
      </c>
      <c r="H273" t="s">
        <v>10</v>
      </c>
    </row>
    <row r="274" spans="1:8" x14ac:dyDescent="0.35">
      <c r="A274">
        <v>272.053</v>
      </c>
      <c r="B274">
        <v>0.27205299999999999</v>
      </c>
      <c r="C274">
        <v>0</v>
      </c>
      <c r="D274">
        <v>0</v>
      </c>
      <c r="E274">
        <v>0</v>
      </c>
      <c r="F274">
        <v>1</v>
      </c>
      <c r="G274">
        <v>1</v>
      </c>
      <c r="H274" t="s">
        <v>10</v>
      </c>
    </row>
    <row r="275" spans="1:8" x14ac:dyDescent="0.35">
      <c r="A275">
        <v>273.053</v>
      </c>
      <c r="B275">
        <v>0.27305299999999999</v>
      </c>
      <c r="C275">
        <v>0</v>
      </c>
      <c r="D275">
        <v>0</v>
      </c>
      <c r="E275">
        <v>0</v>
      </c>
      <c r="F275">
        <v>1</v>
      </c>
      <c r="G275">
        <v>1</v>
      </c>
      <c r="H275" t="s">
        <v>10</v>
      </c>
    </row>
    <row r="276" spans="1:8" x14ac:dyDescent="0.35">
      <c r="A276">
        <v>274.053</v>
      </c>
      <c r="B276">
        <v>0.27405299999999999</v>
      </c>
      <c r="C276">
        <v>0</v>
      </c>
      <c r="D276">
        <v>0</v>
      </c>
      <c r="E276">
        <v>0</v>
      </c>
      <c r="F276">
        <v>1</v>
      </c>
      <c r="G276">
        <v>1</v>
      </c>
      <c r="H276" t="s">
        <v>10</v>
      </c>
    </row>
    <row r="277" spans="1:8" x14ac:dyDescent="0.35">
      <c r="A277">
        <v>275.053</v>
      </c>
      <c r="B277">
        <v>0.27505299999999999</v>
      </c>
      <c r="C277">
        <v>0</v>
      </c>
      <c r="D277">
        <v>0</v>
      </c>
      <c r="E277">
        <v>0</v>
      </c>
      <c r="F277">
        <v>1</v>
      </c>
      <c r="G277">
        <v>1</v>
      </c>
      <c r="H277" t="s">
        <v>10</v>
      </c>
    </row>
    <row r="278" spans="1:8" x14ac:dyDescent="0.35">
      <c r="A278">
        <v>276.053</v>
      </c>
      <c r="B278">
        <v>0.27605299999999999</v>
      </c>
      <c r="C278">
        <v>0</v>
      </c>
      <c r="D278">
        <v>0</v>
      </c>
      <c r="E278">
        <v>0</v>
      </c>
      <c r="F278">
        <v>1</v>
      </c>
      <c r="G278">
        <v>1</v>
      </c>
      <c r="H278" t="s">
        <v>10</v>
      </c>
    </row>
    <row r="279" spans="1:8" x14ac:dyDescent="0.35">
      <c r="A279">
        <v>277.053</v>
      </c>
      <c r="B279">
        <v>0.27705299999999999</v>
      </c>
      <c r="C279">
        <v>0</v>
      </c>
      <c r="D279">
        <v>0</v>
      </c>
      <c r="E279">
        <v>0</v>
      </c>
      <c r="F279">
        <v>1</v>
      </c>
      <c r="G279">
        <v>1</v>
      </c>
      <c r="H279" t="s">
        <v>10</v>
      </c>
    </row>
    <row r="280" spans="1:8" x14ac:dyDescent="0.35">
      <c r="A280">
        <v>278.053</v>
      </c>
      <c r="B280">
        <v>0.27805299999999999</v>
      </c>
      <c r="C280">
        <v>0</v>
      </c>
      <c r="D280">
        <v>0</v>
      </c>
      <c r="E280">
        <v>0</v>
      </c>
      <c r="F280">
        <v>1</v>
      </c>
      <c r="G280">
        <v>1</v>
      </c>
      <c r="H280" t="s">
        <v>10</v>
      </c>
    </row>
    <row r="281" spans="1:8" x14ac:dyDescent="0.35">
      <c r="A281">
        <v>279.05599999999998</v>
      </c>
      <c r="B281">
        <v>0.27905600000000003</v>
      </c>
      <c r="C281">
        <v>0</v>
      </c>
      <c r="D281">
        <v>0</v>
      </c>
      <c r="E281">
        <v>0</v>
      </c>
      <c r="F281">
        <v>1</v>
      </c>
      <c r="G281">
        <v>1</v>
      </c>
      <c r="H281" t="s">
        <v>10</v>
      </c>
    </row>
    <row r="282" spans="1:8" x14ac:dyDescent="0.35">
      <c r="A282">
        <v>280.05500000000001</v>
      </c>
      <c r="B282">
        <v>0.280055</v>
      </c>
      <c r="C282">
        <v>0</v>
      </c>
      <c r="D282">
        <v>0</v>
      </c>
      <c r="E282">
        <v>0</v>
      </c>
      <c r="F282">
        <v>1</v>
      </c>
      <c r="G282">
        <v>1</v>
      </c>
      <c r="H282" t="s">
        <v>10</v>
      </c>
    </row>
    <row r="283" spans="1:8" x14ac:dyDescent="0.35">
      <c r="A283">
        <v>281.05599999999998</v>
      </c>
      <c r="B283">
        <v>0.28105599999999997</v>
      </c>
      <c r="C283">
        <v>0</v>
      </c>
      <c r="D283">
        <v>0</v>
      </c>
      <c r="E283">
        <v>0</v>
      </c>
      <c r="F283">
        <v>1</v>
      </c>
      <c r="G283">
        <v>1</v>
      </c>
      <c r="H283" t="s">
        <v>10</v>
      </c>
    </row>
    <row r="284" spans="1:8" x14ac:dyDescent="0.35">
      <c r="A284">
        <v>282.05599999999998</v>
      </c>
      <c r="B284">
        <v>0.28205599999999997</v>
      </c>
      <c r="C284">
        <v>0</v>
      </c>
      <c r="D284">
        <v>0</v>
      </c>
      <c r="E284">
        <v>0</v>
      </c>
      <c r="F284">
        <v>1</v>
      </c>
      <c r="G284">
        <v>1</v>
      </c>
      <c r="H284" t="s">
        <v>10</v>
      </c>
    </row>
    <row r="285" spans="1:8" x14ac:dyDescent="0.35">
      <c r="A285">
        <v>283.05500000000001</v>
      </c>
      <c r="B285">
        <v>0.283055</v>
      </c>
      <c r="C285">
        <v>0</v>
      </c>
      <c r="D285">
        <v>0</v>
      </c>
      <c r="E285">
        <v>0</v>
      </c>
      <c r="F285">
        <v>1</v>
      </c>
      <c r="G285">
        <v>1</v>
      </c>
      <c r="H285" t="s">
        <v>10</v>
      </c>
    </row>
    <row r="286" spans="1:8" x14ac:dyDescent="0.35">
      <c r="A286">
        <v>284.05500000000001</v>
      </c>
      <c r="B286">
        <v>0.284055</v>
      </c>
      <c r="C286">
        <v>0</v>
      </c>
      <c r="D286">
        <v>0</v>
      </c>
      <c r="E286">
        <v>0</v>
      </c>
      <c r="F286">
        <v>1</v>
      </c>
      <c r="G286">
        <v>1</v>
      </c>
      <c r="H286" t="s">
        <v>10</v>
      </c>
    </row>
    <row r="287" spans="1:8" x14ac:dyDescent="0.35">
      <c r="A287">
        <v>285.05599999999998</v>
      </c>
      <c r="B287">
        <v>0.28505599999999998</v>
      </c>
      <c r="C287">
        <v>0</v>
      </c>
      <c r="D287">
        <v>0</v>
      </c>
      <c r="E287">
        <v>0</v>
      </c>
      <c r="F287">
        <v>1</v>
      </c>
      <c r="G287">
        <v>1</v>
      </c>
      <c r="H287" t="s">
        <v>10</v>
      </c>
    </row>
    <row r="288" spans="1:8" x14ac:dyDescent="0.35">
      <c r="A288">
        <v>286.05599999999998</v>
      </c>
      <c r="B288">
        <v>0.28605599999999998</v>
      </c>
      <c r="C288">
        <v>0</v>
      </c>
      <c r="D288">
        <v>0</v>
      </c>
      <c r="E288">
        <v>0</v>
      </c>
      <c r="F288">
        <v>1</v>
      </c>
      <c r="G288">
        <v>1</v>
      </c>
      <c r="H288" t="s">
        <v>10</v>
      </c>
    </row>
    <row r="289" spans="1:8" x14ac:dyDescent="0.35">
      <c r="A289">
        <v>287.05599999999998</v>
      </c>
      <c r="B289">
        <v>0.28705599999999998</v>
      </c>
      <c r="C289">
        <v>0</v>
      </c>
      <c r="D289">
        <v>0</v>
      </c>
      <c r="E289">
        <v>0</v>
      </c>
      <c r="F289">
        <v>1</v>
      </c>
      <c r="G289">
        <v>1</v>
      </c>
      <c r="H289" t="s">
        <v>10</v>
      </c>
    </row>
    <row r="290" spans="1:8" x14ac:dyDescent="0.35">
      <c r="A290">
        <v>288.05500000000001</v>
      </c>
      <c r="B290">
        <v>0.28805500000000001</v>
      </c>
      <c r="C290">
        <v>0</v>
      </c>
      <c r="D290">
        <v>0</v>
      </c>
      <c r="E290">
        <v>0</v>
      </c>
      <c r="F290">
        <v>1</v>
      </c>
      <c r="G290">
        <v>1</v>
      </c>
      <c r="H290" t="s">
        <v>10</v>
      </c>
    </row>
    <row r="291" spans="1:8" x14ac:dyDescent="0.35">
      <c r="A291">
        <v>289.05599999999998</v>
      </c>
      <c r="B291">
        <v>0.28905599999999998</v>
      </c>
      <c r="C291">
        <v>0</v>
      </c>
      <c r="D291">
        <v>0</v>
      </c>
      <c r="E291">
        <v>0</v>
      </c>
      <c r="F291">
        <v>1</v>
      </c>
      <c r="G291">
        <v>1</v>
      </c>
      <c r="H291" t="s">
        <v>10</v>
      </c>
    </row>
    <row r="292" spans="1:8" x14ac:dyDescent="0.35">
      <c r="A292">
        <v>290.05500000000001</v>
      </c>
      <c r="B292">
        <v>0.29005500000000001</v>
      </c>
      <c r="C292">
        <v>0</v>
      </c>
      <c r="D292">
        <v>0</v>
      </c>
      <c r="E292">
        <v>0</v>
      </c>
      <c r="F292">
        <v>1</v>
      </c>
      <c r="G292">
        <v>1</v>
      </c>
      <c r="H292" t="s">
        <v>10</v>
      </c>
    </row>
    <row r="293" spans="1:8" x14ac:dyDescent="0.35">
      <c r="A293">
        <v>291.05500000000001</v>
      </c>
      <c r="B293">
        <v>0.29105500000000001</v>
      </c>
      <c r="C293">
        <v>0</v>
      </c>
      <c r="D293">
        <v>0</v>
      </c>
      <c r="E293">
        <v>0</v>
      </c>
      <c r="F293">
        <v>1</v>
      </c>
      <c r="G293">
        <v>1</v>
      </c>
      <c r="H293" t="s">
        <v>10</v>
      </c>
    </row>
    <row r="294" spans="1:8" x14ac:dyDescent="0.35">
      <c r="A294">
        <v>292.05500000000001</v>
      </c>
      <c r="B294">
        <v>0.29205500000000001</v>
      </c>
      <c r="C294">
        <v>0</v>
      </c>
      <c r="D294">
        <v>0</v>
      </c>
      <c r="E294">
        <v>0</v>
      </c>
      <c r="F294">
        <v>1</v>
      </c>
      <c r="G294">
        <v>1</v>
      </c>
      <c r="H294" t="s">
        <v>10</v>
      </c>
    </row>
    <row r="295" spans="1:8" x14ac:dyDescent="0.35">
      <c r="A295">
        <v>293.05599999999998</v>
      </c>
      <c r="B295">
        <v>0.29305599999999998</v>
      </c>
      <c r="C295">
        <v>0</v>
      </c>
      <c r="D295">
        <v>0</v>
      </c>
      <c r="E295">
        <v>0</v>
      </c>
      <c r="F295">
        <v>1</v>
      </c>
      <c r="G295">
        <v>1</v>
      </c>
      <c r="H295" t="s">
        <v>10</v>
      </c>
    </row>
    <row r="296" spans="1:8" x14ac:dyDescent="0.35">
      <c r="A296">
        <v>294.05500000000001</v>
      </c>
      <c r="B296">
        <v>0.29405500000000001</v>
      </c>
      <c r="C296">
        <v>0</v>
      </c>
      <c r="D296">
        <v>0</v>
      </c>
      <c r="E296">
        <v>0</v>
      </c>
      <c r="F296">
        <v>1</v>
      </c>
      <c r="G296">
        <v>1</v>
      </c>
      <c r="H296" t="s">
        <v>10</v>
      </c>
    </row>
    <row r="297" spans="1:8" x14ac:dyDescent="0.35">
      <c r="A297">
        <v>295.05500000000001</v>
      </c>
      <c r="B297">
        <v>0.29505500000000001</v>
      </c>
      <c r="C297">
        <v>0</v>
      </c>
      <c r="D297">
        <v>0</v>
      </c>
      <c r="E297">
        <v>0</v>
      </c>
      <c r="F297">
        <v>1</v>
      </c>
      <c r="G297">
        <v>1</v>
      </c>
      <c r="H297" t="s">
        <v>10</v>
      </c>
    </row>
    <row r="298" spans="1:8" x14ac:dyDescent="0.35">
      <c r="A298">
        <v>296.05500000000001</v>
      </c>
      <c r="B298">
        <v>0.29605500000000001</v>
      </c>
      <c r="C298">
        <v>0</v>
      </c>
      <c r="D298">
        <v>0</v>
      </c>
      <c r="E298">
        <v>0</v>
      </c>
      <c r="F298">
        <v>1</v>
      </c>
      <c r="G298">
        <v>1</v>
      </c>
      <c r="H298" t="s">
        <v>10</v>
      </c>
    </row>
    <row r="299" spans="1:8" x14ac:dyDescent="0.35">
      <c r="A299">
        <v>297.05599999999998</v>
      </c>
      <c r="B299">
        <v>0.29705599999999999</v>
      </c>
      <c r="C299">
        <v>0</v>
      </c>
      <c r="D299">
        <v>0</v>
      </c>
      <c r="E299">
        <v>0</v>
      </c>
      <c r="F299">
        <v>1</v>
      </c>
      <c r="G299">
        <v>1</v>
      </c>
      <c r="H299" t="s">
        <v>10</v>
      </c>
    </row>
    <row r="300" spans="1:8" x14ac:dyDescent="0.35">
      <c r="A300">
        <v>298.05500000000001</v>
      </c>
      <c r="B300">
        <v>0.29805500000000001</v>
      </c>
      <c r="C300">
        <v>0</v>
      </c>
      <c r="D300">
        <v>0</v>
      </c>
      <c r="E300">
        <v>0</v>
      </c>
      <c r="F300">
        <v>1</v>
      </c>
      <c r="G300">
        <v>1</v>
      </c>
      <c r="H300" t="s">
        <v>10</v>
      </c>
    </row>
    <row r="301" spans="1:8" x14ac:dyDescent="0.35">
      <c r="A301">
        <v>299.05500000000001</v>
      </c>
      <c r="B301">
        <v>0.29905500000000002</v>
      </c>
      <c r="C301">
        <v>0</v>
      </c>
      <c r="D301">
        <v>0</v>
      </c>
      <c r="E301">
        <v>0</v>
      </c>
      <c r="F301">
        <v>1</v>
      </c>
      <c r="G301">
        <v>1</v>
      </c>
      <c r="H301" t="s">
        <v>10</v>
      </c>
    </row>
    <row r="302" spans="1:8" x14ac:dyDescent="0.35">
      <c r="A302">
        <v>300.05599999999998</v>
      </c>
      <c r="B302">
        <v>0.30005599999999999</v>
      </c>
      <c r="C302">
        <v>0</v>
      </c>
      <c r="D302">
        <v>0</v>
      </c>
      <c r="E302">
        <v>0</v>
      </c>
      <c r="F302">
        <v>1</v>
      </c>
      <c r="G302">
        <v>1</v>
      </c>
      <c r="H302" t="s">
        <v>10</v>
      </c>
    </row>
    <row r="303" spans="1:8" x14ac:dyDescent="0.35">
      <c r="A303">
        <v>301.05500000000001</v>
      </c>
      <c r="B303">
        <v>0.30105500000000002</v>
      </c>
      <c r="C303">
        <v>0</v>
      </c>
      <c r="D303">
        <v>0</v>
      </c>
      <c r="E303">
        <v>0</v>
      </c>
      <c r="F303">
        <v>1</v>
      </c>
      <c r="G303">
        <v>1</v>
      </c>
      <c r="H303" t="s">
        <v>10</v>
      </c>
    </row>
    <row r="304" spans="1:8" x14ac:dyDescent="0.35">
      <c r="A304">
        <v>302.05500000000001</v>
      </c>
      <c r="B304">
        <v>0.30205500000000002</v>
      </c>
      <c r="C304">
        <v>0</v>
      </c>
      <c r="D304">
        <v>0</v>
      </c>
      <c r="E304">
        <v>0</v>
      </c>
      <c r="F304">
        <v>1</v>
      </c>
      <c r="G304">
        <v>1</v>
      </c>
      <c r="H304" t="s">
        <v>10</v>
      </c>
    </row>
    <row r="305" spans="1:8" x14ac:dyDescent="0.35">
      <c r="A305">
        <v>303.05599999999998</v>
      </c>
      <c r="B305">
        <v>0.30305599999999999</v>
      </c>
      <c r="C305">
        <v>0</v>
      </c>
      <c r="D305">
        <v>0</v>
      </c>
      <c r="E305">
        <v>0</v>
      </c>
      <c r="F305">
        <v>1</v>
      </c>
      <c r="G305">
        <v>1</v>
      </c>
      <c r="H305" t="s">
        <v>10</v>
      </c>
    </row>
    <row r="306" spans="1:8" x14ac:dyDescent="0.35">
      <c r="A306">
        <v>304.05500000000001</v>
      </c>
      <c r="B306">
        <v>0.30405500000000002</v>
      </c>
      <c r="C306">
        <v>0</v>
      </c>
      <c r="D306">
        <v>0</v>
      </c>
      <c r="E306">
        <v>0</v>
      </c>
      <c r="F306">
        <v>1</v>
      </c>
      <c r="G306">
        <v>1</v>
      </c>
      <c r="H306" t="s">
        <v>10</v>
      </c>
    </row>
    <row r="307" spans="1:8" x14ac:dyDescent="0.35">
      <c r="A307">
        <v>305.05500000000001</v>
      </c>
      <c r="B307">
        <v>0.30505500000000002</v>
      </c>
      <c r="C307">
        <v>0</v>
      </c>
      <c r="D307">
        <v>0</v>
      </c>
      <c r="E307">
        <v>0</v>
      </c>
      <c r="F307">
        <v>1</v>
      </c>
      <c r="G307">
        <v>1</v>
      </c>
      <c r="H307" t="s">
        <v>10</v>
      </c>
    </row>
    <row r="308" spans="1:8" x14ac:dyDescent="0.35">
      <c r="A308">
        <v>306.05599999999998</v>
      </c>
      <c r="B308">
        <v>0.30605599999999999</v>
      </c>
      <c r="C308">
        <v>0</v>
      </c>
      <c r="D308">
        <v>0</v>
      </c>
      <c r="E308">
        <v>0</v>
      </c>
      <c r="F308">
        <v>1</v>
      </c>
      <c r="G308">
        <v>1</v>
      </c>
      <c r="H308" t="s">
        <v>10</v>
      </c>
    </row>
    <row r="309" spans="1:8" x14ac:dyDescent="0.35">
      <c r="A309">
        <v>307.05500000000001</v>
      </c>
      <c r="B309">
        <v>0.30705500000000002</v>
      </c>
      <c r="C309">
        <v>0</v>
      </c>
      <c r="D309">
        <v>0</v>
      </c>
      <c r="E309">
        <v>0</v>
      </c>
      <c r="F309">
        <v>1</v>
      </c>
      <c r="G309">
        <v>1</v>
      </c>
      <c r="H309" t="s">
        <v>10</v>
      </c>
    </row>
    <row r="310" spans="1:8" x14ac:dyDescent="0.35">
      <c r="A310">
        <v>308.05500000000001</v>
      </c>
      <c r="B310">
        <v>0.30805500000000002</v>
      </c>
      <c r="C310">
        <v>0</v>
      </c>
      <c r="D310">
        <v>0</v>
      </c>
      <c r="E310">
        <v>0</v>
      </c>
      <c r="F310">
        <v>1</v>
      </c>
      <c r="G310">
        <v>1</v>
      </c>
      <c r="H310" t="s">
        <v>10</v>
      </c>
    </row>
    <row r="311" spans="1:8" x14ac:dyDescent="0.35">
      <c r="A311">
        <v>309.05599999999998</v>
      </c>
      <c r="B311">
        <v>0.309056</v>
      </c>
      <c r="C311">
        <v>0</v>
      </c>
      <c r="D311">
        <v>0</v>
      </c>
      <c r="E311">
        <v>0</v>
      </c>
      <c r="F311">
        <v>1</v>
      </c>
      <c r="G311">
        <v>1</v>
      </c>
      <c r="H311" t="s">
        <v>10</v>
      </c>
    </row>
    <row r="312" spans="1:8" x14ac:dyDescent="0.35">
      <c r="A312">
        <v>310.05500000000001</v>
      </c>
      <c r="B312">
        <v>0.31005500000000003</v>
      </c>
      <c r="C312">
        <v>0</v>
      </c>
      <c r="D312">
        <v>0</v>
      </c>
      <c r="E312">
        <v>0</v>
      </c>
      <c r="F312">
        <v>1</v>
      </c>
      <c r="G312">
        <v>1</v>
      </c>
      <c r="H312" t="s">
        <v>10</v>
      </c>
    </row>
    <row r="313" spans="1:8" x14ac:dyDescent="0.35">
      <c r="A313">
        <v>311.05500000000001</v>
      </c>
      <c r="B313">
        <v>0.31105500000000003</v>
      </c>
      <c r="C313">
        <v>0</v>
      </c>
      <c r="D313">
        <v>0</v>
      </c>
      <c r="E313">
        <v>0</v>
      </c>
      <c r="F313">
        <v>1</v>
      </c>
      <c r="G313">
        <v>1</v>
      </c>
      <c r="H313" t="s">
        <v>10</v>
      </c>
    </row>
    <row r="314" spans="1:8" x14ac:dyDescent="0.35">
      <c r="A314">
        <v>312.05500000000001</v>
      </c>
      <c r="B314">
        <v>0.31205500000000003</v>
      </c>
      <c r="C314">
        <v>0</v>
      </c>
      <c r="D314">
        <v>0</v>
      </c>
      <c r="E314">
        <v>0</v>
      </c>
      <c r="F314">
        <v>1</v>
      </c>
      <c r="G314">
        <v>1</v>
      </c>
      <c r="H314" t="s">
        <v>10</v>
      </c>
    </row>
    <row r="315" spans="1:8" x14ac:dyDescent="0.35">
      <c r="A315">
        <v>313.05799999999999</v>
      </c>
      <c r="B315">
        <v>0.313058</v>
      </c>
      <c r="C315">
        <v>0</v>
      </c>
      <c r="D315">
        <v>0</v>
      </c>
      <c r="E315">
        <v>0</v>
      </c>
      <c r="F315">
        <v>1</v>
      </c>
      <c r="G315">
        <v>1</v>
      </c>
      <c r="H315" t="s">
        <v>10</v>
      </c>
    </row>
    <row r="316" spans="1:8" x14ac:dyDescent="0.35">
      <c r="A316">
        <v>314.05500000000001</v>
      </c>
      <c r="B316">
        <v>0.31405499999999997</v>
      </c>
      <c r="C316">
        <v>0</v>
      </c>
      <c r="D316">
        <v>0</v>
      </c>
      <c r="E316">
        <v>0</v>
      </c>
      <c r="F316">
        <v>1</v>
      </c>
      <c r="G316">
        <v>1</v>
      </c>
      <c r="H316" t="s">
        <v>10</v>
      </c>
    </row>
    <row r="317" spans="1:8" x14ac:dyDescent="0.35">
      <c r="A317">
        <v>315.05500000000001</v>
      </c>
      <c r="B317">
        <v>0.31505499999999997</v>
      </c>
      <c r="C317">
        <v>0</v>
      </c>
      <c r="D317">
        <v>0</v>
      </c>
      <c r="E317">
        <v>0</v>
      </c>
      <c r="F317">
        <v>1</v>
      </c>
      <c r="G317">
        <v>1</v>
      </c>
      <c r="H317" t="s">
        <v>10</v>
      </c>
    </row>
    <row r="318" spans="1:8" x14ac:dyDescent="0.35">
      <c r="A318">
        <v>316.05500000000001</v>
      </c>
      <c r="B318">
        <v>0.31605499999999997</v>
      </c>
      <c r="C318">
        <v>0</v>
      </c>
      <c r="D318">
        <v>0</v>
      </c>
      <c r="E318">
        <v>0</v>
      </c>
      <c r="F318">
        <v>1</v>
      </c>
      <c r="G318">
        <v>1</v>
      </c>
      <c r="H318" t="s">
        <v>10</v>
      </c>
    </row>
    <row r="319" spans="1:8" x14ac:dyDescent="0.35">
      <c r="A319">
        <v>317.05599999999998</v>
      </c>
      <c r="B319">
        <v>0.317056</v>
      </c>
      <c r="C319">
        <v>0</v>
      </c>
      <c r="D319">
        <v>0</v>
      </c>
      <c r="E319">
        <v>0</v>
      </c>
      <c r="F319">
        <v>1</v>
      </c>
      <c r="G319">
        <v>1</v>
      </c>
      <c r="H319" t="s">
        <v>10</v>
      </c>
    </row>
    <row r="320" spans="1:8" x14ac:dyDescent="0.35">
      <c r="A320">
        <v>318.05500000000001</v>
      </c>
      <c r="B320">
        <v>0.31805499999999998</v>
      </c>
      <c r="C320">
        <v>0</v>
      </c>
      <c r="D320">
        <v>0</v>
      </c>
      <c r="E320">
        <v>0</v>
      </c>
      <c r="F320">
        <v>1</v>
      </c>
      <c r="G320">
        <v>1</v>
      </c>
      <c r="H320" t="s">
        <v>10</v>
      </c>
    </row>
    <row r="321" spans="1:8" x14ac:dyDescent="0.35">
      <c r="A321">
        <v>319.05599999999998</v>
      </c>
      <c r="B321">
        <v>0.31905600000000001</v>
      </c>
      <c r="C321">
        <v>0</v>
      </c>
      <c r="D321">
        <v>0</v>
      </c>
      <c r="E321">
        <v>0</v>
      </c>
      <c r="F321">
        <v>1</v>
      </c>
      <c r="G321">
        <v>1</v>
      </c>
      <c r="H321" t="s">
        <v>10</v>
      </c>
    </row>
    <row r="322" spans="1:8" x14ac:dyDescent="0.35">
      <c r="A322">
        <v>320.05500000000001</v>
      </c>
      <c r="B322">
        <v>0.32005499999999998</v>
      </c>
      <c r="C322">
        <v>0</v>
      </c>
      <c r="D322">
        <v>0</v>
      </c>
      <c r="E322">
        <v>0</v>
      </c>
      <c r="F322">
        <v>1</v>
      </c>
      <c r="G322">
        <v>1</v>
      </c>
      <c r="H322" t="s">
        <v>10</v>
      </c>
    </row>
    <row r="323" spans="1:8" x14ac:dyDescent="0.35">
      <c r="A323">
        <v>321.05500000000001</v>
      </c>
      <c r="B323">
        <v>0.32105499999999998</v>
      </c>
      <c r="C323">
        <v>0</v>
      </c>
      <c r="D323">
        <v>0</v>
      </c>
      <c r="E323">
        <v>0</v>
      </c>
      <c r="F323">
        <v>1</v>
      </c>
      <c r="G323">
        <v>1</v>
      </c>
      <c r="H323" t="s">
        <v>10</v>
      </c>
    </row>
    <row r="324" spans="1:8" x14ac:dyDescent="0.35">
      <c r="A324">
        <v>322.05500000000001</v>
      </c>
      <c r="B324">
        <v>0.32205499999999998</v>
      </c>
      <c r="C324">
        <v>0</v>
      </c>
      <c r="D324">
        <v>0</v>
      </c>
      <c r="E324">
        <v>0</v>
      </c>
      <c r="F324">
        <v>1</v>
      </c>
      <c r="G324">
        <v>1</v>
      </c>
      <c r="H324" t="s">
        <v>10</v>
      </c>
    </row>
    <row r="325" spans="1:8" x14ac:dyDescent="0.35">
      <c r="A325">
        <v>323.05500000000001</v>
      </c>
      <c r="B325">
        <v>0.32305499999999998</v>
      </c>
      <c r="C325">
        <v>0</v>
      </c>
      <c r="D325">
        <v>0</v>
      </c>
      <c r="E325">
        <v>0</v>
      </c>
      <c r="F325">
        <v>1</v>
      </c>
      <c r="G325">
        <v>1</v>
      </c>
      <c r="H325" t="s">
        <v>10</v>
      </c>
    </row>
    <row r="326" spans="1:8" x14ac:dyDescent="0.35">
      <c r="A326">
        <v>324.05500000000001</v>
      </c>
      <c r="B326">
        <v>0.32405499999999998</v>
      </c>
      <c r="C326">
        <v>0</v>
      </c>
      <c r="D326">
        <v>0</v>
      </c>
      <c r="E326">
        <v>0</v>
      </c>
      <c r="F326">
        <v>1</v>
      </c>
      <c r="G326">
        <v>1</v>
      </c>
      <c r="H326" t="s">
        <v>10</v>
      </c>
    </row>
    <row r="327" spans="1:8" x14ac:dyDescent="0.35">
      <c r="A327">
        <v>325.05599999999998</v>
      </c>
      <c r="B327">
        <v>0.32505600000000001</v>
      </c>
      <c r="C327">
        <v>0</v>
      </c>
      <c r="D327">
        <v>0</v>
      </c>
      <c r="E327">
        <v>0</v>
      </c>
      <c r="F327">
        <v>1</v>
      </c>
      <c r="G327">
        <v>1</v>
      </c>
      <c r="H327" t="s">
        <v>10</v>
      </c>
    </row>
    <row r="328" spans="1:8" x14ac:dyDescent="0.35">
      <c r="A328">
        <v>326.05599999999998</v>
      </c>
      <c r="B328">
        <v>0.32605600000000001</v>
      </c>
      <c r="C328">
        <v>0</v>
      </c>
      <c r="D328">
        <v>0</v>
      </c>
      <c r="E328">
        <v>0</v>
      </c>
      <c r="F328">
        <v>1</v>
      </c>
      <c r="G328">
        <v>1</v>
      </c>
      <c r="H328" t="s">
        <v>10</v>
      </c>
    </row>
    <row r="329" spans="1:8" x14ac:dyDescent="0.35">
      <c r="A329">
        <v>327.05500000000001</v>
      </c>
      <c r="B329">
        <v>0.32705499999999998</v>
      </c>
      <c r="C329">
        <v>0</v>
      </c>
      <c r="D329">
        <v>0</v>
      </c>
      <c r="E329">
        <v>0</v>
      </c>
      <c r="F329">
        <v>1</v>
      </c>
      <c r="G329">
        <v>1</v>
      </c>
      <c r="H329" t="s">
        <v>10</v>
      </c>
    </row>
    <row r="330" spans="1:8" x14ac:dyDescent="0.35">
      <c r="A330">
        <v>328.05500000000001</v>
      </c>
      <c r="B330">
        <v>0.32805499999999999</v>
      </c>
      <c r="C330">
        <v>0</v>
      </c>
      <c r="D330">
        <v>0</v>
      </c>
      <c r="E330">
        <v>0</v>
      </c>
      <c r="F330">
        <v>1</v>
      </c>
      <c r="G330">
        <v>1</v>
      </c>
      <c r="H330" t="s">
        <v>10</v>
      </c>
    </row>
    <row r="331" spans="1:8" x14ac:dyDescent="0.35">
      <c r="A331">
        <v>329.05900000000003</v>
      </c>
      <c r="B331">
        <v>0.32905899999999999</v>
      </c>
      <c r="C331">
        <v>0</v>
      </c>
      <c r="D331">
        <v>0</v>
      </c>
      <c r="E331">
        <v>0</v>
      </c>
      <c r="F331">
        <v>1</v>
      </c>
      <c r="G331">
        <v>1</v>
      </c>
      <c r="H331" t="s">
        <v>10</v>
      </c>
    </row>
    <row r="332" spans="1:8" x14ac:dyDescent="0.35">
      <c r="A332">
        <v>330.05500000000001</v>
      </c>
      <c r="B332">
        <v>0.33005499999999999</v>
      </c>
      <c r="C332">
        <v>0</v>
      </c>
      <c r="D332">
        <v>0</v>
      </c>
      <c r="E332">
        <v>0</v>
      </c>
      <c r="F332">
        <v>1</v>
      </c>
      <c r="G332">
        <v>1</v>
      </c>
      <c r="H332" t="s">
        <v>10</v>
      </c>
    </row>
    <row r="333" spans="1:8" x14ac:dyDescent="0.35">
      <c r="A333">
        <v>331.05500000000001</v>
      </c>
      <c r="B333">
        <v>0.33105499999999999</v>
      </c>
      <c r="C333">
        <v>0</v>
      </c>
      <c r="D333">
        <v>0</v>
      </c>
      <c r="E333">
        <v>0</v>
      </c>
      <c r="F333">
        <v>1</v>
      </c>
      <c r="G333">
        <v>1</v>
      </c>
      <c r="H333" t="s">
        <v>10</v>
      </c>
    </row>
    <row r="334" spans="1:8" x14ac:dyDescent="0.35">
      <c r="A334">
        <v>332.05500000000001</v>
      </c>
      <c r="B334">
        <v>0.33205499999999999</v>
      </c>
      <c r="C334">
        <v>0</v>
      </c>
      <c r="D334">
        <v>0</v>
      </c>
      <c r="E334">
        <v>0</v>
      </c>
      <c r="F334">
        <v>1</v>
      </c>
      <c r="G334">
        <v>1</v>
      </c>
      <c r="H334" t="s">
        <v>10</v>
      </c>
    </row>
    <row r="335" spans="1:8" x14ac:dyDescent="0.35">
      <c r="A335">
        <v>333.05700000000002</v>
      </c>
      <c r="B335">
        <v>0.33305699999999999</v>
      </c>
      <c r="C335">
        <v>0</v>
      </c>
      <c r="D335">
        <v>0</v>
      </c>
      <c r="E335">
        <v>0</v>
      </c>
      <c r="F335">
        <v>1</v>
      </c>
      <c r="G335">
        <v>1</v>
      </c>
      <c r="H335" t="s">
        <v>10</v>
      </c>
    </row>
    <row r="336" spans="1:8" x14ac:dyDescent="0.35">
      <c r="A336">
        <v>334.05500000000001</v>
      </c>
      <c r="B336">
        <v>0.33405499999999999</v>
      </c>
      <c r="C336">
        <v>0</v>
      </c>
      <c r="D336">
        <v>0</v>
      </c>
      <c r="E336">
        <v>0</v>
      </c>
      <c r="F336">
        <v>1</v>
      </c>
      <c r="G336">
        <v>1</v>
      </c>
      <c r="H336" t="s">
        <v>10</v>
      </c>
    </row>
    <row r="337" spans="1:8" x14ac:dyDescent="0.35">
      <c r="A337">
        <v>335.05500000000001</v>
      </c>
      <c r="B337">
        <v>0.33505499999999999</v>
      </c>
      <c r="C337">
        <v>0</v>
      </c>
      <c r="D337">
        <v>0</v>
      </c>
      <c r="E337">
        <v>0</v>
      </c>
      <c r="F337">
        <v>1</v>
      </c>
      <c r="G337">
        <v>1</v>
      </c>
      <c r="H337" t="s">
        <v>10</v>
      </c>
    </row>
    <row r="338" spans="1:8" x14ac:dyDescent="0.35">
      <c r="A338">
        <v>336.05500000000001</v>
      </c>
      <c r="B338">
        <v>0.33605499999999999</v>
      </c>
      <c r="C338">
        <v>0</v>
      </c>
      <c r="D338">
        <v>0</v>
      </c>
      <c r="E338">
        <v>0</v>
      </c>
      <c r="F338">
        <v>1</v>
      </c>
      <c r="G338">
        <v>1</v>
      </c>
      <c r="H338" t="s">
        <v>10</v>
      </c>
    </row>
    <row r="339" spans="1:8" x14ac:dyDescent="0.35">
      <c r="A339">
        <v>337.05700000000002</v>
      </c>
      <c r="B339">
        <v>0.337057</v>
      </c>
      <c r="C339">
        <v>0</v>
      </c>
      <c r="D339">
        <v>0</v>
      </c>
      <c r="E339">
        <v>0</v>
      </c>
      <c r="F339">
        <v>1</v>
      </c>
      <c r="G339">
        <v>1</v>
      </c>
      <c r="H339" t="s">
        <v>10</v>
      </c>
    </row>
    <row r="340" spans="1:8" x14ac:dyDescent="0.35">
      <c r="A340">
        <v>338.05500000000001</v>
      </c>
      <c r="B340">
        <v>0.33805499999999999</v>
      </c>
      <c r="C340">
        <v>0</v>
      </c>
      <c r="D340">
        <v>0</v>
      </c>
      <c r="E340">
        <v>0</v>
      </c>
      <c r="F340">
        <v>1</v>
      </c>
      <c r="G340">
        <v>1</v>
      </c>
      <c r="H340" t="s">
        <v>10</v>
      </c>
    </row>
    <row r="341" spans="1:8" x14ac:dyDescent="0.35">
      <c r="A341">
        <v>339.05500000000001</v>
      </c>
      <c r="B341">
        <v>0.339055</v>
      </c>
      <c r="C341">
        <v>0</v>
      </c>
      <c r="D341">
        <v>0</v>
      </c>
      <c r="E341">
        <v>0</v>
      </c>
      <c r="F341">
        <v>1</v>
      </c>
      <c r="G341">
        <v>1</v>
      </c>
      <c r="H341" t="s">
        <v>10</v>
      </c>
    </row>
    <row r="342" spans="1:8" x14ac:dyDescent="0.35">
      <c r="A342">
        <v>340.05500000000001</v>
      </c>
      <c r="B342">
        <v>0.340055</v>
      </c>
      <c r="C342">
        <v>0</v>
      </c>
      <c r="D342">
        <v>0</v>
      </c>
      <c r="E342">
        <v>0</v>
      </c>
      <c r="F342">
        <v>1</v>
      </c>
      <c r="G342">
        <v>1</v>
      </c>
      <c r="H342" t="s">
        <v>10</v>
      </c>
    </row>
    <row r="343" spans="1:8" x14ac:dyDescent="0.35">
      <c r="A343">
        <v>341.05500000000001</v>
      </c>
      <c r="B343">
        <v>0.341055</v>
      </c>
      <c r="C343">
        <v>0</v>
      </c>
      <c r="D343">
        <v>0</v>
      </c>
      <c r="E343">
        <v>0</v>
      </c>
      <c r="F343">
        <v>1</v>
      </c>
      <c r="G343">
        <v>1</v>
      </c>
      <c r="H343" t="s">
        <v>10</v>
      </c>
    </row>
    <row r="344" spans="1:8" x14ac:dyDescent="0.35">
      <c r="A344">
        <v>342.05500000000001</v>
      </c>
      <c r="B344">
        <v>0.342055</v>
      </c>
      <c r="C344">
        <v>0</v>
      </c>
      <c r="D344">
        <v>0</v>
      </c>
      <c r="E344">
        <v>0</v>
      </c>
      <c r="F344">
        <v>1</v>
      </c>
      <c r="G344">
        <v>1</v>
      </c>
      <c r="H344" t="s">
        <v>10</v>
      </c>
    </row>
    <row r="345" spans="1:8" x14ac:dyDescent="0.35">
      <c r="A345">
        <v>343.05500000000001</v>
      </c>
      <c r="B345">
        <v>0.343055</v>
      </c>
      <c r="C345">
        <v>0</v>
      </c>
      <c r="D345">
        <v>0</v>
      </c>
      <c r="E345">
        <v>0</v>
      </c>
      <c r="F345">
        <v>1</v>
      </c>
      <c r="G345">
        <v>1</v>
      </c>
      <c r="H345" t="s">
        <v>10</v>
      </c>
    </row>
    <row r="346" spans="1:8" x14ac:dyDescent="0.35">
      <c r="A346">
        <v>344.05500000000001</v>
      </c>
      <c r="B346">
        <v>0.344055</v>
      </c>
      <c r="C346">
        <v>0</v>
      </c>
      <c r="D346">
        <v>0</v>
      </c>
      <c r="E346">
        <v>0</v>
      </c>
      <c r="F346">
        <v>1</v>
      </c>
      <c r="G346">
        <v>1</v>
      </c>
      <c r="H346" t="s">
        <v>10</v>
      </c>
    </row>
    <row r="347" spans="1:8" x14ac:dyDescent="0.35">
      <c r="A347">
        <v>345.05700000000002</v>
      </c>
      <c r="B347">
        <v>0.345057</v>
      </c>
      <c r="C347">
        <v>0</v>
      </c>
      <c r="D347">
        <v>0</v>
      </c>
      <c r="E347">
        <v>0</v>
      </c>
      <c r="F347">
        <v>1</v>
      </c>
      <c r="G347">
        <v>1</v>
      </c>
      <c r="H347" t="s">
        <v>10</v>
      </c>
    </row>
    <row r="348" spans="1:8" x14ac:dyDescent="0.35">
      <c r="A348">
        <v>346.05599999999998</v>
      </c>
      <c r="B348">
        <v>0.34605599999999997</v>
      </c>
      <c r="C348">
        <v>0</v>
      </c>
      <c r="D348">
        <v>0</v>
      </c>
      <c r="E348">
        <v>0</v>
      </c>
      <c r="F348">
        <v>1</v>
      </c>
      <c r="G348">
        <v>1</v>
      </c>
      <c r="H348" t="s">
        <v>10</v>
      </c>
    </row>
    <row r="349" spans="1:8" x14ac:dyDescent="0.35">
      <c r="A349">
        <v>347.05500000000001</v>
      </c>
      <c r="B349">
        <v>0.347055</v>
      </c>
      <c r="C349">
        <v>0</v>
      </c>
      <c r="D349">
        <v>0</v>
      </c>
      <c r="E349">
        <v>0</v>
      </c>
      <c r="F349">
        <v>1</v>
      </c>
      <c r="G349">
        <v>1</v>
      </c>
      <c r="H349" t="s">
        <v>10</v>
      </c>
    </row>
    <row r="350" spans="1:8" x14ac:dyDescent="0.35">
      <c r="A350">
        <v>348.05799999999999</v>
      </c>
      <c r="B350">
        <v>0.34805799999999998</v>
      </c>
      <c r="C350">
        <v>0</v>
      </c>
      <c r="D350">
        <v>0</v>
      </c>
      <c r="E350">
        <v>0</v>
      </c>
      <c r="F350">
        <v>1</v>
      </c>
      <c r="G350">
        <v>1</v>
      </c>
      <c r="H350" t="s">
        <v>10</v>
      </c>
    </row>
    <row r="351" spans="1:8" x14ac:dyDescent="0.35">
      <c r="A351">
        <v>349.05599999999998</v>
      </c>
      <c r="B351">
        <v>0.34905599999999998</v>
      </c>
      <c r="C351">
        <v>0</v>
      </c>
      <c r="D351">
        <v>0</v>
      </c>
      <c r="E351">
        <v>0</v>
      </c>
      <c r="F351">
        <v>1</v>
      </c>
      <c r="G351">
        <v>1</v>
      </c>
      <c r="H351" t="s">
        <v>10</v>
      </c>
    </row>
    <row r="352" spans="1:8" x14ac:dyDescent="0.35">
      <c r="A352">
        <v>350.05500000000001</v>
      </c>
      <c r="B352">
        <v>0.35005500000000001</v>
      </c>
      <c r="C352">
        <v>0</v>
      </c>
      <c r="D352">
        <v>0</v>
      </c>
      <c r="E352">
        <v>0</v>
      </c>
      <c r="F352">
        <v>1</v>
      </c>
      <c r="G352">
        <v>1</v>
      </c>
      <c r="H352" t="s">
        <v>10</v>
      </c>
    </row>
    <row r="353" spans="1:8" x14ac:dyDescent="0.35">
      <c r="A353">
        <v>351.05599999999998</v>
      </c>
      <c r="B353">
        <v>0.35105599999999998</v>
      </c>
      <c r="C353">
        <v>0</v>
      </c>
      <c r="D353">
        <v>0</v>
      </c>
      <c r="E353">
        <v>0</v>
      </c>
      <c r="F353">
        <v>1</v>
      </c>
      <c r="G353">
        <v>1</v>
      </c>
      <c r="H353" t="s">
        <v>10</v>
      </c>
    </row>
    <row r="354" spans="1:8" x14ac:dyDescent="0.35">
      <c r="A354">
        <v>352.05500000000001</v>
      </c>
      <c r="B354">
        <v>0.35205500000000001</v>
      </c>
      <c r="C354">
        <v>0</v>
      </c>
      <c r="D354">
        <v>0</v>
      </c>
      <c r="E354">
        <v>0</v>
      </c>
      <c r="F354">
        <v>1</v>
      </c>
      <c r="G354">
        <v>1</v>
      </c>
      <c r="H354" t="s">
        <v>10</v>
      </c>
    </row>
    <row r="355" spans="1:8" x14ac:dyDescent="0.35">
      <c r="A355">
        <v>353.05599999999998</v>
      </c>
      <c r="B355">
        <v>0.35305599999999998</v>
      </c>
      <c r="C355">
        <v>0</v>
      </c>
      <c r="D355">
        <v>0</v>
      </c>
      <c r="E355">
        <v>0</v>
      </c>
      <c r="F355">
        <v>1</v>
      </c>
      <c r="G355">
        <v>1</v>
      </c>
      <c r="H355" t="s">
        <v>10</v>
      </c>
    </row>
    <row r="356" spans="1:8" x14ac:dyDescent="0.35">
      <c r="A356">
        <v>354.05500000000001</v>
      </c>
      <c r="B356">
        <v>0.35405500000000001</v>
      </c>
      <c r="C356">
        <v>0</v>
      </c>
      <c r="D356">
        <v>0</v>
      </c>
      <c r="E356">
        <v>0</v>
      </c>
      <c r="F356">
        <v>1</v>
      </c>
      <c r="G356">
        <v>1</v>
      </c>
      <c r="H356" t="s">
        <v>10</v>
      </c>
    </row>
    <row r="357" spans="1:8" x14ac:dyDescent="0.35">
      <c r="A357">
        <v>355.05500000000001</v>
      </c>
      <c r="B357">
        <v>0.35505500000000001</v>
      </c>
      <c r="C357">
        <v>0</v>
      </c>
      <c r="D357">
        <v>0</v>
      </c>
      <c r="E357">
        <v>0</v>
      </c>
      <c r="F357">
        <v>1</v>
      </c>
      <c r="G357">
        <v>1</v>
      </c>
      <c r="H357" t="s">
        <v>10</v>
      </c>
    </row>
    <row r="358" spans="1:8" x14ac:dyDescent="0.35">
      <c r="A358">
        <v>356.05500000000001</v>
      </c>
      <c r="B358">
        <v>0.35605500000000001</v>
      </c>
      <c r="C358">
        <v>0</v>
      </c>
      <c r="D358">
        <v>0</v>
      </c>
      <c r="E358">
        <v>0</v>
      </c>
      <c r="F358">
        <v>1</v>
      </c>
      <c r="G358">
        <v>1</v>
      </c>
      <c r="H358" t="s">
        <v>10</v>
      </c>
    </row>
    <row r="359" spans="1:8" x14ac:dyDescent="0.35">
      <c r="A359">
        <v>357.05500000000001</v>
      </c>
      <c r="B359">
        <v>0.35705500000000001</v>
      </c>
      <c r="C359">
        <v>0</v>
      </c>
      <c r="D359">
        <v>0</v>
      </c>
      <c r="E359">
        <v>0</v>
      </c>
      <c r="F359">
        <v>1</v>
      </c>
      <c r="G359">
        <v>1</v>
      </c>
      <c r="H359" t="s">
        <v>10</v>
      </c>
    </row>
    <row r="360" spans="1:8" x14ac:dyDescent="0.35">
      <c r="A360">
        <v>358.05500000000001</v>
      </c>
      <c r="B360">
        <v>0.35805500000000001</v>
      </c>
      <c r="C360">
        <v>0</v>
      </c>
      <c r="D360">
        <v>0</v>
      </c>
      <c r="E360">
        <v>0</v>
      </c>
      <c r="F360">
        <v>1</v>
      </c>
      <c r="G360">
        <v>1</v>
      </c>
      <c r="H360" t="s">
        <v>10</v>
      </c>
    </row>
    <row r="361" spans="1:8" x14ac:dyDescent="0.35">
      <c r="A361">
        <v>359.05500000000001</v>
      </c>
      <c r="B361">
        <v>0.35905500000000001</v>
      </c>
      <c r="C361">
        <v>0</v>
      </c>
      <c r="D361">
        <v>0</v>
      </c>
      <c r="E361">
        <v>0</v>
      </c>
      <c r="F361">
        <v>1</v>
      </c>
      <c r="G361">
        <v>1</v>
      </c>
      <c r="H361" t="s">
        <v>10</v>
      </c>
    </row>
    <row r="362" spans="1:8" x14ac:dyDescent="0.35">
      <c r="A362">
        <v>360.05500000000001</v>
      </c>
      <c r="B362">
        <v>0.36005500000000001</v>
      </c>
      <c r="C362">
        <v>0</v>
      </c>
      <c r="D362">
        <v>0</v>
      </c>
      <c r="E362">
        <v>0</v>
      </c>
      <c r="F362">
        <v>1</v>
      </c>
      <c r="G362">
        <v>1</v>
      </c>
      <c r="H362" t="s">
        <v>10</v>
      </c>
    </row>
    <row r="363" spans="1:8" x14ac:dyDescent="0.35">
      <c r="A363">
        <v>361.05500000000001</v>
      </c>
      <c r="B363">
        <v>0.36105500000000001</v>
      </c>
      <c r="C363">
        <v>0</v>
      </c>
      <c r="D363">
        <v>0</v>
      </c>
      <c r="E363">
        <v>0</v>
      </c>
      <c r="F363">
        <v>1</v>
      </c>
      <c r="G363">
        <v>1</v>
      </c>
      <c r="H363" t="s">
        <v>10</v>
      </c>
    </row>
    <row r="364" spans="1:8" x14ac:dyDescent="0.35">
      <c r="A364">
        <v>362.05500000000001</v>
      </c>
      <c r="B364">
        <v>0.36205500000000002</v>
      </c>
      <c r="C364">
        <v>0</v>
      </c>
      <c r="D364">
        <v>0</v>
      </c>
      <c r="E364">
        <v>0</v>
      </c>
      <c r="F364">
        <v>1</v>
      </c>
      <c r="G364">
        <v>1</v>
      </c>
      <c r="H364" t="s">
        <v>10</v>
      </c>
    </row>
    <row r="365" spans="1:8" x14ac:dyDescent="0.35">
      <c r="A365">
        <v>363.05500000000001</v>
      </c>
      <c r="B365">
        <v>0.36305500000000002</v>
      </c>
      <c r="C365">
        <v>0</v>
      </c>
      <c r="D365">
        <v>0</v>
      </c>
      <c r="E365">
        <v>0</v>
      </c>
      <c r="F365">
        <v>1</v>
      </c>
      <c r="G365">
        <v>1</v>
      </c>
      <c r="H365" t="s">
        <v>10</v>
      </c>
    </row>
    <row r="366" spans="1:8" x14ac:dyDescent="0.35">
      <c r="A366">
        <v>364.05500000000001</v>
      </c>
      <c r="B366">
        <v>0.36405500000000002</v>
      </c>
      <c r="C366">
        <v>0</v>
      </c>
      <c r="D366">
        <v>0</v>
      </c>
      <c r="E366">
        <v>0</v>
      </c>
      <c r="F366">
        <v>1</v>
      </c>
      <c r="G366">
        <v>1</v>
      </c>
      <c r="H366" t="s">
        <v>10</v>
      </c>
    </row>
    <row r="367" spans="1:8" x14ac:dyDescent="0.35">
      <c r="A367">
        <v>365.05599999999998</v>
      </c>
      <c r="B367">
        <v>0.36505599999999999</v>
      </c>
      <c r="C367">
        <v>0</v>
      </c>
      <c r="D367">
        <v>0</v>
      </c>
      <c r="E367">
        <v>0</v>
      </c>
      <c r="F367">
        <v>1</v>
      </c>
      <c r="G367">
        <v>1</v>
      </c>
      <c r="H367" t="s">
        <v>10</v>
      </c>
    </row>
    <row r="368" spans="1:8" x14ac:dyDescent="0.35">
      <c r="A368">
        <v>366.05599999999998</v>
      </c>
      <c r="B368">
        <v>0.36605599999999999</v>
      </c>
      <c r="C368">
        <v>0</v>
      </c>
      <c r="D368">
        <v>0</v>
      </c>
      <c r="E368">
        <v>0</v>
      </c>
      <c r="F368">
        <v>1</v>
      </c>
      <c r="G368">
        <v>1</v>
      </c>
      <c r="H368" t="s">
        <v>10</v>
      </c>
    </row>
    <row r="369" spans="1:8" x14ac:dyDescent="0.35">
      <c r="A369">
        <v>367.05599999999998</v>
      </c>
      <c r="B369">
        <v>0.36705599999999999</v>
      </c>
      <c r="C369">
        <v>0</v>
      </c>
      <c r="D369">
        <v>0</v>
      </c>
      <c r="E369">
        <v>0</v>
      </c>
      <c r="F369">
        <v>1</v>
      </c>
      <c r="G369">
        <v>1</v>
      </c>
      <c r="H369" t="s">
        <v>10</v>
      </c>
    </row>
    <row r="370" spans="1:8" x14ac:dyDescent="0.35">
      <c r="A370">
        <v>368.05500000000001</v>
      </c>
      <c r="B370">
        <v>0.36805500000000002</v>
      </c>
      <c r="C370">
        <v>0</v>
      </c>
      <c r="D370">
        <v>0</v>
      </c>
      <c r="E370">
        <v>0</v>
      </c>
      <c r="F370">
        <v>1</v>
      </c>
      <c r="G370">
        <v>1</v>
      </c>
      <c r="H370" t="s">
        <v>10</v>
      </c>
    </row>
    <row r="371" spans="1:8" x14ac:dyDescent="0.35">
      <c r="A371">
        <v>369.05599999999998</v>
      </c>
      <c r="B371">
        <v>0.369056</v>
      </c>
      <c r="C371">
        <v>0</v>
      </c>
      <c r="D371">
        <v>0</v>
      </c>
      <c r="E371">
        <v>0</v>
      </c>
      <c r="F371">
        <v>1</v>
      </c>
      <c r="G371">
        <v>1</v>
      </c>
      <c r="H371" t="s">
        <v>10</v>
      </c>
    </row>
    <row r="372" spans="1:8" x14ac:dyDescent="0.35">
      <c r="A372">
        <v>370.05500000000001</v>
      </c>
      <c r="B372">
        <v>0.37005500000000002</v>
      </c>
      <c r="C372">
        <v>0</v>
      </c>
      <c r="D372">
        <v>0</v>
      </c>
      <c r="E372">
        <v>0</v>
      </c>
      <c r="F372">
        <v>1</v>
      </c>
      <c r="G372">
        <v>1</v>
      </c>
      <c r="H372" t="s">
        <v>10</v>
      </c>
    </row>
    <row r="373" spans="1:8" x14ac:dyDescent="0.35">
      <c r="A373">
        <v>371.05500000000001</v>
      </c>
      <c r="B373">
        <v>0.37105500000000002</v>
      </c>
      <c r="C373">
        <v>0</v>
      </c>
      <c r="D373">
        <v>0</v>
      </c>
      <c r="E373">
        <v>0</v>
      </c>
      <c r="F373">
        <v>1</v>
      </c>
      <c r="G373">
        <v>1</v>
      </c>
      <c r="H373" t="s">
        <v>10</v>
      </c>
    </row>
    <row r="374" spans="1:8" x14ac:dyDescent="0.35">
      <c r="A374">
        <v>372.05500000000001</v>
      </c>
      <c r="B374">
        <v>0.37205500000000002</v>
      </c>
      <c r="C374">
        <v>0</v>
      </c>
      <c r="D374">
        <v>0</v>
      </c>
      <c r="E374">
        <v>0</v>
      </c>
      <c r="F374">
        <v>1</v>
      </c>
      <c r="G374">
        <v>1</v>
      </c>
      <c r="H374" t="s">
        <v>10</v>
      </c>
    </row>
    <row r="375" spans="1:8" x14ac:dyDescent="0.35">
      <c r="A375">
        <v>373.05399999999997</v>
      </c>
      <c r="B375">
        <v>0.373054</v>
      </c>
      <c r="C375">
        <v>0</v>
      </c>
      <c r="D375">
        <v>0</v>
      </c>
      <c r="E375">
        <v>0</v>
      </c>
      <c r="F375">
        <v>1</v>
      </c>
      <c r="G375">
        <v>1</v>
      </c>
      <c r="H375" t="s">
        <v>10</v>
      </c>
    </row>
    <row r="376" spans="1:8" x14ac:dyDescent="0.35">
      <c r="A376">
        <v>374.053</v>
      </c>
      <c r="B376">
        <v>0.37405300000000002</v>
      </c>
      <c r="C376">
        <v>0</v>
      </c>
      <c r="D376">
        <v>0</v>
      </c>
      <c r="E376">
        <v>0</v>
      </c>
      <c r="F376">
        <v>1</v>
      </c>
      <c r="G376">
        <v>1</v>
      </c>
      <c r="H376" t="s">
        <v>10</v>
      </c>
    </row>
    <row r="377" spans="1:8" x14ac:dyDescent="0.35">
      <c r="A377">
        <v>375.05399999999997</v>
      </c>
      <c r="B377">
        <v>0.375054</v>
      </c>
      <c r="C377">
        <v>0</v>
      </c>
      <c r="D377">
        <v>0</v>
      </c>
      <c r="E377">
        <v>0</v>
      </c>
      <c r="F377">
        <v>1</v>
      </c>
      <c r="G377">
        <v>1</v>
      </c>
      <c r="H377" t="s">
        <v>10</v>
      </c>
    </row>
    <row r="378" spans="1:8" x14ac:dyDescent="0.35">
      <c r="A378">
        <v>376.05200000000002</v>
      </c>
      <c r="B378">
        <v>0.376052</v>
      </c>
      <c r="C378">
        <v>0</v>
      </c>
      <c r="D378">
        <v>0</v>
      </c>
      <c r="E378">
        <v>0</v>
      </c>
      <c r="F378">
        <v>1</v>
      </c>
      <c r="G378">
        <v>1</v>
      </c>
      <c r="H378" t="s">
        <v>10</v>
      </c>
    </row>
    <row r="379" spans="1:8" x14ac:dyDescent="0.35">
      <c r="A379">
        <v>377.053</v>
      </c>
      <c r="B379">
        <v>0.37705300000000003</v>
      </c>
      <c r="C379">
        <v>0</v>
      </c>
      <c r="D379">
        <v>0</v>
      </c>
      <c r="E379">
        <v>0</v>
      </c>
      <c r="F379">
        <v>1</v>
      </c>
      <c r="G379">
        <v>1</v>
      </c>
      <c r="H379" t="s">
        <v>10</v>
      </c>
    </row>
    <row r="380" spans="1:8" x14ac:dyDescent="0.35">
      <c r="A380">
        <v>378.05399999999997</v>
      </c>
      <c r="B380">
        <v>0.378054</v>
      </c>
      <c r="C380">
        <v>0</v>
      </c>
      <c r="D380">
        <v>0</v>
      </c>
      <c r="E380">
        <v>0</v>
      </c>
      <c r="F380">
        <v>1</v>
      </c>
      <c r="G380">
        <v>1</v>
      </c>
      <c r="H380" t="s">
        <v>10</v>
      </c>
    </row>
    <row r="381" spans="1:8" x14ac:dyDescent="0.35">
      <c r="A381">
        <v>379.053</v>
      </c>
      <c r="B381">
        <v>0.37905299999999997</v>
      </c>
      <c r="C381">
        <v>0</v>
      </c>
      <c r="D381">
        <v>0</v>
      </c>
      <c r="E381">
        <v>0</v>
      </c>
      <c r="F381">
        <v>1</v>
      </c>
      <c r="G381">
        <v>1</v>
      </c>
      <c r="H381" t="s">
        <v>10</v>
      </c>
    </row>
    <row r="382" spans="1:8" x14ac:dyDescent="0.35">
      <c r="A382">
        <v>380.053</v>
      </c>
      <c r="B382">
        <v>0.38005299999999997</v>
      </c>
      <c r="C382">
        <v>0</v>
      </c>
      <c r="D382">
        <v>0</v>
      </c>
      <c r="E382">
        <v>0</v>
      </c>
      <c r="F382">
        <v>1</v>
      </c>
      <c r="G382">
        <v>1</v>
      </c>
      <c r="H382" t="s">
        <v>10</v>
      </c>
    </row>
    <row r="383" spans="1:8" x14ac:dyDescent="0.35">
      <c r="A383">
        <v>381.053</v>
      </c>
      <c r="B383">
        <v>0.38105299999999998</v>
      </c>
      <c r="C383">
        <v>0</v>
      </c>
      <c r="D383">
        <v>0</v>
      </c>
      <c r="E383">
        <v>0</v>
      </c>
      <c r="F383">
        <v>1</v>
      </c>
      <c r="G383">
        <v>1</v>
      </c>
      <c r="H383" t="s">
        <v>10</v>
      </c>
    </row>
    <row r="384" spans="1:8" x14ac:dyDescent="0.35">
      <c r="A384">
        <v>382.053</v>
      </c>
      <c r="B384">
        <v>0.38205299999999998</v>
      </c>
      <c r="C384">
        <v>0</v>
      </c>
      <c r="D384">
        <v>0</v>
      </c>
      <c r="E384">
        <v>0</v>
      </c>
      <c r="F384">
        <v>1</v>
      </c>
      <c r="G384">
        <v>1</v>
      </c>
      <c r="H384" t="s">
        <v>10</v>
      </c>
    </row>
    <row r="385" spans="1:8" x14ac:dyDescent="0.35">
      <c r="A385">
        <v>383.05599999999998</v>
      </c>
      <c r="B385">
        <v>0.38305600000000001</v>
      </c>
      <c r="C385">
        <v>0</v>
      </c>
      <c r="D385">
        <v>0</v>
      </c>
      <c r="E385">
        <v>0</v>
      </c>
      <c r="F385">
        <v>1</v>
      </c>
      <c r="G385">
        <v>1</v>
      </c>
      <c r="H385" t="s">
        <v>10</v>
      </c>
    </row>
    <row r="386" spans="1:8" x14ac:dyDescent="0.35">
      <c r="A386">
        <v>384.05500000000001</v>
      </c>
      <c r="B386">
        <v>0.38405499999999998</v>
      </c>
      <c r="C386">
        <v>0</v>
      </c>
      <c r="D386">
        <v>0</v>
      </c>
      <c r="E386">
        <v>0</v>
      </c>
      <c r="F386">
        <v>1</v>
      </c>
      <c r="G386">
        <v>1</v>
      </c>
      <c r="H386" t="s">
        <v>10</v>
      </c>
    </row>
    <row r="387" spans="1:8" x14ac:dyDescent="0.35">
      <c r="A387">
        <v>385.05700000000002</v>
      </c>
      <c r="B387">
        <v>0.38505699999999998</v>
      </c>
      <c r="C387">
        <v>0</v>
      </c>
      <c r="D387">
        <v>0</v>
      </c>
      <c r="E387">
        <v>0</v>
      </c>
      <c r="F387">
        <v>1</v>
      </c>
      <c r="G387">
        <v>1</v>
      </c>
      <c r="H387" t="s">
        <v>10</v>
      </c>
    </row>
    <row r="388" spans="1:8" x14ac:dyDescent="0.35">
      <c r="A388">
        <v>386.05599999999998</v>
      </c>
      <c r="B388">
        <v>0.38605600000000001</v>
      </c>
      <c r="C388">
        <v>0</v>
      </c>
      <c r="D388">
        <v>0</v>
      </c>
      <c r="E388">
        <v>0</v>
      </c>
      <c r="F388">
        <v>1</v>
      </c>
      <c r="G388">
        <v>1</v>
      </c>
      <c r="H388" t="s">
        <v>10</v>
      </c>
    </row>
    <row r="389" spans="1:8" x14ac:dyDescent="0.35">
      <c r="A389">
        <v>387.05500000000001</v>
      </c>
      <c r="B389">
        <v>0.38705499999999998</v>
      </c>
      <c r="C389">
        <v>0</v>
      </c>
      <c r="D389">
        <v>0</v>
      </c>
      <c r="E389">
        <v>0</v>
      </c>
      <c r="F389">
        <v>1</v>
      </c>
      <c r="G389">
        <v>1</v>
      </c>
      <c r="H389" t="s">
        <v>10</v>
      </c>
    </row>
    <row r="390" spans="1:8" x14ac:dyDescent="0.35">
      <c r="A390">
        <v>388.05500000000001</v>
      </c>
      <c r="B390">
        <v>0.38805499999999998</v>
      </c>
      <c r="C390">
        <v>0</v>
      </c>
      <c r="D390">
        <v>0</v>
      </c>
      <c r="E390">
        <v>0</v>
      </c>
      <c r="F390">
        <v>1</v>
      </c>
      <c r="G390">
        <v>1</v>
      </c>
      <c r="H390" t="s">
        <v>10</v>
      </c>
    </row>
    <row r="391" spans="1:8" x14ac:dyDescent="0.35">
      <c r="A391">
        <v>389.05599999999998</v>
      </c>
      <c r="B391">
        <v>0.38905600000000001</v>
      </c>
      <c r="C391">
        <v>0</v>
      </c>
      <c r="D391">
        <v>0</v>
      </c>
      <c r="E391">
        <v>0</v>
      </c>
      <c r="F391">
        <v>1</v>
      </c>
      <c r="G391">
        <v>1</v>
      </c>
      <c r="H391" t="s">
        <v>10</v>
      </c>
    </row>
    <row r="392" spans="1:8" x14ac:dyDescent="0.35">
      <c r="A392">
        <v>390.05599999999998</v>
      </c>
      <c r="B392">
        <v>0.39005600000000001</v>
      </c>
      <c r="C392">
        <v>0</v>
      </c>
      <c r="D392">
        <v>0</v>
      </c>
      <c r="E392">
        <v>0</v>
      </c>
      <c r="F392">
        <v>1</v>
      </c>
      <c r="G392">
        <v>1</v>
      </c>
      <c r="H392" t="s">
        <v>10</v>
      </c>
    </row>
    <row r="393" spans="1:8" x14ac:dyDescent="0.35">
      <c r="A393">
        <v>391.05500000000001</v>
      </c>
      <c r="B393">
        <v>0.39105499999999999</v>
      </c>
      <c r="C393">
        <v>0</v>
      </c>
      <c r="D393">
        <v>0</v>
      </c>
      <c r="E393">
        <v>0</v>
      </c>
      <c r="F393">
        <v>1</v>
      </c>
      <c r="G393">
        <v>1</v>
      </c>
      <c r="H393" t="s">
        <v>10</v>
      </c>
    </row>
    <row r="394" spans="1:8" x14ac:dyDescent="0.35">
      <c r="A394">
        <v>392.05500000000001</v>
      </c>
      <c r="B394">
        <v>0.39205499999999999</v>
      </c>
      <c r="C394">
        <v>0</v>
      </c>
      <c r="D394">
        <v>0</v>
      </c>
      <c r="E394">
        <v>0</v>
      </c>
      <c r="F394">
        <v>1</v>
      </c>
      <c r="G394">
        <v>1</v>
      </c>
      <c r="H394" t="s">
        <v>10</v>
      </c>
    </row>
    <row r="395" spans="1:8" x14ac:dyDescent="0.35">
      <c r="A395">
        <v>393.05599999999998</v>
      </c>
      <c r="B395">
        <v>0.39305600000000002</v>
      </c>
      <c r="C395">
        <v>0</v>
      </c>
      <c r="D395">
        <v>0</v>
      </c>
      <c r="E395">
        <v>0</v>
      </c>
      <c r="F395">
        <v>1</v>
      </c>
      <c r="G395">
        <v>1</v>
      </c>
      <c r="H395" t="s">
        <v>10</v>
      </c>
    </row>
    <row r="396" spans="1:8" x14ac:dyDescent="0.35">
      <c r="A396">
        <v>394.05500000000001</v>
      </c>
      <c r="B396">
        <v>0.39405499999999999</v>
      </c>
      <c r="C396">
        <v>0</v>
      </c>
      <c r="D396">
        <v>0</v>
      </c>
      <c r="E396">
        <v>0</v>
      </c>
      <c r="F396">
        <v>1</v>
      </c>
      <c r="G396">
        <v>1</v>
      </c>
      <c r="H396" t="s">
        <v>10</v>
      </c>
    </row>
    <row r="397" spans="1:8" x14ac:dyDescent="0.35">
      <c r="A397">
        <v>395.05500000000001</v>
      </c>
      <c r="B397">
        <v>0.39505499999999999</v>
      </c>
      <c r="C397">
        <v>0</v>
      </c>
      <c r="D397">
        <v>0</v>
      </c>
      <c r="E397">
        <v>0</v>
      </c>
      <c r="F397">
        <v>1</v>
      </c>
      <c r="G397">
        <v>1</v>
      </c>
      <c r="H397" t="s">
        <v>10</v>
      </c>
    </row>
    <row r="398" spans="1:8" x14ac:dyDescent="0.35">
      <c r="A398">
        <v>396.05500000000001</v>
      </c>
      <c r="B398">
        <v>0.39605499999999999</v>
      </c>
      <c r="C398">
        <v>0</v>
      </c>
      <c r="D398">
        <v>0</v>
      </c>
      <c r="E398">
        <v>0</v>
      </c>
      <c r="F398">
        <v>1</v>
      </c>
      <c r="G398">
        <v>1</v>
      </c>
      <c r="H398" t="s">
        <v>10</v>
      </c>
    </row>
    <row r="399" spans="1:8" x14ac:dyDescent="0.35">
      <c r="A399">
        <v>397.05599999999998</v>
      </c>
      <c r="B399">
        <v>0.39705600000000002</v>
      </c>
      <c r="C399">
        <v>0</v>
      </c>
      <c r="D399">
        <v>0</v>
      </c>
      <c r="E399">
        <v>0</v>
      </c>
      <c r="F399">
        <v>1</v>
      </c>
      <c r="G399">
        <v>1</v>
      </c>
      <c r="H399" t="s">
        <v>10</v>
      </c>
    </row>
    <row r="400" spans="1:8" x14ac:dyDescent="0.35">
      <c r="A400">
        <v>398.05500000000001</v>
      </c>
      <c r="B400">
        <v>0.39805499999999999</v>
      </c>
      <c r="C400">
        <v>0</v>
      </c>
      <c r="D400">
        <v>0</v>
      </c>
      <c r="E400">
        <v>0</v>
      </c>
      <c r="F400">
        <v>1</v>
      </c>
      <c r="G400">
        <v>1</v>
      </c>
      <c r="H400" t="s">
        <v>10</v>
      </c>
    </row>
    <row r="401" spans="1:8" x14ac:dyDescent="0.35">
      <c r="A401">
        <v>399.05500000000001</v>
      </c>
      <c r="B401">
        <v>0.39905499999999999</v>
      </c>
      <c r="C401">
        <v>0</v>
      </c>
      <c r="D401">
        <v>0</v>
      </c>
      <c r="E401">
        <v>0</v>
      </c>
      <c r="F401">
        <v>1</v>
      </c>
      <c r="G401">
        <v>1</v>
      </c>
      <c r="H401" t="s">
        <v>10</v>
      </c>
    </row>
    <row r="402" spans="1:8" x14ac:dyDescent="0.35">
      <c r="A402">
        <v>400.05500000000001</v>
      </c>
      <c r="B402">
        <v>0.40005499999999999</v>
      </c>
      <c r="C402">
        <v>0</v>
      </c>
      <c r="D402">
        <v>0</v>
      </c>
      <c r="E402">
        <v>0</v>
      </c>
      <c r="F402">
        <v>1</v>
      </c>
      <c r="G402">
        <v>1</v>
      </c>
      <c r="H402" t="s">
        <v>10</v>
      </c>
    </row>
    <row r="403" spans="1:8" x14ac:dyDescent="0.35">
      <c r="A403">
        <v>401.05599999999998</v>
      </c>
      <c r="B403">
        <v>0.40105600000000002</v>
      </c>
      <c r="C403">
        <v>0</v>
      </c>
      <c r="D403">
        <v>0</v>
      </c>
      <c r="E403">
        <v>0</v>
      </c>
      <c r="F403">
        <v>1</v>
      </c>
      <c r="G403">
        <v>1</v>
      </c>
      <c r="H403" t="s">
        <v>10</v>
      </c>
    </row>
    <row r="404" spans="1:8" x14ac:dyDescent="0.35">
      <c r="A404">
        <v>402.05500000000001</v>
      </c>
      <c r="B404">
        <v>0.402055</v>
      </c>
      <c r="C404">
        <v>0</v>
      </c>
      <c r="D404">
        <v>0</v>
      </c>
      <c r="E404">
        <v>0</v>
      </c>
      <c r="F404">
        <v>1</v>
      </c>
      <c r="G404">
        <v>1</v>
      </c>
      <c r="H404" t="s">
        <v>10</v>
      </c>
    </row>
    <row r="405" spans="1:8" x14ac:dyDescent="0.35">
      <c r="A405">
        <v>403.05599999999998</v>
      </c>
      <c r="B405">
        <v>0.40305600000000003</v>
      </c>
      <c r="C405">
        <v>0</v>
      </c>
      <c r="D405">
        <v>0</v>
      </c>
      <c r="E405">
        <v>0</v>
      </c>
      <c r="F405">
        <v>1</v>
      </c>
      <c r="G405">
        <v>1</v>
      </c>
      <c r="H405" t="s">
        <v>10</v>
      </c>
    </row>
    <row r="406" spans="1:8" x14ac:dyDescent="0.35">
      <c r="A406">
        <v>404.05500000000001</v>
      </c>
      <c r="B406">
        <v>0.404055</v>
      </c>
      <c r="C406">
        <v>0</v>
      </c>
      <c r="D406">
        <v>0</v>
      </c>
      <c r="E406">
        <v>0</v>
      </c>
      <c r="F406">
        <v>1</v>
      </c>
      <c r="G406">
        <v>1</v>
      </c>
      <c r="H406" t="s">
        <v>10</v>
      </c>
    </row>
    <row r="407" spans="1:8" x14ac:dyDescent="0.35">
      <c r="A407">
        <v>405.05599999999998</v>
      </c>
      <c r="B407">
        <v>0.40505600000000003</v>
      </c>
      <c r="C407">
        <v>0</v>
      </c>
      <c r="D407">
        <v>0</v>
      </c>
      <c r="E407">
        <v>0</v>
      </c>
      <c r="F407">
        <v>1</v>
      </c>
      <c r="G407">
        <v>1</v>
      </c>
      <c r="H407" t="s">
        <v>10</v>
      </c>
    </row>
    <row r="408" spans="1:8" x14ac:dyDescent="0.35">
      <c r="A408">
        <v>406.05500000000001</v>
      </c>
      <c r="B408">
        <v>0.406055</v>
      </c>
      <c r="C408">
        <v>0</v>
      </c>
      <c r="D408">
        <v>0</v>
      </c>
      <c r="E408">
        <v>0</v>
      </c>
      <c r="F408">
        <v>1</v>
      </c>
      <c r="G408">
        <v>1</v>
      </c>
      <c r="H408" t="s">
        <v>10</v>
      </c>
    </row>
    <row r="409" spans="1:8" x14ac:dyDescent="0.35">
      <c r="A409">
        <v>407.05500000000001</v>
      </c>
      <c r="B409">
        <v>0.407055</v>
      </c>
      <c r="C409">
        <v>0</v>
      </c>
      <c r="D409">
        <v>0</v>
      </c>
      <c r="E409">
        <v>0</v>
      </c>
      <c r="F409">
        <v>1</v>
      </c>
      <c r="G409">
        <v>1</v>
      </c>
      <c r="H409" t="s">
        <v>10</v>
      </c>
    </row>
    <row r="410" spans="1:8" x14ac:dyDescent="0.35">
      <c r="A410">
        <v>408.05500000000001</v>
      </c>
      <c r="B410">
        <v>0.408055</v>
      </c>
      <c r="C410">
        <v>0</v>
      </c>
      <c r="D410">
        <v>0</v>
      </c>
      <c r="E410">
        <v>0</v>
      </c>
      <c r="F410">
        <v>1</v>
      </c>
      <c r="G410">
        <v>1</v>
      </c>
      <c r="H410" t="s">
        <v>10</v>
      </c>
    </row>
    <row r="411" spans="1:8" x14ac:dyDescent="0.35">
      <c r="A411">
        <v>409.05700000000002</v>
      </c>
      <c r="B411">
        <v>0.409057</v>
      </c>
      <c r="C411">
        <v>0</v>
      </c>
      <c r="D411">
        <v>0</v>
      </c>
      <c r="E411">
        <v>0</v>
      </c>
      <c r="F411">
        <v>1</v>
      </c>
      <c r="G411">
        <v>1</v>
      </c>
      <c r="H411" t="s">
        <v>10</v>
      </c>
    </row>
    <row r="412" spans="1:8" x14ac:dyDescent="0.35">
      <c r="A412">
        <v>410.05500000000001</v>
      </c>
      <c r="B412">
        <v>0.410055</v>
      </c>
      <c r="C412">
        <v>0</v>
      </c>
      <c r="D412">
        <v>0</v>
      </c>
      <c r="E412">
        <v>0</v>
      </c>
      <c r="F412">
        <v>1</v>
      </c>
      <c r="G412">
        <v>1</v>
      </c>
      <c r="H412" t="s">
        <v>10</v>
      </c>
    </row>
    <row r="413" spans="1:8" x14ac:dyDescent="0.35">
      <c r="A413">
        <v>411.05500000000001</v>
      </c>
      <c r="B413">
        <v>0.411055</v>
      </c>
      <c r="C413">
        <v>0</v>
      </c>
      <c r="D413">
        <v>0</v>
      </c>
      <c r="E413">
        <v>0</v>
      </c>
      <c r="F413">
        <v>1</v>
      </c>
      <c r="G413">
        <v>1</v>
      </c>
      <c r="H413" t="s">
        <v>10</v>
      </c>
    </row>
    <row r="414" spans="1:8" x14ac:dyDescent="0.35">
      <c r="A414">
        <v>412.05500000000001</v>
      </c>
      <c r="B414">
        <v>0.412055</v>
      </c>
      <c r="C414">
        <v>0</v>
      </c>
      <c r="D414">
        <v>0</v>
      </c>
      <c r="E414">
        <v>0</v>
      </c>
      <c r="F414">
        <v>1</v>
      </c>
      <c r="G414">
        <v>1</v>
      </c>
      <c r="H414" t="s">
        <v>10</v>
      </c>
    </row>
    <row r="415" spans="1:8" x14ac:dyDescent="0.35">
      <c r="A415">
        <v>413.05599999999998</v>
      </c>
      <c r="B415">
        <v>0.41305599999999998</v>
      </c>
      <c r="C415">
        <v>0</v>
      </c>
      <c r="D415">
        <v>0</v>
      </c>
      <c r="E415">
        <v>0</v>
      </c>
      <c r="F415">
        <v>1</v>
      </c>
      <c r="G415">
        <v>1</v>
      </c>
      <c r="H415" t="s">
        <v>10</v>
      </c>
    </row>
    <row r="416" spans="1:8" x14ac:dyDescent="0.35">
      <c r="A416">
        <v>414.05500000000001</v>
      </c>
      <c r="B416">
        <v>0.41405500000000001</v>
      </c>
      <c r="C416">
        <v>0</v>
      </c>
      <c r="D416">
        <v>0</v>
      </c>
      <c r="E416">
        <v>0</v>
      </c>
      <c r="F416">
        <v>1</v>
      </c>
      <c r="G416">
        <v>1</v>
      </c>
      <c r="H416" t="s">
        <v>10</v>
      </c>
    </row>
    <row r="417" spans="1:8" x14ac:dyDescent="0.35">
      <c r="A417">
        <v>415.05500000000001</v>
      </c>
      <c r="B417">
        <v>0.41505500000000001</v>
      </c>
      <c r="C417">
        <v>0</v>
      </c>
      <c r="D417">
        <v>0</v>
      </c>
      <c r="E417">
        <v>0</v>
      </c>
      <c r="F417">
        <v>1</v>
      </c>
      <c r="G417">
        <v>1</v>
      </c>
      <c r="H417" t="s">
        <v>10</v>
      </c>
    </row>
    <row r="418" spans="1:8" x14ac:dyDescent="0.35">
      <c r="A418">
        <v>416.05500000000001</v>
      </c>
      <c r="B418">
        <v>0.41605500000000001</v>
      </c>
      <c r="C418">
        <v>0</v>
      </c>
      <c r="D418">
        <v>0</v>
      </c>
      <c r="E418">
        <v>0</v>
      </c>
      <c r="F418">
        <v>1</v>
      </c>
      <c r="G418">
        <v>1</v>
      </c>
      <c r="H418" t="s">
        <v>10</v>
      </c>
    </row>
    <row r="419" spans="1:8" x14ac:dyDescent="0.35">
      <c r="A419">
        <v>417.05500000000001</v>
      </c>
      <c r="B419">
        <v>0.41705500000000001</v>
      </c>
      <c r="C419">
        <v>0</v>
      </c>
      <c r="D419">
        <v>0</v>
      </c>
      <c r="E419">
        <v>0</v>
      </c>
      <c r="F419">
        <v>1</v>
      </c>
      <c r="G419">
        <v>1</v>
      </c>
      <c r="H419" t="s">
        <v>10</v>
      </c>
    </row>
    <row r="420" spans="1:8" x14ac:dyDescent="0.35">
      <c r="A420">
        <v>418.05500000000001</v>
      </c>
      <c r="B420">
        <v>0.41805500000000001</v>
      </c>
      <c r="C420">
        <v>0</v>
      </c>
      <c r="D420">
        <v>0</v>
      </c>
      <c r="E420">
        <v>0</v>
      </c>
      <c r="F420">
        <v>1</v>
      </c>
      <c r="G420">
        <v>1</v>
      </c>
      <c r="H420" t="s">
        <v>10</v>
      </c>
    </row>
    <row r="421" spans="1:8" x14ac:dyDescent="0.35">
      <c r="A421">
        <v>419.05500000000001</v>
      </c>
      <c r="B421">
        <v>0.41905500000000001</v>
      </c>
      <c r="C421">
        <v>0</v>
      </c>
      <c r="D421">
        <v>0</v>
      </c>
      <c r="E421">
        <v>0</v>
      </c>
      <c r="F421">
        <v>1</v>
      </c>
      <c r="G421">
        <v>1</v>
      </c>
      <c r="H421" t="s">
        <v>10</v>
      </c>
    </row>
    <row r="422" spans="1:8" x14ac:dyDescent="0.35">
      <c r="A422">
        <v>420.05500000000001</v>
      </c>
      <c r="B422">
        <v>0.42005500000000001</v>
      </c>
      <c r="C422">
        <v>0</v>
      </c>
      <c r="D422">
        <v>0</v>
      </c>
      <c r="E422">
        <v>0</v>
      </c>
      <c r="F422">
        <v>1</v>
      </c>
      <c r="G422">
        <v>1</v>
      </c>
      <c r="H422" t="s">
        <v>10</v>
      </c>
    </row>
    <row r="423" spans="1:8" x14ac:dyDescent="0.35">
      <c r="A423">
        <v>421.05599999999998</v>
      </c>
      <c r="B423">
        <v>0.42105599999999999</v>
      </c>
      <c r="C423">
        <v>0</v>
      </c>
      <c r="D423">
        <v>0</v>
      </c>
      <c r="E423">
        <v>0</v>
      </c>
      <c r="F423">
        <v>1</v>
      </c>
      <c r="G423">
        <v>1</v>
      </c>
      <c r="H423" t="s">
        <v>10</v>
      </c>
    </row>
    <row r="424" spans="1:8" x14ac:dyDescent="0.35">
      <c r="A424">
        <v>422.05500000000001</v>
      </c>
      <c r="B424">
        <v>0.42205500000000001</v>
      </c>
      <c r="C424">
        <v>0</v>
      </c>
      <c r="D424">
        <v>0</v>
      </c>
      <c r="E424">
        <v>0</v>
      </c>
      <c r="F424">
        <v>1</v>
      </c>
      <c r="G424">
        <v>1</v>
      </c>
      <c r="H424" t="s">
        <v>10</v>
      </c>
    </row>
    <row r="425" spans="1:8" x14ac:dyDescent="0.35">
      <c r="A425">
        <v>423.05599999999998</v>
      </c>
      <c r="B425">
        <v>0.42305599999999999</v>
      </c>
      <c r="C425">
        <v>0</v>
      </c>
      <c r="D425">
        <v>0</v>
      </c>
      <c r="E425">
        <v>0</v>
      </c>
      <c r="F425">
        <v>1</v>
      </c>
      <c r="G425">
        <v>1</v>
      </c>
      <c r="H425" t="s">
        <v>10</v>
      </c>
    </row>
    <row r="426" spans="1:8" x14ac:dyDescent="0.35">
      <c r="A426">
        <v>424.05500000000001</v>
      </c>
      <c r="B426">
        <v>0.42405500000000002</v>
      </c>
      <c r="C426">
        <v>0</v>
      </c>
      <c r="D426">
        <v>0</v>
      </c>
      <c r="E426">
        <v>0</v>
      </c>
      <c r="F426">
        <v>1</v>
      </c>
      <c r="G426">
        <v>1</v>
      </c>
      <c r="H426" t="s">
        <v>10</v>
      </c>
    </row>
    <row r="427" spans="1:8" x14ac:dyDescent="0.35">
      <c r="A427">
        <v>425.05599999999998</v>
      </c>
      <c r="B427">
        <v>0.42505599999999999</v>
      </c>
      <c r="C427">
        <v>0</v>
      </c>
      <c r="D427">
        <v>0</v>
      </c>
      <c r="E427">
        <v>0</v>
      </c>
      <c r="F427">
        <v>1</v>
      </c>
      <c r="G427">
        <v>1</v>
      </c>
      <c r="H427" t="s">
        <v>10</v>
      </c>
    </row>
    <row r="428" spans="1:8" x14ac:dyDescent="0.35">
      <c r="A428">
        <v>426.05599999999998</v>
      </c>
      <c r="B428">
        <v>0.42605599999999999</v>
      </c>
      <c r="C428">
        <v>0</v>
      </c>
      <c r="D428">
        <v>0</v>
      </c>
      <c r="E428">
        <v>0</v>
      </c>
      <c r="F428">
        <v>1</v>
      </c>
      <c r="G428">
        <v>1</v>
      </c>
      <c r="H428" t="s">
        <v>10</v>
      </c>
    </row>
    <row r="429" spans="1:8" x14ac:dyDescent="0.35">
      <c r="A429">
        <v>427.05500000000001</v>
      </c>
      <c r="B429">
        <v>0.42705500000000002</v>
      </c>
      <c r="C429">
        <v>0</v>
      </c>
      <c r="D429">
        <v>0</v>
      </c>
      <c r="E429">
        <v>0</v>
      </c>
      <c r="F429">
        <v>1</v>
      </c>
      <c r="G429">
        <v>1</v>
      </c>
      <c r="H429" t="s">
        <v>10</v>
      </c>
    </row>
    <row r="430" spans="1:8" x14ac:dyDescent="0.35">
      <c r="A430">
        <v>428.05500000000001</v>
      </c>
      <c r="B430">
        <v>0.42805500000000002</v>
      </c>
      <c r="C430">
        <v>0</v>
      </c>
      <c r="D430">
        <v>0</v>
      </c>
      <c r="E430">
        <v>0</v>
      </c>
      <c r="F430">
        <v>1</v>
      </c>
      <c r="G430">
        <v>1</v>
      </c>
      <c r="H430" t="s">
        <v>10</v>
      </c>
    </row>
    <row r="431" spans="1:8" x14ac:dyDescent="0.35">
      <c r="A431">
        <v>429.05599999999998</v>
      </c>
      <c r="B431">
        <v>0.42905599999999999</v>
      </c>
      <c r="C431">
        <v>0</v>
      </c>
      <c r="D431">
        <v>0</v>
      </c>
      <c r="E431">
        <v>0</v>
      </c>
      <c r="F431">
        <v>1</v>
      </c>
      <c r="G431">
        <v>1</v>
      </c>
      <c r="H431" t="s">
        <v>10</v>
      </c>
    </row>
    <row r="432" spans="1:8" x14ac:dyDescent="0.35">
      <c r="A432">
        <v>430.05500000000001</v>
      </c>
      <c r="B432">
        <v>0.43005500000000002</v>
      </c>
      <c r="C432">
        <v>0</v>
      </c>
      <c r="D432">
        <v>0</v>
      </c>
      <c r="E432">
        <v>0</v>
      </c>
      <c r="F432">
        <v>1</v>
      </c>
      <c r="G432">
        <v>1</v>
      </c>
      <c r="H432" t="s">
        <v>10</v>
      </c>
    </row>
    <row r="433" spans="1:8" x14ac:dyDescent="0.35">
      <c r="A433">
        <v>431.05500000000001</v>
      </c>
      <c r="B433">
        <v>0.43105500000000002</v>
      </c>
      <c r="C433">
        <v>0</v>
      </c>
      <c r="D433">
        <v>0</v>
      </c>
      <c r="E433">
        <v>0</v>
      </c>
      <c r="F433">
        <v>1</v>
      </c>
      <c r="G433">
        <v>1</v>
      </c>
      <c r="H433" t="s">
        <v>10</v>
      </c>
    </row>
    <row r="434" spans="1:8" x14ac:dyDescent="0.35">
      <c r="A434">
        <v>432.05599999999998</v>
      </c>
      <c r="B434">
        <v>0.432056</v>
      </c>
      <c r="C434">
        <v>0</v>
      </c>
      <c r="D434">
        <v>0</v>
      </c>
      <c r="E434">
        <v>0</v>
      </c>
      <c r="F434">
        <v>1</v>
      </c>
      <c r="G434">
        <v>1</v>
      </c>
      <c r="H434" t="s">
        <v>10</v>
      </c>
    </row>
    <row r="435" spans="1:8" x14ac:dyDescent="0.35">
      <c r="A435">
        <v>433.05799999999999</v>
      </c>
      <c r="B435">
        <v>0.433058</v>
      </c>
      <c r="C435">
        <v>0</v>
      </c>
      <c r="D435">
        <v>0</v>
      </c>
      <c r="E435">
        <v>0</v>
      </c>
      <c r="F435">
        <v>1</v>
      </c>
      <c r="G435">
        <v>1</v>
      </c>
      <c r="H435" t="s">
        <v>10</v>
      </c>
    </row>
    <row r="436" spans="1:8" x14ac:dyDescent="0.35">
      <c r="A436">
        <v>434.05599999999998</v>
      </c>
      <c r="B436">
        <v>0.434056</v>
      </c>
      <c r="C436">
        <v>0</v>
      </c>
      <c r="D436">
        <v>0</v>
      </c>
      <c r="E436">
        <v>0</v>
      </c>
      <c r="F436">
        <v>1</v>
      </c>
      <c r="G436">
        <v>1</v>
      </c>
      <c r="H436" t="s">
        <v>10</v>
      </c>
    </row>
    <row r="437" spans="1:8" x14ac:dyDescent="0.35">
      <c r="A437">
        <v>435.05500000000001</v>
      </c>
      <c r="B437">
        <v>0.43505500000000003</v>
      </c>
      <c r="C437">
        <v>0</v>
      </c>
      <c r="D437">
        <v>0</v>
      </c>
      <c r="E437">
        <v>0</v>
      </c>
      <c r="F437">
        <v>1</v>
      </c>
      <c r="G437">
        <v>1</v>
      </c>
      <c r="H437" t="s">
        <v>10</v>
      </c>
    </row>
    <row r="438" spans="1:8" x14ac:dyDescent="0.35">
      <c r="A438">
        <v>436.05500000000001</v>
      </c>
      <c r="B438">
        <v>0.43605500000000003</v>
      </c>
      <c r="C438">
        <v>0</v>
      </c>
      <c r="D438">
        <v>0</v>
      </c>
      <c r="E438">
        <v>0</v>
      </c>
      <c r="F438">
        <v>1</v>
      </c>
      <c r="G438">
        <v>1</v>
      </c>
      <c r="H438" t="s">
        <v>10</v>
      </c>
    </row>
    <row r="439" spans="1:8" x14ac:dyDescent="0.35">
      <c r="A439">
        <v>437.05599999999998</v>
      </c>
      <c r="B439">
        <v>0.437056</v>
      </c>
      <c r="C439">
        <v>0</v>
      </c>
      <c r="D439">
        <v>0</v>
      </c>
      <c r="E439">
        <v>0</v>
      </c>
      <c r="F439">
        <v>1</v>
      </c>
      <c r="G439">
        <v>1</v>
      </c>
      <c r="H439" t="s">
        <v>10</v>
      </c>
    </row>
    <row r="440" spans="1:8" x14ac:dyDescent="0.35">
      <c r="A440">
        <v>438.05500000000001</v>
      </c>
      <c r="B440">
        <v>0.43805500000000003</v>
      </c>
      <c r="C440">
        <v>0</v>
      </c>
      <c r="D440">
        <v>0</v>
      </c>
      <c r="E440">
        <v>0</v>
      </c>
      <c r="F440">
        <v>1</v>
      </c>
      <c r="G440">
        <v>1</v>
      </c>
      <c r="H440" t="s">
        <v>10</v>
      </c>
    </row>
    <row r="441" spans="1:8" x14ac:dyDescent="0.35">
      <c r="A441">
        <v>439.05500000000001</v>
      </c>
      <c r="B441">
        <v>0.43905499999999997</v>
      </c>
      <c r="C441">
        <v>0</v>
      </c>
      <c r="D441">
        <v>0</v>
      </c>
      <c r="E441">
        <v>0</v>
      </c>
      <c r="F441">
        <v>1</v>
      </c>
      <c r="G441">
        <v>1</v>
      </c>
      <c r="H441" t="s">
        <v>10</v>
      </c>
    </row>
    <row r="442" spans="1:8" x14ac:dyDescent="0.35">
      <c r="A442">
        <v>440.05500000000001</v>
      </c>
      <c r="B442">
        <v>0.44005499999999997</v>
      </c>
      <c r="C442">
        <v>0</v>
      </c>
      <c r="D442">
        <v>0</v>
      </c>
      <c r="E442">
        <v>0</v>
      </c>
      <c r="F442">
        <v>1</v>
      </c>
      <c r="G442">
        <v>1</v>
      </c>
      <c r="H442" t="s">
        <v>10</v>
      </c>
    </row>
    <row r="443" spans="1:8" x14ac:dyDescent="0.35">
      <c r="A443">
        <v>441.05700000000002</v>
      </c>
      <c r="B443">
        <v>0.44105699999999998</v>
      </c>
      <c r="C443">
        <v>0</v>
      </c>
      <c r="D443">
        <v>0</v>
      </c>
      <c r="E443">
        <v>0</v>
      </c>
      <c r="F443">
        <v>1</v>
      </c>
      <c r="G443">
        <v>1</v>
      </c>
      <c r="H443" t="s">
        <v>10</v>
      </c>
    </row>
    <row r="444" spans="1:8" x14ac:dyDescent="0.35">
      <c r="A444">
        <v>442.05500000000001</v>
      </c>
      <c r="B444">
        <v>0.44205499999999998</v>
      </c>
      <c r="C444">
        <v>0</v>
      </c>
      <c r="D444">
        <v>0</v>
      </c>
      <c r="E444">
        <v>0</v>
      </c>
      <c r="F444">
        <v>1</v>
      </c>
      <c r="G444">
        <v>1</v>
      </c>
      <c r="H444" t="s">
        <v>10</v>
      </c>
    </row>
    <row r="445" spans="1:8" x14ac:dyDescent="0.35">
      <c r="A445">
        <v>443.05500000000001</v>
      </c>
      <c r="B445">
        <v>0.44305499999999998</v>
      </c>
      <c r="C445">
        <v>0</v>
      </c>
      <c r="D445">
        <v>0</v>
      </c>
      <c r="E445">
        <v>0</v>
      </c>
      <c r="F445">
        <v>1</v>
      </c>
      <c r="G445">
        <v>1</v>
      </c>
      <c r="H445" t="s">
        <v>10</v>
      </c>
    </row>
    <row r="446" spans="1:8" x14ac:dyDescent="0.35">
      <c r="A446">
        <v>444.05500000000001</v>
      </c>
      <c r="B446">
        <v>0.44405499999999998</v>
      </c>
      <c r="C446">
        <v>0</v>
      </c>
      <c r="D446">
        <v>0</v>
      </c>
      <c r="E446">
        <v>0</v>
      </c>
      <c r="F446">
        <v>1</v>
      </c>
      <c r="G446">
        <v>1</v>
      </c>
      <c r="H446" t="s">
        <v>10</v>
      </c>
    </row>
    <row r="447" spans="1:8" x14ac:dyDescent="0.35">
      <c r="A447">
        <v>445.05799999999999</v>
      </c>
      <c r="B447">
        <v>0.44505800000000001</v>
      </c>
      <c r="C447">
        <v>0</v>
      </c>
      <c r="D447">
        <v>0</v>
      </c>
      <c r="E447">
        <v>0</v>
      </c>
      <c r="F447">
        <v>1</v>
      </c>
      <c r="G447">
        <v>1</v>
      </c>
      <c r="H447" t="s">
        <v>10</v>
      </c>
    </row>
    <row r="448" spans="1:8" x14ac:dyDescent="0.35">
      <c r="A448">
        <v>446.05599999999998</v>
      </c>
      <c r="B448">
        <v>0.44605600000000001</v>
      </c>
      <c r="C448">
        <v>0</v>
      </c>
      <c r="D448">
        <v>0</v>
      </c>
      <c r="E448">
        <v>0</v>
      </c>
      <c r="F448">
        <v>1</v>
      </c>
      <c r="G448">
        <v>1</v>
      </c>
      <c r="H448" t="s">
        <v>10</v>
      </c>
    </row>
    <row r="449" spans="1:8" x14ac:dyDescent="0.35">
      <c r="A449">
        <v>447.05500000000001</v>
      </c>
      <c r="B449">
        <v>0.44705499999999998</v>
      </c>
      <c r="C449">
        <v>0</v>
      </c>
      <c r="D449">
        <v>0</v>
      </c>
      <c r="E449">
        <v>0</v>
      </c>
      <c r="F449">
        <v>1</v>
      </c>
      <c r="G449">
        <v>1</v>
      </c>
      <c r="H449" t="s">
        <v>10</v>
      </c>
    </row>
    <row r="450" spans="1:8" x14ac:dyDescent="0.35">
      <c r="A450">
        <v>448.05599999999998</v>
      </c>
      <c r="B450">
        <v>0.44805600000000001</v>
      </c>
      <c r="C450">
        <v>0</v>
      </c>
      <c r="D450">
        <v>0</v>
      </c>
      <c r="E450">
        <v>0</v>
      </c>
      <c r="F450">
        <v>1</v>
      </c>
      <c r="G450">
        <v>1</v>
      </c>
      <c r="H450" t="s">
        <v>10</v>
      </c>
    </row>
    <row r="451" spans="1:8" x14ac:dyDescent="0.35">
      <c r="A451">
        <v>449.05599999999998</v>
      </c>
      <c r="B451">
        <v>0.44905600000000001</v>
      </c>
      <c r="C451">
        <v>0</v>
      </c>
      <c r="D451">
        <v>0</v>
      </c>
      <c r="E451">
        <v>0</v>
      </c>
      <c r="F451">
        <v>1</v>
      </c>
      <c r="G451">
        <v>1</v>
      </c>
      <c r="H451" t="s">
        <v>10</v>
      </c>
    </row>
    <row r="452" spans="1:8" x14ac:dyDescent="0.35">
      <c r="A452">
        <v>450.07100000000003</v>
      </c>
      <c r="B452">
        <v>0.450071</v>
      </c>
      <c r="C452">
        <v>0</v>
      </c>
      <c r="D452">
        <v>0</v>
      </c>
      <c r="E452">
        <v>0</v>
      </c>
      <c r="F452">
        <v>1</v>
      </c>
      <c r="G452">
        <v>1</v>
      </c>
      <c r="H452" t="s">
        <v>10</v>
      </c>
    </row>
    <row r="453" spans="1:8" x14ac:dyDescent="0.35">
      <c r="A453">
        <v>451.06900000000002</v>
      </c>
      <c r="B453">
        <v>0.451069</v>
      </c>
      <c r="C453">
        <v>0</v>
      </c>
      <c r="D453">
        <v>0</v>
      </c>
      <c r="E453">
        <v>0</v>
      </c>
      <c r="F453">
        <v>1</v>
      </c>
      <c r="G453">
        <v>1</v>
      </c>
      <c r="H453" t="s">
        <v>10</v>
      </c>
    </row>
    <row r="454" spans="1:8" x14ac:dyDescent="0.35">
      <c r="A454">
        <v>452.06700000000001</v>
      </c>
      <c r="B454">
        <v>0.452067</v>
      </c>
      <c r="C454">
        <v>0</v>
      </c>
      <c r="D454">
        <v>0</v>
      </c>
      <c r="E454">
        <v>0</v>
      </c>
      <c r="F454">
        <v>1</v>
      </c>
      <c r="G454">
        <v>1</v>
      </c>
      <c r="H454" t="s">
        <v>10</v>
      </c>
    </row>
    <row r="455" spans="1:8" x14ac:dyDescent="0.35">
      <c r="A455">
        <v>453.06700000000001</v>
      </c>
      <c r="B455">
        <v>0.453067</v>
      </c>
      <c r="C455">
        <v>0</v>
      </c>
      <c r="D455">
        <v>0</v>
      </c>
      <c r="E455">
        <v>0</v>
      </c>
      <c r="F455">
        <v>1</v>
      </c>
      <c r="G455">
        <v>1</v>
      </c>
      <c r="H455" t="s">
        <v>10</v>
      </c>
    </row>
    <row r="456" spans="1:8" x14ac:dyDescent="0.35">
      <c r="A456">
        <v>454.065</v>
      </c>
      <c r="B456">
        <v>0.454065</v>
      </c>
      <c r="C456">
        <v>0</v>
      </c>
      <c r="D456">
        <v>0</v>
      </c>
      <c r="E456">
        <v>0</v>
      </c>
      <c r="F456">
        <v>1</v>
      </c>
      <c r="G456">
        <v>1</v>
      </c>
      <c r="H456" t="s">
        <v>10</v>
      </c>
    </row>
    <row r="457" spans="1:8" x14ac:dyDescent="0.35">
      <c r="A457">
        <v>455.06400000000002</v>
      </c>
      <c r="B457">
        <v>0.45506400000000002</v>
      </c>
      <c r="C457">
        <v>0</v>
      </c>
      <c r="D457">
        <v>0</v>
      </c>
      <c r="E457">
        <v>0</v>
      </c>
      <c r="F457">
        <v>1</v>
      </c>
      <c r="G457">
        <v>1</v>
      </c>
      <c r="H457" t="s">
        <v>10</v>
      </c>
    </row>
    <row r="458" spans="1:8" x14ac:dyDescent="0.35">
      <c r="A458">
        <v>456.06400000000002</v>
      </c>
      <c r="B458">
        <v>0.45606400000000002</v>
      </c>
      <c r="C458">
        <v>0</v>
      </c>
      <c r="D458">
        <v>0</v>
      </c>
      <c r="E458">
        <v>0</v>
      </c>
      <c r="F458">
        <v>1</v>
      </c>
      <c r="G458">
        <v>1</v>
      </c>
      <c r="H458" t="s">
        <v>10</v>
      </c>
    </row>
    <row r="459" spans="1:8" x14ac:dyDescent="0.35">
      <c r="A459">
        <v>457.06200000000001</v>
      </c>
      <c r="B459">
        <v>0.45706200000000002</v>
      </c>
      <c r="C459">
        <v>0</v>
      </c>
      <c r="D459">
        <v>0</v>
      </c>
      <c r="E459">
        <v>0</v>
      </c>
      <c r="F459">
        <v>1</v>
      </c>
      <c r="G459">
        <v>1</v>
      </c>
      <c r="H459" t="s">
        <v>10</v>
      </c>
    </row>
    <row r="460" spans="1:8" x14ac:dyDescent="0.35">
      <c r="A460">
        <v>458.05799999999999</v>
      </c>
      <c r="B460">
        <v>0.45805800000000002</v>
      </c>
      <c r="C460">
        <v>0</v>
      </c>
      <c r="D460">
        <v>0</v>
      </c>
      <c r="E460">
        <v>0</v>
      </c>
      <c r="F460">
        <v>1</v>
      </c>
      <c r="G460">
        <v>1</v>
      </c>
      <c r="H460" t="s">
        <v>10</v>
      </c>
    </row>
    <row r="461" spans="1:8" x14ac:dyDescent="0.35">
      <c r="A461">
        <v>459.05599999999998</v>
      </c>
      <c r="B461">
        <v>0.45905600000000002</v>
      </c>
      <c r="C461">
        <v>0</v>
      </c>
      <c r="D461">
        <v>0</v>
      </c>
      <c r="E461">
        <v>0</v>
      </c>
      <c r="F461">
        <v>1</v>
      </c>
      <c r="G461">
        <v>1</v>
      </c>
      <c r="H461" t="s">
        <v>10</v>
      </c>
    </row>
    <row r="462" spans="1:8" x14ac:dyDescent="0.35">
      <c r="A462">
        <v>460.05599999999998</v>
      </c>
      <c r="B462">
        <v>0.46005600000000002</v>
      </c>
      <c r="C462">
        <v>0</v>
      </c>
      <c r="D462">
        <v>0</v>
      </c>
      <c r="E462">
        <v>0</v>
      </c>
      <c r="F462">
        <v>1</v>
      </c>
      <c r="G462">
        <v>1</v>
      </c>
      <c r="H462" t="s">
        <v>10</v>
      </c>
    </row>
    <row r="463" spans="1:8" x14ac:dyDescent="0.35">
      <c r="A463">
        <v>461.05700000000002</v>
      </c>
      <c r="B463">
        <v>0.46105699999999999</v>
      </c>
      <c r="C463">
        <v>0</v>
      </c>
      <c r="D463">
        <v>0</v>
      </c>
      <c r="E463">
        <v>0</v>
      </c>
      <c r="F463">
        <v>1</v>
      </c>
      <c r="G463">
        <v>1</v>
      </c>
      <c r="H463" t="s">
        <v>10</v>
      </c>
    </row>
    <row r="464" spans="1:8" x14ac:dyDescent="0.35">
      <c r="A464">
        <v>462.05599999999998</v>
      </c>
      <c r="B464">
        <v>0.46205600000000002</v>
      </c>
      <c r="C464">
        <v>0</v>
      </c>
      <c r="D464">
        <v>0</v>
      </c>
      <c r="E464">
        <v>0</v>
      </c>
      <c r="F464">
        <v>1</v>
      </c>
      <c r="G464">
        <v>1</v>
      </c>
      <c r="H464" t="s">
        <v>10</v>
      </c>
    </row>
    <row r="465" spans="1:8" x14ac:dyDescent="0.35">
      <c r="A465">
        <v>463.05599999999998</v>
      </c>
      <c r="B465">
        <v>0.46305600000000002</v>
      </c>
      <c r="C465">
        <v>0</v>
      </c>
      <c r="D465">
        <v>0</v>
      </c>
      <c r="E465">
        <v>0</v>
      </c>
      <c r="F465">
        <v>1</v>
      </c>
      <c r="G465">
        <v>1</v>
      </c>
      <c r="H465" t="s">
        <v>10</v>
      </c>
    </row>
    <row r="466" spans="1:8" x14ac:dyDescent="0.35">
      <c r="A466">
        <v>464.05599999999998</v>
      </c>
      <c r="B466">
        <v>0.46405600000000002</v>
      </c>
      <c r="C466">
        <v>0</v>
      </c>
      <c r="D466">
        <v>0</v>
      </c>
      <c r="E466">
        <v>0</v>
      </c>
      <c r="F466">
        <v>1</v>
      </c>
      <c r="G466">
        <v>1</v>
      </c>
      <c r="H466" t="s">
        <v>10</v>
      </c>
    </row>
    <row r="467" spans="1:8" x14ac:dyDescent="0.35">
      <c r="A467">
        <v>465.05700000000002</v>
      </c>
      <c r="B467">
        <v>0.465057</v>
      </c>
      <c r="C467">
        <v>0</v>
      </c>
      <c r="D467">
        <v>0</v>
      </c>
      <c r="E467">
        <v>0</v>
      </c>
      <c r="F467">
        <v>1</v>
      </c>
      <c r="G467">
        <v>1</v>
      </c>
      <c r="H467" t="s">
        <v>10</v>
      </c>
    </row>
    <row r="468" spans="1:8" x14ac:dyDescent="0.35">
      <c r="A468">
        <v>466.05599999999998</v>
      </c>
      <c r="B468">
        <v>0.46605600000000003</v>
      </c>
      <c r="C468">
        <v>0</v>
      </c>
      <c r="D468">
        <v>0</v>
      </c>
      <c r="E468">
        <v>0</v>
      </c>
      <c r="F468">
        <v>1</v>
      </c>
      <c r="G468">
        <v>1</v>
      </c>
      <c r="H468" t="s">
        <v>10</v>
      </c>
    </row>
    <row r="469" spans="1:8" x14ac:dyDescent="0.35">
      <c r="A469">
        <v>467.05500000000001</v>
      </c>
      <c r="B469">
        <v>0.467055</v>
      </c>
      <c r="C469">
        <v>0</v>
      </c>
      <c r="D469">
        <v>0</v>
      </c>
      <c r="E469">
        <v>0</v>
      </c>
      <c r="F469">
        <v>1</v>
      </c>
      <c r="G469">
        <v>1</v>
      </c>
      <c r="H469" t="s">
        <v>10</v>
      </c>
    </row>
    <row r="470" spans="1:8" x14ac:dyDescent="0.35">
      <c r="A470">
        <v>468.05500000000001</v>
      </c>
      <c r="B470">
        <v>0.468055</v>
      </c>
      <c r="C470">
        <v>0</v>
      </c>
      <c r="D470">
        <v>0</v>
      </c>
      <c r="E470">
        <v>0</v>
      </c>
      <c r="F470">
        <v>1</v>
      </c>
      <c r="G470">
        <v>1</v>
      </c>
      <c r="H470" t="s">
        <v>10</v>
      </c>
    </row>
    <row r="471" spans="1:8" x14ac:dyDescent="0.35">
      <c r="A471">
        <v>469.05599999999998</v>
      </c>
      <c r="B471">
        <v>0.46905599999999997</v>
      </c>
      <c r="C471">
        <v>0</v>
      </c>
      <c r="D471">
        <v>0</v>
      </c>
      <c r="E471">
        <v>0</v>
      </c>
      <c r="F471">
        <v>1</v>
      </c>
      <c r="G471">
        <v>1</v>
      </c>
      <c r="H471" t="s">
        <v>10</v>
      </c>
    </row>
    <row r="472" spans="1:8" x14ac:dyDescent="0.35">
      <c r="A472">
        <v>470.05500000000001</v>
      </c>
      <c r="B472">
        <v>0.470055</v>
      </c>
      <c r="C472">
        <v>0</v>
      </c>
      <c r="D472">
        <v>0</v>
      </c>
      <c r="E472">
        <v>0</v>
      </c>
      <c r="F472">
        <v>1</v>
      </c>
      <c r="G472">
        <v>1</v>
      </c>
      <c r="H472" t="s">
        <v>10</v>
      </c>
    </row>
    <row r="473" spans="1:8" x14ac:dyDescent="0.35">
      <c r="A473">
        <v>471.05500000000001</v>
      </c>
      <c r="B473">
        <v>0.471055</v>
      </c>
      <c r="C473">
        <v>0</v>
      </c>
      <c r="D473">
        <v>0</v>
      </c>
      <c r="E473">
        <v>0</v>
      </c>
      <c r="F473">
        <v>1</v>
      </c>
      <c r="G473">
        <v>1</v>
      </c>
      <c r="H473" t="s">
        <v>10</v>
      </c>
    </row>
    <row r="474" spans="1:8" x14ac:dyDescent="0.35">
      <c r="A474">
        <v>472.05500000000001</v>
      </c>
      <c r="B474">
        <v>0.472055</v>
      </c>
      <c r="C474">
        <v>0</v>
      </c>
      <c r="D474">
        <v>0</v>
      </c>
      <c r="E474">
        <v>0</v>
      </c>
      <c r="F474">
        <v>1</v>
      </c>
      <c r="G474">
        <v>1</v>
      </c>
      <c r="H474" t="s">
        <v>10</v>
      </c>
    </row>
    <row r="475" spans="1:8" x14ac:dyDescent="0.35">
      <c r="A475">
        <v>473.05599999999998</v>
      </c>
      <c r="B475">
        <v>0.47305599999999998</v>
      </c>
      <c r="C475">
        <v>0</v>
      </c>
      <c r="D475">
        <v>0</v>
      </c>
      <c r="E475">
        <v>0</v>
      </c>
      <c r="F475">
        <v>1</v>
      </c>
      <c r="G475">
        <v>1</v>
      </c>
      <c r="H475" t="s">
        <v>10</v>
      </c>
    </row>
    <row r="476" spans="1:8" x14ac:dyDescent="0.35">
      <c r="A476">
        <v>474.05599999999998</v>
      </c>
      <c r="B476">
        <v>0.47405599999999998</v>
      </c>
      <c r="C476">
        <v>0</v>
      </c>
      <c r="D476">
        <v>0</v>
      </c>
      <c r="E476">
        <v>0</v>
      </c>
      <c r="F476">
        <v>1</v>
      </c>
      <c r="G476">
        <v>1</v>
      </c>
      <c r="H476" t="s">
        <v>10</v>
      </c>
    </row>
    <row r="477" spans="1:8" x14ac:dyDescent="0.35">
      <c r="A477">
        <v>475.05599999999998</v>
      </c>
      <c r="B477">
        <v>0.47505599999999998</v>
      </c>
      <c r="C477">
        <v>0</v>
      </c>
      <c r="D477">
        <v>0</v>
      </c>
      <c r="E477">
        <v>0</v>
      </c>
      <c r="F477">
        <v>1</v>
      </c>
      <c r="G477">
        <v>1</v>
      </c>
      <c r="H477" t="s">
        <v>10</v>
      </c>
    </row>
    <row r="478" spans="1:8" x14ac:dyDescent="0.35">
      <c r="A478">
        <v>476.09</v>
      </c>
      <c r="B478">
        <v>0.47609000000000001</v>
      </c>
      <c r="C478">
        <v>0</v>
      </c>
      <c r="D478">
        <v>0</v>
      </c>
      <c r="E478">
        <v>0</v>
      </c>
      <c r="F478">
        <v>1</v>
      </c>
      <c r="G478">
        <v>1</v>
      </c>
      <c r="H478" t="s">
        <v>10</v>
      </c>
    </row>
    <row r="479" spans="1:8" x14ac:dyDescent="0.35">
      <c r="A479">
        <v>477.05900000000003</v>
      </c>
      <c r="B479">
        <v>0.47705900000000001</v>
      </c>
      <c r="C479">
        <v>0</v>
      </c>
      <c r="D479">
        <v>0</v>
      </c>
      <c r="E479">
        <v>0</v>
      </c>
      <c r="F479">
        <v>1</v>
      </c>
      <c r="G479">
        <v>1</v>
      </c>
      <c r="H479" t="s">
        <v>10</v>
      </c>
    </row>
    <row r="480" spans="1:8" x14ac:dyDescent="0.35">
      <c r="A480">
        <v>478.05500000000001</v>
      </c>
      <c r="B480">
        <v>0.47805500000000001</v>
      </c>
      <c r="C480">
        <v>0</v>
      </c>
      <c r="D480">
        <v>0</v>
      </c>
      <c r="E480">
        <v>0</v>
      </c>
      <c r="F480">
        <v>1</v>
      </c>
      <c r="G480">
        <v>1</v>
      </c>
      <c r="H480" t="s">
        <v>10</v>
      </c>
    </row>
    <row r="481" spans="1:8" x14ac:dyDescent="0.35">
      <c r="A481">
        <v>479.053</v>
      </c>
      <c r="B481">
        <v>0.47905300000000001</v>
      </c>
      <c r="C481">
        <v>0</v>
      </c>
      <c r="D481">
        <v>0</v>
      </c>
      <c r="E481">
        <v>0</v>
      </c>
      <c r="F481">
        <v>1</v>
      </c>
      <c r="G481">
        <v>1</v>
      </c>
      <c r="H481" t="s">
        <v>10</v>
      </c>
    </row>
    <row r="482" spans="1:8" x14ac:dyDescent="0.35">
      <c r="A482">
        <v>480.06</v>
      </c>
      <c r="B482">
        <v>0.48005999999999999</v>
      </c>
      <c r="C482">
        <v>0</v>
      </c>
      <c r="D482">
        <v>0</v>
      </c>
      <c r="E482">
        <v>0</v>
      </c>
      <c r="F482">
        <v>1</v>
      </c>
      <c r="G482">
        <v>1</v>
      </c>
      <c r="H482" t="s">
        <v>10</v>
      </c>
    </row>
    <row r="483" spans="1:8" x14ac:dyDescent="0.35">
      <c r="A483">
        <v>481.05599999999998</v>
      </c>
      <c r="B483">
        <v>0.48105599999999998</v>
      </c>
      <c r="C483">
        <v>0</v>
      </c>
      <c r="D483">
        <v>0</v>
      </c>
      <c r="E483">
        <v>0</v>
      </c>
      <c r="F483">
        <v>1</v>
      </c>
      <c r="G483">
        <v>1</v>
      </c>
      <c r="H483" t="s">
        <v>10</v>
      </c>
    </row>
    <row r="484" spans="1:8" x14ac:dyDescent="0.35">
      <c r="A484">
        <v>482.05500000000001</v>
      </c>
      <c r="B484">
        <v>0.48205500000000001</v>
      </c>
      <c r="C484">
        <v>0</v>
      </c>
      <c r="D484">
        <v>0</v>
      </c>
      <c r="E484">
        <v>0</v>
      </c>
      <c r="F484">
        <v>1</v>
      </c>
      <c r="G484">
        <v>1</v>
      </c>
      <c r="H484" t="s">
        <v>10</v>
      </c>
    </row>
    <row r="485" spans="1:8" x14ac:dyDescent="0.35">
      <c r="A485">
        <v>483.05500000000001</v>
      </c>
      <c r="B485">
        <v>0.48305500000000001</v>
      </c>
      <c r="C485">
        <v>0</v>
      </c>
      <c r="D485">
        <v>0</v>
      </c>
      <c r="E485">
        <v>0</v>
      </c>
      <c r="F485">
        <v>1</v>
      </c>
      <c r="G485">
        <v>1</v>
      </c>
      <c r="H485" t="s">
        <v>10</v>
      </c>
    </row>
    <row r="486" spans="1:8" x14ac:dyDescent="0.35">
      <c r="A486">
        <v>484.05399999999997</v>
      </c>
      <c r="B486">
        <v>0.48405399999999998</v>
      </c>
      <c r="C486">
        <v>0</v>
      </c>
      <c r="D486">
        <v>0</v>
      </c>
      <c r="E486">
        <v>0</v>
      </c>
      <c r="F486">
        <v>1</v>
      </c>
      <c r="G486">
        <v>1</v>
      </c>
      <c r="H486" t="s">
        <v>10</v>
      </c>
    </row>
    <row r="487" spans="1:8" x14ac:dyDescent="0.35">
      <c r="A487">
        <v>485.05500000000001</v>
      </c>
      <c r="B487">
        <v>0.48505500000000001</v>
      </c>
      <c r="C487">
        <v>0</v>
      </c>
      <c r="D487">
        <v>0</v>
      </c>
      <c r="E487">
        <v>0</v>
      </c>
      <c r="F487">
        <v>1</v>
      </c>
      <c r="G487">
        <v>1</v>
      </c>
      <c r="H487" t="s">
        <v>10</v>
      </c>
    </row>
    <row r="488" spans="1:8" x14ac:dyDescent="0.35">
      <c r="A488">
        <v>486.05799999999999</v>
      </c>
      <c r="B488">
        <v>0.48605799999999999</v>
      </c>
      <c r="C488">
        <v>0</v>
      </c>
      <c r="D488">
        <v>0</v>
      </c>
      <c r="E488">
        <v>0</v>
      </c>
      <c r="F488">
        <v>1</v>
      </c>
      <c r="G488">
        <v>1</v>
      </c>
      <c r="H488" t="s">
        <v>10</v>
      </c>
    </row>
    <row r="489" spans="1:8" x14ac:dyDescent="0.35">
      <c r="A489">
        <v>487.06</v>
      </c>
      <c r="B489">
        <v>0.48705999999999999</v>
      </c>
      <c r="C489">
        <v>0</v>
      </c>
      <c r="D489">
        <v>0</v>
      </c>
      <c r="E489">
        <v>0</v>
      </c>
      <c r="F489">
        <v>1</v>
      </c>
      <c r="G489">
        <v>1</v>
      </c>
      <c r="H489" t="s">
        <v>10</v>
      </c>
    </row>
    <row r="490" spans="1:8" x14ac:dyDescent="0.35">
      <c r="A490">
        <v>488.06900000000002</v>
      </c>
      <c r="B490">
        <v>0.48806899999999998</v>
      </c>
      <c r="C490">
        <v>0</v>
      </c>
      <c r="D490">
        <v>0</v>
      </c>
      <c r="E490">
        <v>0</v>
      </c>
      <c r="F490">
        <v>1</v>
      </c>
      <c r="G490">
        <v>1</v>
      </c>
      <c r="H490" t="s">
        <v>10</v>
      </c>
    </row>
    <row r="491" spans="1:8" x14ac:dyDescent="0.35">
      <c r="A491">
        <v>489.06</v>
      </c>
      <c r="B491">
        <v>0.48905999999999999</v>
      </c>
      <c r="C491">
        <v>0</v>
      </c>
      <c r="D491">
        <v>0</v>
      </c>
      <c r="E491">
        <v>0</v>
      </c>
      <c r="F491">
        <v>1</v>
      </c>
      <c r="G491">
        <v>1</v>
      </c>
      <c r="H491" t="s">
        <v>10</v>
      </c>
    </row>
    <row r="492" spans="1:8" x14ac:dyDescent="0.35">
      <c r="A492">
        <v>490.06</v>
      </c>
      <c r="B492">
        <v>0.49006</v>
      </c>
      <c r="C492">
        <v>0</v>
      </c>
      <c r="D492">
        <v>0</v>
      </c>
      <c r="E492">
        <v>0</v>
      </c>
      <c r="F492">
        <v>1</v>
      </c>
      <c r="G492">
        <v>1</v>
      </c>
      <c r="H492" t="s">
        <v>10</v>
      </c>
    </row>
    <row r="493" spans="1:8" x14ac:dyDescent="0.35">
      <c r="A493">
        <v>491.06</v>
      </c>
      <c r="B493">
        <v>0.49106</v>
      </c>
      <c r="C493">
        <v>0</v>
      </c>
      <c r="D493">
        <v>0</v>
      </c>
      <c r="E493">
        <v>0</v>
      </c>
      <c r="F493">
        <v>1</v>
      </c>
      <c r="G493">
        <v>1</v>
      </c>
      <c r="H493" t="s">
        <v>10</v>
      </c>
    </row>
    <row r="494" spans="1:8" x14ac:dyDescent="0.35">
      <c r="A494">
        <v>492.05900000000003</v>
      </c>
      <c r="B494">
        <v>0.49205900000000002</v>
      </c>
      <c r="C494">
        <v>0</v>
      </c>
      <c r="D494">
        <v>0</v>
      </c>
      <c r="E494">
        <v>0</v>
      </c>
      <c r="F494">
        <v>1</v>
      </c>
      <c r="G494">
        <v>1</v>
      </c>
      <c r="H494" t="s">
        <v>10</v>
      </c>
    </row>
    <row r="495" spans="1:8" x14ac:dyDescent="0.35">
      <c r="A495">
        <v>493.06</v>
      </c>
      <c r="B495">
        <v>0.49306</v>
      </c>
      <c r="C495">
        <v>0</v>
      </c>
      <c r="D495">
        <v>0</v>
      </c>
      <c r="E495">
        <v>0</v>
      </c>
      <c r="F495">
        <v>1</v>
      </c>
      <c r="G495">
        <v>1</v>
      </c>
      <c r="H495" t="s">
        <v>10</v>
      </c>
    </row>
    <row r="496" spans="1:8" x14ac:dyDescent="0.35">
      <c r="A496">
        <v>494.05900000000003</v>
      </c>
      <c r="B496">
        <v>0.49405900000000003</v>
      </c>
      <c r="C496">
        <v>0</v>
      </c>
      <c r="D496">
        <v>0</v>
      </c>
      <c r="E496">
        <v>0</v>
      </c>
      <c r="F496">
        <v>1</v>
      </c>
      <c r="G496">
        <v>1</v>
      </c>
      <c r="H496" t="s">
        <v>10</v>
      </c>
    </row>
    <row r="497" spans="1:8" x14ac:dyDescent="0.35">
      <c r="A497">
        <v>495.05900000000003</v>
      </c>
      <c r="B497">
        <v>0.49505900000000003</v>
      </c>
      <c r="C497">
        <v>0</v>
      </c>
      <c r="D497">
        <v>0</v>
      </c>
      <c r="E497">
        <v>0</v>
      </c>
      <c r="F497">
        <v>1</v>
      </c>
      <c r="G497">
        <v>1</v>
      </c>
      <c r="H497" t="s">
        <v>10</v>
      </c>
    </row>
    <row r="498" spans="1:8" x14ac:dyDescent="0.35">
      <c r="A498">
        <v>496.07100000000003</v>
      </c>
      <c r="B498">
        <v>0.49607099999999998</v>
      </c>
      <c r="C498">
        <v>0</v>
      </c>
      <c r="D498">
        <v>0</v>
      </c>
      <c r="E498">
        <v>0</v>
      </c>
      <c r="F498">
        <v>1</v>
      </c>
      <c r="G498">
        <v>1</v>
      </c>
      <c r="H498" t="s">
        <v>10</v>
      </c>
    </row>
    <row r="499" spans="1:8" x14ac:dyDescent="0.35">
      <c r="A499">
        <v>497.07</v>
      </c>
      <c r="B499">
        <v>0.49707000000000001</v>
      </c>
      <c r="C499">
        <v>0</v>
      </c>
      <c r="D499">
        <v>0</v>
      </c>
      <c r="E499">
        <v>0</v>
      </c>
      <c r="F499">
        <v>1</v>
      </c>
      <c r="G499">
        <v>1</v>
      </c>
      <c r="H499" t="s">
        <v>10</v>
      </c>
    </row>
    <row r="500" spans="1:8" x14ac:dyDescent="0.35">
      <c r="A500">
        <v>498.06700000000001</v>
      </c>
      <c r="B500">
        <v>0.49806699999999998</v>
      </c>
      <c r="C500">
        <v>0</v>
      </c>
      <c r="D500">
        <v>0</v>
      </c>
      <c r="E500">
        <v>0</v>
      </c>
      <c r="F500">
        <v>1</v>
      </c>
      <c r="G500">
        <v>1</v>
      </c>
      <c r="H500" t="s">
        <v>10</v>
      </c>
    </row>
    <row r="501" spans="1:8" x14ac:dyDescent="0.35">
      <c r="A501">
        <v>499.06599999999997</v>
      </c>
      <c r="B501">
        <v>0.49906600000000001</v>
      </c>
      <c r="C501">
        <v>0</v>
      </c>
      <c r="D501">
        <v>0</v>
      </c>
      <c r="E501">
        <v>0</v>
      </c>
      <c r="F501">
        <v>1</v>
      </c>
      <c r="G501">
        <v>1</v>
      </c>
      <c r="H501" t="s">
        <v>10</v>
      </c>
    </row>
    <row r="502" spans="1:8" x14ac:dyDescent="0.35">
      <c r="A502">
        <v>500.06099999999998</v>
      </c>
      <c r="B502">
        <v>0.50006099999999998</v>
      </c>
      <c r="C502">
        <v>0</v>
      </c>
      <c r="D502">
        <v>0</v>
      </c>
      <c r="E502">
        <v>0</v>
      </c>
      <c r="F502">
        <v>1</v>
      </c>
      <c r="G502">
        <v>1</v>
      </c>
      <c r="H502" t="s">
        <v>10</v>
      </c>
    </row>
    <row r="503" spans="1:8" x14ac:dyDescent="0.35">
      <c r="A503">
        <v>501.06</v>
      </c>
      <c r="B503">
        <v>0.50105999999999995</v>
      </c>
      <c r="C503">
        <v>0</v>
      </c>
      <c r="D503">
        <v>0</v>
      </c>
      <c r="E503">
        <v>0</v>
      </c>
      <c r="F503">
        <v>1</v>
      </c>
      <c r="G503">
        <v>1</v>
      </c>
      <c r="H503" t="s">
        <v>10</v>
      </c>
    </row>
    <row r="504" spans="1:8" x14ac:dyDescent="0.35">
      <c r="A504">
        <v>502.05700000000002</v>
      </c>
      <c r="B504">
        <v>0.50205699999999998</v>
      </c>
      <c r="C504">
        <v>0</v>
      </c>
      <c r="D504">
        <v>0</v>
      </c>
      <c r="E504">
        <v>0</v>
      </c>
      <c r="F504">
        <v>1</v>
      </c>
      <c r="G504">
        <v>1</v>
      </c>
      <c r="H504" t="s">
        <v>10</v>
      </c>
    </row>
    <row r="505" spans="1:8" x14ac:dyDescent="0.35">
      <c r="A505">
        <v>503.05599999999998</v>
      </c>
      <c r="B505">
        <v>0.50305599999999995</v>
      </c>
      <c r="C505">
        <v>0</v>
      </c>
      <c r="D505">
        <v>0</v>
      </c>
      <c r="E505">
        <v>0</v>
      </c>
      <c r="F505">
        <v>1</v>
      </c>
      <c r="G505">
        <v>1</v>
      </c>
      <c r="H505" t="s">
        <v>10</v>
      </c>
    </row>
    <row r="506" spans="1:8" x14ac:dyDescent="0.35">
      <c r="A506">
        <v>504.05599999999998</v>
      </c>
      <c r="B506">
        <v>0.50405599999999995</v>
      </c>
      <c r="C506">
        <v>0</v>
      </c>
      <c r="D506">
        <v>0</v>
      </c>
      <c r="E506">
        <v>0</v>
      </c>
      <c r="F506">
        <v>1</v>
      </c>
      <c r="G506">
        <v>1</v>
      </c>
      <c r="H506" t="s">
        <v>10</v>
      </c>
    </row>
    <row r="507" spans="1:8" x14ac:dyDescent="0.35">
      <c r="A507">
        <v>505.05599999999998</v>
      </c>
      <c r="B507">
        <v>0.50505599999999995</v>
      </c>
      <c r="C507">
        <v>0</v>
      </c>
      <c r="D507">
        <v>0</v>
      </c>
      <c r="E507">
        <v>0</v>
      </c>
      <c r="F507">
        <v>1</v>
      </c>
      <c r="G507">
        <v>1</v>
      </c>
      <c r="H507" t="s">
        <v>10</v>
      </c>
    </row>
    <row r="508" spans="1:8" x14ac:dyDescent="0.35">
      <c r="A508">
        <v>506.065</v>
      </c>
      <c r="B508">
        <v>0.50606499999999999</v>
      </c>
      <c r="C508">
        <v>0</v>
      </c>
      <c r="D508">
        <v>0</v>
      </c>
      <c r="E508">
        <v>0</v>
      </c>
      <c r="F508">
        <v>1</v>
      </c>
      <c r="G508">
        <v>1</v>
      </c>
      <c r="H508" t="s">
        <v>10</v>
      </c>
    </row>
    <row r="509" spans="1:8" x14ac:dyDescent="0.35">
      <c r="A509">
        <v>507.06599999999997</v>
      </c>
      <c r="B509">
        <v>0.50706600000000002</v>
      </c>
      <c r="C509">
        <v>0</v>
      </c>
      <c r="D509">
        <v>0</v>
      </c>
      <c r="E509">
        <v>0</v>
      </c>
      <c r="F509">
        <v>1</v>
      </c>
      <c r="G509">
        <v>1</v>
      </c>
      <c r="H509" t="s">
        <v>10</v>
      </c>
    </row>
    <row r="510" spans="1:8" x14ac:dyDescent="0.35">
      <c r="A510">
        <v>508.06400000000002</v>
      </c>
      <c r="B510">
        <v>0.50806400000000007</v>
      </c>
      <c r="C510">
        <v>0</v>
      </c>
      <c r="D510">
        <v>0</v>
      </c>
      <c r="E510">
        <v>0</v>
      </c>
      <c r="F510">
        <v>1</v>
      </c>
      <c r="G510">
        <v>1</v>
      </c>
      <c r="H510" t="s">
        <v>10</v>
      </c>
    </row>
    <row r="511" spans="1:8" x14ac:dyDescent="0.35">
      <c r="A511">
        <v>509.065</v>
      </c>
      <c r="B511">
        <v>0.50906499999999999</v>
      </c>
      <c r="C511">
        <v>0</v>
      </c>
      <c r="D511">
        <v>0</v>
      </c>
      <c r="E511">
        <v>0</v>
      </c>
      <c r="F511">
        <v>1</v>
      </c>
      <c r="G511">
        <v>1</v>
      </c>
      <c r="H511" t="s">
        <v>10</v>
      </c>
    </row>
    <row r="512" spans="1:8" x14ac:dyDescent="0.35">
      <c r="A512">
        <v>510.06299999999999</v>
      </c>
      <c r="B512">
        <v>0.51006299999999993</v>
      </c>
      <c r="C512">
        <v>0</v>
      </c>
      <c r="D512">
        <v>0</v>
      </c>
      <c r="E512">
        <v>0</v>
      </c>
      <c r="F512">
        <v>1</v>
      </c>
      <c r="G512">
        <v>1</v>
      </c>
      <c r="H512" t="s">
        <v>10</v>
      </c>
    </row>
    <row r="513" spans="1:8" x14ac:dyDescent="0.35">
      <c r="A513">
        <v>511.06299999999999</v>
      </c>
      <c r="B513">
        <v>0.51106299999999993</v>
      </c>
      <c r="C513">
        <v>0</v>
      </c>
      <c r="D513">
        <v>0</v>
      </c>
      <c r="E513">
        <v>0</v>
      </c>
      <c r="F513">
        <v>1</v>
      </c>
      <c r="G513">
        <v>1</v>
      </c>
      <c r="H513" t="s">
        <v>10</v>
      </c>
    </row>
    <row r="514" spans="1:8" x14ac:dyDescent="0.35">
      <c r="A514">
        <v>512.06299999999999</v>
      </c>
      <c r="B514">
        <v>0.51206299999999993</v>
      </c>
      <c r="C514">
        <v>0</v>
      </c>
      <c r="D514">
        <v>0</v>
      </c>
      <c r="E514">
        <v>0</v>
      </c>
      <c r="F514">
        <v>1</v>
      </c>
      <c r="G514">
        <v>1</v>
      </c>
      <c r="H514" t="s">
        <v>10</v>
      </c>
    </row>
    <row r="515" spans="1:8" x14ac:dyDescent="0.35">
      <c r="A515">
        <v>513.06500000000005</v>
      </c>
      <c r="B515">
        <v>0.5130650000000001</v>
      </c>
      <c r="C515">
        <v>0</v>
      </c>
      <c r="D515">
        <v>0</v>
      </c>
      <c r="E515">
        <v>0</v>
      </c>
      <c r="F515">
        <v>1</v>
      </c>
      <c r="G515">
        <v>1</v>
      </c>
      <c r="H515" t="s">
        <v>10</v>
      </c>
    </row>
    <row r="516" spans="1:8" x14ac:dyDescent="0.35">
      <c r="A516">
        <v>514.06299999999999</v>
      </c>
      <c r="B516">
        <v>0.51406299999999994</v>
      </c>
      <c r="C516">
        <v>0</v>
      </c>
      <c r="D516">
        <v>0</v>
      </c>
      <c r="E516">
        <v>0</v>
      </c>
      <c r="F516">
        <v>1</v>
      </c>
      <c r="G516">
        <v>1</v>
      </c>
      <c r="H516" t="s">
        <v>10</v>
      </c>
    </row>
    <row r="517" spans="1:8" x14ac:dyDescent="0.35">
      <c r="A517">
        <v>515.06299999999999</v>
      </c>
      <c r="B517">
        <v>0.51506299999999994</v>
      </c>
      <c r="C517">
        <v>0</v>
      </c>
      <c r="D517">
        <v>0</v>
      </c>
      <c r="E517">
        <v>0</v>
      </c>
      <c r="F517">
        <v>1</v>
      </c>
      <c r="G517">
        <v>1</v>
      </c>
      <c r="H517" t="s">
        <v>10</v>
      </c>
    </row>
    <row r="518" spans="1:8" x14ac:dyDescent="0.35">
      <c r="A518">
        <v>516.06200000000001</v>
      </c>
      <c r="B518">
        <v>0.51606200000000002</v>
      </c>
      <c r="C518">
        <v>0</v>
      </c>
      <c r="D518">
        <v>0</v>
      </c>
      <c r="E518">
        <v>0</v>
      </c>
      <c r="F518">
        <v>1</v>
      </c>
      <c r="G518">
        <v>1</v>
      </c>
      <c r="H518" t="s">
        <v>10</v>
      </c>
    </row>
    <row r="519" spans="1:8" x14ac:dyDescent="0.35">
      <c r="A519">
        <v>517.05899999999997</v>
      </c>
      <c r="B519">
        <v>0.51705899999999994</v>
      </c>
      <c r="C519">
        <v>0</v>
      </c>
      <c r="D519">
        <v>0</v>
      </c>
      <c r="E519">
        <v>0</v>
      </c>
      <c r="F519">
        <v>1</v>
      </c>
      <c r="G519">
        <v>1</v>
      </c>
      <c r="H519" t="s">
        <v>10</v>
      </c>
    </row>
    <row r="520" spans="1:8" x14ac:dyDescent="0.35">
      <c r="A520">
        <v>518.05700000000002</v>
      </c>
      <c r="B520">
        <v>0.51805699999999999</v>
      </c>
      <c r="C520">
        <v>0</v>
      </c>
      <c r="D520">
        <v>0</v>
      </c>
      <c r="E520">
        <v>0</v>
      </c>
      <c r="F520">
        <v>1</v>
      </c>
      <c r="G520">
        <v>1</v>
      </c>
      <c r="H520" t="s">
        <v>10</v>
      </c>
    </row>
    <row r="521" spans="1:8" x14ac:dyDescent="0.35">
      <c r="A521">
        <v>519.05600000000004</v>
      </c>
      <c r="B521">
        <v>0.51905600000000007</v>
      </c>
      <c r="C521">
        <v>0</v>
      </c>
      <c r="D521">
        <v>0</v>
      </c>
      <c r="E521">
        <v>0</v>
      </c>
      <c r="F521">
        <v>1</v>
      </c>
      <c r="G521">
        <v>1</v>
      </c>
      <c r="H521" t="s">
        <v>10</v>
      </c>
    </row>
    <row r="522" spans="1:8" x14ac:dyDescent="0.35">
      <c r="A522">
        <v>520.05700000000002</v>
      </c>
      <c r="B522">
        <v>0.52005699999999999</v>
      </c>
      <c r="C522">
        <v>0</v>
      </c>
      <c r="D522">
        <v>0</v>
      </c>
      <c r="E522">
        <v>0</v>
      </c>
      <c r="F522">
        <v>1</v>
      </c>
      <c r="G522">
        <v>1</v>
      </c>
      <c r="H522" t="s">
        <v>10</v>
      </c>
    </row>
    <row r="523" spans="1:8" x14ac:dyDescent="0.35">
      <c r="A523">
        <v>521.05700000000002</v>
      </c>
      <c r="B523">
        <v>0.52105699999999999</v>
      </c>
      <c r="C523">
        <v>0</v>
      </c>
      <c r="D523">
        <v>0</v>
      </c>
      <c r="E523">
        <v>0</v>
      </c>
      <c r="F523">
        <v>1</v>
      </c>
      <c r="G523">
        <v>1</v>
      </c>
      <c r="H523" t="s">
        <v>10</v>
      </c>
    </row>
    <row r="524" spans="1:8" x14ac:dyDescent="0.35">
      <c r="A524">
        <v>522.05799999999999</v>
      </c>
      <c r="B524">
        <v>0.52205800000000002</v>
      </c>
      <c r="C524">
        <v>0</v>
      </c>
      <c r="D524">
        <v>0</v>
      </c>
      <c r="E524">
        <v>0</v>
      </c>
      <c r="F524">
        <v>1</v>
      </c>
      <c r="G524">
        <v>1</v>
      </c>
      <c r="H524" t="s">
        <v>10</v>
      </c>
    </row>
    <row r="525" spans="1:8" x14ac:dyDescent="0.35">
      <c r="A525">
        <v>523.05700000000002</v>
      </c>
      <c r="B525">
        <v>0.52305699999999999</v>
      </c>
      <c r="C525">
        <v>0</v>
      </c>
      <c r="D525">
        <v>0</v>
      </c>
      <c r="E525">
        <v>0</v>
      </c>
      <c r="F525">
        <v>1</v>
      </c>
      <c r="G525">
        <v>1</v>
      </c>
      <c r="H525" t="s">
        <v>10</v>
      </c>
    </row>
    <row r="526" spans="1:8" x14ac:dyDescent="0.35">
      <c r="A526">
        <v>524.05700000000002</v>
      </c>
      <c r="B526">
        <v>0.524057</v>
      </c>
      <c r="C526">
        <v>0</v>
      </c>
      <c r="D526">
        <v>0</v>
      </c>
      <c r="E526">
        <v>0</v>
      </c>
      <c r="F526">
        <v>1</v>
      </c>
      <c r="G526">
        <v>1</v>
      </c>
      <c r="H526" t="s">
        <v>10</v>
      </c>
    </row>
    <row r="527" spans="1:8" x14ac:dyDescent="0.35">
      <c r="A527">
        <v>525.05799999999999</v>
      </c>
      <c r="B527">
        <v>0.52505800000000002</v>
      </c>
      <c r="C527">
        <v>0</v>
      </c>
      <c r="D527">
        <v>0</v>
      </c>
      <c r="E527">
        <v>0</v>
      </c>
      <c r="F527">
        <v>1</v>
      </c>
      <c r="G527">
        <v>1</v>
      </c>
      <c r="H527" t="s">
        <v>10</v>
      </c>
    </row>
    <row r="528" spans="1:8" x14ac:dyDescent="0.35">
      <c r="A528">
        <v>526.05700000000002</v>
      </c>
      <c r="B528">
        <v>0.526057</v>
      </c>
      <c r="C528">
        <v>0</v>
      </c>
      <c r="D528">
        <v>0</v>
      </c>
      <c r="E528">
        <v>0</v>
      </c>
      <c r="F528">
        <v>1</v>
      </c>
      <c r="G528">
        <v>1</v>
      </c>
      <c r="H528" t="s">
        <v>10</v>
      </c>
    </row>
    <row r="529" spans="1:8" x14ac:dyDescent="0.35">
      <c r="A529">
        <v>527.05700000000002</v>
      </c>
      <c r="B529">
        <v>0.527057</v>
      </c>
      <c r="C529">
        <v>0</v>
      </c>
      <c r="D529">
        <v>0</v>
      </c>
      <c r="E529">
        <v>0</v>
      </c>
      <c r="F529">
        <v>1</v>
      </c>
      <c r="G529">
        <v>1</v>
      </c>
      <c r="H529" t="s">
        <v>10</v>
      </c>
    </row>
    <row r="530" spans="1:8" x14ac:dyDescent="0.35">
      <c r="A530">
        <v>528.05600000000004</v>
      </c>
      <c r="B530">
        <v>0.52805600000000008</v>
      </c>
      <c r="C530">
        <v>0</v>
      </c>
      <c r="D530">
        <v>0</v>
      </c>
      <c r="E530">
        <v>0</v>
      </c>
      <c r="F530">
        <v>1</v>
      </c>
      <c r="G530">
        <v>1</v>
      </c>
      <c r="H530" t="s">
        <v>10</v>
      </c>
    </row>
    <row r="531" spans="1:8" x14ac:dyDescent="0.35">
      <c r="A531">
        <v>529.05700000000002</v>
      </c>
      <c r="B531">
        <v>0.529057</v>
      </c>
      <c r="C531">
        <v>0</v>
      </c>
      <c r="D531">
        <v>0</v>
      </c>
      <c r="E531">
        <v>0</v>
      </c>
      <c r="F531">
        <v>1</v>
      </c>
      <c r="G531">
        <v>1</v>
      </c>
      <c r="H531" t="s">
        <v>10</v>
      </c>
    </row>
    <row r="532" spans="1:8" x14ac:dyDescent="0.35">
      <c r="A532">
        <v>530.05499999999995</v>
      </c>
      <c r="B532">
        <v>0.53005499999999994</v>
      </c>
      <c r="C532">
        <v>0</v>
      </c>
      <c r="D532">
        <v>0</v>
      </c>
      <c r="E532">
        <v>0</v>
      </c>
      <c r="F532">
        <v>1</v>
      </c>
      <c r="G532">
        <v>1</v>
      </c>
      <c r="H532" t="s">
        <v>10</v>
      </c>
    </row>
    <row r="533" spans="1:8" x14ac:dyDescent="0.35">
      <c r="A533">
        <v>531.05499999999995</v>
      </c>
      <c r="B533">
        <v>0.53105499999999994</v>
      </c>
      <c r="C533">
        <v>0</v>
      </c>
      <c r="D533">
        <v>0</v>
      </c>
      <c r="E533">
        <v>0</v>
      </c>
      <c r="F533">
        <v>1</v>
      </c>
      <c r="G533">
        <v>1</v>
      </c>
      <c r="H533" t="s">
        <v>10</v>
      </c>
    </row>
    <row r="534" spans="1:8" x14ac:dyDescent="0.35">
      <c r="A534">
        <v>532.05499999999995</v>
      </c>
      <c r="B534">
        <v>0.53205499999999994</v>
      </c>
      <c r="C534">
        <v>0</v>
      </c>
      <c r="D534">
        <v>0</v>
      </c>
      <c r="E534">
        <v>0</v>
      </c>
      <c r="F534">
        <v>1</v>
      </c>
      <c r="G534">
        <v>1</v>
      </c>
      <c r="H534" t="s">
        <v>10</v>
      </c>
    </row>
    <row r="535" spans="1:8" x14ac:dyDescent="0.35">
      <c r="A535">
        <v>533.05700000000002</v>
      </c>
      <c r="B535">
        <v>0.533057</v>
      </c>
      <c r="C535">
        <v>0</v>
      </c>
      <c r="D535">
        <v>0</v>
      </c>
      <c r="E535">
        <v>0</v>
      </c>
      <c r="F535">
        <v>1</v>
      </c>
      <c r="G535">
        <v>1</v>
      </c>
      <c r="H535" t="s">
        <v>10</v>
      </c>
    </row>
    <row r="536" spans="1:8" x14ac:dyDescent="0.35">
      <c r="A536">
        <v>534.05499999999995</v>
      </c>
      <c r="B536">
        <v>0.53405499999999995</v>
      </c>
      <c r="C536">
        <v>0</v>
      </c>
      <c r="D536">
        <v>0</v>
      </c>
      <c r="E536">
        <v>0</v>
      </c>
      <c r="F536">
        <v>1</v>
      </c>
      <c r="G536">
        <v>1</v>
      </c>
      <c r="H536" t="s">
        <v>10</v>
      </c>
    </row>
    <row r="537" spans="1:8" x14ac:dyDescent="0.35">
      <c r="A537">
        <v>535.05499999999995</v>
      </c>
      <c r="B537">
        <v>0.53505499999999995</v>
      </c>
      <c r="C537">
        <v>0</v>
      </c>
      <c r="D537">
        <v>0</v>
      </c>
      <c r="E537">
        <v>0</v>
      </c>
      <c r="F537">
        <v>1</v>
      </c>
      <c r="G537">
        <v>1</v>
      </c>
      <c r="H537" t="s">
        <v>10</v>
      </c>
    </row>
    <row r="538" spans="1:8" x14ac:dyDescent="0.35">
      <c r="A538">
        <v>536.05499999999995</v>
      </c>
      <c r="B538">
        <v>0.53605499999999995</v>
      </c>
      <c r="C538">
        <v>0</v>
      </c>
      <c r="D538">
        <v>0</v>
      </c>
      <c r="E538">
        <v>0</v>
      </c>
      <c r="F538">
        <v>1</v>
      </c>
      <c r="G538">
        <v>1</v>
      </c>
      <c r="H538" t="s">
        <v>10</v>
      </c>
    </row>
    <row r="539" spans="1:8" x14ac:dyDescent="0.35">
      <c r="A539">
        <v>537.05799999999999</v>
      </c>
      <c r="B539">
        <v>0.53705800000000004</v>
      </c>
      <c r="C539">
        <v>0</v>
      </c>
      <c r="D539">
        <v>0</v>
      </c>
      <c r="E539">
        <v>0</v>
      </c>
      <c r="F539">
        <v>1</v>
      </c>
      <c r="G539">
        <v>1</v>
      </c>
      <c r="H539" t="s">
        <v>10</v>
      </c>
    </row>
    <row r="540" spans="1:8" x14ac:dyDescent="0.35">
      <c r="A540">
        <v>538.05499999999995</v>
      </c>
      <c r="B540">
        <v>0.53805499999999995</v>
      </c>
      <c r="C540">
        <v>0</v>
      </c>
      <c r="D540">
        <v>0</v>
      </c>
      <c r="E540">
        <v>0</v>
      </c>
      <c r="F540">
        <v>1</v>
      </c>
      <c r="G540">
        <v>1</v>
      </c>
      <c r="H540" t="s">
        <v>10</v>
      </c>
    </row>
    <row r="541" spans="1:8" x14ac:dyDescent="0.35">
      <c r="A541">
        <v>539.05499999999995</v>
      </c>
      <c r="B541">
        <v>0.53905499999999995</v>
      </c>
      <c r="C541">
        <v>0</v>
      </c>
      <c r="D541">
        <v>0</v>
      </c>
      <c r="E541">
        <v>0</v>
      </c>
      <c r="F541">
        <v>1</v>
      </c>
      <c r="G541">
        <v>1</v>
      </c>
      <c r="H541" t="s">
        <v>10</v>
      </c>
    </row>
    <row r="542" spans="1:8" x14ac:dyDescent="0.35">
      <c r="A542">
        <v>540.05499999999995</v>
      </c>
      <c r="B542">
        <v>0.54005499999999995</v>
      </c>
      <c r="C542">
        <v>0</v>
      </c>
      <c r="D542">
        <v>0</v>
      </c>
      <c r="E542">
        <v>0</v>
      </c>
      <c r="F542">
        <v>1</v>
      </c>
      <c r="G542">
        <v>1</v>
      </c>
      <c r="H542" t="s">
        <v>10</v>
      </c>
    </row>
    <row r="543" spans="1:8" x14ac:dyDescent="0.35">
      <c r="A543">
        <v>541.05700000000002</v>
      </c>
      <c r="B543">
        <v>0.54105700000000001</v>
      </c>
      <c r="C543">
        <v>0</v>
      </c>
      <c r="D543">
        <v>0</v>
      </c>
      <c r="E543">
        <v>0</v>
      </c>
      <c r="F543">
        <v>1</v>
      </c>
      <c r="G543">
        <v>1</v>
      </c>
      <c r="H543" t="s">
        <v>10</v>
      </c>
    </row>
    <row r="544" spans="1:8" x14ac:dyDescent="0.35">
      <c r="A544">
        <v>542.05700000000002</v>
      </c>
      <c r="B544">
        <v>0.54205700000000001</v>
      </c>
      <c r="C544">
        <v>0</v>
      </c>
      <c r="D544">
        <v>0</v>
      </c>
      <c r="E544">
        <v>0</v>
      </c>
      <c r="F544">
        <v>1</v>
      </c>
      <c r="G544">
        <v>1</v>
      </c>
      <c r="H544" t="s">
        <v>10</v>
      </c>
    </row>
    <row r="545" spans="1:8" x14ac:dyDescent="0.35">
      <c r="A545">
        <v>543.05600000000004</v>
      </c>
      <c r="B545">
        <v>0.54305600000000009</v>
      </c>
      <c r="C545">
        <v>0</v>
      </c>
      <c r="D545">
        <v>0</v>
      </c>
      <c r="E545">
        <v>0</v>
      </c>
      <c r="F545">
        <v>1</v>
      </c>
      <c r="G545">
        <v>1</v>
      </c>
      <c r="H545" t="s">
        <v>10</v>
      </c>
    </row>
    <row r="546" spans="1:8" x14ac:dyDescent="0.35">
      <c r="A546">
        <v>544.05600000000004</v>
      </c>
      <c r="B546">
        <v>0.5440560000000001</v>
      </c>
      <c r="C546">
        <v>0</v>
      </c>
      <c r="D546">
        <v>0</v>
      </c>
      <c r="E546">
        <v>0</v>
      </c>
      <c r="F546">
        <v>1</v>
      </c>
      <c r="G546">
        <v>1</v>
      </c>
      <c r="H546" t="s">
        <v>10</v>
      </c>
    </row>
    <row r="547" spans="1:8" x14ac:dyDescent="0.35">
      <c r="A547">
        <v>545.05799999999999</v>
      </c>
      <c r="B547">
        <v>0.54505800000000004</v>
      </c>
      <c r="C547">
        <v>0</v>
      </c>
      <c r="D547">
        <v>0</v>
      </c>
      <c r="E547">
        <v>0</v>
      </c>
      <c r="F547">
        <v>1</v>
      </c>
      <c r="G547">
        <v>1</v>
      </c>
      <c r="H547" t="s">
        <v>10</v>
      </c>
    </row>
    <row r="548" spans="1:8" x14ac:dyDescent="0.35">
      <c r="A548">
        <v>546.05600000000004</v>
      </c>
      <c r="B548">
        <v>0.54605599999999999</v>
      </c>
      <c r="C548">
        <v>0</v>
      </c>
      <c r="D548">
        <v>0</v>
      </c>
      <c r="E548">
        <v>0</v>
      </c>
      <c r="F548">
        <v>1</v>
      </c>
      <c r="G548">
        <v>1</v>
      </c>
      <c r="H548" t="s">
        <v>10</v>
      </c>
    </row>
    <row r="549" spans="1:8" x14ac:dyDescent="0.35">
      <c r="A549">
        <v>547.05600000000004</v>
      </c>
      <c r="B549">
        <v>0.54705599999999999</v>
      </c>
      <c r="C549">
        <v>0</v>
      </c>
      <c r="D549">
        <v>0</v>
      </c>
      <c r="E549">
        <v>0</v>
      </c>
      <c r="F549">
        <v>1</v>
      </c>
      <c r="G549">
        <v>1</v>
      </c>
      <c r="H549" t="s">
        <v>10</v>
      </c>
    </row>
    <row r="550" spans="1:8" x14ac:dyDescent="0.35">
      <c r="A550">
        <v>548.05499999999995</v>
      </c>
      <c r="B550">
        <v>0.54805499999999996</v>
      </c>
      <c r="C550">
        <v>0</v>
      </c>
      <c r="D550">
        <v>0</v>
      </c>
      <c r="E550">
        <v>0</v>
      </c>
      <c r="F550">
        <v>1</v>
      </c>
      <c r="G550">
        <v>1</v>
      </c>
      <c r="H550" t="s">
        <v>10</v>
      </c>
    </row>
    <row r="551" spans="1:8" x14ac:dyDescent="0.35">
      <c r="A551">
        <v>549.05600000000004</v>
      </c>
      <c r="B551">
        <v>0.54905599999999999</v>
      </c>
      <c r="C551">
        <v>0</v>
      </c>
      <c r="D551">
        <v>0</v>
      </c>
      <c r="E551">
        <v>0</v>
      </c>
      <c r="F551">
        <v>1</v>
      </c>
      <c r="G551">
        <v>1</v>
      </c>
      <c r="H551" t="s">
        <v>10</v>
      </c>
    </row>
    <row r="552" spans="1:8" x14ac:dyDescent="0.35">
      <c r="A552">
        <v>550.05499999999995</v>
      </c>
      <c r="B552">
        <v>0.55005499999999996</v>
      </c>
      <c r="C552">
        <v>0</v>
      </c>
      <c r="D552">
        <v>0</v>
      </c>
      <c r="E552">
        <v>0</v>
      </c>
      <c r="F552">
        <v>1</v>
      </c>
      <c r="G552">
        <v>1</v>
      </c>
      <c r="H552" t="s">
        <v>10</v>
      </c>
    </row>
    <row r="553" spans="1:8" x14ac:dyDescent="0.35">
      <c r="A553">
        <v>551.05499999999995</v>
      </c>
      <c r="B553">
        <v>0.55105499999999996</v>
      </c>
      <c r="C553">
        <v>0</v>
      </c>
      <c r="D553">
        <v>0</v>
      </c>
      <c r="E553">
        <v>0</v>
      </c>
      <c r="F553">
        <v>1</v>
      </c>
      <c r="G553">
        <v>1</v>
      </c>
      <c r="H553" t="s">
        <v>10</v>
      </c>
    </row>
    <row r="554" spans="1:8" x14ac:dyDescent="0.35">
      <c r="A554">
        <v>552.05499999999995</v>
      </c>
      <c r="B554">
        <v>0.55205499999999996</v>
      </c>
      <c r="C554">
        <v>0</v>
      </c>
      <c r="D554">
        <v>0</v>
      </c>
      <c r="E554">
        <v>0</v>
      </c>
      <c r="F554">
        <v>1</v>
      </c>
      <c r="G554">
        <v>1</v>
      </c>
      <c r="H554" t="s">
        <v>10</v>
      </c>
    </row>
    <row r="555" spans="1:8" x14ac:dyDescent="0.35">
      <c r="A555">
        <v>553.05799999999999</v>
      </c>
      <c r="B555">
        <v>0.55305799999999994</v>
      </c>
      <c r="C555">
        <v>0</v>
      </c>
      <c r="D555">
        <v>0</v>
      </c>
      <c r="E555">
        <v>0</v>
      </c>
      <c r="F555">
        <v>1</v>
      </c>
      <c r="G555">
        <v>1</v>
      </c>
      <c r="H555" t="s">
        <v>10</v>
      </c>
    </row>
    <row r="556" spans="1:8" x14ac:dyDescent="0.35">
      <c r="A556">
        <v>554.05600000000004</v>
      </c>
      <c r="B556">
        <v>0.55405599999999999</v>
      </c>
      <c r="C556">
        <v>0</v>
      </c>
      <c r="D556">
        <v>0</v>
      </c>
      <c r="E556">
        <v>0</v>
      </c>
      <c r="F556">
        <v>1</v>
      </c>
      <c r="G556">
        <v>1</v>
      </c>
      <c r="H556" t="s">
        <v>10</v>
      </c>
    </row>
    <row r="557" spans="1:8" x14ac:dyDescent="0.35">
      <c r="A557">
        <v>555.05600000000004</v>
      </c>
      <c r="B557">
        <v>0.55505599999999999</v>
      </c>
      <c r="C557">
        <v>0</v>
      </c>
      <c r="D557">
        <v>0</v>
      </c>
      <c r="E557">
        <v>0</v>
      </c>
      <c r="F557">
        <v>1</v>
      </c>
      <c r="G557">
        <v>1</v>
      </c>
      <c r="H557" t="s">
        <v>10</v>
      </c>
    </row>
    <row r="558" spans="1:8" x14ac:dyDescent="0.35">
      <c r="A558">
        <v>556.05499999999995</v>
      </c>
      <c r="B558">
        <v>0.55605499999999997</v>
      </c>
      <c r="C558">
        <v>0</v>
      </c>
      <c r="D558">
        <v>0</v>
      </c>
      <c r="E558">
        <v>0</v>
      </c>
      <c r="F558">
        <v>1</v>
      </c>
      <c r="G558">
        <v>1</v>
      </c>
      <c r="H558" t="s">
        <v>10</v>
      </c>
    </row>
    <row r="559" spans="1:8" x14ac:dyDescent="0.35">
      <c r="A559">
        <v>557.05600000000004</v>
      </c>
      <c r="B559">
        <v>0.557056</v>
      </c>
      <c r="C559">
        <v>0</v>
      </c>
      <c r="D559">
        <v>0</v>
      </c>
      <c r="E559">
        <v>0</v>
      </c>
      <c r="F559">
        <v>1</v>
      </c>
      <c r="G559">
        <v>1</v>
      </c>
      <c r="H559" t="s">
        <v>10</v>
      </c>
    </row>
    <row r="560" spans="1:8" x14ac:dyDescent="0.35">
      <c r="A560">
        <v>558.05499999999995</v>
      </c>
      <c r="B560">
        <v>0.55805499999999997</v>
      </c>
      <c r="C560">
        <v>0</v>
      </c>
      <c r="D560">
        <v>0</v>
      </c>
      <c r="E560">
        <v>0</v>
      </c>
      <c r="F560">
        <v>1</v>
      </c>
      <c r="G560">
        <v>1</v>
      </c>
      <c r="H560" t="s">
        <v>10</v>
      </c>
    </row>
    <row r="561" spans="1:8" x14ac:dyDescent="0.35">
      <c r="A561">
        <v>559.05499999999995</v>
      </c>
      <c r="B561">
        <v>0.55905499999999997</v>
      </c>
      <c r="C561">
        <v>0</v>
      </c>
      <c r="D561">
        <v>0</v>
      </c>
      <c r="E561">
        <v>0</v>
      </c>
      <c r="F561">
        <v>1</v>
      </c>
      <c r="G561">
        <v>1</v>
      </c>
      <c r="H561" t="s">
        <v>10</v>
      </c>
    </row>
    <row r="562" spans="1:8" x14ac:dyDescent="0.35">
      <c r="A562">
        <v>560.05600000000004</v>
      </c>
      <c r="B562">
        <v>0.560056</v>
      </c>
      <c r="C562">
        <v>0</v>
      </c>
      <c r="D562">
        <v>0</v>
      </c>
      <c r="E562">
        <v>0</v>
      </c>
      <c r="F562">
        <v>1</v>
      </c>
      <c r="G562">
        <v>1</v>
      </c>
      <c r="H562" t="s">
        <v>10</v>
      </c>
    </row>
    <row r="563" spans="1:8" x14ac:dyDescent="0.35">
      <c r="A563">
        <v>561.05600000000004</v>
      </c>
      <c r="B563">
        <v>0.561056</v>
      </c>
      <c r="C563">
        <v>0</v>
      </c>
      <c r="D563">
        <v>0</v>
      </c>
      <c r="E563">
        <v>0</v>
      </c>
      <c r="F563">
        <v>1</v>
      </c>
      <c r="G563">
        <v>1</v>
      </c>
      <c r="H563" t="s">
        <v>10</v>
      </c>
    </row>
    <row r="564" spans="1:8" x14ac:dyDescent="0.35">
      <c r="A564">
        <v>562.05600000000004</v>
      </c>
      <c r="B564">
        <v>0.562056</v>
      </c>
      <c r="C564">
        <v>0</v>
      </c>
      <c r="D564">
        <v>0</v>
      </c>
      <c r="E564">
        <v>0</v>
      </c>
      <c r="F564">
        <v>1</v>
      </c>
      <c r="G564">
        <v>1</v>
      </c>
      <c r="H564" t="s">
        <v>10</v>
      </c>
    </row>
    <row r="565" spans="1:8" x14ac:dyDescent="0.35">
      <c r="A565">
        <v>563.05499999999995</v>
      </c>
      <c r="B565">
        <v>0.56305499999999997</v>
      </c>
      <c r="C565">
        <v>0</v>
      </c>
      <c r="D565">
        <v>0</v>
      </c>
      <c r="E565">
        <v>0</v>
      </c>
      <c r="F565">
        <v>1</v>
      </c>
      <c r="G565">
        <v>1</v>
      </c>
      <c r="H565" t="s">
        <v>10</v>
      </c>
    </row>
    <row r="566" spans="1:8" x14ac:dyDescent="0.35">
      <c r="A566">
        <v>564.05499999999995</v>
      </c>
      <c r="B566">
        <v>0.56405499999999997</v>
      </c>
      <c r="C566">
        <v>0</v>
      </c>
      <c r="D566">
        <v>0</v>
      </c>
      <c r="E566">
        <v>0</v>
      </c>
      <c r="F566">
        <v>1</v>
      </c>
      <c r="G566">
        <v>1</v>
      </c>
      <c r="H566" t="s">
        <v>10</v>
      </c>
    </row>
    <row r="567" spans="1:8" x14ac:dyDescent="0.35">
      <c r="A567">
        <v>565.05600000000004</v>
      </c>
      <c r="B567">
        <v>0.565056</v>
      </c>
      <c r="C567">
        <v>0</v>
      </c>
      <c r="D567">
        <v>0</v>
      </c>
      <c r="E567">
        <v>0</v>
      </c>
      <c r="F567">
        <v>1</v>
      </c>
      <c r="G567">
        <v>1</v>
      </c>
      <c r="H567" t="s">
        <v>10</v>
      </c>
    </row>
    <row r="568" spans="1:8" x14ac:dyDescent="0.35">
      <c r="A568">
        <v>566.05499999999995</v>
      </c>
      <c r="B568">
        <v>0.56605499999999997</v>
      </c>
      <c r="C568">
        <v>0</v>
      </c>
      <c r="D568">
        <v>0</v>
      </c>
      <c r="E568">
        <v>0</v>
      </c>
      <c r="F568">
        <v>1</v>
      </c>
      <c r="G568">
        <v>1</v>
      </c>
      <c r="H568" t="s">
        <v>10</v>
      </c>
    </row>
    <row r="569" spans="1:8" x14ac:dyDescent="0.35">
      <c r="A569">
        <v>567.05600000000004</v>
      </c>
      <c r="B569">
        <v>0.567056</v>
      </c>
      <c r="C569">
        <v>0</v>
      </c>
      <c r="D569">
        <v>0</v>
      </c>
      <c r="E569">
        <v>0</v>
      </c>
      <c r="F569">
        <v>1</v>
      </c>
      <c r="G569">
        <v>1</v>
      </c>
      <c r="H569" t="s">
        <v>10</v>
      </c>
    </row>
    <row r="570" spans="1:8" x14ac:dyDescent="0.35">
      <c r="A570">
        <v>568.05499999999995</v>
      </c>
      <c r="B570">
        <v>0.56805499999999998</v>
      </c>
      <c r="C570">
        <v>0</v>
      </c>
      <c r="D570">
        <v>0</v>
      </c>
      <c r="E570">
        <v>0</v>
      </c>
      <c r="F570">
        <v>1</v>
      </c>
      <c r="G570">
        <v>1</v>
      </c>
      <c r="H570" t="s">
        <v>10</v>
      </c>
    </row>
    <row r="571" spans="1:8" x14ac:dyDescent="0.35">
      <c r="A571">
        <v>569.05600000000004</v>
      </c>
      <c r="B571">
        <v>0.56905600000000001</v>
      </c>
      <c r="C571">
        <v>0</v>
      </c>
      <c r="D571">
        <v>0</v>
      </c>
      <c r="E571">
        <v>0</v>
      </c>
      <c r="F571">
        <v>1</v>
      </c>
      <c r="G571">
        <v>1</v>
      </c>
      <c r="H571" t="s">
        <v>10</v>
      </c>
    </row>
    <row r="572" spans="1:8" x14ac:dyDescent="0.35">
      <c r="A572">
        <v>570.05499999999995</v>
      </c>
      <c r="B572">
        <v>0.57005499999999998</v>
      </c>
      <c r="C572">
        <v>0</v>
      </c>
      <c r="D572">
        <v>0</v>
      </c>
      <c r="E572">
        <v>0</v>
      </c>
      <c r="F572">
        <v>1</v>
      </c>
      <c r="G572">
        <v>1</v>
      </c>
      <c r="H572" t="s">
        <v>10</v>
      </c>
    </row>
    <row r="573" spans="1:8" x14ac:dyDescent="0.35">
      <c r="A573">
        <v>571.05499999999995</v>
      </c>
      <c r="B573">
        <v>0.57105499999999998</v>
      </c>
      <c r="C573">
        <v>0</v>
      </c>
      <c r="D573">
        <v>0</v>
      </c>
      <c r="E573">
        <v>0</v>
      </c>
      <c r="F573">
        <v>1</v>
      </c>
      <c r="G573">
        <v>1</v>
      </c>
      <c r="H573" t="s">
        <v>10</v>
      </c>
    </row>
    <row r="574" spans="1:8" x14ac:dyDescent="0.35">
      <c r="A574">
        <v>572.05499999999995</v>
      </c>
      <c r="B574">
        <v>0.57205499999999998</v>
      </c>
      <c r="C574">
        <v>0</v>
      </c>
      <c r="D574">
        <v>0</v>
      </c>
      <c r="E574">
        <v>0</v>
      </c>
      <c r="F574">
        <v>1</v>
      </c>
      <c r="G574">
        <v>1</v>
      </c>
      <c r="H574" t="s">
        <v>10</v>
      </c>
    </row>
    <row r="575" spans="1:8" x14ac:dyDescent="0.35">
      <c r="A575">
        <v>573.05600000000004</v>
      </c>
      <c r="B575">
        <v>0.57305600000000001</v>
      </c>
      <c r="C575">
        <v>0</v>
      </c>
      <c r="D575">
        <v>0</v>
      </c>
      <c r="E575">
        <v>0</v>
      </c>
      <c r="F575">
        <v>1</v>
      </c>
      <c r="G575">
        <v>1</v>
      </c>
      <c r="H575" t="s">
        <v>10</v>
      </c>
    </row>
    <row r="576" spans="1:8" x14ac:dyDescent="0.35">
      <c r="A576">
        <v>574.05600000000004</v>
      </c>
      <c r="B576">
        <v>0.57405600000000001</v>
      </c>
      <c r="C576">
        <v>0</v>
      </c>
      <c r="D576">
        <v>0</v>
      </c>
      <c r="E576">
        <v>0</v>
      </c>
      <c r="F576">
        <v>1</v>
      </c>
      <c r="G576">
        <v>1</v>
      </c>
      <c r="H576" t="s">
        <v>10</v>
      </c>
    </row>
    <row r="577" spans="1:8" x14ac:dyDescent="0.35">
      <c r="A577">
        <v>575.05499999999995</v>
      </c>
      <c r="B577">
        <v>0.57505499999999998</v>
      </c>
      <c r="C577">
        <v>0</v>
      </c>
      <c r="D577">
        <v>0</v>
      </c>
      <c r="E577">
        <v>0</v>
      </c>
      <c r="F577">
        <v>1</v>
      </c>
      <c r="G577">
        <v>1</v>
      </c>
      <c r="H577" t="s">
        <v>10</v>
      </c>
    </row>
    <row r="578" spans="1:8" x14ac:dyDescent="0.35">
      <c r="A578">
        <v>576.05600000000004</v>
      </c>
      <c r="B578">
        <v>0.57605600000000001</v>
      </c>
      <c r="C578">
        <v>0</v>
      </c>
      <c r="D578">
        <v>0</v>
      </c>
      <c r="E578">
        <v>0</v>
      </c>
      <c r="F578">
        <v>1</v>
      </c>
      <c r="G578">
        <v>1</v>
      </c>
      <c r="H578" t="s">
        <v>10</v>
      </c>
    </row>
    <row r="579" spans="1:8" x14ac:dyDescent="0.35">
      <c r="A579">
        <v>577.05600000000004</v>
      </c>
      <c r="B579">
        <v>0.57705600000000001</v>
      </c>
      <c r="C579">
        <v>0</v>
      </c>
      <c r="D579">
        <v>0</v>
      </c>
      <c r="E579">
        <v>0</v>
      </c>
      <c r="F579">
        <v>1</v>
      </c>
      <c r="G579">
        <v>1</v>
      </c>
      <c r="H579" t="s">
        <v>10</v>
      </c>
    </row>
    <row r="580" spans="1:8" x14ac:dyDescent="0.35">
      <c r="A580">
        <v>578.05499999999995</v>
      </c>
      <c r="B580">
        <v>0.57805499999999999</v>
      </c>
      <c r="C580">
        <v>0</v>
      </c>
      <c r="D580">
        <v>0</v>
      </c>
      <c r="E580">
        <v>0</v>
      </c>
      <c r="F580">
        <v>1</v>
      </c>
      <c r="G580">
        <v>1</v>
      </c>
      <c r="H580" t="s">
        <v>10</v>
      </c>
    </row>
    <row r="581" spans="1:8" x14ac:dyDescent="0.35">
      <c r="A581">
        <v>579.05499999999995</v>
      </c>
      <c r="B581">
        <v>0.57905499999999999</v>
      </c>
      <c r="C581">
        <v>0</v>
      </c>
      <c r="D581">
        <v>0</v>
      </c>
      <c r="E581">
        <v>0</v>
      </c>
      <c r="F581">
        <v>1</v>
      </c>
      <c r="G581">
        <v>1</v>
      </c>
      <c r="H581" t="s">
        <v>10</v>
      </c>
    </row>
    <row r="582" spans="1:8" x14ac:dyDescent="0.35">
      <c r="A582">
        <v>580.05499999999995</v>
      </c>
      <c r="B582">
        <v>0.58005499999999999</v>
      </c>
      <c r="C582">
        <v>0</v>
      </c>
      <c r="D582">
        <v>0</v>
      </c>
      <c r="E582">
        <v>0</v>
      </c>
      <c r="F582">
        <v>1</v>
      </c>
      <c r="G582">
        <v>1</v>
      </c>
      <c r="H582" t="s">
        <v>10</v>
      </c>
    </row>
    <row r="583" spans="1:8" x14ac:dyDescent="0.35">
      <c r="A583">
        <v>581.05499999999995</v>
      </c>
      <c r="B583">
        <v>0.58105499999999999</v>
      </c>
      <c r="C583">
        <v>0</v>
      </c>
      <c r="D583">
        <v>0</v>
      </c>
      <c r="E583">
        <v>0</v>
      </c>
      <c r="F583">
        <v>1</v>
      </c>
      <c r="G583">
        <v>1</v>
      </c>
      <c r="H583" t="s">
        <v>10</v>
      </c>
    </row>
    <row r="584" spans="1:8" x14ac:dyDescent="0.35">
      <c r="A584">
        <v>582.053</v>
      </c>
      <c r="B584">
        <v>0.58205300000000004</v>
      </c>
      <c r="C584">
        <v>0</v>
      </c>
      <c r="D584">
        <v>0</v>
      </c>
      <c r="E584">
        <v>0</v>
      </c>
      <c r="F584">
        <v>1</v>
      </c>
      <c r="G584">
        <v>1</v>
      </c>
      <c r="H584" t="s">
        <v>10</v>
      </c>
    </row>
    <row r="585" spans="1:8" x14ac:dyDescent="0.35">
      <c r="A585">
        <v>583.18899999999996</v>
      </c>
      <c r="B585">
        <v>0.58318899999999996</v>
      </c>
      <c r="C585">
        <v>0</v>
      </c>
      <c r="D585">
        <v>0</v>
      </c>
      <c r="E585">
        <v>0</v>
      </c>
      <c r="F585">
        <v>1</v>
      </c>
      <c r="G585">
        <v>1</v>
      </c>
      <c r="H585" t="s">
        <v>10</v>
      </c>
    </row>
    <row r="586" spans="1:8" x14ac:dyDescent="0.35">
      <c r="A586">
        <v>584.05899999999997</v>
      </c>
      <c r="B586">
        <v>0.58405899999999999</v>
      </c>
      <c r="C586">
        <v>0</v>
      </c>
      <c r="D586">
        <v>0</v>
      </c>
      <c r="E586">
        <v>0</v>
      </c>
      <c r="F586">
        <v>1</v>
      </c>
      <c r="G586">
        <v>1</v>
      </c>
      <c r="H586" t="s">
        <v>10</v>
      </c>
    </row>
    <row r="587" spans="1:8" x14ac:dyDescent="0.35">
      <c r="A587">
        <v>585.05999999999995</v>
      </c>
      <c r="B587">
        <v>0.58505999999999991</v>
      </c>
      <c r="C587">
        <v>0</v>
      </c>
      <c r="D587">
        <v>0</v>
      </c>
      <c r="E587">
        <v>0</v>
      </c>
      <c r="F587">
        <v>1</v>
      </c>
      <c r="G587">
        <v>1</v>
      </c>
      <c r="H587" t="s">
        <v>10</v>
      </c>
    </row>
    <row r="588" spans="1:8" x14ac:dyDescent="0.35">
      <c r="A588">
        <v>586.06100000000004</v>
      </c>
      <c r="B588">
        <v>0.58606100000000005</v>
      </c>
      <c r="C588">
        <v>0</v>
      </c>
      <c r="D588">
        <v>0</v>
      </c>
      <c r="E588">
        <v>0</v>
      </c>
      <c r="F588">
        <v>1</v>
      </c>
      <c r="G588">
        <v>1</v>
      </c>
      <c r="H588" t="s">
        <v>10</v>
      </c>
    </row>
    <row r="589" spans="1:8" x14ac:dyDescent="0.35">
      <c r="A589">
        <v>587.05899999999997</v>
      </c>
      <c r="B589">
        <v>0.587059</v>
      </c>
      <c r="C589">
        <v>0</v>
      </c>
      <c r="D589">
        <v>0</v>
      </c>
      <c r="E589">
        <v>0</v>
      </c>
      <c r="F589">
        <v>1</v>
      </c>
      <c r="G589">
        <v>1</v>
      </c>
      <c r="H589" t="s">
        <v>10</v>
      </c>
    </row>
    <row r="590" spans="1:8" x14ac:dyDescent="0.35">
      <c r="A590">
        <v>588.05899999999997</v>
      </c>
      <c r="B590">
        <v>0.588059</v>
      </c>
      <c r="C590">
        <v>0</v>
      </c>
      <c r="D590">
        <v>0</v>
      </c>
      <c r="E590">
        <v>0</v>
      </c>
      <c r="F590">
        <v>1</v>
      </c>
      <c r="G590">
        <v>1</v>
      </c>
      <c r="H590" t="s">
        <v>10</v>
      </c>
    </row>
    <row r="591" spans="1:8" x14ac:dyDescent="0.35">
      <c r="A591">
        <v>589.05799999999999</v>
      </c>
      <c r="B591">
        <v>0.58905799999999997</v>
      </c>
      <c r="C591">
        <v>0</v>
      </c>
      <c r="D591">
        <v>0</v>
      </c>
      <c r="E591">
        <v>0</v>
      </c>
      <c r="F591">
        <v>1</v>
      </c>
      <c r="G591">
        <v>1</v>
      </c>
      <c r="H591" t="s">
        <v>10</v>
      </c>
    </row>
    <row r="592" spans="1:8" x14ac:dyDescent="0.35">
      <c r="A592">
        <v>590.06500000000005</v>
      </c>
      <c r="B592">
        <v>0.59006500000000006</v>
      </c>
      <c r="C592">
        <v>0</v>
      </c>
      <c r="D592">
        <v>0</v>
      </c>
      <c r="E592">
        <v>0</v>
      </c>
      <c r="F592">
        <v>1</v>
      </c>
      <c r="G592">
        <v>1</v>
      </c>
      <c r="H592" t="s">
        <v>10</v>
      </c>
    </row>
    <row r="593" spans="1:8" x14ac:dyDescent="0.35">
      <c r="A593">
        <v>591.06399999999996</v>
      </c>
      <c r="B593">
        <v>0.59106399999999992</v>
      </c>
      <c r="C593">
        <v>0</v>
      </c>
      <c r="D593">
        <v>0</v>
      </c>
      <c r="E593">
        <v>0</v>
      </c>
      <c r="F593">
        <v>1</v>
      </c>
      <c r="G593">
        <v>1</v>
      </c>
      <c r="H593" t="s">
        <v>10</v>
      </c>
    </row>
    <row r="594" spans="1:8" x14ac:dyDescent="0.35">
      <c r="A594">
        <v>592.06399999999996</v>
      </c>
      <c r="B594">
        <v>0.59206399999999992</v>
      </c>
      <c r="C594">
        <v>0</v>
      </c>
      <c r="D594">
        <v>0</v>
      </c>
      <c r="E594">
        <v>0</v>
      </c>
      <c r="F594">
        <v>1</v>
      </c>
      <c r="G594">
        <v>1</v>
      </c>
      <c r="H594" t="s">
        <v>10</v>
      </c>
    </row>
    <row r="595" spans="1:8" x14ac:dyDescent="0.35">
      <c r="A595">
        <v>593.06600000000003</v>
      </c>
      <c r="B595">
        <v>0.59306599999999998</v>
      </c>
      <c r="C595">
        <v>0</v>
      </c>
      <c r="D595">
        <v>0</v>
      </c>
      <c r="E595">
        <v>0</v>
      </c>
      <c r="F595">
        <v>1</v>
      </c>
      <c r="G595">
        <v>1</v>
      </c>
      <c r="H595" t="s">
        <v>10</v>
      </c>
    </row>
    <row r="596" spans="1:8" x14ac:dyDescent="0.35">
      <c r="A596">
        <v>594.06399999999996</v>
      </c>
      <c r="B596">
        <v>0.59406399999999993</v>
      </c>
      <c r="C596">
        <v>0</v>
      </c>
      <c r="D596">
        <v>0</v>
      </c>
      <c r="E596">
        <v>0</v>
      </c>
      <c r="F596">
        <v>1</v>
      </c>
      <c r="G596">
        <v>1</v>
      </c>
      <c r="H596" t="s">
        <v>10</v>
      </c>
    </row>
    <row r="597" spans="1:8" x14ac:dyDescent="0.35">
      <c r="A597">
        <v>595.06299999999999</v>
      </c>
      <c r="B597">
        <v>0.59506300000000001</v>
      </c>
      <c r="C597">
        <v>0</v>
      </c>
      <c r="D597">
        <v>0</v>
      </c>
      <c r="E597">
        <v>0</v>
      </c>
      <c r="F597">
        <v>1</v>
      </c>
      <c r="G597">
        <v>1</v>
      </c>
      <c r="H597" t="s">
        <v>10</v>
      </c>
    </row>
    <row r="598" spans="1:8" x14ac:dyDescent="0.35">
      <c r="A598">
        <v>596.05899999999997</v>
      </c>
      <c r="B598">
        <v>0.59605900000000001</v>
      </c>
      <c r="C598">
        <v>0</v>
      </c>
      <c r="D598">
        <v>0</v>
      </c>
      <c r="E598">
        <v>0</v>
      </c>
      <c r="F598">
        <v>1</v>
      </c>
      <c r="G598">
        <v>1</v>
      </c>
      <c r="H598" t="s">
        <v>10</v>
      </c>
    </row>
    <row r="599" spans="1:8" x14ac:dyDescent="0.35">
      <c r="A599">
        <v>597.06799999999998</v>
      </c>
      <c r="B599">
        <v>0.59706799999999993</v>
      </c>
      <c r="C599">
        <v>0</v>
      </c>
      <c r="D599">
        <v>0</v>
      </c>
      <c r="E599">
        <v>0</v>
      </c>
      <c r="F599">
        <v>1</v>
      </c>
      <c r="G599">
        <v>1</v>
      </c>
      <c r="H599" t="s">
        <v>10</v>
      </c>
    </row>
    <row r="600" spans="1:8" x14ac:dyDescent="0.35">
      <c r="A600">
        <v>598.06600000000003</v>
      </c>
      <c r="B600">
        <v>0.59806599999999999</v>
      </c>
      <c r="C600">
        <v>0</v>
      </c>
      <c r="D600">
        <v>0</v>
      </c>
      <c r="E600">
        <v>0</v>
      </c>
      <c r="F600">
        <v>1</v>
      </c>
      <c r="G600">
        <v>1</v>
      </c>
      <c r="H600" t="s">
        <v>10</v>
      </c>
    </row>
    <row r="601" spans="1:8" x14ac:dyDescent="0.35">
      <c r="A601">
        <v>599.06500000000005</v>
      </c>
      <c r="B601">
        <v>0.59906500000000007</v>
      </c>
      <c r="C601">
        <v>0</v>
      </c>
      <c r="D601">
        <v>0</v>
      </c>
      <c r="E601">
        <v>0</v>
      </c>
      <c r="F601">
        <v>1</v>
      </c>
      <c r="G601">
        <v>1</v>
      </c>
      <c r="H601" t="s">
        <v>10</v>
      </c>
    </row>
    <row r="602" spans="1:8" x14ac:dyDescent="0.35">
      <c r="A602">
        <v>600.07100000000003</v>
      </c>
      <c r="B602">
        <v>0.60007100000000002</v>
      </c>
      <c r="C602">
        <v>0</v>
      </c>
      <c r="D602">
        <v>0</v>
      </c>
      <c r="E602">
        <v>0</v>
      </c>
      <c r="F602">
        <v>1</v>
      </c>
      <c r="G602">
        <v>1</v>
      </c>
      <c r="H602" t="s">
        <v>10</v>
      </c>
    </row>
    <row r="603" spans="1:8" x14ac:dyDescent="0.35">
      <c r="A603">
        <v>601.06500000000005</v>
      </c>
      <c r="B603">
        <v>0.60106500000000007</v>
      </c>
      <c r="C603">
        <v>0</v>
      </c>
      <c r="D603">
        <v>0</v>
      </c>
      <c r="E603">
        <v>0</v>
      </c>
      <c r="F603">
        <v>1</v>
      </c>
      <c r="G603">
        <v>1</v>
      </c>
      <c r="H603" t="s">
        <v>10</v>
      </c>
    </row>
    <row r="604" spans="1:8" x14ac:dyDescent="0.35">
      <c r="A604">
        <v>602.06399999999996</v>
      </c>
      <c r="B604">
        <v>0.60206399999999993</v>
      </c>
      <c r="C604">
        <v>0</v>
      </c>
      <c r="D604">
        <v>0</v>
      </c>
      <c r="E604">
        <v>0</v>
      </c>
      <c r="F604">
        <v>1</v>
      </c>
      <c r="G604">
        <v>1</v>
      </c>
      <c r="H604" t="s">
        <v>10</v>
      </c>
    </row>
    <row r="605" spans="1:8" x14ac:dyDescent="0.35">
      <c r="A605">
        <v>603.06299999999999</v>
      </c>
      <c r="B605">
        <v>0.60306300000000002</v>
      </c>
      <c r="C605">
        <v>0</v>
      </c>
      <c r="D605">
        <v>0</v>
      </c>
      <c r="E605">
        <v>0</v>
      </c>
      <c r="F605">
        <v>1</v>
      </c>
      <c r="G605">
        <v>1</v>
      </c>
      <c r="H605" t="s">
        <v>10</v>
      </c>
    </row>
    <row r="606" spans="1:8" x14ac:dyDescent="0.35">
      <c r="A606">
        <v>604.06299999999999</v>
      </c>
      <c r="B606">
        <v>0.60406300000000002</v>
      </c>
      <c r="C606">
        <v>0</v>
      </c>
      <c r="D606">
        <v>0</v>
      </c>
      <c r="E606">
        <v>0</v>
      </c>
      <c r="F606">
        <v>1</v>
      </c>
      <c r="G606">
        <v>1</v>
      </c>
      <c r="H606" t="s">
        <v>10</v>
      </c>
    </row>
    <row r="607" spans="1:8" x14ac:dyDescent="0.35">
      <c r="A607">
        <v>605.06200000000001</v>
      </c>
      <c r="B607">
        <v>0.60506199999999999</v>
      </c>
      <c r="C607">
        <v>0</v>
      </c>
      <c r="D607">
        <v>0</v>
      </c>
      <c r="E607">
        <v>0</v>
      </c>
      <c r="F607">
        <v>1</v>
      </c>
      <c r="G607">
        <v>1</v>
      </c>
      <c r="H607" t="s">
        <v>10</v>
      </c>
    </row>
    <row r="608" spans="1:8" x14ac:dyDescent="0.35">
      <c r="A608">
        <v>606.05799999999999</v>
      </c>
      <c r="B608">
        <v>0.60605799999999999</v>
      </c>
      <c r="C608">
        <v>0</v>
      </c>
      <c r="D608">
        <v>0</v>
      </c>
      <c r="E608">
        <v>0</v>
      </c>
      <c r="F608">
        <v>1</v>
      </c>
      <c r="G608">
        <v>1</v>
      </c>
      <c r="H608" t="s">
        <v>10</v>
      </c>
    </row>
    <row r="609" spans="1:8" x14ac:dyDescent="0.35">
      <c r="A609">
        <v>607.05700000000002</v>
      </c>
      <c r="B609">
        <v>0.60705700000000007</v>
      </c>
      <c r="C609">
        <v>0</v>
      </c>
      <c r="D609">
        <v>0</v>
      </c>
      <c r="E609">
        <v>0</v>
      </c>
      <c r="F609">
        <v>1</v>
      </c>
      <c r="G609">
        <v>1</v>
      </c>
      <c r="H609" t="s">
        <v>10</v>
      </c>
    </row>
    <row r="610" spans="1:8" x14ac:dyDescent="0.35">
      <c r="A610">
        <v>608.05600000000004</v>
      </c>
      <c r="B610">
        <v>0.60805600000000004</v>
      </c>
      <c r="C610">
        <v>0</v>
      </c>
      <c r="D610">
        <v>0</v>
      </c>
      <c r="E610">
        <v>0</v>
      </c>
      <c r="F610">
        <v>1</v>
      </c>
      <c r="G610">
        <v>1</v>
      </c>
      <c r="H610" t="s">
        <v>10</v>
      </c>
    </row>
    <row r="611" spans="1:8" x14ac:dyDescent="0.35">
      <c r="A611">
        <v>609.05799999999999</v>
      </c>
      <c r="B611">
        <v>0.60905799999999999</v>
      </c>
      <c r="C611">
        <v>0</v>
      </c>
      <c r="D611">
        <v>0</v>
      </c>
      <c r="E611">
        <v>0</v>
      </c>
      <c r="F611">
        <v>1</v>
      </c>
      <c r="G611">
        <v>1</v>
      </c>
      <c r="H611" t="s">
        <v>10</v>
      </c>
    </row>
    <row r="612" spans="1:8" x14ac:dyDescent="0.35">
      <c r="A612">
        <v>610.05600000000004</v>
      </c>
      <c r="B612">
        <v>0.61005600000000004</v>
      </c>
      <c r="C612">
        <v>0</v>
      </c>
      <c r="D612">
        <v>0</v>
      </c>
      <c r="E612">
        <v>0</v>
      </c>
      <c r="F612">
        <v>1</v>
      </c>
      <c r="G612">
        <v>1</v>
      </c>
      <c r="H612" t="s">
        <v>10</v>
      </c>
    </row>
    <row r="613" spans="1:8" x14ac:dyDescent="0.35">
      <c r="A613">
        <v>611.05600000000004</v>
      </c>
      <c r="B613">
        <v>0.61105600000000004</v>
      </c>
      <c r="C613">
        <v>0</v>
      </c>
      <c r="D613">
        <v>0</v>
      </c>
      <c r="E613">
        <v>0</v>
      </c>
      <c r="F613">
        <v>1</v>
      </c>
      <c r="G613">
        <v>1</v>
      </c>
      <c r="H613" t="s">
        <v>10</v>
      </c>
    </row>
    <row r="614" spans="1:8" x14ac:dyDescent="0.35">
      <c r="A614">
        <v>612.05600000000004</v>
      </c>
      <c r="B614">
        <v>0.61205600000000004</v>
      </c>
      <c r="C614">
        <v>0</v>
      </c>
      <c r="D614">
        <v>0</v>
      </c>
      <c r="E614">
        <v>0</v>
      </c>
      <c r="F614">
        <v>1</v>
      </c>
      <c r="G614">
        <v>1</v>
      </c>
      <c r="H614" t="s">
        <v>10</v>
      </c>
    </row>
    <row r="615" spans="1:8" x14ac:dyDescent="0.35">
      <c r="A615">
        <v>613.05700000000002</v>
      </c>
      <c r="B615">
        <v>0.61305699999999996</v>
      </c>
      <c r="C615">
        <v>0</v>
      </c>
      <c r="D615">
        <v>0</v>
      </c>
      <c r="E615">
        <v>0</v>
      </c>
      <c r="F615">
        <v>1</v>
      </c>
      <c r="G615">
        <v>1</v>
      </c>
      <c r="H615" t="s">
        <v>10</v>
      </c>
    </row>
    <row r="616" spans="1:8" x14ac:dyDescent="0.35">
      <c r="A616">
        <v>614.05600000000004</v>
      </c>
      <c r="B616">
        <v>0.61405600000000005</v>
      </c>
      <c r="C616">
        <v>0</v>
      </c>
      <c r="D616">
        <v>0</v>
      </c>
      <c r="E616">
        <v>0</v>
      </c>
      <c r="F616">
        <v>1</v>
      </c>
      <c r="G616">
        <v>1</v>
      </c>
      <c r="H616" t="s">
        <v>10</v>
      </c>
    </row>
    <row r="617" spans="1:8" x14ac:dyDescent="0.35">
      <c r="A617">
        <v>615.05600000000004</v>
      </c>
      <c r="B617">
        <v>0.61505600000000005</v>
      </c>
      <c r="C617">
        <v>0</v>
      </c>
      <c r="D617">
        <v>0</v>
      </c>
      <c r="E617">
        <v>0</v>
      </c>
      <c r="F617">
        <v>1</v>
      </c>
      <c r="G617">
        <v>1</v>
      </c>
      <c r="H617" t="s">
        <v>10</v>
      </c>
    </row>
    <row r="618" spans="1:8" x14ac:dyDescent="0.35">
      <c r="A618">
        <v>616.05799999999999</v>
      </c>
      <c r="B618">
        <v>0.61605799999999999</v>
      </c>
      <c r="C618">
        <v>0</v>
      </c>
      <c r="D618">
        <v>0</v>
      </c>
      <c r="E618">
        <v>0</v>
      </c>
      <c r="F618">
        <v>1</v>
      </c>
      <c r="G618">
        <v>1</v>
      </c>
      <c r="H618" t="s">
        <v>10</v>
      </c>
    </row>
    <row r="619" spans="1:8" x14ac:dyDescent="0.35">
      <c r="A619">
        <v>617.05700000000002</v>
      </c>
      <c r="B619">
        <v>0.61705699999999997</v>
      </c>
      <c r="C619">
        <v>0</v>
      </c>
      <c r="D619">
        <v>0</v>
      </c>
      <c r="E619">
        <v>0</v>
      </c>
      <c r="F619">
        <v>1</v>
      </c>
      <c r="G619">
        <v>1</v>
      </c>
      <c r="H619" t="s">
        <v>10</v>
      </c>
    </row>
    <row r="620" spans="1:8" x14ac:dyDescent="0.35">
      <c r="A620">
        <v>618.05600000000004</v>
      </c>
      <c r="B620">
        <v>0.61805600000000005</v>
      </c>
      <c r="C620">
        <v>0</v>
      </c>
      <c r="D620">
        <v>0</v>
      </c>
      <c r="E620">
        <v>0</v>
      </c>
      <c r="F620">
        <v>1</v>
      </c>
      <c r="G620">
        <v>1</v>
      </c>
      <c r="H620" t="s">
        <v>10</v>
      </c>
    </row>
    <row r="621" spans="1:8" x14ac:dyDescent="0.35">
      <c r="A621">
        <v>619.05499999999995</v>
      </c>
      <c r="B621">
        <v>0.61905499999999991</v>
      </c>
      <c r="C621">
        <v>0</v>
      </c>
      <c r="D621">
        <v>0</v>
      </c>
      <c r="E621">
        <v>0</v>
      </c>
      <c r="F621">
        <v>1</v>
      </c>
      <c r="G621">
        <v>1</v>
      </c>
      <c r="H621" t="s">
        <v>10</v>
      </c>
    </row>
    <row r="622" spans="1:8" x14ac:dyDescent="0.35">
      <c r="A622">
        <v>620.05600000000004</v>
      </c>
      <c r="B622">
        <v>0.62005600000000005</v>
      </c>
      <c r="C622">
        <v>0</v>
      </c>
      <c r="D622">
        <v>0</v>
      </c>
      <c r="E622">
        <v>0</v>
      </c>
      <c r="F622">
        <v>1</v>
      </c>
      <c r="G622">
        <v>1</v>
      </c>
      <c r="H622" t="s">
        <v>10</v>
      </c>
    </row>
    <row r="623" spans="1:8" x14ac:dyDescent="0.35">
      <c r="A623">
        <v>621.05600000000004</v>
      </c>
      <c r="B623">
        <v>0.62105600000000005</v>
      </c>
      <c r="C623">
        <v>0</v>
      </c>
      <c r="D623">
        <v>0</v>
      </c>
      <c r="E623">
        <v>0</v>
      </c>
      <c r="F623">
        <v>1</v>
      </c>
      <c r="G623">
        <v>1</v>
      </c>
      <c r="H623" t="s">
        <v>10</v>
      </c>
    </row>
    <row r="624" spans="1:8" x14ac:dyDescent="0.35">
      <c r="A624">
        <v>622.05499999999995</v>
      </c>
      <c r="B624">
        <v>0.62205499999999991</v>
      </c>
      <c r="C624">
        <v>0</v>
      </c>
      <c r="D624">
        <v>0</v>
      </c>
      <c r="E624">
        <v>0</v>
      </c>
      <c r="F624">
        <v>1</v>
      </c>
      <c r="G624">
        <v>1</v>
      </c>
      <c r="H624" t="s">
        <v>10</v>
      </c>
    </row>
    <row r="625" spans="1:8" x14ac:dyDescent="0.35">
      <c r="A625">
        <v>623.05499999999995</v>
      </c>
      <c r="B625">
        <v>0.62305499999999991</v>
      </c>
      <c r="C625">
        <v>0</v>
      </c>
      <c r="D625">
        <v>0</v>
      </c>
      <c r="E625">
        <v>0</v>
      </c>
      <c r="F625">
        <v>1</v>
      </c>
      <c r="G625">
        <v>1</v>
      </c>
      <c r="H625" t="s">
        <v>10</v>
      </c>
    </row>
    <row r="626" spans="1:8" x14ac:dyDescent="0.35">
      <c r="A626">
        <v>624.05499999999995</v>
      </c>
      <c r="B626">
        <v>0.62405499999999992</v>
      </c>
      <c r="C626">
        <v>0</v>
      </c>
      <c r="D626">
        <v>0</v>
      </c>
      <c r="E626">
        <v>0</v>
      </c>
      <c r="F626">
        <v>1</v>
      </c>
      <c r="G626">
        <v>1</v>
      </c>
      <c r="H626" t="s">
        <v>10</v>
      </c>
    </row>
    <row r="627" spans="1:8" x14ac:dyDescent="0.35">
      <c r="A627">
        <v>625.05600000000004</v>
      </c>
      <c r="B627">
        <v>0.62505600000000006</v>
      </c>
      <c r="C627">
        <v>0</v>
      </c>
      <c r="D627">
        <v>0</v>
      </c>
      <c r="E627">
        <v>0</v>
      </c>
      <c r="F627">
        <v>1</v>
      </c>
      <c r="G627">
        <v>1</v>
      </c>
      <c r="H627" t="s">
        <v>10</v>
      </c>
    </row>
    <row r="628" spans="1:8" x14ac:dyDescent="0.35">
      <c r="A628">
        <v>626.05499999999995</v>
      </c>
      <c r="B628">
        <v>0.62605499999999992</v>
      </c>
      <c r="C628">
        <v>0</v>
      </c>
      <c r="D628">
        <v>0</v>
      </c>
      <c r="E628">
        <v>0</v>
      </c>
      <c r="F628">
        <v>1</v>
      </c>
      <c r="G628">
        <v>1</v>
      </c>
      <c r="H628" t="s">
        <v>10</v>
      </c>
    </row>
    <row r="629" spans="1:8" x14ac:dyDescent="0.35">
      <c r="A629">
        <v>627.05600000000004</v>
      </c>
      <c r="B629">
        <v>0.62705600000000006</v>
      </c>
      <c r="C629">
        <v>0</v>
      </c>
      <c r="D629">
        <v>0</v>
      </c>
      <c r="E629">
        <v>0</v>
      </c>
      <c r="F629">
        <v>1</v>
      </c>
      <c r="G629">
        <v>1</v>
      </c>
      <c r="H629" t="s">
        <v>10</v>
      </c>
    </row>
    <row r="630" spans="1:8" x14ac:dyDescent="0.35">
      <c r="A630">
        <v>628.05499999999995</v>
      </c>
      <c r="B630">
        <v>0.62805499999999992</v>
      </c>
      <c r="C630">
        <v>0</v>
      </c>
      <c r="D630">
        <v>0</v>
      </c>
      <c r="E630">
        <v>0</v>
      </c>
      <c r="F630">
        <v>1</v>
      </c>
      <c r="G630">
        <v>1</v>
      </c>
      <c r="H630" t="s">
        <v>10</v>
      </c>
    </row>
    <row r="631" spans="1:8" x14ac:dyDescent="0.35">
      <c r="A631">
        <v>629.05600000000004</v>
      </c>
      <c r="B631">
        <v>0.62905600000000006</v>
      </c>
      <c r="C631">
        <v>0</v>
      </c>
      <c r="D631">
        <v>0</v>
      </c>
      <c r="E631">
        <v>0</v>
      </c>
      <c r="F631">
        <v>1</v>
      </c>
      <c r="G631">
        <v>1</v>
      </c>
      <c r="H631" t="s">
        <v>10</v>
      </c>
    </row>
    <row r="632" spans="1:8" x14ac:dyDescent="0.35">
      <c r="A632">
        <v>630.05499999999995</v>
      </c>
      <c r="B632">
        <v>0.63005499999999992</v>
      </c>
      <c r="C632">
        <v>0</v>
      </c>
      <c r="D632">
        <v>0</v>
      </c>
      <c r="E632">
        <v>0</v>
      </c>
      <c r="F632">
        <v>1</v>
      </c>
      <c r="G632">
        <v>1</v>
      </c>
      <c r="H632" t="s">
        <v>10</v>
      </c>
    </row>
    <row r="633" spans="1:8" x14ac:dyDescent="0.35">
      <c r="A633">
        <v>631.05499999999995</v>
      </c>
      <c r="B633">
        <v>0.63105499999999992</v>
      </c>
      <c r="C633">
        <v>0</v>
      </c>
      <c r="D633">
        <v>0</v>
      </c>
      <c r="E633">
        <v>0</v>
      </c>
      <c r="F633">
        <v>1</v>
      </c>
      <c r="G633">
        <v>1</v>
      </c>
      <c r="H633" t="s">
        <v>10</v>
      </c>
    </row>
    <row r="634" spans="1:8" x14ac:dyDescent="0.35">
      <c r="A634">
        <v>632.05499999999995</v>
      </c>
      <c r="B634">
        <v>0.63205499999999992</v>
      </c>
      <c r="C634">
        <v>0</v>
      </c>
      <c r="D634">
        <v>0</v>
      </c>
      <c r="E634">
        <v>0</v>
      </c>
      <c r="F634">
        <v>1</v>
      </c>
      <c r="G634">
        <v>1</v>
      </c>
      <c r="H634" t="s">
        <v>10</v>
      </c>
    </row>
    <row r="635" spans="1:8" x14ac:dyDescent="0.35">
      <c r="A635">
        <v>633.05600000000004</v>
      </c>
      <c r="B635">
        <v>0.63305600000000006</v>
      </c>
      <c r="C635">
        <v>0</v>
      </c>
      <c r="D635">
        <v>0</v>
      </c>
      <c r="E635">
        <v>0</v>
      </c>
      <c r="F635">
        <v>1</v>
      </c>
      <c r="G635">
        <v>1</v>
      </c>
      <c r="H635" t="s">
        <v>10</v>
      </c>
    </row>
    <row r="636" spans="1:8" x14ac:dyDescent="0.35">
      <c r="A636">
        <v>634.05499999999995</v>
      </c>
      <c r="B636">
        <v>0.63405499999999992</v>
      </c>
      <c r="C636">
        <v>0</v>
      </c>
      <c r="D636">
        <v>0</v>
      </c>
      <c r="E636">
        <v>0</v>
      </c>
      <c r="F636">
        <v>1</v>
      </c>
      <c r="G636">
        <v>1</v>
      </c>
      <c r="H636" t="s">
        <v>10</v>
      </c>
    </row>
    <row r="637" spans="1:8" x14ac:dyDescent="0.35">
      <c r="A637">
        <v>635.05499999999995</v>
      </c>
      <c r="B637">
        <v>0.63505499999999993</v>
      </c>
      <c r="C637">
        <v>0</v>
      </c>
      <c r="D637">
        <v>0</v>
      </c>
      <c r="E637">
        <v>0</v>
      </c>
      <c r="F637">
        <v>1</v>
      </c>
      <c r="G637">
        <v>1</v>
      </c>
      <c r="H637" t="s">
        <v>10</v>
      </c>
    </row>
    <row r="638" spans="1:8" x14ac:dyDescent="0.35">
      <c r="A638">
        <v>636.05499999999995</v>
      </c>
      <c r="B638">
        <v>0.63605499999999993</v>
      </c>
      <c r="C638">
        <v>0</v>
      </c>
      <c r="D638">
        <v>0</v>
      </c>
      <c r="E638">
        <v>0</v>
      </c>
      <c r="F638">
        <v>1</v>
      </c>
      <c r="G638">
        <v>1</v>
      </c>
      <c r="H638" t="s">
        <v>10</v>
      </c>
    </row>
    <row r="639" spans="1:8" x14ac:dyDescent="0.35">
      <c r="A639">
        <v>637.05600000000004</v>
      </c>
      <c r="B639">
        <v>0.63705600000000007</v>
      </c>
      <c r="C639">
        <v>0</v>
      </c>
      <c r="D639">
        <v>0</v>
      </c>
      <c r="E639">
        <v>0</v>
      </c>
      <c r="F639">
        <v>1</v>
      </c>
      <c r="G639">
        <v>1</v>
      </c>
      <c r="H639" t="s">
        <v>10</v>
      </c>
    </row>
    <row r="640" spans="1:8" x14ac:dyDescent="0.35">
      <c r="A640">
        <v>638.05499999999995</v>
      </c>
      <c r="B640">
        <v>0.63805499999999993</v>
      </c>
      <c r="C640">
        <v>0</v>
      </c>
      <c r="D640">
        <v>0</v>
      </c>
      <c r="E640">
        <v>0</v>
      </c>
      <c r="F640">
        <v>1</v>
      </c>
      <c r="G640">
        <v>1</v>
      </c>
      <c r="H640" t="s">
        <v>10</v>
      </c>
    </row>
    <row r="641" spans="1:8" x14ac:dyDescent="0.35">
      <c r="A641">
        <v>639.05499999999995</v>
      </c>
      <c r="B641">
        <v>0.63905499999999993</v>
      </c>
      <c r="C641">
        <v>0</v>
      </c>
      <c r="D641">
        <v>0</v>
      </c>
      <c r="E641">
        <v>0</v>
      </c>
      <c r="F641">
        <v>1</v>
      </c>
      <c r="G641">
        <v>1</v>
      </c>
      <c r="H641" t="s">
        <v>10</v>
      </c>
    </row>
    <row r="642" spans="1:8" x14ac:dyDescent="0.35">
      <c r="A642">
        <v>640.05899999999997</v>
      </c>
      <c r="B642">
        <v>0.64005899999999993</v>
      </c>
      <c r="C642">
        <v>0</v>
      </c>
      <c r="D642">
        <v>0</v>
      </c>
      <c r="E642">
        <v>0</v>
      </c>
      <c r="F642">
        <v>1</v>
      </c>
      <c r="G642">
        <v>1</v>
      </c>
      <c r="H642" t="s">
        <v>10</v>
      </c>
    </row>
    <row r="643" spans="1:8" x14ac:dyDescent="0.35">
      <c r="A643">
        <v>641.05700000000002</v>
      </c>
      <c r="B643">
        <v>0.64105699999999999</v>
      </c>
      <c r="C643">
        <v>0</v>
      </c>
      <c r="D643">
        <v>0</v>
      </c>
      <c r="E643">
        <v>0</v>
      </c>
      <c r="F643">
        <v>1</v>
      </c>
      <c r="G643">
        <v>1</v>
      </c>
      <c r="H643" t="s">
        <v>10</v>
      </c>
    </row>
    <row r="644" spans="1:8" x14ac:dyDescent="0.35">
      <c r="A644">
        <v>642.05600000000004</v>
      </c>
      <c r="B644">
        <v>0.64205600000000007</v>
      </c>
      <c r="C644">
        <v>0</v>
      </c>
      <c r="D644">
        <v>0</v>
      </c>
      <c r="E644">
        <v>0</v>
      </c>
      <c r="F644">
        <v>1</v>
      </c>
      <c r="G644">
        <v>1</v>
      </c>
      <c r="H644" t="s">
        <v>10</v>
      </c>
    </row>
    <row r="645" spans="1:8" x14ac:dyDescent="0.35">
      <c r="A645">
        <v>643.05600000000004</v>
      </c>
      <c r="B645">
        <v>0.64305600000000007</v>
      </c>
      <c r="C645">
        <v>0</v>
      </c>
      <c r="D645">
        <v>0</v>
      </c>
      <c r="E645">
        <v>0</v>
      </c>
      <c r="F645">
        <v>1</v>
      </c>
      <c r="G645">
        <v>1</v>
      </c>
      <c r="H645" t="s">
        <v>10</v>
      </c>
    </row>
    <row r="646" spans="1:8" x14ac:dyDescent="0.35">
      <c r="A646">
        <v>644.05600000000004</v>
      </c>
      <c r="B646">
        <v>0.64405600000000007</v>
      </c>
      <c r="C646">
        <v>0</v>
      </c>
      <c r="D646">
        <v>0</v>
      </c>
      <c r="E646">
        <v>0</v>
      </c>
      <c r="F646">
        <v>1</v>
      </c>
      <c r="G646">
        <v>1</v>
      </c>
      <c r="H646" t="s">
        <v>10</v>
      </c>
    </row>
    <row r="647" spans="1:8" x14ac:dyDescent="0.35">
      <c r="A647">
        <v>645.05700000000002</v>
      </c>
      <c r="B647">
        <v>0.64505699999999999</v>
      </c>
      <c r="C647">
        <v>0</v>
      </c>
      <c r="D647">
        <v>0</v>
      </c>
      <c r="E647">
        <v>0</v>
      </c>
      <c r="F647">
        <v>1</v>
      </c>
      <c r="G647">
        <v>1</v>
      </c>
      <c r="H647" t="s">
        <v>10</v>
      </c>
    </row>
    <row r="648" spans="1:8" x14ac:dyDescent="0.35">
      <c r="A648">
        <v>646.05600000000004</v>
      </c>
      <c r="B648">
        <v>0.64605600000000007</v>
      </c>
      <c r="C648">
        <v>0</v>
      </c>
      <c r="D648">
        <v>0</v>
      </c>
      <c r="E648">
        <v>0</v>
      </c>
      <c r="F648">
        <v>1</v>
      </c>
      <c r="G648">
        <v>1</v>
      </c>
      <c r="H648" t="s">
        <v>10</v>
      </c>
    </row>
    <row r="649" spans="1:8" x14ac:dyDescent="0.35">
      <c r="A649">
        <v>647.05600000000004</v>
      </c>
      <c r="B649">
        <v>0.64705600000000008</v>
      </c>
      <c r="C649">
        <v>0</v>
      </c>
      <c r="D649">
        <v>0</v>
      </c>
      <c r="E649">
        <v>0</v>
      </c>
      <c r="F649">
        <v>1</v>
      </c>
      <c r="G649">
        <v>1</v>
      </c>
      <c r="H649" t="s">
        <v>10</v>
      </c>
    </row>
    <row r="650" spans="1:8" x14ac:dyDescent="0.35">
      <c r="A650">
        <v>648.05600000000004</v>
      </c>
      <c r="B650">
        <v>0.64805600000000008</v>
      </c>
      <c r="C650">
        <v>0</v>
      </c>
      <c r="D650">
        <v>0</v>
      </c>
      <c r="E650">
        <v>0</v>
      </c>
      <c r="F650">
        <v>1</v>
      </c>
      <c r="G650">
        <v>1</v>
      </c>
      <c r="H650" t="s">
        <v>10</v>
      </c>
    </row>
    <row r="651" spans="1:8" x14ac:dyDescent="0.35">
      <c r="A651">
        <v>649.05600000000004</v>
      </c>
      <c r="B651">
        <v>0.64905600000000008</v>
      </c>
      <c r="C651">
        <v>0</v>
      </c>
      <c r="D651">
        <v>0</v>
      </c>
      <c r="E651">
        <v>0</v>
      </c>
      <c r="F651">
        <v>1</v>
      </c>
      <c r="G651">
        <v>1</v>
      </c>
      <c r="H651" t="s">
        <v>10</v>
      </c>
    </row>
    <row r="652" spans="1:8" x14ac:dyDescent="0.35">
      <c r="A652">
        <v>650.05700000000002</v>
      </c>
      <c r="B652">
        <v>0.650057</v>
      </c>
      <c r="C652">
        <v>0</v>
      </c>
      <c r="D652">
        <v>0</v>
      </c>
      <c r="E652">
        <v>0</v>
      </c>
      <c r="F652">
        <v>1</v>
      </c>
      <c r="G652">
        <v>1</v>
      </c>
      <c r="H652" t="s">
        <v>10</v>
      </c>
    </row>
    <row r="653" spans="1:8" x14ac:dyDescent="0.35">
      <c r="A653">
        <v>651.05600000000004</v>
      </c>
      <c r="B653">
        <v>0.65105600000000008</v>
      </c>
      <c r="C653">
        <v>0</v>
      </c>
      <c r="D653">
        <v>0</v>
      </c>
      <c r="E653">
        <v>0</v>
      </c>
      <c r="F653">
        <v>1</v>
      </c>
      <c r="G653">
        <v>1</v>
      </c>
      <c r="H653" t="s">
        <v>10</v>
      </c>
    </row>
    <row r="654" spans="1:8" x14ac:dyDescent="0.35">
      <c r="A654">
        <v>652.05600000000004</v>
      </c>
      <c r="B654">
        <v>0.65205600000000008</v>
      </c>
      <c r="C654">
        <v>0</v>
      </c>
      <c r="D654">
        <v>0</v>
      </c>
      <c r="E654">
        <v>0</v>
      </c>
      <c r="F654">
        <v>1</v>
      </c>
      <c r="G654">
        <v>1</v>
      </c>
      <c r="H654" t="s">
        <v>10</v>
      </c>
    </row>
    <row r="655" spans="1:8" x14ac:dyDescent="0.35">
      <c r="A655">
        <v>653.05600000000004</v>
      </c>
      <c r="B655">
        <v>0.65305600000000008</v>
      </c>
      <c r="C655">
        <v>0</v>
      </c>
      <c r="D655">
        <v>0</v>
      </c>
      <c r="E655">
        <v>0</v>
      </c>
      <c r="F655">
        <v>1</v>
      </c>
      <c r="G655">
        <v>1</v>
      </c>
      <c r="H655" t="s">
        <v>10</v>
      </c>
    </row>
    <row r="656" spans="1:8" x14ac:dyDescent="0.35">
      <c r="A656">
        <v>654.05600000000004</v>
      </c>
      <c r="B656">
        <v>0.65405600000000008</v>
      </c>
      <c r="C656">
        <v>0</v>
      </c>
      <c r="D656">
        <v>0</v>
      </c>
      <c r="E656">
        <v>0</v>
      </c>
      <c r="F656">
        <v>1</v>
      </c>
      <c r="G656">
        <v>1</v>
      </c>
      <c r="H656" t="s">
        <v>10</v>
      </c>
    </row>
    <row r="657" spans="1:8" x14ac:dyDescent="0.35">
      <c r="A657">
        <v>655.05499999999995</v>
      </c>
      <c r="B657">
        <v>0.65505499999999994</v>
      </c>
      <c r="C657">
        <v>0</v>
      </c>
      <c r="D657">
        <v>0</v>
      </c>
      <c r="E657">
        <v>0</v>
      </c>
      <c r="F657">
        <v>1</v>
      </c>
      <c r="G657">
        <v>1</v>
      </c>
      <c r="H657" t="s">
        <v>10</v>
      </c>
    </row>
    <row r="658" spans="1:8" x14ac:dyDescent="0.35">
      <c r="A658">
        <v>656.05799999999999</v>
      </c>
      <c r="B658">
        <v>0.65605800000000003</v>
      </c>
      <c r="C658">
        <v>0</v>
      </c>
      <c r="D658">
        <v>0</v>
      </c>
      <c r="E658">
        <v>0</v>
      </c>
      <c r="F658">
        <v>1</v>
      </c>
      <c r="G658">
        <v>1</v>
      </c>
      <c r="H658" t="s">
        <v>10</v>
      </c>
    </row>
    <row r="659" spans="1:8" x14ac:dyDescent="0.35">
      <c r="A659">
        <v>657.05600000000004</v>
      </c>
      <c r="B659">
        <v>0.65705600000000008</v>
      </c>
      <c r="C659">
        <v>0</v>
      </c>
      <c r="D659">
        <v>0</v>
      </c>
      <c r="E659">
        <v>0</v>
      </c>
      <c r="F659">
        <v>1</v>
      </c>
      <c r="G659">
        <v>1</v>
      </c>
      <c r="H659" t="s">
        <v>10</v>
      </c>
    </row>
    <row r="660" spans="1:8" x14ac:dyDescent="0.35">
      <c r="A660">
        <v>658.05600000000004</v>
      </c>
      <c r="B660">
        <v>0.65805600000000009</v>
      </c>
      <c r="C660">
        <v>0</v>
      </c>
      <c r="D660">
        <v>0</v>
      </c>
      <c r="E660">
        <v>0</v>
      </c>
      <c r="F660">
        <v>1</v>
      </c>
      <c r="G660">
        <v>1</v>
      </c>
      <c r="H660" t="s">
        <v>10</v>
      </c>
    </row>
    <row r="661" spans="1:8" x14ac:dyDescent="0.35">
      <c r="A661">
        <v>659.05499999999995</v>
      </c>
      <c r="B661">
        <v>0.65905499999999995</v>
      </c>
      <c r="C661">
        <v>0</v>
      </c>
      <c r="D661">
        <v>0</v>
      </c>
      <c r="E661">
        <v>0</v>
      </c>
      <c r="F661">
        <v>1</v>
      </c>
      <c r="G661">
        <v>1</v>
      </c>
      <c r="H661" t="s">
        <v>10</v>
      </c>
    </row>
    <row r="662" spans="1:8" x14ac:dyDescent="0.35">
      <c r="A662">
        <v>660.05499999999995</v>
      </c>
      <c r="B662">
        <v>0.66005499999999995</v>
      </c>
      <c r="C662">
        <v>0</v>
      </c>
      <c r="D662">
        <v>0</v>
      </c>
      <c r="E662">
        <v>0</v>
      </c>
      <c r="F662">
        <v>1</v>
      </c>
      <c r="G662">
        <v>1</v>
      </c>
      <c r="H662" t="s">
        <v>10</v>
      </c>
    </row>
    <row r="663" spans="1:8" x14ac:dyDescent="0.35">
      <c r="A663">
        <v>661.05600000000004</v>
      </c>
      <c r="B663">
        <v>0.66105600000000009</v>
      </c>
      <c r="C663">
        <v>0</v>
      </c>
      <c r="D663">
        <v>0</v>
      </c>
      <c r="E663">
        <v>0</v>
      </c>
      <c r="F663">
        <v>1</v>
      </c>
      <c r="G663">
        <v>1</v>
      </c>
      <c r="H663" t="s">
        <v>10</v>
      </c>
    </row>
    <row r="664" spans="1:8" x14ac:dyDescent="0.35">
      <c r="A664">
        <v>662.05499999999995</v>
      </c>
      <c r="B664">
        <v>0.66205499999999995</v>
      </c>
      <c r="C664">
        <v>0</v>
      </c>
      <c r="D664">
        <v>0</v>
      </c>
      <c r="E664">
        <v>0</v>
      </c>
      <c r="F664">
        <v>1</v>
      </c>
      <c r="G664">
        <v>1</v>
      </c>
      <c r="H664" t="s">
        <v>10</v>
      </c>
    </row>
    <row r="665" spans="1:8" x14ac:dyDescent="0.35">
      <c r="A665">
        <v>663.05499999999995</v>
      </c>
      <c r="B665">
        <v>0.66305499999999995</v>
      </c>
      <c r="C665">
        <v>0</v>
      </c>
      <c r="D665">
        <v>0</v>
      </c>
      <c r="E665">
        <v>0</v>
      </c>
      <c r="F665">
        <v>1</v>
      </c>
      <c r="G665">
        <v>1</v>
      </c>
      <c r="H665" t="s">
        <v>10</v>
      </c>
    </row>
    <row r="666" spans="1:8" x14ac:dyDescent="0.35">
      <c r="A666">
        <v>664.05499999999995</v>
      </c>
      <c r="B666">
        <v>0.66405499999999995</v>
      </c>
      <c r="C666">
        <v>0</v>
      </c>
      <c r="D666">
        <v>0</v>
      </c>
      <c r="E666">
        <v>0</v>
      </c>
      <c r="F666">
        <v>1</v>
      </c>
      <c r="G666">
        <v>1</v>
      </c>
      <c r="H666" t="s">
        <v>10</v>
      </c>
    </row>
    <row r="667" spans="1:8" x14ac:dyDescent="0.35">
      <c r="A667">
        <v>665.05700000000002</v>
      </c>
      <c r="B667">
        <v>0.66505700000000001</v>
      </c>
      <c r="C667">
        <v>0</v>
      </c>
      <c r="D667">
        <v>0</v>
      </c>
      <c r="E667">
        <v>0</v>
      </c>
      <c r="F667">
        <v>1</v>
      </c>
      <c r="G667">
        <v>1</v>
      </c>
      <c r="H667" t="s">
        <v>10</v>
      </c>
    </row>
    <row r="668" spans="1:8" x14ac:dyDescent="0.35">
      <c r="A668">
        <v>666.05600000000004</v>
      </c>
      <c r="B668">
        <v>0.66605600000000009</v>
      </c>
      <c r="C668">
        <v>0</v>
      </c>
      <c r="D668">
        <v>0</v>
      </c>
      <c r="E668">
        <v>0</v>
      </c>
      <c r="F668">
        <v>1</v>
      </c>
      <c r="G668">
        <v>1</v>
      </c>
      <c r="H668" t="s">
        <v>10</v>
      </c>
    </row>
    <row r="669" spans="1:8" x14ac:dyDescent="0.35">
      <c r="A669">
        <v>667.05600000000004</v>
      </c>
      <c r="B669">
        <v>0.66705600000000009</v>
      </c>
      <c r="C669">
        <v>0</v>
      </c>
      <c r="D669">
        <v>0</v>
      </c>
      <c r="E669">
        <v>0</v>
      </c>
      <c r="F669">
        <v>1</v>
      </c>
      <c r="G669">
        <v>1</v>
      </c>
      <c r="H669" t="s">
        <v>10</v>
      </c>
    </row>
    <row r="670" spans="1:8" x14ac:dyDescent="0.35">
      <c r="A670">
        <v>668.05499999999995</v>
      </c>
      <c r="B670">
        <v>0.66805499999999995</v>
      </c>
      <c r="C670">
        <v>0</v>
      </c>
      <c r="D670">
        <v>0</v>
      </c>
      <c r="E670">
        <v>0</v>
      </c>
      <c r="F670">
        <v>1</v>
      </c>
      <c r="G670">
        <v>1</v>
      </c>
      <c r="H670" t="s">
        <v>10</v>
      </c>
    </row>
    <row r="671" spans="1:8" x14ac:dyDescent="0.35">
      <c r="A671">
        <v>669.05600000000004</v>
      </c>
      <c r="B671">
        <v>0.6690560000000001</v>
      </c>
      <c r="C671">
        <v>0</v>
      </c>
      <c r="D671">
        <v>0</v>
      </c>
      <c r="E671">
        <v>0</v>
      </c>
      <c r="F671">
        <v>1</v>
      </c>
      <c r="G671">
        <v>1</v>
      </c>
      <c r="H671" t="s">
        <v>10</v>
      </c>
    </row>
    <row r="672" spans="1:8" x14ac:dyDescent="0.35">
      <c r="A672">
        <v>670.05499999999995</v>
      </c>
      <c r="B672">
        <v>0.67005499999999996</v>
      </c>
      <c r="C672">
        <v>0</v>
      </c>
      <c r="D672">
        <v>0</v>
      </c>
      <c r="E672">
        <v>0</v>
      </c>
      <c r="F672">
        <v>1</v>
      </c>
      <c r="G672">
        <v>1</v>
      </c>
      <c r="H672" t="s">
        <v>10</v>
      </c>
    </row>
    <row r="673" spans="1:8" x14ac:dyDescent="0.35">
      <c r="A673">
        <v>671.05499999999995</v>
      </c>
      <c r="B673">
        <v>0.67105499999999996</v>
      </c>
      <c r="C673">
        <v>0</v>
      </c>
      <c r="D673">
        <v>0</v>
      </c>
      <c r="E673">
        <v>0</v>
      </c>
      <c r="F673">
        <v>1</v>
      </c>
      <c r="G673">
        <v>1</v>
      </c>
      <c r="H673" t="s">
        <v>10</v>
      </c>
    </row>
    <row r="674" spans="1:8" x14ac:dyDescent="0.35">
      <c r="A674">
        <v>672.05499999999995</v>
      </c>
      <c r="B674">
        <v>0.67205499999999996</v>
      </c>
      <c r="C674">
        <v>0</v>
      </c>
      <c r="D674">
        <v>0</v>
      </c>
      <c r="E674">
        <v>0</v>
      </c>
      <c r="F674">
        <v>1</v>
      </c>
      <c r="G674">
        <v>1</v>
      </c>
      <c r="H674" t="s">
        <v>10</v>
      </c>
    </row>
    <row r="675" spans="1:8" x14ac:dyDescent="0.35">
      <c r="A675">
        <v>673.05600000000004</v>
      </c>
      <c r="B675">
        <v>0.67305599999999999</v>
      </c>
      <c r="C675">
        <v>0</v>
      </c>
      <c r="D675">
        <v>0</v>
      </c>
      <c r="E675">
        <v>0</v>
      </c>
      <c r="F675">
        <v>1</v>
      </c>
      <c r="G675">
        <v>1</v>
      </c>
      <c r="H675" t="s">
        <v>10</v>
      </c>
    </row>
    <row r="676" spans="1:8" x14ac:dyDescent="0.35">
      <c r="A676">
        <v>674.05499999999995</v>
      </c>
      <c r="B676">
        <v>0.67405499999999996</v>
      </c>
      <c r="C676">
        <v>0</v>
      </c>
      <c r="D676">
        <v>0</v>
      </c>
      <c r="E676">
        <v>0</v>
      </c>
      <c r="F676">
        <v>1</v>
      </c>
      <c r="G676">
        <v>1</v>
      </c>
      <c r="H676" t="s">
        <v>10</v>
      </c>
    </row>
    <row r="677" spans="1:8" x14ac:dyDescent="0.35">
      <c r="A677">
        <v>675.05499999999995</v>
      </c>
      <c r="B677">
        <v>0.67505499999999996</v>
      </c>
      <c r="C677">
        <v>0</v>
      </c>
      <c r="D677">
        <v>0</v>
      </c>
      <c r="E677">
        <v>0</v>
      </c>
      <c r="F677">
        <v>1</v>
      </c>
      <c r="G677">
        <v>1</v>
      </c>
      <c r="H677" t="s">
        <v>10</v>
      </c>
    </row>
    <row r="678" spans="1:8" x14ac:dyDescent="0.35">
      <c r="A678">
        <v>676.05499999999995</v>
      </c>
      <c r="B678">
        <v>0.67605499999999996</v>
      </c>
      <c r="C678">
        <v>0</v>
      </c>
      <c r="D678">
        <v>0</v>
      </c>
      <c r="E678">
        <v>0</v>
      </c>
      <c r="F678">
        <v>1</v>
      </c>
      <c r="G678">
        <v>1</v>
      </c>
      <c r="H678" t="s">
        <v>10</v>
      </c>
    </row>
    <row r="679" spans="1:8" x14ac:dyDescent="0.35">
      <c r="A679">
        <v>677.05600000000004</v>
      </c>
      <c r="B679">
        <v>0.67705599999999999</v>
      </c>
      <c r="C679">
        <v>0</v>
      </c>
      <c r="D679">
        <v>0</v>
      </c>
      <c r="E679">
        <v>0</v>
      </c>
      <c r="F679">
        <v>1</v>
      </c>
      <c r="G679">
        <v>1</v>
      </c>
      <c r="H679" t="s">
        <v>10</v>
      </c>
    </row>
    <row r="680" spans="1:8" x14ac:dyDescent="0.35">
      <c r="A680">
        <v>678.05499999999995</v>
      </c>
      <c r="B680">
        <v>0.67805499999999996</v>
      </c>
      <c r="C680">
        <v>0</v>
      </c>
      <c r="D680">
        <v>0</v>
      </c>
      <c r="E680">
        <v>0</v>
      </c>
      <c r="F680">
        <v>1</v>
      </c>
      <c r="G680">
        <v>1</v>
      </c>
      <c r="H680" t="s">
        <v>10</v>
      </c>
    </row>
    <row r="681" spans="1:8" x14ac:dyDescent="0.35">
      <c r="A681">
        <v>679.05600000000004</v>
      </c>
      <c r="B681">
        <v>0.67905599999999999</v>
      </c>
      <c r="C681">
        <v>0</v>
      </c>
      <c r="D681">
        <v>0</v>
      </c>
      <c r="E681">
        <v>0</v>
      </c>
      <c r="F681">
        <v>1</v>
      </c>
      <c r="G681">
        <v>1</v>
      </c>
      <c r="H681" t="s">
        <v>10</v>
      </c>
    </row>
    <row r="682" spans="1:8" x14ac:dyDescent="0.35">
      <c r="A682">
        <v>680.05499999999995</v>
      </c>
      <c r="B682">
        <v>0.68005499999999997</v>
      </c>
      <c r="C682">
        <v>0</v>
      </c>
      <c r="D682">
        <v>0</v>
      </c>
      <c r="E682">
        <v>0</v>
      </c>
      <c r="F682">
        <v>1</v>
      </c>
      <c r="G682">
        <v>1</v>
      </c>
      <c r="H682" t="s">
        <v>10</v>
      </c>
    </row>
    <row r="683" spans="1:8" x14ac:dyDescent="0.35">
      <c r="A683">
        <v>681.05600000000004</v>
      </c>
      <c r="B683">
        <v>0.68105599999999999</v>
      </c>
      <c r="C683">
        <v>0</v>
      </c>
      <c r="D683">
        <v>0</v>
      </c>
      <c r="E683">
        <v>0</v>
      </c>
      <c r="F683">
        <v>1</v>
      </c>
      <c r="G683">
        <v>1</v>
      </c>
      <c r="H683" t="s">
        <v>10</v>
      </c>
    </row>
    <row r="684" spans="1:8" x14ac:dyDescent="0.35">
      <c r="A684">
        <v>682.05600000000004</v>
      </c>
      <c r="B684">
        <v>0.682056</v>
      </c>
      <c r="C684">
        <v>0</v>
      </c>
      <c r="D684">
        <v>0</v>
      </c>
      <c r="E684">
        <v>0</v>
      </c>
      <c r="F684">
        <v>1</v>
      </c>
      <c r="G684">
        <v>1</v>
      </c>
      <c r="H684" t="s">
        <v>10</v>
      </c>
    </row>
    <row r="685" spans="1:8" x14ac:dyDescent="0.35">
      <c r="A685">
        <v>683.05499999999995</v>
      </c>
      <c r="B685">
        <v>0.68305499999999997</v>
      </c>
      <c r="C685">
        <v>0</v>
      </c>
      <c r="D685">
        <v>0</v>
      </c>
      <c r="E685">
        <v>0</v>
      </c>
      <c r="F685">
        <v>1</v>
      </c>
      <c r="G685">
        <v>1</v>
      </c>
      <c r="H685" t="s">
        <v>10</v>
      </c>
    </row>
    <row r="686" spans="1:8" x14ac:dyDescent="0.35">
      <c r="A686">
        <v>684.05499999999995</v>
      </c>
      <c r="B686">
        <v>0.68405499999999997</v>
      </c>
      <c r="C686">
        <v>0</v>
      </c>
      <c r="D686">
        <v>0</v>
      </c>
      <c r="E686">
        <v>0</v>
      </c>
      <c r="F686">
        <v>1</v>
      </c>
      <c r="G686">
        <v>1</v>
      </c>
      <c r="H686" t="s">
        <v>10</v>
      </c>
    </row>
    <row r="687" spans="1:8" x14ac:dyDescent="0.35">
      <c r="A687">
        <v>685.05499999999995</v>
      </c>
      <c r="B687">
        <v>0.68505499999999997</v>
      </c>
      <c r="C687">
        <v>0</v>
      </c>
      <c r="D687">
        <v>0</v>
      </c>
      <c r="E687">
        <v>0</v>
      </c>
      <c r="F687">
        <v>1</v>
      </c>
      <c r="G687">
        <v>1</v>
      </c>
      <c r="H687" t="s">
        <v>10</v>
      </c>
    </row>
    <row r="688" spans="1:8" x14ac:dyDescent="0.35">
      <c r="A688">
        <v>686.053</v>
      </c>
      <c r="B688">
        <v>0.68605300000000002</v>
      </c>
      <c r="C688">
        <v>0</v>
      </c>
      <c r="D688">
        <v>0</v>
      </c>
      <c r="E688">
        <v>0</v>
      </c>
      <c r="F688">
        <v>1</v>
      </c>
      <c r="G688">
        <v>1</v>
      </c>
      <c r="H688" t="s">
        <v>10</v>
      </c>
    </row>
    <row r="689" spans="1:8" x14ac:dyDescent="0.35">
      <c r="A689">
        <v>687.053</v>
      </c>
      <c r="B689">
        <v>0.68705300000000002</v>
      </c>
      <c r="C689">
        <v>0</v>
      </c>
      <c r="D689">
        <v>0</v>
      </c>
      <c r="E689">
        <v>0</v>
      </c>
      <c r="F689">
        <v>1</v>
      </c>
      <c r="G689">
        <v>1</v>
      </c>
      <c r="H689" t="s">
        <v>10</v>
      </c>
    </row>
    <row r="690" spans="1:8" x14ac:dyDescent="0.35">
      <c r="A690">
        <v>688.05200000000002</v>
      </c>
      <c r="B690">
        <v>0.688052</v>
      </c>
      <c r="C690">
        <v>0</v>
      </c>
      <c r="D690">
        <v>0</v>
      </c>
      <c r="E690">
        <v>0</v>
      </c>
      <c r="F690">
        <v>1</v>
      </c>
      <c r="G690">
        <v>1</v>
      </c>
      <c r="H690" t="s">
        <v>10</v>
      </c>
    </row>
    <row r="691" spans="1:8" x14ac:dyDescent="0.35">
      <c r="A691">
        <v>689.05399999999997</v>
      </c>
      <c r="B691">
        <v>0.68905399999999994</v>
      </c>
      <c r="C691">
        <v>0</v>
      </c>
      <c r="D691">
        <v>0</v>
      </c>
      <c r="E691">
        <v>0</v>
      </c>
      <c r="F691">
        <v>1</v>
      </c>
      <c r="G691">
        <v>1</v>
      </c>
      <c r="H691" t="s">
        <v>10</v>
      </c>
    </row>
    <row r="692" spans="1:8" x14ac:dyDescent="0.35">
      <c r="A692">
        <v>690.053</v>
      </c>
      <c r="B692">
        <v>0.69005300000000003</v>
      </c>
      <c r="C692">
        <v>0</v>
      </c>
      <c r="D692">
        <v>0</v>
      </c>
      <c r="E692">
        <v>0</v>
      </c>
      <c r="F692">
        <v>1</v>
      </c>
      <c r="G692">
        <v>1</v>
      </c>
      <c r="H692" t="s">
        <v>10</v>
      </c>
    </row>
    <row r="693" spans="1:8" x14ac:dyDescent="0.35">
      <c r="A693">
        <v>691.053</v>
      </c>
      <c r="B693">
        <v>0.69105300000000003</v>
      </c>
      <c r="C693">
        <v>0</v>
      </c>
      <c r="D693">
        <v>0</v>
      </c>
      <c r="E693">
        <v>0</v>
      </c>
      <c r="F693">
        <v>1</v>
      </c>
      <c r="G693">
        <v>1</v>
      </c>
      <c r="H693" t="s">
        <v>10</v>
      </c>
    </row>
    <row r="694" spans="1:8" x14ac:dyDescent="0.35">
      <c r="A694">
        <v>692.05200000000002</v>
      </c>
      <c r="B694">
        <v>0.692052</v>
      </c>
      <c r="C694">
        <v>0</v>
      </c>
      <c r="D694">
        <v>0</v>
      </c>
      <c r="E694">
        <v>0</v>
      </c>
      <c r="F694">
        <v>1</v>
      </c>
      <c r="G694">
        <v>1</v>
      </c>
      <c r="H694" t="s">
        <v>10</v>
      </c>
    </row>
    <row r="695" spans="1:8" x14ac:dyDescent="0.35">
      <c r="A695">
        <v>693.053</v>
      </c>
      <c r="B695">
        <v>0.69305300000000003</v>
      </c>
      <c r="C695">
        <v>0</v>
      </c>
      <c r="D695">
        <v>0</v>
      </c>
      <c r="E695">
        <v>0</v>
      </c>
      <c r="F695">
        <v>1</v>
      </c>
      <c r="G695">
        <v>1</v>
      </c>
      <c r="H695" t="s">
        <v>10</v>
      </c>
    </row>
    <row r="696" spans="1:8" x14ac:dyDescent="0.35">
      <c r="A696">
        <v>694.05600000000004</v>
      </c>
      <c r="B696">
        <v>0.69405600000000001</v>
      </c>
      <c r="C696">
        <v>0</v>
      </c>
      <c r="D696">
        <v>0</v>
      </c>
      <c r="E696">
        <v>0</v>
      </c>
      <c r="F696">
        <v>1</v>
      </c>
      <c r="G696">
        <v>1</v>
      </c>
      <c r="H696" t="s">
        <v>10</v>
      </c>
    </row>
    <row r="697" spans="1:8" x14ac:dyDescent="0.35">
      <c r="A697">
        <v>695.05499999999995</v>
      </c>
      <c r="B697">
        <v>0.69505499999999998</v>
      </c>
      <c r="C697">
        <v>0</v>
      </c>
      <c r="D697">
        <v>0</v>
      </c>
      <c r="E697">
        <v>0</v>
      </c>
      <c r="F697">
        <v>1</v>
      </c>
      <c r="G697">
        <v>1</v>
      </c>
      <c r="H697" t="s">
        <v>10</v>
      </c>
    </row>
    <row r="698" spans="1:8" x14ac:dyDescent="0.35">
      <c r="A698">
        <v>696.05499999999995</v>
      </c>
      <c r="B698">
        <v>0.69605499999999998</v>
      </c>
      <c r="C698">
        <v>0</v>
      </c>
      <c r="D698">
        <v>0</v>
      </c>
      <c r="E698">
        <v>0</v>
      </c>
      <c r="F698">
        <v>1</v>
      </c>
      <c r="G698">
        <v>1</v>
      </c>
      <c r="H698" t="s">
        <v>10</v>
      </c>
    </row>
    <row r="699" spans="1:8" x14ac:dyDescent="0.35">
      <c r="A699">
        <v>697.05600000000004</v>
      </c>
      <c r="B699">
        <v>0.69705600000000001</v>
      </c>
      <c r="C699">
        <v>0</v>
      </c>
      <c r="D699">
        <v>0</v>
      </c>
      <c r="E699">
        <v>0</v>
      </c>
      <c r="F699">
        <v>1</v>
      </c>
      <c r="G699">
        <v>1</v>
      </c>
      <c r="H699" t="s">
        <v>10</v>
      </c>
    </row>
    <row r="700" spans="1:8" x14ac:dyDescent="0.35">
      <c r="A700">
        <v>698.05499999999995</v>
      </c>
      <c r="B700">
        <v>0.69805499999999998</v>
      </c>
      <c r="C700">
        <v>0</v>
      </c>
      <c r="D700">
        <v>0</v>
      </c>
      <c r="E700">
        <v>0</v>
      </c>
      <c r="F700">
        <v>1</v>
      </c>
      <c r="G700">
        <v>1</v>
      </c>
      <c r="H700" t="s">
        <v>10</v>
      </c>
    </row>
    <row r="701" spans="1:8" x14ac:dyDescent="0.35">
      <c r="A701">
        <v>699.05499999999995</v>
      </c>
      <c r="B701">
        <v>0.69905499999999998</v>
      </c>
      <c r="C701">
        <v>0</v>
      </c>
      <c r="D701">
        <v>0</v>
      </c>
      <c r="E701">
        <v>0</v>
      </c>
      <c r="F701">
        <v>1</v>
      </c>
      <c r="G701">
        <v>1</v>
      </c>
      <c r="H701" t="s">
        <v>10</v>
      </c>
    </row>
    <row r="702" spans="1:8" x14ac:dyDescent="0.35">
      <c r="A702">
        <v>700.05499999999995</v>
      </c>
      <c r="B702">
        <v>0.70005499999999998</v>
      </c>
      <c r="C702">
        <v>0</v>
      </c>
      <c r="D702">
        <v>0</v>
      </c>
      <c r="E702">
        <v>0</v>
      </c>
      <c r="F702">
        <v>1</v>
      </c>
      <c r="G702">
        <v>1</v>
      </c>
      <c r="H702" t="s">
        <v>10</v>
      </c>
    </row>
    <row r="703" spans="1:8" x14ac:dyDescent="0.35">
      <c r="A703">
        <v>701.05700000000002</v>
      </c>
      <c r="B703">
        <v>0.70105700000000004</v>
      </c>
      <c r="C703">
        <v>0</v>
      </c>
      <c r="D703">
        <v>0</v>
      </c>
      <c r="E703">
        <v>0</v>
      </c>
      <c r="F703">
        <v>1</v>
      </c>
      <c r="G703">
        <v>1</v>
      </c>
      <c r="H703" t="s">
        <v>10</v>
      </c>
    </row>
    <row r="704" spans="1:8" x14ac:dyDescent="0.35">
      <c r="A704">
        <v>702.05600000000004</v>
      </c>
      <c r="B704">
        <v>0.70205600000000001</v>
      </c>
      <c r="C704">
        <v>0</v>
      </c>
      <c r="D704">
        <v>0</v>
      </c>
      <c r="E704">
        <v>0</v>
      </c>
      <c r="F704">
        <v>1</v>
      </c>
      <c r="G704">
        <v>1</v>
      </c>
      <c r="H704" t="s">
        <v>10</v>
      </c>
    </row>
    <row r="705" spans="1:8" x14ac:dyDescent="0.35">
      <c r="A705">
        <v>703.05499999999995</v>
      </c>
      <c r="B705">
        <v>0.70305499999999999</v>
      </c>
      <c r="C705">
        <v>0</v>
      </c>
      <c r="D705">
        <v>0</v>
      </c>
      <c r="E705">
        <v>0</v>
      </c>
      <c r="F705">
        <v>1</v>
      </c>
      <c r="G705">
        <v>1</v>
      </c>
      <c r="H705" t="s">
        <v>10</v>
      </c>
    </row>
    <row r="706" spans="1:8" x14ac:dyDescent="0.35">
      <c r="A706">
        <v>704.05499999999995</v>
      </c>
      <c r="B706">
        <v>0.70405499999999999</v>
      </c>
      <c r="C706">
        <v>0</v>
      </c>
      <c r="D706">
        <v>0</v>
      </c>
      <c r="E706">
        <v>0</v>
      </c>
      <c r="F706">
        <v>1</v>
      </c>
      <c r="G706">
        <v>1</v>
      </c>
      <c r="H706" t="s">
        <v>10</v>
      </c>
    </row>
    <row r="707" spans="1:8" x14ac:dyDescent="0.35">
      <c r="A707">
        <v>705.05700000000002</v>
      </c>
      <c r="B707">
        <v>0.70505700000000004</v>
      </c>
      <c r="C707">
        <v>0</v>
      </c>
      <c r="D707">
        <v>0</v>
      </c>
      <c r="E707">
        <v>0</v>
      </c>
      <c r="F707">
        <v>1</v>
      </c>
      <c r="G707">
        <v>1</v>
      </c>
      <c r="H707" t="s">
        <v>10</v>
      </c>
    </row>
    <row r="708" spans="1:8" x14ac:dyDescent="0.35">
      <c r="A708">
        <v>706.05499999999995</v>
      </c>
      <c r="B708">
        <v>0.70605499999999999</v>
      </c>
      <c r="C708">
        <v>0</v>
      </c>
      <c r="D708">
        <v>0</v>
      </c>
      <c r="E708">
        <v>0</v>
      </c>
      <c r="F708">
        <v>1</v>
      </c>
      <c r="G708">
        <v>1</v>
      </c>
      <c r="H708" t="s">
        <v>10</v>
      </c>
    </row>
    <row r="709" spans="1:8" x14ac:dyDescent="0.35">
      <c r="A709">
        <v>707.05499999999995</v>
      </c>
      <c r="B709">
        <v>0.70705499999999999</v>
      </c>
      <c r="C709">
        <v>0</v>
      </c>
      <c r="D709">
        <v>0</v>
      </c>
      <c r="E709">
        <v>0</v>
      </c>
      <c r="F709">
        <v>1</v>
      </c>
      <c r="G709">
        <v>1</v>
      </c>
      <c r="H709" t="s">
        <v>10</v>
      </c>
    </row>
    <row r="710" spans="1:8" x14ac:dyDescent="0.35">
      <c r="A710">
        <v>708.05499999999995</v>
      </c>
      <c r="B710">
        <v>0.70805499999999999</v>
      </c>
      <c r="C710">
        <v>0</v>
      </c>
      <c r="D710">
        <v>0</v>
      </c>
      <c r="E710">
        <v>0</v>
      </c>
      <c r="F710">
        <v>1</v>
      </c>
      <c r="G710">
        <v>1</v>
      </c>
      <c r="H710" t="s">
        <v>10</v>
      </c>
    </row>
    <row r="711" spans="1:8" x14ac:dyDescent="0.35">
      <c r="A711">
        <v>709.05600000000004</v>
      </c>
      <c r="B711">
        <v>0.70905600000000002</v>
      </c>
      <c r="C711">
        <v>0</v>
      </c>
      <c r="D711">
        <v>0</v>
      </c>
      <c r="E711">
        <v>0</v>
      </c>
      <c r="F711">
        <v>1</v>
      </c>
      <c r="G711">
        <v>1</v>
      </c>
      <c r="H711" t="s">
        <v>10</v>
      </c>
    </row>
    <row r="712" spans="1:8" x14ac:dyDescent="0.35">
      <c r="A712">
        <v>710.05499999999995</v>
      </c>
      <c r="B712">
        <v>0.71005499999999999</v>
      </c>
      <c r="C712">
        <v>0</v>
      </c>
      <c r="D712">
        <v>0</v>
      </c>
      <c r="E712">
        <v>0</v>
      </c>
      <c r="F712">
        <v>1</v>
      </c>
      <c r="G712">
        <v>1</v>
      </c>
      <c r="H712" t="s">
        <v>10</v>
      </c>
    </row>
    <row r="713" spans="1:8" x14ac:dyDescent="0.35">
      <c r="A713">
        <v>711.05499999999995</v>
      </c>
      <c r="B713">
        <v>0.71105499999999999</v>
      </c>
      <c r="C713">
        <v>0</v>
      </c>
      <c r="D713">
        <v>0</v>
      </c>
      <c r="E713">
        <v>0</v>
      </c>
      <c r="F713">
        <v>1</v>
      </c>
      <c r="G713">
        <v>1</v>
      </c>
      <c r="H713" t="s">
        <v>10</v>
      </c>
    </row>
    <row r="714" spans="1:8" x14ac:dyDescent="0.35">
      <c r="A714">
        <v>712.05399999999997</v>
      </c>
      <c r="B714">
        <v>0.71205399999999996</v>
      </c>
      <c r="C714">
        <v>0</v>
      </c>
      <c r="D714">
        <v>0</v>
      </c>
      <c r="E714">
        <v>0</v>
      </c>
      <c r="F714">
        <v>1</v>
      </c>
      <c r="G714">
        <v>1</v>
      </c>
      <c r="H714" t="s">
        <v>10</v>
      </c>
    </row>
    <row r="715" spans="1:8" x14ac:dyDescent="0.35">
      <c r="A715">
        <v>713.05499999999995</v>
      </c>
      <c r="B715">
        <v>0.71305499999999999</v>
      </c>
      <c r="C715">
        <v>0</v>
      </c>
      <c r="D715">
        <v>0</v>
      </c>
      <c r="E715">
        <v>0</v>
      </c>
      <c r="F715">
        <v>1</v>
      </c>
      <c r="G715">
        <v>1</v>
      </c>
      <c r="H715" t="s">
        <v>10</v>
      </c>
    </row>
    <row r="716" spans="1:8" x14ac:dyDescent="0.35">
      <c r="A716">
        <v>714.05600000000004</v>
      </c>
      <c r="B716">
        <v>0.71405600000000002</v>
      </c>
      <c r="C716">
        <v>0</v>
      </c>
      <c r="D716">
        <v>0</v>
      </c>
      <c r="E716">
        <v>0</v>
      </c>
      <c r="F716">
        <v>1</v>
      </c>
      <c r="G716">
        <v>1</v>
      </c>
      <c r="H716" t="s">
        <v>10</v>
      </c>
    </row>
    <row r="717" spans="1:8" x14ac:dyDescent="0.35">
      <c r="A717">
        <v>715.05499999999995</v>
      </c>
      <c r="B717">
        <v>0.715055</v>
      </c>
      <c r="C717">
        <v>0</v>
      </c>
      <c r="D717">
        <v>0</v>
      </c>
      <c r="E717">
        <v>0</v>
      </c>
      <c r="F717">
        <v>1</v>
      </c>
      <c r="G717">
        <v>1</v>
      </c>
      <c r="H717" t="s">
        <v>10</v>
      </c>
    </row>
    <row r="718" spans="1:8" x14ac:dyDescent="0.35">
      <c r="A718">
        <v>716.05499999999995</v>
      </c>
      <c r="B718">
        <v>0.716055</v>
      </c>
      <c r="C718">
        <v>0</v>
      </c>
      <c r="D718">
        <v>0</v>
      </c>
      <c r="E718">
        <v>0</v>
      </c>
      <c r="F718">
        <v>1</v>
      </c>
      <c r="G718">
        <v>1</v>
      </c>
      <c r="H718" t="s">
        <v>10</v>
      </c>
    </row>
    <row r="719" spans="1:8" x14ac:dyDescent="0.35">
      <c r="A719">
        <v>717.05700000000002</v>
      </c>
      <c r="B719">
        <v>0.71705700000000006</v>
      </c>
      <c r="C719">
        <v>0</v>
      </c>
      <c r="D719">
        <v>0</v>
      </c>
      <c r="E719">
        <v>0</v>
      </c>
      <c r="F719">
        <v>1</v>
      </c>
      <c r="G719">
        <v>1</v>
      </c>
      <c r="H719" t="s">
        <v>10</v>
      </c>
    </row>
    <row r="720" spans="1:8" x14ac:dyDescent="0.35">
      <c r="A720">
        <v>718.05499999999995</v>
      </c>
      <c r="B720">
        <v>0.718055</v>
      </c>
      <c r="C720">
        <v>0</v>
      </c>
      <c r="D720">
        <v>0</v>
      </c>
      <c r="E720">
        <v>0</v>
      </c>
      <c r="F720">
        <v>1</v>
      </c>
      <c r="G720">
        <v>1</v>
      </c>
      <c r="H720" t="s">
        <v>10</v>
      </c>
    </row>
    <row r="721" spans="1:8" x14ac:dyDescent="0.35">
      <c r="A721">
        <v>719.05499999999995</v>
      </c>
      <c r="B721">
        <v>0.719055</v>
      </c>
      <c r="C721">
        <v>0</v>
      </c>
      <c r="D721">
        <v>0</v>
      </c>
      <c r="E721">
        <v>0</v>
      </c>
      <c r="F721">
        <v>1</v>
      </c>
      <c r="G721">
        <v>1</v>
      </c>
      <c r="H721" t="s">
        <v>10</v>
      </c>
    </row>
    <row r="722" spans="1:8" x14ac:dyDescent="0.35">
      <c r="A722">
        <v>720.05499999999995</v>
      </c>
      <c r="B722">
        <v>0.720055</v>
      </c>
      <c r="C722">
        <v>0</v>
      </c>
      <c r="D722">
        <v>0</v>
      </c>
      <c r="E722">
        <v>0</v>
      </c>
      <c r="F722">
        <v>1</v>
      </c>
      <c r="G722">
        <v>1</v>
      </c>
      <c r="H722" t="s">
        <v>10</v>
      </c>
    </row>
    <row r="723" spans="1:8" x14ac:dyDescent="0.35">
      <c r="A723">
        <v>721.05600000000004</v>
      </c>
      <c r="B723">
        <v>0.72105600000000003</v>
      </c>
      <c r="C723">
        <v>0</v>
      </c>
      <c r="D723">
        <v>0</v>
      </c>
      <c r="E723">
        <v>0</v>
      </c>
      <c r="F723">
        <v>1</v>
      </c>
      <c r="G723">
        <v>1</v>
      </c>
      <c r="H723" t="s">
        <v>10</v>
      </c>
    </row>
    <row r="724" spans="1:8" x14ac:dyDescent="0.35">
      <c r="A724">
        <v>722.05499999999995</v>
      </c>
      <c r="B724">
        <v>0.722055</v>
      </c>
      <c r="C724">
        <v>0</v>
      </c>
      <c r="D724">
        <v>0</v>
      </c>
      <c r="E724">
        <v>0</v>
      </c>
      <c r="F724">
        <v>1</v>
      </c>
      <c r="G724">
        <v>1</v>
      </c>
      <c r="H724" t="s">
        <v>10</v>
      </c>
    </row>
    <row r="725" spans="1:8" x14ac:dyDescent="0.35">
      <c r="A725">
        <v>723.05499999999995</v>
      </c>
      <c r="B725">
        <v>0.723055</v>
      </c>
      <c r="C725">
        <v>0</v>
      </c>
      <c r="D725">
        <v>0</v>
      </c>
      <c r="E725">
        <v>0</v>
      </c>
      <c r="F725">
        <v>1</v>
      </c>
      <c r="G725">
        <v>1</v>
      </c>
      <c r="H725" t="s">
        <v>10</v>
      </c>
    </row>
    <row r="726" spans="1:8" x14ac:dyDescent="0.35">
      <c r="A726">
        <v>724.05499999999995</v>
      </c>
      <c r="B726">
        <v>0.724055</v>
      </c>
      <c r="C726">
        <v>0</v>
      </c>
      <c r="D726">
        <v>0</v>
      </c>
      <c r="E726">
        <v>0</v>
      </c>
      <c r="F726">
        <v>1</v>
      </c>
      <c r="G726">
        <v>1</v>
      </c>
      <c r="H726" t="s">
        <v>10</v>
      </c>
    </row>
    <row r="727" spans="1:8" x14ac:dyDescent="0.35">
      <c r="A727">
        <v>725.05600000000004</v>
      </c>
      <c r="B727">
        <v>0.72505600000000003</v>
      </c>
      <c r="C727">
        <v>0</v>
      </c>
      <c r="D727">
        <v>0</v>
      </c>
      <c r="E727">
        <v>0</v>
      </c>
      <c r="F727">
        <v>1</v>
      </c>
      <c r="G727">
        <v>1</v>
      </c>
      <c r="H727" t="s">
        <v>10</v>
      </c>
    </row>
    <row r="728" spans="1:8" x14ac:dyDescent="0.35">
      <c r="A728">
        <v>726.05499999999995</v>
      </c>
      <c r="B728">
        <v>0.72605499999999989</v>
      </c>
      <c r="C728">
        <v>0</v>
      </c>
      <c r="D728">
        <v>0</v>
      </c>
      <c r="E728">
        <v>0</v>
      </c>
      <c r="F728">
        <v>1</v>
      </c>
      <c r="G728">
        <v>1</v>
      </c>
      <c r="H728" t="s">
        <v>10</v>
      </c>
    </row>
    <row r="729" spans="1:8" x14ac:dyDescent="0.35">
      <c r="A729">
        <v>727.05600000000004</v>
      </c>
      <c r="B729">
        <v>0.72705600000000004</v>
      </c>
      <c r="C729">
        <v>0</v>
      </c>
      <c r="D729">
        <v>0</v>
      </c>
      <c r="E729">
        <v>0</v>
      </c>
      <c r="F729">
        <v>1</v>
      </c>
      <c r="G729">
        <v>1</v>
      </c>
      <c r="H729" t="s">
        <v>10</v>
      </c>
    </row>
    <row r="730" spans="1:8" x14ac:dyDescent="0.35">
      <c r="A730">
        <v>728.05499999999995</v>
      </c>
      <c r="B730">
        <v>0.7280549999999999</v>
      </c>
      <c r="C730">
        <v>0</v>
      </c>
      <c r="D730">
        <v>0</v>
      </c>
      <c r="E730">
        <v>0</v>
      </c>
      <c r="F730">
        <v>1</v>
      </c>
      <c r="G730">
        <v>1</v>
      </c>
      <c r="H730" t="s">
        <v>10</v>
      </c>
    </row>
    <row r="731" spans="1:8" x14ac:dyDescent="0.35">
      <c r="A731">
        <v>729.05600000000004</v>
      </c>
      <c r="B731">
        <v>0.72905600000000004</v>
      </c>
      <c r="C731">
        <v>0</v>
      </c>
      <c r="D731">
        <v>0</v>
      </c>
      <c r="E731">
        <v>0</v>
      </c>
      <c r="F731">
        <v>1</v>
      </c>
      <c r="G731">
        <v>1</v>
      </c>
      <c r="H731" t="s">
        <v>10</v>
      </c>
    </row>
    <row r="732" spans="1:8" x14ac:dyDescent="0.35">
      <c r="A732">
        <v>730.05499999999995</v>
      </c>
      <c r="B732">
        <v>0.7300549999999999</v>
      </c>
      <c r="C732">
        <v>0</v>
      </c>
      <c r="D732">
        <v>0</v>
      </c>
      <c r="E732">
        <v>0</v>
      </c>
      <c r="F732">
        <v>1</v>
      </c>
      <c r="G732">
        <v>1</v>
      </c>
      <c r="H732" t="s">
        <v>10</v>
      </c>
    </row>
    <row r="733" spans="1:8" x14ac:dyDescent="0.35">
      <c r="A733">
        <v>731.05499999999995</v>
      </c>
      <c r="B733">
        <v>0.7310549999999999</v>
      </c>
      <c r="C733">
        <v>0</v>
      </c>
      <c r="D733">
        <v>0</v>
      </c>
      <c r="E733">
        <v>0</v>
      </c>
      <c r="F733">
        <v>1</v>
      </c>
      <c r="G733">
        <v>1</v>
      </c>
      <c r="H733" t="s">
        <v>10</v>
      </c>
    </row>
    <row r="734" spans="1:8" x14ac:dyDescent="0.35">
      <c r="A734">
        <v>732.05499999999995</v>
      </c>
      <c r="B734">
        <v>0.7320549999999999</v>
      </c>
      <c r="C734">
        <v>0</v>
      </c>
      <c r="D734">
        <v>0</v>
      </c>
      <c r="E734">
        <v>0</v>
      </c>
      <c r="F734">
        <v>1</v>
      </c>
      <c r="G734">
        <v>1</v>
      </c>
      <c r="H734" t="s">
        <v>10</v>
      </c>
    </row>
    <row r="735" spans="1:8" x14ac:dyDescent="0.35">
      <c r="A735">
        <v>733.05600000000004</v>
      </c>
      <c r="B735">
        <v>0.73305600000000004</v>
      </c>
      <c r="C735">
        <v>0</v>
      </c>
      <c r="D735">
        <v>0</v>
      </c>
      <c r="E735">
        <v>0</v>
      </c>
      <c r="F735">
        <v>1</v>
      </c>
      <c r="G735">
        <v>1</v>
      </c>
      <c r="H735" t="s">
        <v>10</v>
      </c>
    </row>
    <row r="736" spans="1:8" x14ac:dyDescent="0.35">
      <c r="A736">
        <v>734.05600000000004</v>
      </c>
      <c r="B736">
        <v>0.73405600000000004</v>
      </c>
      <c r="C736">
        <v>0</v>
      </c>
      <c r="D736">
        <v>0</v>
      </c>
      <c r="E736">
        <v>0</v>
      </c>
      <c r="F736">
        <v>1</v>
      </c>
      <c r="G736">
        <v>1</v>
      </c>
      <c r="H736" t="s">
        <v>10</v>
      </c>
    </row>
    <row r="737" spans="1:8" x14ac:dyDescent="0.35">
      <c r="A737">
        <v>735.05600000000004</v>
      </c>
      <c r="B737">
        <v>0.73505600000000004</v>
      </c>
      <c r="C737">
        <v>0</v>
      </c>
      <c r="D737">
        <v>0</v>
      </c>
      <c r="E737">
        <v>0</v>
      </c>
      <c r="F737">
        <v>1</v>
      </c>
      <c r="G737">
        <v>1</v>
      </c>
      <c r="H737" t="s">
        <v>10</v>
      </c>
    </row>
    <row r="738" spans="1:8" x14ac:dyDescent="0.35">
      <c r="A738">
        <v>736.05499999999995</v>
      </c>
      <c r="B738">
        <v>0.7360549999999999</v>
      </c>
      <c r="C738">
        <v>0</v>
      </c>
      <c r="D738">
        <v>0</v>
      </c>
      <c r="E738">
        <v>0</v>
      </c>
      <c r="F738">
        <v>1</v>
      </c>
      <c r="G738">
        <v>1</v>
      </c>
      <c r="H738" t="s">
        <v>10</v>
      </c>
    </row>
    <row r="739" spans="1:8" x14ac:dyDescent="0.35">
      <c r="A739">
        <v>737.05700000000002</v>
      </c>
      <c r="B739">
        <v>0.73705699999999996</v>
      </c>
      <c r="C739">
        <v>0</v>
      </c>
      <c r="D739">
        <v>0</v>
      </c>
      <c r="E739">
        <v>0</v>
      </c>
      <c r="F739">
        <v>1</v>
      </c>
      <c r="G739">
        <v>1</v>
      </c>
      <c r="H739" t="s">
        <v>10</v>
      </c>
    </row>
    <row r="740" spans="1:8" x14ac:dyDescent="0.35">
      <c r="A740">
        <v>738.05600000000004</v>
      </c>
      <c r="B740">
        <v>0.73805600000000005</v>
      </c>
      <c r="C740">
        <v>0</v>
      </c>
      <c r="D740">
        <v>0</v>
      </c>
      <c r="E740">
        <v>0</v>
      </c>
      <c r="F740">
        <v>1</v>
      </c>
      <c r="G740">
        <v>1</v>
      </c>
      <c r="H740" t="s">
        <v>10</v>
      </c>
    </row>
    <row r="741" spans="1:8" x14ac:dyDescent="0.35">
      <c r="A741">
        <v>739.05499999999995</v>
      </c>
      <c r="B741">
        <v>0.73905499999999991</v>
      </c>
      <c r="C741">
        <v>0</v>
      </c>
      <c r="D741">
        <v>0</v>
      </c>
      <c r="E741">
        <v>0</v>
      </c>
      <c r="F741">
        <v>1</v>
      </c>
      <c r="G741">
        <v>1</v>
      </c>
      <c r="H741" t="s">
        <v>10</v>
      </c>
    </row>
    <row r="742" spans="1:8" x14ac:dyDescent="0.35">
      <c r="A742">
        <v>740.05499999999995</v>
      </c>
      <c r="B742">
        <v>0.74005499999999991</v>
      </c>
      <c r="C742">
        <v>0</v>
      </c>
      <c r="D742">
        <v>0</v>
      </c>
      <c r="E742">
        <v>0</v>
      </c>
      <c r="F742">
        <v>1</v>
      </c>
      <c r="G742">
        <v>1</v>
      </c>
      <c r="H742" t="s">
        <v>10</v>
      </c>
    </row>
    <row r="743" spans="1:8" x14ac:dyDescent="0.35">
      <c r="A743">
        <v>741.05600000000004</v>
      </c>
      <c r="B743">
        <v>0.74105600000000005</v>
      </c>
      <c r="C743">
        <v>0</v>
      </c>
      <c r="D743">
        <v>0</v>
      </c>
      <c r="E743">
        <v>0</v>
      </c>
      <c r="F743">
        <v>1</v>
      </c>
      <c r="G743">
        <v>1</v>
      </c>
      <c r="H743" t="s">
        <v>10</v>
      </c>
    </row>
    <row r="744" spans="1:8" x14ac:dyDescent="0.35">
      <c r="A744">
        <v>742.05499999999995</v>
      </c>
      <c r="B744">
        <v>0.74205499999999991</v>
      </c>
      <c r="C744">
        <v>0</v>
      </c>
      <c r="D744">
        <v>0</v>
      </c>
      <c r="E744">
        <v>0</v>
      </c>
      <c r="F744">
        <v>1</v>
      </c>
      <c r="G744">
        <v>1</v>
      </c>
      <c r="H744" t="s">
        <v>10</v>
      </c>
    </row>
    <row r="745" spans="1:8" x14ac:dyDescent="0.35">
      <c r="A745">
        <v>743.05499999999995</v>
      </c>
      <c r="B745">
        <v>0.74305499999999991</v>
      </c>
      <c r="C745">
        <v>0</v>
      </c>
      <c r="D745">
        <v>0</v>
      </c>
      <c r="E745">
        <v>0</v>
      </c>
      <c r="F745">
        <v>1</v>
      </c>
      <c r="G745">
        <v>1</v>
      </c>
      <c r="H745" t="s">
        <v>10</v>
      </c>
    </row>
    <row r="746" spans="1:8" x14ac:dyDescent="0.35">
      <c r="A746">
        <v>744.05499999999995</v>
      </c>
      <c r="B746">
        <v>0.74405499999999991</v>
      </c>
      <c r="C746">
        <v>0</v>
      </c>
      <c r="D746">
        <v>0</v>
      </c>
      <c r="E746">
        <v>0</v>
      </c>
      <c r="F746">
        <v>1</v>
      </c>
      <c r="G746">
        <v>1</v>
      </c>
      <c r="H746" t="s">
        <v>10</v>
      </c>
    </row>
    <row r="747" spans="1:8" x14ac:dyDescent="0.35">
      <c r="A747">
        <v>745.05700000000002</v>
      </c>
      <c r="B747">
        <v>0.74505699999999997</v>
      </c>
      <c r="C747">
        <v>0</v>
      </c>
      <c r="D747">
        <v>0</v>
      </c>
      <c r="E747">
        <v>0</v>
      </c>
      <c r="F747">
        <v>1</v>
      </c>
      <c r="G747">
        <v>1</v>
      </c>
      <c r="H747" t="s">
        <v>10</v>
      </c>
    </row>
    <row r="748" spans="1:8" x14ac:dyDescent="0.35">
      <c r="A748">
        <v>746.05499999999995</v>
      </c>
      <c r="B748">
        <v>0.74605499999999991</v>
      </c>
      <c r="C748">
        <v>0</v>
      </c>
      <c r="D748">
        <v>0</v>
      </c>
      <c r="E748">
        <v>0</v>
      </c>
      <c r="F748">
        <v>1</v>
      </c>
      <c r="G748">
        <v>1</v>
      </c>
      <c r="H748" t="s">
        <v>10</v>
      </c>
    </row>
    <row r="749" spans="1:8" x14ac:dyDescent="0.35">
      <c r="A749">
        <v>747.05600000000004</v>
      </c>
      <c r="B749">
        <v>0.74705600000000005</v>
      </c>
      <c r="C749">
        <v>0</v>
      </c>
      <c r="D749">
        <v>0</v>
      </c>
      <c r="E749">
        <v>0</v>
      </c>
      <c r="F749">
        <v>1</v>
      </c>
      <c r="G749">
        <v>1</v>
      </c>
      <c r="H749" t="s">
        <v>10</v>
      </c>
    </row>
    <row r="750" spans="1:8" x14ac:dyDescent="0.35">
      <c r="A750">
        <v>748.05499999999995</v>
      </c>
      <c r="B750">
        <v>0.74805499999999991</v>
      </c>
      <c r="C750">
        <v>0</v>
      </c>
      <c r="D750">
        <v>0</v>
      </c>
      <c r="E750">
        <v>0</v>
      </c>
      <c r="F750">
        <v>1</v>
      </c>
      <c r="G750">
        <v>1</v>
      </c>
      <c r="H750" t="s">
        <v>10</v>
      </c>
    </row>
    <row r="751" spans="1:8" x14ac:dyDescent="0.35">
      <c r="A751">
        <v>749.05499999999995</v>
      </c>
      <c r="B751">
        <v>0.74905499999999992</v>
      </c>
      <c r="C751">
        <v>0</v>
      </c>
      <c r="D751">
        <v>0</v>
      </c>
      <c r="E751">
        <v>0</v>
      </c>
      <c r="F751">
        <v>1</v>
      </c>
      <c r="G751">
        <v>1</v>
      </c>
      <c r="H751" t="s">
        <v>10</v>
      </c>
    </row>
    <row r="752" spans="1:8" x14ac:dyDescent="0.35">
      <c r="A752">
        <v>750.05499999999995</v>
      </c>
      <c r="B752">
        <v>0.75005499999999992</v>
      </c>
      <c r="C752">
        <v>0</v>
      </c>
      <c r="D752">
        <v>0</v>
      </c>
      <c r="E752">
        <v>0</v>
      </c>
      <c r="F752">
        <v>1</v>
      </c>
      <c r="G752">
        <v>1</v>
      </c>
      <c r="H752" t="s">
        <v>10</v>
      </c>
    </row>
    <row r="753" spans="1:8" x14ac:dyDescent="0.35">
      <c r="A753">
        <v>751.05499999999995</v>
      </c>
      <c r="B753">
        <v>0.75105499999999992</v>
      </c>
      <c r="C753">
        <v>0</v>
      </c>
      <c r="D753">
        <v>0</v>
      </c>
      <c r="E753">
        <v>0</v>
      </c>
      <c r="F753">
        <v>1</v>
      </c>
      <c r="G753">
        <v>1</v>
      </c>
      <c r="H753" t="s">
        <v>10</v>
      </c>
    </row>
    <row r="754" spans="1:8" x14ac:dyDescent="0.35">
      <c r="A754">
        <v>752.05499999999995</v>
      </c>
      <c r="B754">
        <v>0.75205499999999992</v>
      </c>
      <c r="C754">
        <v>0</v>
      </c>
      <c r="D754">
        <v>0</v>
      </c>
      <c r="E754">
        <v>0</v>
      </c>
      <c r="F754">
        <v>1</v>
      </c>
      <c r="G754">
        <v>1</v>
      </c>
      <c r="H754" t="s">
        <v>10</v>
      </c>
    </row>
    <row r="755" spans="1:8" x14ac:dyDescent="0.35">
      <c r="A755">
        <v>753.05499999999995</v>
      </c>
      <c r="B755">
        <v>0.75305499999999992</v>
      </c>
      <c r="C755">
        <v>0</v>
      </c>
      <c r="D755">
        <v>0</v>
      </c>
      <c r="E755">
        <v>0</v>
      </c>
      <c r="F755">
        <v>1</v>
      </c>
      <c r="G755">
        <v>1</v>
      </c>
      <c r="H755" t="s">
        <v>10</v>
      </c>
    </row>
    <row r="756" spans="1:8" x14ac:dyDescent="0.35">
      <c r="A756">
        <v>754.05600000000004</v>
      </c>
      <c r="B756">
        <v>0.75405600000000006</v>
      </c>
      <c r="C756">
        <v>0</v>
      </c>
      <c r="D756">
        <v>0</v>
      </c>
      <c r="E756">
        <v>0</v>
      </c>
      <c r="F756">
        <v>1</v>
      </c>
      <c r="G756">
        <v>1</v>
      </c>
      <c r="H756" t="s">
        <v>10</v>
      </c>
    </row>
    <row r="757" spans="1:8" x14ac:dyDescent="0.35">
      <c r="A757">
        <v>755.05499999999995</v>
      </c>
      <c r="B757">
        <v>0.75505499999999992</v>
      </c>
      <c r="C757">
        <v>0</v>
      </c>
      <c r="D757">
        <v>0</v>
      </c>
      <c r="E757">
        <v>0</v>
      </c>
      <c r="F757">
        <v>1</v>
      </c>
      <c r="G757">
        <v>1</v>
      </c>
      <c r="H757" t="s">
        <v>10</v>
      </c>
    </row>
    <row r="758" spans="1:8" x14ac:dyDescent="0.35">
      <c r="A758">
        <v>756.05499999999995</v>
      </c>
      <c r="B758">
        <v>0.75605499999999992</v>
      </c>
      <c r="C758">
        <v>0</v>
      </c>
      <c r="D758">
        <v>0</v>
      </c>
      <c r="E758">
        <v>0</v>
      </c>
      <c r="F758">
        <v>1</v>
      </c>
      <c r="G758">
        <v>1</v>
      </c>
      <c r="H758" t="s">
        <v>10</v>
      </c>
    </row>
    <row r="759" spans="1:8" x14ac:dyDescent="0.35">
      <c r="A759">
        <v>757.05600000000004</v>
      </c>
      <c r="B759">
        <v>0.75705600000000006</v>
      </c>
      <c r="C759">
        <v>0</v>
      </c>
      <c r="D759">
        <v>0</v>
      </c>
      <c r="E759">
        <v>0</v>
      </c>
      <c r="F759">
        <v>1</v>
      </c>
      <c r="G759">
        <v>1</v>
      </c>
      <c r="H759" t="s">
        <v>10</v>
      </c>
    </row>
    <row r="760" spans="1:8" x14ac:dyDescent="0.35">
      <c r="A760">
        <v>758.05899999999997</v>
      </c>
      <c r="B760">
        <v>0.75805899999999993</v>
      </c>
      <c r="C760">
        <v>0</v>
      </c>
      <c r="D760">
        <v>0</v>
      </c>
      <c r="E760">
        <v>0</v>
      </c>
      <c r="F760">
        <v>1</v>
      </c>
      <c r="G760">
        <v>1</v>
      </c>
      <c r="H760" t="s">
        <v>10</v>
      </c>
    </row>
    <row r="761" spans="1:8" x14ac:dyDescent="0.35">
      <c r="A761">
        <v>759.05600000000004</v>
      </c>
      <c r="B761">
        <v>0.75905600000000006</v>
      </c>
      <c r="C761">
        <v>0</v>
      </c>
      <c r="D761">
        <v>0</v>
      </c>
      <c r="E761">
        <v>0</v>
      </c>
      <c r="F761">
        <v>1</v>
      </c>
      <c r="G761">
        <v>1</v>
      </c>
      <c r="H761" t="s">
        <v>10</v>
      </c>
    </row>
    <row r="762" spans="1:8" x14ac:dyDescent="0.35">
      <c r="A762">
        <v>760.05499999999995</v>
      </c>
      <c r="B762">
        <v>0.76005499999999993</v>
      </c>
      <c r="C762">
        <v>0</v>
      </c>
      <c r="D762">
        <v>0</v>
      </c>
      <c r="E762">
        <v>0</v>
      </c>
      <c r="F762">
        <v>1</v>
      </c>
      <c r="G762">
        <v>1</v>
      </c>
      <c r="H762" t="s">
        <v>10</v>
      </c>
    </row>
    <row r="763" spans="1:8" x14ac:dyDescent="0.35">
      <c r="A763">
        <v>761.05600000000004</v>
      </c>
      <c r="B763">
        <v>0.76105600000000007</v>
      </c>
      <c r="C763">
        <v>0</v>
      </c>
      <c r="D763">
        <v>0</v>
      </c>
      <c r="E763">
        <v>0</v>
      </c>
      <c r="F763">
        <v>1</v>
      </c>
      <c r="G763">
        <v>1</v>
      </c>
      <c r="H763" t="s">
        <v>10</v>
      </c>
    </row>
    <row r="764" spans="1:8" x14ac:dyDescent="0.35">
      <c r="A764">
        <v>762.05600000000004</v>
      </c>
      <c r="B764">
        <v>0.76205600000000007</v>
      </c>
      <c r="C764">
        <v>0</v>
      </c>
      <c r="D764">
        <v>0</v>
      </c>
      <c r="E764">
        <v>0</v>
      </c>
      <c r="F764">
        <v>1</v>
      </c>
      <c r="G764">
        <v>1</v>
      </c>
      <c r="H764" t="s">
        <v>10</v>
      </c>
    </row>
    <row r="765" spans="1:8" x14ac:dyDescent="0.35">
      <c r="A765">
        <v>763.05499999999995</v>
      </c>
      <c r="B765">
        <v>0.76305499999999993</v>
      </c>
      <c r="C765">
        <v>0</v>
      </c>
      <c r="D765">
        <v>0</v>
      </c>
      <c r="E765">
        <v>0</v>
      </c>
      <c r="F765">
        <v>1</v>
      </c>
      <c r="G765">
        <v>1</v>
      </c>
      <c r="H765" t="s">
        <v>10</v>
      </c>
    </row>
    <row r="766" spans="1:8" x14ac:dyDescent="0.35">
      <c r="A766">
        <v>764.05600000000004</v>
      </c>
      <c r="B766">
        <v>0.76405600000000007</v>
      </c>
      <c r="C766">
        <v>0</v>
      </c>
      <c r="D766">
        <v>0</v>
      </c>
      <c r="E766">
        <v>0</v>
      </c>
      <c r="F766">
        <v>1</v>
      </c>
      <c r="G766">
        <v>1</v>
      </c>
      <c r="H766" t="s">
        <v>10</v>
      </c>
    </row>
    <row r="767" spans="1:8" x14ac:dyDescent="0.35">
      <c r="A767">
        <v>765.05700000000002</v>
      </c>
      <c r="B767">
        <v>0.76505699999999999</v>
      </c>
      <c r="C767">
        <v>0</v>
      </c>
      <c r="D767">
        <v>0</v>
      </c>
      <c r="E767">
        <v>0</v>
      </c>
      <c r="F767">
        <v>1</v>
      </c>
      <c r="G767">
        <v>1</v>
      </c>
      <c r="H767" t="s">
        <v>10</v>
      </c>
    </row>
    <row r="768" spans="1:8" x14ac:dyDescent="0.35">
      <c r="A768">
        <v>766.05499999999995</v>
      </c>
      <c r="B768">
        <v>0.76605499999999993</v>
      </c>
      <c r="C768">
        <v>0</v>
      </c>
      <c r="D768">
        <v>0</v>
      </c>
      <c r="E768">
        <v>0</v>
      </c>
      <c r="F768">
        <v>1</v>
      </c>
      <c r="G768">
        <v>1</v>
      </c>
      <c r="H768" t="s">
        <v>10</v>
      </c>
    </row>
    <row r="769" spans="1:8" x14ac:dyDescent="0.35">
      <c r="A769">
        <v>767.05499999999995</v>
      </c>
      <c r="B769">
        <v>0.76705499999999993</v>
      </c>
      <c r="C769">
        <v>0</v>
      </c>
      <c r="D769">
        <v>0</v>
      </c>
      <c r="E769">
        <v>0</v>
      </c>
      <c r="F769">
        <v>1</v>
      </c>
      <c r="G769">
        <v>1</v>
      </c>
      <c r="H769" t="s">
        <v>10</v>
      </c>
    </row>
    <row r="770" spans="1:8" x14ac:dyDescent="0.35">
      <c r="A770">
        <v>768.05600000000004</v>
      </c>
      <c r="B770">
        <v>0.76805600000000007</v>
      </c>
      <c r="C770">
        <v>0</v>
      </c>
      <c r="D770">
        <v>0</v>
      </c>
      <c r="E770">
        <v>0</v>
      </c>
      <c r="F770">
        <v>1</v>
      </c>
      <c r="G770">
        <v>1</v>
      </c>
      <c r="H770" t="s">
        <v>10</v>
      </c>
    </row>
    <row r="771" spans="1:8" x14ac:dyDescent="0.35">
      <c r="A771">
        <v>769.05499999999995</v>
      </c>
      <c r="B771">
        <v>0.76905499999999993</v>
      </c>
      <c r="C771">
        <v>0</v>
      </c>
      <c r="D771">
        <v>0</v>
      </c>
      <c r="E771">
        <v>0</v>
      </c>
      <c r="F771">
        <v>1</v>
      </c>
      <c r="G771">
        <v>1</v>
      </c>
      <c r="H771" t="s">
        <v>10</v>
      </c>
    </row>
    <row r="772" spans="1:8" x14ac:dyDescent="0.35">
      <c r="A772">
        <v>770.05600000000004</v>
      </c>
      <c r="B772">
        <v>0.77005600000000007</v>
      </c>
      <c r="C772">
        <v>0</v>
      </c>
      <c r="D772">
        <v>0</v>
      </c>
      <c r="E772">
        <v>0</v>
      </c>
      <c r="F772">
        <v>1</v>
      </c>
      <c r="G772">
        <v>1</v>
      </c>
      <c r="H772" t="s">
        <v>10</v>
      </c>
    </row>
    <row r="773" spans="1:8" x14ac:dyDescent="0.35">
      <c r="A773">
        <v>771.05499999999995</v>
      </c>
      <c r="B773">
        <v>0.77105499999999993</v>
      </c>
      <c r="C773">
        <v>0</v>
      </c>
      <c r="D773">
        <v>0</v>
      </c>
      <c r="E773">
        <v>0</v>
      </c>
      <c r="F773">
        <v>1</v>
      </c>
      <c r="G773">
        <v>1</v>
      </c>
      <c r="H773" t="s">
        <v>10</v>
      </c>
    </row>
    <row r="774" spans="1:8" x14ac:dyDescent="0.35">
      <c r="A774">
        <v>772.05499999999995</v>
      </c>
      <c r="B774">
        <v>0.77205499999999994</v>
      </c>
      <c r="C774">
        <v>0</v>
      </c>
      <c r="D774">
        <v>0</v>
      </c>
      <c r="E774">
        <v>0</v>
      </c>
      <c r="F774">
        <v>1</v>
      </c>
      <c r="G774">
        <v>1</v>
      </c>
      <c r="H774" t="s">
        <v>10</v>
      </c>
    </row>
    <row r="775" spans="1:8" x14ac:dyDescent="0.35">
      <c r="A775">
        <v>773.05600000000004</v>
      </c>
      <c r="B775">
        <v>0.77305600000000008</v>
      </c>
      <c r="C775">
        <v>0</v>
      </c>
      <c r="D775">
        <v>0</v>
      </c>
      <c r="E775">
        <v>0</v>
      </c>
      <c r="F775">
        <v>1</v>
      </c>
      <c r="G775">
        <v>1</v>
      </c>
      <c r="H775" t="s">
        <v>10</v>
      </c>
    </row>
    <row r="776" spans="1:8" x14ac:dyDescent="0.35">
      <c r="A776">
        <v>774.05499999999995</v>
      </c>
      <c r="B776">
        <v>0.77405499999999994</v>
      </c>
      <c r="C776">
        <v>0</v>
      </c>
      <c r="D776">
        <v>0</v>
      </c>
      <c r="E776">
        <v>0</v>
      </c>
      <c r="F776">
        <v>1</v>
      </c>
      <c r="G776">
        <v>1</v>
      </c>
      <c r="H776" t="s">
        <v>10</v>
      </c>
    </row>
    <row r="777" spans="1:8" x14ac:dyDescent="0.35">
      <c r="A777">
        <v>775.05499999999995</v>
      </c>
      <c r="B777">
        <v>0.77505499999999994</v>
      </c>
      <c r="C777">
        <v>0</v>
      </c>
      <c r="D777">
        <v>0</v>
      </c>
      <c r="E777">
        <v>0</v>
      </c>
      <c r="F777">
        <v>1</v>
      </c>
      <c r="G777">
        <v>1</v>
      </c>
      <c r="H777" t="s">
        <v>10</v>
      </c>
    </row>
    <row r="778" spans="1:8" x14ac:dyDescent="0.35">
      <c r="A778">
        <v>776.05499999999995</v>
      </c>
      <c r="B778">
        <v>0.77605499999999994</v>
      </c>
      <c r="C778">
        <v>0</v>
      </c>
      <c r="D778">
        <v>0</v>
      </c>
      <c r="E778">
        <v>0</v>
      </c>
      <c r="F778">
        <v>1</v>
      </c>
      <c r="G778">
        <v>1</v>
      </c>
      <c r="H778" t="s">
        <v>10</v>
      </c>
    </row>
    <row r="779" spans="1:8" x14ac:dyDescent="0.35">
      <c r="A779">
        <v>777.05700000000002</v>
      </c>
      <c r="B779">
        <v>0.777057</v>
      </c>
      <c r="C779">
        <v>0</v>
      </c>
      <c r="D779">
        <v>0</v>
      </c>
      <c r="E779">
        <v>0</v>
      </c>
      <c r="F779">
        <v>1</v>
      </c>
      <c r="G779">
        <v>1</v>
      </c>
      <c r="H779" t="s">
        <v>10</v>
      </c>
    </row>
    <row r="780" spans="1:8" x14ac:dyDescent="0.35">
      <c r="A780">
        <v>778.05499999999995</v>
      </c>
      <c r="B780">
        <v>0.77805499999999994</v>
      </c>
      <c r="C780">
        <v>0</v>
      </c>
      <c r="D780">
        <v>0</v>
      </c>
      <c r="E780">
        <v>0</v>
      </c>
      <c r="F780">
        <v>1</v>
      </c>
      <c r="G780">
        <v>1</v>
      </c>
      <c r="H780" t="s">
        <v>10</v>
      </c>
    </row>
    <row r="781" spans="1:8" x14ac:dyDescent="0.35">
      <c r="A781">
        <v>779.05499999999995</v>
      </c>
      <c r="B781">
        <v>0.77905499999999994</v>
      </c>
      <c r="C781">
        <v>0</v>
      </c>
      <c r="D781">
        <v>0</v>
      </c>
      <c r="E781">
        <v>0</v>
      </c>
      <c r="F781">
        <v>1</v>
      </c>
      <c r="G781">
        <v>1</v>
      </c>
      <c r="H781" t="s">
        <v>10</v>
      </c>
    </row>
    <row r="782" spans="1:8" x14ac:dyDescent="0.35">
      <c r="A782">
        <v>780.05499999999995</v>
      </c>
      <c r="B782">
        <v>0.78005499999999994</v>
      </c>
      <c r="C782">
        <v>0</v>
      </c>
      <c r="D782">
        <v>0</v>
      </c>
      <c r="E782">
        <v>0</v>
      </c>
      <c r="F782">
        <v>1</v>
      </c>
      <c r="G782">
        <v>1</v>
      </c>
      <c r="H782" t="s">
        <v>10</v>
      </c>
    </row>
    <row r="783" spans="1:8" x14ac:dyDescent="0.35">
      <c r="A783">
        <v>781.05600000000004</v>
      </c>
      <c r="B783">
        <v>0.78105600000000008</v>
      </c>
      <c r="C783">
        <v>0</v>
      </c>
      <c r="D783">
        <v>0</v>
      </c>
      <c r="E783">
        <v>0</v>
      </c>
      <c r="F783">
        <v>1</v>
      </c>
      <c r="G783">
        <v>1</v>
      </c>
      <c r="H783" t="s">
        <v>10</v>
      </c>
    </row>
    <row r="784" spans="1:8" x14ac:dyDescent="0.35">
      <c r="A784">
        <v>782.05499999999995</v>
      </c>
      <c r="B784">
        <v>0.78205499999999994</v>
      </c>
      <c r="C784">
        <v>0</v>
      </c>
      <c r="D784">
        <v>0</v>
      </c>
      <c r="E784">
        <v>0</v>
      </c>
      <c r="F784">
        <v>1</v>
      </c>
      <c r="G784">
        <v>1</v>
      </c>
      <c r="H784" t="s">
        <v>10</v>
      </c>
    </row>
    <row r="785" spans="1:8" x14ac:dyDescent="0.35">
      <c r="A785">
        <v>783.05499999999995</v>
      </c>
      <c r="B785">
        <v>0.78305499999999995</v>
      </c>
      <c r="C785">
        <v>0</v>
      </c>
      <c r="D785">
        <v>0</v>
      </c>
      <c r="E785">
        <v>0</v>
      </c>
      <c r="F785">
        <v>1</v>
      </c>
      <c r="G785">
        <v>1</v>
      </c>
      <c r="H785" t="s">
        <v>10</v>
      </c>
    </row>
    <row r="786" spans="1:8" x14ac:dyDescent="0.35">
      <c r="A786">
        <v>784.05499999999995</v>
      </c>
      <c r="B786">
        <v>0.78405499999999995</v>
      </c>
      <c r="C786">
        <v>0</v>
      </c>
      <c r="D786">
        <v>0</v>
      </c>
      <c r="E786">
        <v>0</v>
      </c>
      <c r="F786">
        <v>1</v>
      </c>
      <c r="G786">
        <v>1</v>
      </c>
      <c r="H786" t="s">
        <v>10</v>
      </c>
    </row>
    <row r="787" spans="1:8" x14ac:dyDescent="0.35">
      <c r="A787">
        <v>785.05600000000004</v>
      </c>
      <c r="B787">
        <v>0.78505600000000009</v>
      </c>
      <c r="C787">
        <v>0</v>
      </c>
      <c r="D787">
        <v>0</v>
      </c>
      <c r="E787">
        <v>0</v>
      </c>
      <c r="F787">
        <v>1</v>
      </c>
      <c r="G787">
        <v>1</v>
      </c>
      <c r="H787" t="s">
        <v>10</v>
      </c>
    </row>
    <row r="788" spans="1:8" x14ac:dyDescent="0.35">
      <c r="A788">
        <v>786.05499999999995</v>
      </c>
      <c r="B788">
        <v>0.78605499999999995</v>
      </c>
      <c r="C788">
        <v>0</v>
      </c>
      <c r="D788">
        <v>0</v>
      </c>
      <c r="E788">
        <v>0</v>
      </c>
      <c r="F788">
        <v>1</v>
      </c>
      <c r="G788">
        <v>1</v>
      </c>
      <c r="H788" t="s">
        <v>10</v>
      </c>
    </row>
    <row r="789" spans="1:8" x14ac:dyDescent="0.35">
      <c r="A789">
        <v>787.05499999999995</v>
      </c>
      <c r="B789">
        <v>0.78705499999999995</v>
      </c>
      <c r="C789">
        <v>0</v>
      </c>
      <c r="D789">
        <v>0</v>
      </c>
      <c r="E789">
        <v>0</v>
      </c>
      <c r="F789">
        <v>1</v>
      </c>
      <c r="G789">
        <v>1</v>
      </c>
      <c r="H789" t="s">
        <v>10</v>
      </c>
    </row>
    <row r="790" spans="1:8" x14ac:dyDescent="0.35">
      <c r="A790">
        <v>788.05600000000004</v>
      </c>
      <c r="B790">
        <v>0.78805600000000009</v>
      </c>
      <c r="C790">
        <v>0</v>
      </c>
      <c r="D790">
        <v>0</v>
      </c>
      <c r="E790">
        <v>0</v>
      </c>
      <c r="F790">
        <v>1</v>
      </c>
      <c r="G790">
        <v>1</v>
      </c>
      <c r="H790" t="s">
        <v>10</v>
      </c>
    </row>
    <row r="791" spans="1:8" x14ac:dyDescent="0.35">
      <c r="A791">
        <v>789.05399999999997</v>
      </c>
      <c r="B791">
        <v>0.78905399999999992</v>
      </c>
      <c r="C791">
        <v>0</v>
      </c>
      <c r="D791">
        <v>0</v>
      </c>
      <c r="E791">
        <v>0</v>
      </c>
      <c r="F791">
        <v>1</v>
      </c>
      <c r="G791">
        <v>1</v>
      </c>
      <c r="H791" t="s">
        <v>10</v>
      </c>
    </row>
    <row r="792" spans="1:8" x14ac:dyDescent="0.35">
      <c r="A792">
        <v>790.053</v>
      </c>
      <c r="B792">
        <v>0.79005300000000001</v>
      </c>
      <c r="C792">
        <v>0</v>
      </c>
      <c r="D792">
        <v>0</v>
      </c>
      <c r="E792">
        <v>0</v>
      </c>
      <c r="F792">
        <v>1</v>
      </c>
      <c r="G792">
        <v>1</v>
      </c>
      <c r="H792" t="s">
        <v>10</v>
      </c>
    </row>
    <row r="793" spans="1:8" x14ac:dyDescent="0.35">
      <c r="A793">
        <v>791.05399999999997</v>
      </c>
      <c r="B793">
        <v>0.79105399999999992</v>
      </c>
      <c r="C793">
        <v>0</v>
      </c>
      <c r="D793">
        <v>0</v>
      </c>
      <c r="E793">
        <v>0</v>
      </c>
      <c r="F793">
        <v>1</v>
      </c>
      <c r="G793">
        <v>1</v>
      </c>
      <c r="H793" t="s">
        <v>10</v>
      </c>
    </row>
    <row r="794" spans="1:8" x14ac:dyDescent="0.35">
      <c r="A794">
        <v>792.053</v>
      </c>
      <c r="B794">
        <v>0.79205300000000001</v>
      </c>
      <c r="C794">
        <v>0</v>
      </c>
      <c r="D794">
        <v>0</v>
      </c>
      <c r="E794">
        <v>0</v>
      </c>
      <c r="F794">
        <v>1</v>
      </c>
      <c r="G794">
        <v>1</v>
      </c>
      <c r="H794" t="s">
        <v>10</v>
      </c>
    </row>
    <row r="795" spans="1:8" x14ac:dyDescent="0.35">
      <c r="A795">
        <v>793.05399999999997</v>
      </c>
      <c r="B795">
        <v>0.79305399999999993</v>
      </c>
      <c r="C795">
        <v>0</v>
      </c>
      <c r="D795">
        <v>0</v>
      </c>
      <c r="E795">
        <v>0</v>
      </c>
      <c r="F795">
        <v>1</v>
      </c>
      <c r="G795">
        <v>1</v>
      </c>
      <c r="H795" t="s">
        <v>10</v>
      </c>
    </row>
    <row r="796" spans="1:8" x14ac:dyDescent="0.35">
      <c r="A796">
        <v>794.053</v>
      </c>
      <c r="B796">
        <v>0.79405300000000001</v>
      </c>
      <c r="C796">
        <v>0</v>
      </c>
      <c r="D796">
        <v>0</v>
      </c>
      <c r="E796">
        <v>0</v>
      </c>
      <c r="F796">
        <v>1</v>
      </c>
      <c r="G796">
        <v>1</v>
      </c>
      <c r="H796" t="s">
        <v>10</v>
      </c>
    </row>
    <row r="797" spans="1:8" x14ac:dyDescent="0.35">
      <c r="A797">
        <v>795.053</v>
      </c>
      <c r="B797">
        <v>0.79505300000000001</v>
      </c>
      <c r="C797">
        <v>0</v>
      </c>
      <c r="D797">
        <v>0</v>
      </c>
      <c r="E797">
        <v>0</v>
      </c>
      <c r="F797">
        <v>1</v>
      </c>
      <c r="G797">
        <v>1</v>
      </c>
      <c r="H797" t="s">
        <v>10</v>
      </c>
    </row>
    <row r="798" spans="1:8" x14ac:dyDescent="0.35">
      <c r="A798">
        <v>796.053</v>
      </c>
      <c r="B798">
        <v>0.79605300000000001</v>
      </c>
      <c r="C798">
        <v>0</v>
      </c>
      <c r="D798">
        <v>0</v>
      </c>
      <c r="E798">
        <v>0</v>
      </c>
      <c r="F798">
        <v>1</v>
      </c>
      <c r="G798">
        <v>1</v>
      </c>
      <c r="H798" t="s">
        <v>10</v>
      </c>
    </row>
    <row r="799" spans="1:8" x14ac:dyDescent="0.35">
      <c r="A799">
        <v>797.053</v>
      </c>
      <c r="B799">
        <v>0.79705300000000001</v>
      </c>
      <c r="C799">
        <v>0</v>
      </c>
      <c r="D799">
        <v>0</v>
      </c>
      <c r="E799">
        <v>0</v>
      </c>
      <c r="F799">
        <v>1</v>
      </c>
      <c r="G799">
        <v>1</v>
      </c>
      <c r="H799" t="s">
        <v>10</v>
      </c>
    </row>
    <row r="800" spans="1:8" x14ac:dyDescent="0.35">
      <c r="A800">
        <v>798.05600000000004</v>
      </c>
      <c r="B800">
        <v>0.79805599999999999</v>
      </c>
      <c r="C800">
        <v>0</v>
      </c>
      <c r="D800">
        <v>0</v>
      </c>
      <c r="E800">
        <v>0</v>
      </c>
      <c r="F800">
        <v>1</v>
      </c>
      <c r="G800">
        <v>1</v>
      </c>
      <c r="H800" t="s">
        <v>10</v>
      </c>
    </row>
    <row r="801" spans="1:8" x14ac:dyDescent="0.35">
      <c r="A801">
        <v>799.05499999999995</v>
      </c>
      <c r="B801">
        <v>0.79905499999999996</v>
      </c>
      <c r="C801">
        <v>0</v>
      </c>
      <c r="D801">
        <v>0</v>
      </c>
      <c r="E801">
        <v>0</v>
      </c>
      <c r="F801">
        <v>1</v>
      </c>
      <c r="G801">
        <v>1</v>
      </c>
      <c r="H801" t="s">
        <v>10</v>
      </c>
    </row>
    <row r="802" spans="1:8" x14ac:dyDescent="0.35">
      <c r="A802">
        <v>800.05499999999995</v>
      </c>
      <c r="B802">
        <v>0.80005499999999996</v>
      </c>
      <c r="C802">
        <v>0</v>
      </c>
      <c r="D802">
        <v>0</v>
      </c>
      <c r="E802">
        <v>0</v>
      </c>
      <c r="F802">
        <v>1</v>
      </c>
      <c r="G802">
        <v>1</v>
      </c>
      <c r="H802" t="s">
        <v>10</v>
      </c>
    </row>
    <row r="803" spans="1:8" x14ac:dyDescent="0.35">
      <c r="A803">
        <v>801.05700000000002</v>
      </c>
      <c r="B803">
        <v>0.80105700000000002</v>
      </c>
      <c r="C803">
        <v>0</v>
      </c>
      <c r="D803">
        <v>0</v>
      </c>
      <c r="E803">
        <v>0</v>
      </c>
      <c r="F803">
        <v>1</v>
      </c>
      <c r="G803">
        <v>1</v>
      </c>
      <c r="H803" t="s">
        <v>10</v>
      </c>
    </row>
    <row r="804" spans="1:8" x14ac:dyDescent="0.35">
      <c r="A804">
        <v>802.05600000000004</v>
      </c>
      <c r="B804">
        <v>0.80205599999999999</v>
      </c>
      <c r="C804">
        <v>0</v>
      </c>
      <c r="D804">
        <v>0</v>
      </c>
      <c r="E804">
        <v>0</v>
      </c>
      <c r="F804">
        <v>1</v>
      </c>
      <c r="G804">
        <v>1</v>
      </c>
      <c r="H804" t="s">
        <v>10</v>
      </c>
    </row>
    <row r="805" spans="1:8" x14ac:dyDescent="0.35">
      <c r="A805">
        <v>803.05499999999995</v>
      </c>
      <c r="B805">
        <v>0.80305499999999996</v>
      </c>
      <c r="C805">
        <v>0</v>
      </c>
      <c r="D805">
        <v>0</v>
      </c>
      <c r="E805">
        <v>0</v>
      </c>
      <c r="F805">
        <v>1</v>
      </c>
      <c r="G805">
        <v>1</v>
      </c>
      <c r="H805" t="s">
        <v>10</v>
      </c>
    </row>
    <row r="806" spans="1:8" x14ac:dyDescent="0.35">
      <c r="A806">
        <v>804.05600000000004</v>
      </c>
      <c r="B806">
        <v>0.80405599999999999</v>
      </c>
      <c r="C806">
        <v>0</v>
      </c>
      <c r="D806">
        <v>0</v>
      </c>
      <c r="E806">
        <v>0</v>
      </c>
      <c r="F806">
        <v>1</v>
      </c>
      <c r="G806">
        <v>1</v>
      </c>
      <c r="H806" t="s">
        <v>10</v>
      </c>
    </row>
    <row r="807" spans="1:8" x14ac:dyDescent="0.35">
      <c r="A807">
        <v>805.05600000000004</v>
      </c>
      <c r="B807">
        <v>0.80505599999999999</v>
      </c>
      <c r="C807">
        <v>0</v>
      </c>
      <c r="D807">
        <v>0</v>
      </c>
      <c r="E807">
        <v>0</v>
      </c>
      <c r="F807">
        <v>1</v>
      </c>
      <c r="G807">
        <v>1</v>
      </c>
      <c r="H807" t="s">
        <v>10</v>
      </c>
    </row>
    <row r="808" spans="1:8" x14ac:dyDescent="0.35">
      <c r="A808">
        <v>806.05600000000004</v>
      </c>
      <c r="B808">
        <v>0.80605599999999999</v>
      </c>
      <c r="C808">
        <v>0</v>
      </c>
      <c r="D808">
        <v>0</v>
      </c>
      <c r="E808">
        <v>0</v>
      </c>
      <c r="F808">
        <v>1</v>
      </c>
      <c r="G808">
        <v>1</v>
      </c>
      <c r="H808" t="s">
        <v>10</v>
      </c>
    </row>
    <row r="809" spans="1:8" x14ac:dyDescent="0.35">
      <c r="A809">
        <v>807.05499999999995</v>
      </c>
      <c r="B809">
        <v>0.80705499999999997</v>
      </c>
      <c r="C809">
        <v>0</v>
      </c>
      <c r="D809">
        <v>0</v>
      </c>
      <c r="E809">
        <v>0</v>
      </c>
      <c r="F809">
        <v>1</v>
      </c>
      <c r="G809">
        <v>1</v>
      </c>
      <c r="H809" t="s">
        <v>10</v>
      </c>
    </row>
    <row r="810" spans="1:8" x14ac:dyDescent="0.35">
      <c r="A810">
        <v>808.05600000000004</v>
      </c>
      <c r="B810">
        <v>0.808056</v>
      </c>
      <c r="C810">
        <v>0</v>
      </c>
      <c r="D810">
        <v>0</v>
      </c>
      <c r="E810">
        <v>0</v>
      </c>
      <c r="F810">
        <v>1</v>
      </c>
      <c r="G810">
        <v>1</v>
      </c>
      <c r="H810" t="s">
        <v>10</v>
      </c>
    </row>
    <row r="811" spans="1:8" x14ac:dyDescent="0.35">
      <c r="A811">
        <v>809.05600000000004</v>
      </c>
      <c r="B811">
        <v>0.809056</v>
      </c>
      <c r="C811">
        <v>0</v>
      </c>
      <c r="D811">
        <v>0</v>
      </c>
      <c r="E811">
        <v>0</v>
      </c>
      <c r="F811">
        <v>1</v>
      </c>
      <c r="G811">
        <v>1</v>
      </c>
      <c r="H811" t="s">
        <v>10</v>
      </c>
    </row>
    <row r="812" spans="1:8" x14ac:dyDescent="0.35">
      <c r="A812">
        <v>810.05600000000004</v>
      </c>
      <c r="B812">
        <v>0.810056</v>
      </c>
      <c r="C812">
        <v>0</v>
      </c>
      <c r="D812">
        <v>0</v>
      </c>
      <c r="E812">
        <v>0</v>
      </c>
      <c r="F812">
        <v>1</v>
      </c>
      <c r="G812">
        <v>1</v>
      </c>
      <c r="H812" t="s">
        <v>10</v>
      </c>
    </row>
    <row r="813" spans="1:8" x14ac:dyDescent="0.35">
      <c r="A813">
        <v>811.05499999999995</v>
      </c>
      <c r="B813">
        <v>0.81105499999999997</v>
      </c>
      <c r="C813">
        <v>0</v>
      </c>
      <c r="D813">
        <v>0</v>
      </c>
      <c r="E813">
        <v>0</v>
      </c>
      <c r="F813">
        <v>1</v>
      </c>
      <c r="G813">
        <v>1</v>
      </c>
      <c r="H813" t="s">
        <v>10</v>
      </c>
    </row>
    <row r="814" spans="1:8" x14ac:dyDescent="0.35">
      <c r="A814">
        <v>812.05499999999995</v>
      </c>
      <c r="B814">
        <v>0.81205499999999997</v>
      </c>
      <c r="C814">
        <v>0</v>
      </c>
      <c r="D814">
        <v>0</v>
      </c>
      <c r="E814">
        <v>0</v>
      </c>
      <c r="F814">
        <v>1</v>
      </c>
      <c r="G814">
        <v>1</v>
      </c>
      <c r="H814" t="s">
        <v>10</v>
      </c>
    </row>
    <row r="815" spans="1:8" x14ac:dyDescent="0.35">
      <c r="A815">
        <v>813.05700000000002</v>
      </c>
      <c r="B815">
        <v>0.81305700000000003</v>
      </c>
      <c r="C815">
        <v>0</v>
      </c>
      <c r="D815">
        <v>0</v>
      </c>
      <c r="E815">
        <v>0</v>
      </c>
      <c r="F815">
        <v>1</v>
      </c>
      <c r="G815">
        <v>1</v>
      </c>
      <c r="H815" t="s">
        <v>10</v>
      </c>
    </row>
    <row r="816" spans="1:8" x14ac:dyDescent="0.35">
      <c r="A816">
        <v>814.05600000000004</v>
      </c>
      <c r="B816">
        <v>0.814056</v>
      </c>
      <c r="C816">
        <v>0</v>
      </c>
      <c r="D816">
        <v>0</v>
      </c>
      <c r="E816">
        <v>0</v>
      </c>
      <c r="F816">
        <v>1</v>
      </c>
      <c r="G816">
        <v>1</v>
      </c>
      <c r="H816" t="s">
        <v>10</v>
      </c>
    </row>
    <row r="817" spans="1:8" x14ac:dyDescent="0.35">
      <c r="A817">
        <v>815.05499999999995</v>
      </c>
      <c r="B817">
        <v>0.81505499999999997</v>
      </c>
      <c r="C817">
        <v>0</v>
      </c>
      <c r="D817">
        <v>0</v>
      </c>
      <c r="E817">
        <v>0</v>
      </c>
      <c r="F817">
        <v>1</v>
      </c>
      <c r="G817">
        <v>1</v>
      </c>
      <c r="H817" t="s">
        <v>10</v>
      </c>
    </row>
    <row r="818" spans="1:8" x14ac:dyDescent="0.35">
      <c r="A818">
        <v>816.05499999999995</v>
      </c>
      <c r="B818">
        <v>0.81605499999999997</v>
      </c>
      <c r="C818">
        <v>0</v>
      </c>
      <c r="D818">
        <v>0</v>
      </c>
      <c r="E818">
        <v>0</v>
      </c>
      <c r="F818">
        <v>1</v>
      </c>
      <c r="G818">
        <v>1</v>
      </c>
      <c r="H818" t="s">
        <v>10</v>
      </c>
    </row>
    <row r="819" spans="1:8" x14ac:dyDescent="0.35">
      <c r="A819">
        <v>817.05600000000004</v>
      </c>
      <c r="B819">
        <v>0.817056</v>
      </c>
      <c r="C819">
        <v>0</v>
      </c>
      <c r="D819">
        <v>0</v>
      </c>
      <c r="E819">
        <v>0</v>
      </c>
      <c r="F819">
        <v>1</v>
      </c>
      <c r="G819">
        <v>1</v>
      </c>
      <c r="H819" t="s">
        <v>10</v>
      </c>
    </row>
    <row r="820" spans="1:8" x14ac:dyDescent="0.35">
      <c r="A820">
        <v>818.05600000000004</v>
      </c>
      <c r="B820">
        <v>0.81805600000000001</v>
      </c>
      <c r="C820">
        <v>0</v>
      </c>
      <c r="D820">
        <v>0</v>
      </c>
      <c r="E820">
        <v>0</v>
      </c>
      <c r="F820">
        <v>1</v>
      </c>
      <c r="G820">
        <v>1</v>
      </c>
      <c r="H820" t="s">
        <v>10</v>
      </c>
    </row>
    <row r="821" spans="1:8" x14ac:dyDescent="0.35">
      <c r="A821">
        <v>819.05499999999995</v>
      </c>
      <c r="B821">
        <v>0.81905499999999998</v>
      </c>
      <c r="C821">
        <v>0</v>
      </c>
      <c r="D821">
        <v>0</v>
      </c>
      <c r="E821">
        <v>0</v>
      </c>
      <c r="F821">
        <v>1</v>
      </c>
      <c r="G821">
        <v>1</v>
      </c>
      <c r="H821" t="s">
        <v>10</v>
      </c>
    </row>
    <row r="822" spans="1:8" x14ac:dyDescent="0.35">
      <c r="A822">
        <v>820.05499999999995</v>
      </c>
      <c r="B822">
        <v>0.82005499999999998</v>
      </c>
      <c r="C822">
        <v>0</v>
      </c>
      <c r="D822">
        <v>0</v>
      </c>
      <c r="E822">
        <v>0</v>
      </c>
      <c r="F822">
        <v>1</v>
      </c>
      <c r="G822">
        <v>1</v>
      </c>
      <c r="H822" t="s">
        <v>10</v>
      </c>
    </row>
    <row r="823" spans="1:8" x14ac:dyDescent="0.35">
      <c r="A823">
        <v>821.05600000000004</v>
      </c>
      <c r="B823">
        <v>0.82105600000000001</v>
      </c>
      <c r="C823">
        <v>0</v>
      </c>
      <c r="D823">
        <v>0</v>
      </c>
      <c r="E823">
        <v>0</v>
      </c>
      <c r="F823">
        <v>1</v>
      </c>
      <c r="G823">
        <v>1</v>
      </c>
      <c r="H823" t="s">
        <v>10</v>
      </c>
    </row>
    <row r="824" spans="1:8" x14ac:dyDescent="0.35">
      <c r="A824">
        <v>822.05499999999995</v>
      </c>
      <c r="B824">
        <v>0.82205499999999998</v>
      </c>
      <c r="C824">
        <v>0</v>
      </c>
      <c r="D824">
        <v>0</v>
      </c>
      <c r="E824">
        <v>0</v>
      </c>
      <c r="F824">
        <v>1</v>
      </c>
      <c r="G824">
        <v>1</v>
      </c>
      <c r="H824" t="s">
        <v>10</v>
      </c>
    </row>
    <row r="825" spans="1:8" x14ac:dyDescent="0.35">
      <c r="A825">
        <v>823.05499999999995</v>
      </c>
      <c r="B825">
        <v>0.82305499999999998</v>
      </c>
      <c r="C825">
        <v>0</v>
      </c>
      <c r="D825">
        <v>0</v>
      </c>
      <c r="E825">
        <v>0</v>
      </c>
      <c r="F825">
        <v>1</v>
      </c>
      <c r="G825">
        <v>1</v>
      </c>
      <c r="H825" t="s">
        <v>10</v>
      </c>
    </row>
    <row r="826" spans="1:8" x14ac:dyDescent="0.35">
      <c r="A826">
        <v>824.05499999999995</v>
      </c>
      <c r="B826">
        <v>0.82405499999999998</v>
      </c>
      <c r="C826">
        <v>0</v>
      </c>
      <c r="D826">
        <v>0</v>
      </c>
      <c r="E826">
        <v>0</v>
      </c>
      <c r="F826">
        <v>1</v>
      </c>
      <c r="G826">
        <v>1</v>
      </c>
      <c r="H826" t="s">
        <v>10</v>
      </c>
    </row>
    <row r="827" spans="1:8" x14ac:dyDescent="0.35">
      <c r="A827">
        <v>825.05600000000004</v>
      </c>
      <c r="B827">
        <v>0.82505600000000001</v>
      </c>
      <c r="C827">
        <v>0</v>
      </c>
      <c r="D827">
        <v>0</v>
      </c>
      <c r="E827">
        <v>0</v>
      </c>
      <c r="F827">
        <v>1</v>
      </c>
      <c r="G827">
        <v>1</v>
      </c>
      <c r="H827" t="s">
        <v>10</v>
      </c>
    </row>
    <row r="828" spans="1:8" x14ac:dyDescent="0.35">
      <c r="A828">
        <v>826.05499999999995</v>
      </c>
      <c r="B828">
        <v>0.82605499999999998</v>
      </c>
      <c r="C828">
        <v>0</v>
      </c>
      <c r="D828">
        <v>0</v>
      </c>
      <c r="E828">
        <v>0</v>
      </c>
      <c r="F828">
        <v>1</v>
      </c>
      <c r="G828">
        <v>1</v>
      </c>
      <c r="H828" t="s">
        <v>10</v>
      </c>
    </row>
    <row r="829" spans="1:8" x14ac:dyDescent="0.35">
      <c r="A829">
        <v>827.05499999999995</v>
      </c>
      <c r="B829">
        <v>0.82705499999999998</v>
      </c>
      <c r="C829">
        <v>0</v>
      </c>
      <c r="D829">
        <v>0</v>
      </c>
      <c r="E829">
        <v>0</v>
      </c>
      <c r="F829">
        <v>1</v>
      </c>
      <c r="G829">
        <v>1</v>
      </c>
      <c r="H829" t="s">
        <v>10</v>
      </c>
    </row>
    <row r="830" spans="1:8" x14ac:dyDescent="0.35">
      <c r="A830">
        <v>828.05600000000004</v>
      </c>
      <c r="B830">
        <v>0.82805600000000001</v>
      </c>
      <c r="C830">
        <v>0</v>
      </c>
      <c r="D830">
        <v>0</v>
      </c>
      <c r="E830">
        <v>0</v>
      </c>
      <c r="F830">
        <v>1</v>
      </c>
      <c r="G830">
        <v>1</v>
      </c>
      <c r="H830" t="s">
        <v>10</v>
      </c>
    </row>
    <row r="831" spans="1:8" x14ac:dyDescent="0.35">
      <c r="A831">
        <v>829.05600000000004</v>
      </c>
      <c r="B831">
        <v>0.82905600000000002</v>
      </c>
      <c r="C831">
        <v>0</v>
      </c>
      <c r="D831">
        <v>0</v>
      </c>
      <c r="E831">
        <v>0</v>
      </c>
      <c r="F831">
        <v>1</v>
      </c>
      <c r="G831">
        <v>1</v>
      </c>
      <c r="H831" t="s">
        <v>10</v>
      </c>
    </row>
    <row r="832" spans="1:8" x14ac:dyDescent="0.35">
      <c r="A832">
        <v>830.05499999999995</v>
      </c>
      <c r="B832">
        <v>0.83005499999999999</v>
      </c>
      <c r="C832">
        <v>0</v>
      </c>
      <c r="D832">
        <v>0</v>
      </c>
      <c r="E832">
        <v>0</v>
      </c>
      <c r="F832">
        <v>1</v>
      </c>
      <c r="G832">
        <v>1</v>
      </c>
      <c r="H832" t="s">
        <v>10</v>
      </c>
    </row>
    <row r="833" spans="1:8" x14ac:dyDescent="0.35">
      <c r="A833">
        <v>831.05499999999995</v>
      </c>
      <c r="B833">
        <v>0.83105499999999999</v>
      </c>
      <c r="C833">
        <v>0</v>
      </c>
      <c r="D833">
        <v>0</v>
      </c>
      <c r="E833">
        <v>0</v>
      </c>
      <c r="F833">
        <v>1</v>
      </c>
      <c r="G833">
        <v>1</v>
      </c>
      <c r="H833" t="s">
        <v>10</v>
      </c>
    </row>
    <row r="834" spans="1:8" x14ac:dyDescent="0.35">
      <c r="A834">
        <v>832.05499999999995</v>
      </c>
      <c r="B834">
        <v>0.83205499999999999</v>
      </c>
      <c r="C834">
        <v>0</v>
      </c>
      <c r="D834">
        <v>0</v>
      </c>
      <c r="E834">
        <v>0</v>
      </c>
      <c r="F834">
        <v>1</v>
      </c>
      <c r="G834">
        <v>1</v>
      </c>
      <c r="H834" t="s">
        <v>10</v>
      </c>
    </row>
    <row r="835" spans="1:8" x14ac:dyDescent="0.35">
      <c r="A835">
        <v>833.05600000000004</v>
      </c>
      <c r="B835">
        <v>0.83305600000000002</v>
      </c>
      <c r="C835">
        <v>0</v>
      </c>
      <c r="D835">
        <v>0</v>
      </c>
      <c r="E835">
        <v>0</v>
      </c>
      <c r="F835">
        <v>1</v>
      </c>
      <c r="G835">
        <v>1</v>
      </c>
      <c r="H835" t="s">
        <v>10</v>
      </c>
    </row>
    <row r="836" spans="1:8" x14ac:dyDescent="0.35">
      <c r="A836">
        <v>834.05600000000004</v>
      </c>
      <c r="B836">
        <v>0.83405600000000002</v>
      </c>
      <c r="C836">
        <v>0</v>
      </c>
      <c r="D836">
        <v>0</v>
      </c>
      <c r="E836">
        <v>0</v>
      </c>
      <c r="F836">
        <v>1</v>
      </c>
      <c r="G836">
        <v>1</v>
      </c>
      <c r="H836" t="s">
        <v>10</v>
      </c>
    </row>
    <row r="837" spans="1:8" x14ac:dyDescent="0.35">
      <c r="A837">
        <v>835.05600000000004</v>
      </c>
      <c r="B837">
        <v>0.83505600000000002</v>
      </c>
      <c r="C837">
        <v>0</v>
      </c>
      <c r="D837">
        <v>0</v>
      </c>
      <c r="E837">
        <v>0</v>
      </c>
      <c r="F837">
        <v>1</v>
      </c>
      <c r="G837">
        <v>1</v>
      </c>
      <c r="H837" t="s">
        <v>10</v>
      </c>
    </row>
    <row r="838" spans="1:8" x14ac:dyDescent="0.35">
      <c r="A838">
        <v>836.05499999999995</v>
      </c>
      <c r="B838">
        <v>0.83605499999999999</v>
      </c>
      <c r="C838">
        <v>0</v>
      </c>
      <c r="D838">
        <v>0</v>
      </c>
      <c r="E838">
        <v>0</v>
      </c>
      <c r="F838">
        <v>1</v>
      </c>
      <c r="G838">
        <v>1</v>
      </c>
      <c r="H838" t="s">
        <v>10</v>
      </c>
    </row>
    <row r="839" spans="1:8" x14ac:dyDescent="0.35">
      <c r="A839">
        <v>837.05600000000004</v>
      </c>
      <c r="B839">
        <v>0.83705600000000002</v>
      </c>
      <c r="C839">
        <v>0</v>
      </c>
      <c r="D839">
        <v>0</v>
      </c>
      <c r="E839">
        <v>0</v>
      </c>
      <c r="F839">
        <v>1</v>
      </c>
      <c r="G839">
        <v>1</v>
      </c>
      <c r="H839" t="s">
        <v>10</v>
      </c>
    </row>
    <row r="840" spans="1:8" x14ac:dyDescent="0.35">
      <c r="A840">
        <v>838.05499999999995</v>
      </c>
      <c r="B840">
        <v>0.83805499999999999</v>
      </c>
      <c r="C840">
        <v>0</v>
      </c>
      <c r="D840">
        <v>0</v>
      </c>
      <c r="E840">
        <v>0</v>
      </c>
      <c r="F840">
        <v>1</v>
      </c>
      <c r="G840">
        <v>1</v>
      </c>
      <c r="H840" t="s">
        <v>10</v>
      </c>
    </row>
    <row r="841" spans="1:8" x14ac:dyDescent="0.35">
      <c r="A841">
        <v>839.05499999999995</v>
      </c>
      <c r="B841">
        <v>0.839055</v>
      </c>
      <c r="C841">
        <v>0</v>
      </c>
      <c r="D841">
        <v>0</v>
      </c>
      <c r="E841">
        <v>0</v>
      </c>
      <c r="F841">
        <v>1</v>
      </c>
      <c r="G841">
        <v>1</v>
      </c>
      <c r="H841" t="s">
        <v>10</v>
      </c>
    </row>
    <row r="842" spans="1:8" x14ac:dyDescent="0.35">
      <c r="A842">
        <v>840.05499999999995</v>
      </c>
      <c r="B842">
        <v>0.840055</v>
      </c>
      <c r="C842">
        <v>0</v>
      </c>
      <c r="D842">
        <v>0</v>
      </c>
      <c r="E842">
        <v>0</v>
      </c>
      <c r="F842">
        <v>1</v>
      </c>
      <c r="G842">
        <v>1</v>
      </c>
      <c r="H842" t="s">
        <v>10</v>
      </c>
    </row>
    <row r="843" spans="1:8" x14ac:dyDescent="0.35">
      <c r="A843">
        <v>841.05600000000004</v>
      </c>
      <c r="B843">
        <v>0.84105600000000003</v>
      </c>
      <c r="C843">
        <v>0</v>
      </c>
      <c r="D843">
        <v>0</v>
      </c>
      <c r="E843">
        <v>0</v>
      </c>
      <c r="F843">
        <v>1</v>
      </c>
      <c r="G843">
        <v>1</v>
      </c>
      <c r="H843" t="s">
        <v>10</v>
      </c>
    </row>
    <row r="844" spans="1:8" x14ac:dyDescent="0.35">
      <c r="A844">
        <v>842.05499999999995</v>
      </c>
      <c r="B844">
        <v>0.842055</v>
      </c>
      <c r="C844">
        <v>0</v>
      </c>
      <c r="D844">
        <v>0</v>
      </c>
      <c r="E844">
        <v>0</v>
      </c>
      <c r="F844">
        <v>1</v>
      </c>
      <c r="G844">
        <v>1</v>
      </c>
      <c r="H844" t="s">
        <v>10</v>
      </c>
    </row>
    <row r="845" spans="1:8" x14ac:dyDescent="0.35">
      <c r="A845">
        <v>843.05499999999995</v>
      </c>
      <c r="B845">
        <v>0.843055</v>
      </c>
      <c r="C845">
        <v>0</v>
      </c>
      <c r="D845">
        <v>0</v>
      </c>
      <c r="E845">
        <v>0</v>
      </c>
      <c r="F845">
        <v>1</v>
      </c>
      <c r="G845">
        <v>1</v>
      </c>
      <c r="H845" t="s">
        <v>10</v>
      </c>
    </row>
    <row r="846" spans="1:8" x14ac:dyDescent="0.35">
      <c r="A846">
        <v>844.05499999999995</v>
      </c>
      <c r="B846">
        <v>0.844055</v>
      </c>
      <c r="C846">
        <v>0</v>
      </c>
      <c r="D846">
        <v>0</v>
      </c>
      <c r="E846">
        <v>0</v>
      </c>
      <c r="F846">
        <v>1</v>
      </c>
      <c r="G846">
        <v>1</v>
      </c>
      <c r="H846" t="s">
        <v>10</v>
      </c>
    </row>
    <row r="847" spans="1:8" x14ac:dyDescent="0.35">
      <c r="A847">
        <v>845.05499999999995</v>
      </c>
      <c r="B847">
        <v>0.845055</v>
      </c>
      <c r="C847">
        <v>0</v>
      </c>
      <c r="D847">
        <v>0</v>
      </c>
      <c r="E847">
        <v>0</v>
      </c>
      <c r="F847">
        <v>1</v>
      </c>
      <c r="G847">
        <v>1</v>
      </c>
      <c r="H847" t="s">
        <v>10</v>
      </c>
    </row>
    <row r="848" spans="1:8" x14ac:dyDescent="0.35">
      <c r="A848">
        <v>846.05499999999995</v>
      </c>
      <c r="B848">
        <v>0.846055</v>
      </c>
      <c r="C848">
        <v>0</v>
      </c>
      <c r="D848">
        <v>0</v>
      </c>
      <c r="E848">
        <v>0</v>
      </c>
      <c r="F848">
        <v>1</v>
      </c>
      <c r="G848">
        <v>1</v>
      </c>
      <c r="H848" t="s">
        <v>10</v>
      </c>
    </row>
    <row r="849" spans="1:8" x14ac:dyDescent="0.35">
      <c r="A849">
        <v>847.05499999999995</v>
      </c>
      <c r="B849">
        <v>0.847055</v>
      </c>
      <c r="C849">
        <v>0</v>
      </c>
      <c r="D849">
        <v>0</v>
      </c>
      <c r="E849">
        <v>0</v>
      </c>
      <c r="F849">
        <v>1</v>
      </c>
      <c r="G849">
        <v>1</v>
      </c>
      <c r="H849" t="s">
        <v>10</v>
      </c>
    </row>
    <row r="850" spans="1:8" x14ac:dyDescent="0.35">
      <c r="A850">
        <v>848.05600000000004</v>
      </c>
      <c r="B850">
        <v>0.84805600000000003</v>
      </c>
      <c r="C850">
        <v>0</v>
      </c>
      <c r="D850">
        <v>0</v>
      </c>
      <c r="E850">
        <v>0</v>
      </c>
      <c r="F850">
        <v>1</v>
      </c>
      <c r="G850">
        <v>1</v>
      </c>
      <c r="H850" t="s">
        <v>10</v>
      </c>
    </row>
    <row r="851" spans="1:8" x14ac:dyDescent="0.35">
      <c r="A851">
        <v>849.05600000000004</v>
      </c>
      <c r="B851">
        <v>0.84905600000000003</v>
      </c>
      <c r="C851">
        <v>0</v>
      </c>
      <c r="D851">
        <v>0</v>
      </c>
      <c r="E851">
        <v>0</v>
      </c>
      <c r="F851">
        <v>1</v>
      </c>
      <c r="G851">
        <v>1</v>
      </c>
      <c r="H851" t="s">
        <v>10</v>
      </c>
    </row>
    <row r="852" spans="1:8" x14ac:dyDescent="0.35">
      <c r="A852">
        <v>850.05600000000004</v>
      </c>
      <c r="B852">
        <v>0.85005600000000003</v>
      </c>
      <c r="C852">
        <v>0</v>
      </c>
      <c r="D852">
        <v>0</v>
      </c>
      <c r="E852">
        <v>0</v>
      </c>
      <c r="F852">
        <v>1</v>
      </c>
      <c r="G852">
        <v>1</v>
      </c>
      <c r="H852" t="s">
        <v>10</v>
      </c>
    </row>
    <row r="853" spans="1:8" x14ac:dyDescent="0.35">
      <c r="A853">
        <v>851.05499999999995</v>
      </c>
      <c r="B853">
        <v>0.85105499999999989</v>
      </c>
      <c r="C853">
        <v>0</v>
      </c>
      <c r="D853">
        <v>0</v>
      </c>
      <c r="E853">
        <v>0</v>
      </c>
      <c r="F853">
        <v>1</v>
      </c>
      <c r="G853">
        <v>1</v>
      </c>
      <c r="H853" t="s">
        <v>10</v>
      </c>
    </row>
    <row r="854" spans="1:8" x14ac:dyDescent="0.35">
      <c r="A854">
        <v>852.05499999999995</v>
      </c>
      <c r="B854">
        <v>0.8520549999999999</v>
      </c>
      <c r="C854">
        <v>0</v>
      </c>
      <c r="D854">
        <v>0</v>
      </c>
      <c r="E854">
        <v>0</v>
      </c>
      <c r="F854">
        <v>1</v>
      </c>
      <c r="G854">
        <v>1</v>
      </c>
      <c r="H854" t="s">
        <v>10</v>
      </c>
    </row>
    <row r="855" spans="1:8" x14ac:dyDescent="0.35">
      <c r="A855">
        <v>853.05600000000004</v>
      </c>
      <c r="B855">
        <v>0.85305600000000004</v>
      </c>
      <c r="C855">
        <v>0</v>
      </c>
      <c r="D855">
        <v>0</v>
      </c>
      <c r="E855">
        <v>0</v>
      </c>
      <c r="F855">
        <v>1</v>
      </c>
      <c r="G855">
        <v>1</v>
      </c>
      <c r="H855" t="s">
        <v>10</v>
      </c>
    </row>
    <row r="856" spans="1:8" x14ac:dyDescent="0.35">
      <c r="A856">
        <v>854.05499999999995</v>
      </c>
      <c r="B856">
        <v>0.8540549999999999</v>
      </c>
      <c r="C856">
        <v>0</v>
      </c>
      <c r="D856">
        <v>0</v>
      </c>
      <c r="E856">
        <v>0</v>
      </c>
      <c r="F856">
        <v>1</v>
      </c>
      <c r="G856">
        <v>1</v>
      </c>
      <c r="H856" t="s">
        <v>10</v>
      </c>
    </row>
    <row r="857" spans="1:8" x14ac:dyDescent="0.35">
      <c r="A857">
        <v>855.05499999999995</v>
      </c>
      <c r="B857">
        <v>0.8550549999999999</v>
      </c>
      <c r="C857">
        <v>0</v>
      </c>
      <c r="D857">
        <v>0</v>
      </c>
      <c r="E857">
        <v>0</v>
      </c>
      <c r="F857">
        <v>1</v>
      </c>
      <c r="G857">
        <v>1</v>
      </c>
      <c r="H857" t="s">
        <v>10</v>
      </c>
    </row>
    <row r="858" spans="1:8" x14ac:dyDescent="0.35">
      <c r="A858">
        <v>856.05499999999995</v>
      </c>
      <c r="B858">
        <v>0.8560549999999999</v>
      </c>
      <c r="C858">
        <v>0</v>
      </c>
      <c r="D858">
        <v>0</v>
      </c>
      <c r="E858">
        <v>0</v>
      </c>
      <c r="F858">
        <v>1</v>
      </c>
      <c r="G858">
        <v>1</v>
      </c>
      <c r="H858" t="s">
        <v>10</v>
      </c>
    </row>
    <row r="859" spans="1:8" x14ac:dyDescent="0.35">
      <c r="A859">
        <v>857.05600000000004</v>
      </c>
      <c r="B859">
        <v>0.85705600000000004</v>
      </c>
      <c r="C859">
        <v>0</v>
      </c>
      <c r="D859">
        <v>0</v>
      </c>
      <c r="E859">
        <v>0</v>
      </c>
      <c r="F859">
        <v>1</v>
      </c>
      <c r="G859">
        <v>1</v>
      </c>
      <c r="H859" t="s">
        <v>10</v>
      </c>
    </row>
    <row r="860" spans="1:8" x14ac:dyDescent="0.35">
      <c r="A860">
        <v>858.05499999999995</v>
      </c>
      <c r="B860">
        <v>0.8580549999999999</v>
      </c>
      <c r="C860">
        <v>0</v>
      </c>
      <c r="D860">
        <v>0</v>
      </c>
      <c r="E860">
        <v>0</v>
      </c>
      <c r="F860">
        <v>1</v>
      </c>
      <c r="G860">
        <v>1</v>
      </c>
      <c r="H860" t="s">
        <v>10</v>
      </c>
    </row>
    <row r="861" spans="1:8" x14ac:dyDescent="0.35">
      <c r="A861">
        <v>859.05499999999995</v>
      </c>
      <c r="B861">
        <v>0.8590549999999999</v>
      </c>
      <c r="C861">
        <v>0</v>
      </c>
      <c r="D861">
        <v>0</v>
      </c>
      <c r="E861">
        <v>0</v>
      </c>
      <c r="F861">
        <v>1</v>
      </c>
      <c r="G861">
        <v>1</v>
      </c>
      <c r="H861" t="s">
        <v>10</v>
      </c>
    </row>
    <row r="862" spans="1:8" x14ac:dyDescent="0.35">
      <c r="A862">
        <v>860.05799999999999</v>
      </c>
      <c r="B862">
        <v>0.86005799999999999</v>
      </c>
      <c r="C862">
        <v>0</v>
      </c>
      <c r="D862">
        <v>0</v>
      </c>
      <c r="E862">
        <v>0</v>
      </c>
      <c r="F862">
        <v>1</v>
      </c>
      <c r="G862">
        <v>1</v>
      </c>
      <c r="H862" t="s">
        <v>10</v>
      </c>
    </row>
    <row r="863" spans="1:8" x14ac:dyDescent="0.35">
      <c r="A863">
        <v>861.05700000000002</v>
      </c>
      <c r="B863">
        <v>0.86105699999999996</v>
      </c>
      <c r="C863">
        <v>0</v>
      </c>
      <c r="D863">
        <v>0</v>
      </c>
      <c r="E863">
        <v>0</v>
      </c>
      <c r="F863">
        <v>1</v>
      </c>
      <c r="G863">
        <v>1</v>
      </c>
      <c r="H863" t="s">
        <v>10</v>
      </c>
    </row>
    <row r="864" spans="1:8" x14ac:dyDescent="0.35">
      <c r="A864">
        <v>862.05499999999995</v>
      </c>
      <c r="B864">
        <v>0.8620549999999999</v>
      </c>
      <c r="C864">
        <v>0</v>
      </c>
      <c r="D864">
        <v>0</v>
      </c>
      <c r="E864">
        <v>0</v>
      </c>
      <c r="F864">
        <v>1</v>
      </c>
      <c r="G864">
        <v>1</v>
      </c>
      <c r="H864" t="s">
        <v>10</v>
      </c>
    </row>
    <row r="865" spans="1:8" x14ac:dyDescent="0.35">
      <c r="A865">
        <v>863.05499999999995</v>
      </c>
      <c r="B865">
        <v>0.86305499999999991</v>
      </c>
      <c r="C865">
        <v>0</v>
      </c>
      <c r="D865">
        <v>0</v>
      </c>
      <c r="E865">
        <v>0</v>
      </c>
      <c r="F865">
        <v>1</v>
      </c>
      <c r="G865">
        <v>1</v>
      </c>
      <c r="H865" t="s">
        <v>10</v>
      </c>
    </row>
    <row r="866" spans="1:8" x14ac:dyDescent="0.35">
      <c r="A866">
        <v>864.05499999999995</v>
      </c>
      <c r="B866">
        <v>0.86405499999999991</v>
      </c>
      <c r="C866">
        <v>0</v>
      </c>
      <c r="D866">
        <v>0</v>
      </c>
      <c r="E866">
        <v>0</v>
      </c>
      <c r="F866">
        <v>1</v>
      </c>
      <c r="G866">
        <v>1</v>
      </c>
      <c r="H866" t="s">
        <v>10</v>
      </c>
    </row>
    <row r="867" spans="1:8" x14ac:dyDescent="0.35">
      <c r="A867">
        <v>865.05600000000004</v>
      </c>
      <c r="B867">
        <v>0.86505600000000005</v>
      </c>
      <c r="C867">
        <v>0</v>
      </c>
      <c r="D867">
        <v>0</v>
      </c>
      <c r="E867">
        <v>0</v>
      </c>
      <c r="F867">
        <v>1</v>
      </c>
      <c r="G867">
        <v>1</v>
      </c>
      <c r="H867" t="s">
        <v>10</v>
      </c>
    </row>
    <row r="868" spans="1:8" x14ac:dyDescent="0.35">
      <c r="A868">
        <v>866.05600000000004</v>
      </c>
      <c r="B868">
        <v>0.86605600000000005</v>
      </c>
      <c r="C868">
        <v>0</v>
      </c>
      <c r="D868">
        <v>0</v>
      </c>
      <c r="E868">
        <v>0</v>
      </c>
      <c r="F868">
        <v>1</v>
      </c>
      <c r="G868">
        <v>1</v>
      </c>
      <c r="H868" t="s">
        <v>10</v>
      </c>
    </row>
    <row r="869" spans="1:8" x14ac:dyDescent="0.35">
      <c r="A869">
        <v>867.05499999999995</v>
      </c>
      <c r="B869">
        <v>0.86705499999999991</v>
      </c>
      <c r="C869">
        <v>0</v>
      </c>
      <c r="D869">
        <v>0</v>
      </c>
      <c r="E869">
        <v>0</v>
      </c>
      <c r="F869">
        <v>1</v>
      </c>
      <c r="G869">
        <v>1</v>
      </c>
      <c r="H869" t="s">
        <v>10</v>
      </c>
    </row>
    <row r="870" spans="1:8" x14ac:dyDescent="0.35">
      <c r="A870">
        <v>868.05600000000004</v>
      </c>
      <c r="B870">
        <v>0.86805600000000005</v>
      </c>
      <c r="C870">
        <v>0</v>
      </c>
      <c r="D870">
        <v>0</v>
      </c>
      <c r="E870">
        <v>0</v>
      </c>
      <c r="F870">
        <v>1</v>
      </c>
      <c r="G870">
        <v>1</v>
      </c>
      <c r="H870" t="s">
        <v>10</v>
      </c>
    </row>
    <row r="871" spans="1:8" x14ac:dyDescent="0.35">
      <c r="A871">
        <v>869.05600000000004</v>
      </c>
      <c r="B871">
        <v>0.86905600000000005</v>
      </c>
      <c r="C871">
        <v>0</v>
      </c>
      <c r="D871">
        <v>0</v>
      </c>
      <c r="E871">
        <v>0</v>
      </c>
      <c r="F871">
        <v>1</v>
      </c>
      <c r="G871">
        <v>1</v>
      </c>
      <c r="H871" t="s">
        <v>10</v>
      </c>
    </row>
    <row r="872" spans="1:8" x14ac:dyDescent="0.35">
      <c r="A872">
        <v>870.05499999999995</v>
      </c>
      <c r="B872">
        <v>0.87005499999999991</v>
      </c>
      <c r="C872">
        <v>0</v>
      </c>
      <c r="D872">
        <v>0</v>
      </c>
      <c r="E872">
        <v>0</v>
      </c>
      <c r="F872">
        <v>1</v>
      </c>
      <c r="G872">
        <v>1</v>
      </c>
      <c r="H872" t="s">
        <v>10</v>
      </c>
    </row>
    <row r="873" spans="1:8" x14ac:dyDescent="0.35">
      <c r="A873">
        <v>871.05499999999995</v>
      </c>
      <c r="B873">
        <v>0.87105499999999991</v>
      </c>
      <c r="C873">
        <v>0</v>
      </c>
      <c r="D873">
        <v>0</v>
      </c>
      <c r="E873">
        <v>0</v>
      </c>
      <c r="F873">
        <v>1</v>
      </c>
      <c r="G873">
        <v>1</v>
      </c>
      <c r="H873" t="s">
        <v>10</v>
      </c>
    </row>
    <row r="874" spans="1:8" x14ac:dyDescent="0.35">
      <c r="A874">
        <v>872.05499999999995</v>
      </c>
      <c r="B874">
        <v>0.87205499999999991</v>
      </c>
      <c r="C874">
        <v>0</v>
      </c>
      <c r="D874">
        <v>0</v>
      </c>
      <c r="E874">
        <v>0</v>
      </c>
      <c r="F874">
        <v>1</v>
      </c>
      <c r="G874">
        <v>1</v>
      </c>
      <c r="H874" t="s">
        <v>10</v>
      </c>
    </row>
    <row r="875" spans="1:8" x14ac:dyDescent="0.35">
      <c r="A875">
        <v>873.05600000000004</v>
      </c>
      <c r="B875">
        <v>0.87305600000000005</v>
      </c>
      <c r="C875">
        <v>0</v>
      </c>
      <c r="D875">
        <v>0</v>
      </c>
      <c r="E875">
        <v>0</v>
      </c>
      <c r="F875">
        <v>1</v>
      </c>
      <c r="G875">
        <v>1</v>
      </c>
      <c r="H875" t="s">
        <v>10</v>
      </c>
    </row>
    <row r="876" spans="1:8" x14ac:dyDescent="0.35">
      <c r="A876">
        <v>874.05499999999995</v>
      </c>
      <c r="B876">
        <v>0.87405499999999992</v>
      </c>
      <c r="C876">
        <v>0</v>
      </c>
      <c r="D876">
        <v>0</v>
      </c>
      <c r="E876">
        <v>0</v>
      </c>
      <c r="F876">
        <v>1</v>
      </c>
      <c r="G876">
        <v>1</v>
      </c>
      <c r="H876" t="s">
        <v>10</v>
      </c>
    </row>
    <row r="877" spans="1:8" x14ac:dyDescent="0.35">
      <c r="A877">
        <v>875.05499999999995</v>
      </c>
      <c r="B877">
        <v>0.87505499999999992</v>
      </c>
      <c r="C877">
        <v>0</v>
      </c>
      <c r="D877">
        <v>0</v>
      </c>
      <c r="E877">
        <v>0</v>
      </c>
      <c r="F877">
        <v>1</v>
      </c>
      <c r="G877">
        <v>1</v>
      </c>
      <c r="H877" t="s">
        <v>10</v>
      </c>
    </row>
    <row r="878" spans="1:8" x14ac:dyDescent="0.35">
      <c r="A878">
        <v>876.05499999999995</v>
      </c>
      <c r="B878">
        <v>0.87605499999999992</v>
      </c>
      <c r="C878">
        <v>0</v>
      </c>
      <c r="D878">
        <v>0</v>
      </c>
      <c r="E878">
        <v>0</v>
      </c>
      <c r="F878">
        <v>1</v>
      </c>
      <c r="G878">
        <v>1</v>
      </c>
      <c r="H878" t="s">
        <v>10</v>
      </c>
    </row>
    <row r="879" spans="1:8" x14ac:dyDescent="0.35">
      <c r="A879">
        <v>877.05600000000004</v>
      </c>
      <c r="B879">
        <v>0.87705600000000006</v>
      </c>
      <c r="C879">
        <v>0</v>
      </c>
      <c r="D879">
        <v>0</v>
      </c>
      <c r="E879">
        <v>0</v>
      </c>
      <c r="F879">
        <v>1</v>
      </c>
      <c r="G879">
        <v>1</v>
      </c>
      <c r="H879" t="s">
        <v>10</v>
      </c>
    </row>
    <row r="880" spans="1:8" x14ac:dyDescent="0.35">
      <c r="A880">
        <v>878.05499999999995</v>
      </c>
      <c r="B880">
        <v>0.87805499999999992</v>
      </c>
      <c r="C880">
        <v>0</v>
      </c>
      <c r="D880">
        <v>0</v>
      </c>
      <c r="E880">
        <v>0</v>
      </c>
      <c r="F880">
        <v>1</v>
      </c>
      <c r="G880">
        <v>1</v>
      </c>
      <c r="H880" t="s">
        <v>10</v>
      </c>
    </row>
    <row r="881" spans="1:8" x14ac:dyDescent="0.35">
      <c r="A881">
        <v>879.05499999999995</v>
      </c>
      <c r="B881">
        <v>0.87905499999999992</v>
      </c>
      <c r="C881">
        <v>0</v>
      </c>
      <c r="D881">
        <v>0</v>
      </c>
      <c r="E881">
        <v>0</v>
      </c>
      <c r="F881">
        <v>1</v>
      </c>
      <c r="G881">
        <v>1</v>
      </c>
      <c r="H881" t="s">
        <v>10</v>
      </c>
    </row>
    <row r="882" spans="1:8" x14ac:dyDescent="0.35">
      <c r="A882">
        <v>880.05499999999995</v>
      </c>
      <c r="B882">
        <v>0.88005499999999992</v>
      </c>
      <c r="C882">
        <v>0</v>
      </c>
      <c r="D882">
        <v>0</v>
      </c>
      <c r="E882">
        <v>0</v>
      </c>
      <c r="F882">
        <v>1</v>
      </c>
      <c r="G882">
        <v>1</v>
      </c>
      <c r="H882" t="s">
        <v>10</v>
      </c>
    </row>
    <row r="883" spans="1:8" x14ac:dyDescent="0.35">
      <c r="A883">
        <v>881.05600000000004</v>
      </c>
      <c r="B883">
        <v>0.88105600000000006</v>
      </c>
      <c r="C883">
        <v>0</v>
      </c>
      <c r="D883">
        <v>0</v>
      </c>
      <c r="E883">
        <v>0</v>
      </c>
      <c r="F883">
        <v>1</v>
      </c>
      <c r="G883">
        <v>1</v>
      </c>
      <c r="H883" t="s">
        <v>10</v>
      </c>
    </row>
    <row r="884" spans="1:8" x14ac:dyDescent="0.35">
      <c r="A884">
        <v>882.05600000000004</v>
      </c>
      <c r="B884">
        <v>0.88205600000000006</v>
      </c>
      <c r="C884">
        <v>0</v>
      </c>
      <c r="D884">
        <v>0</v>
      </c>
      <c r="E884">
        <v>0</v>
      </c>
      <c r="F884">
        <v>1</v>
      </c>
      <c r="G884">
        <v>1</v>
      </c>
      <c r="H884" t="s">
        <v>10</v>
      </c>
    </row>
    <row r="885" spans="1:8" x14ac:dyDescent="0.35">
      <c r="A885">
        <v>883.05499999999995</v>
      </c>
      <c r="B885">
        <v>0.88305499999999992</v>
      </c>
      <c r="C885">
        <v>0</v>
      </c>
      <c r="D885">
        <v>0</v>
      </c>
      <c r="E885">
        <v>0</v>
      </c>
      <c r="F885">
        <v>1</v>
      </c>
      <c r="G885">
        <v>1</v>
      </c>
      <c r="H885" t="s">
        <v>10</v>
      </c>
    </row>
    <row r="886" spans="1:8" x14ac:dyDescent="0.35">
      <c r="A886">
        <v>884.05499999999995</v>
      </c>
      <c r="B886">
        <v>0.88405499999999992</v>
      </c>
      <c r="C886">
        <v>0</v>
      </c>
      <c r="D886">
        <v>0</v>
      </c>
      <c r="E886">
        <v>0</v>
      </c>
      <c r="F886">
        <v>1</v>
      </c>
      <c r="G886">
        <v>1</v>
      </c>
      <c r="H886" t="s">
        <v>10</v>
      </c>
    </row>
    <row r="887" spans="1:8" x14ac:dyDescent="0.35">
      <c r="A887">
        <v>885.05600000000004</v>
      </c>
      <c r="B887">
        <v>0.88505600000000006</v>
      </c>
      <c r="C887">
        <v>0</v>
      </c>
      <c r="D887">
        <v>0</v>
      </c>
      <c r="E887">
        <v>0</v>
      </c>
      <c r="F887">
        <v>1</v>
      </c>
      <c r="G887">
        <v>1</v>
      </c>
      <c r="H887" t="s">
        <v>10</v>
      </c>
    </row>
    <row r="888" spans="1:8" x14ac:dyDescent="0.35">
      <c r="A888">
        <v>886.05499999999995</v>
      </c>
      <c r="B888">
        <v>0.88605499999999993</v>
      </c>
      <c r="C888">
        <v>0</v>
      </c>
      <c r="D888">
        <v>0</v>
      </c>
      <c r="E888">
        <v>0</v>
      </c>
      <c r="F888">
        <v>1</v>
      </c>
      <c r="G888">
        <v>1</v>
      </c>
      <c r="H888" t="s">
        <v>10</v>
      </c>
    </row>
    <row r="889" spans="1:8" x14ac:dyDescent="0.35">
      <c r="A889">
        <v>887.05499999999995</v>
      </c>
      <c r="B889">
        <v>0.88705499999999993</v>
      </c>
      <c r="C889">
        <v>0</v>
      </c>
      <c r="D889">
        <v>0</v>
      </c>
      <c r="E889">
        <v>0</v>
      </c>
      <c r="F889">
        <v>1</v>
      </c>
      <c r="G889">
        <v>1</v>
      </c>
      <c r="H889" t="s">
        <v>10</v>
      </c>
    </row>
    <row r="890" spans="1:8" x14ac:dyDescent="0.35">
      <c r="A890">
        <v>888.05600000000004</v>
      </c>
      <c r="B890">
        <v>0.88805600000000007</v>
      </c>
      <c r="C890">
        <v>0</v>
      </c>
      <c r="D890">
        <v>0</v>
      </c>
      <c r="E890">
        <v>0</v>
      </c>
      <c r="F890">
        <v>1</v>
      </c>
      <c r="G890">
        <v>1</v>
      </c>
      <c r="H890" t="s">
        <v>10</v>
      </c>
    </row>
    <row r="891" spans="1:8" x14ac:dyDescent="0.35">
      <c r="A891">
        <v>889.05600000000004</v>
      </c>
      <c r="B891">
        <v>0.88905600000000007</v>
      </c>
      <c r="C891">
        <v>0</v>
      </c>
      <c r="D891">
        <v>0</v>
      </c>
      <c r="E891">
        <v>0</v>
      </c>
      <c r="F891">
        <v>1</v>
      </c>
      <c r="G891">
        <v>1</v>
      </c>
      <c r="H891" t="s">
        <v>10</v>
      </c>
    </row>
    <row r="892" spans="1:8" x14ac:dyDescent="0.35">
      <c r="A892">
        <v>890.05499999999995</v>
      </c>
      <c r="B892">
        <v>0.89005499999999993</v>
      </c>
      <c r="C892">
        <v>0</v>
      </c>
      <c r="D892">
        <v>0</v>
      </c>
      <c r="E892">
        <v>0</v>
      </c>
      <c r="F892">
        <v>1</v>
      </c>
      <c r="G892">
        <v>1</v>
      </c>
      <c r="H892" t="s">
        <v>10</v>
      </c>
    </row>
    <row r="893" spans="1:8" x14ac:dyDescent="0.35">
      <c r="A893">
        <v>891.05499999999995</v>
      </c>
      <c r="B893">
        <v>0.89105499999999993</v>
      </c>
      <c r="C893">
        <v>0</v>
      </c>
      <c r="D893">
        <v>0</v>
      </c>
      <c r="E893">
        <v>0</v>
      </c>
      <c r="F893">
        <v>1</v>
      </c>
      <c r="G893">
        <v>1</v>
      </c>
      <c r="H893" t="s">
        <v>10</v>
      </c>
    </row>
    <row r="894" spans="1:8" x14ac:dyDescent="0.35">
      <c r="A894">
        <v>892.05499999999995</v>
      </c>
      <c r="B894">
        <v>0.89205499999999993</v>
      </c>
      <c r="C894">
        <v>0</v>
      </c>
      <c r="D894">
        <v>0</v>
      </c>
      <c r="E894">
        <v>0</v>
      </c>
      <c r="F894">
        <v>1</v>
      </c>
      <c r="G894">
        <v>1</v>
      </c>
      <c r="H894" t="s">
        <v>10</v>
      </c>
    </row>
    <row r="895" spans="1:8" x14ac:dyDescent="0.35">
      <c r="A895">
        <v>893.05399999999997</v>
      </c>
      <c r="B895">
        <v>0.89305400000000001</v>
      </c>
      <c r="C895">
        <v>0</v>
      </c>
      <c r="D895">
        <v>0</v>
      </c>
      <c r="E895">
        <v>0</v>
      </c>
      <c r="F895">
        <v>1</v>
      </c>
      <c r="G895">
        <v>1</v>
      </c>
      <c r="H895" t="s">
        <v>10</v>
      </c>
    </row>
    <row r="896" spans="1:8" x14ac:dyDescent="0.35">
      <c r="A896">
        <v>894.053</v>
      </c>
      <c r="B896">
        <v>0.89405299999999999</v>
      </c>
      <c r="C896">
        <v>0</v>
      </c>
      <c r="D896">
        <v>0</v>
      </c>
      <c r="E896">
        <v>0</v>
      </c>
      <c r="F896">
        <v>1</v>
      </c>
      <c r="G896">
        <v>1</v>
      </c>
      <c r="H896" t="s">
        <v>10</v>
      </c>
    </row>
    <row r="897" spans="1:8" x14ac:dyDescent="0.35">
      <c r="A897">
        <v>895.053</v>
      </c>
      <c r="B897">
        <v>0.89505299999999999</v>
      </c>
      <c r="C897">
        <v>0</v>
      </c>
      <c r="D897">
        <v>0</v>
      </c>
      <c r="E897">
        <v>0</v>
      </c>
      <c r="F897">
        <v>1</v>
      </c>
      <c r="G897">
        <v>1</v>
      </c>
      <c r="H897" t="s">
        <v>10</v>
      </c>
    </row>
    <row r="898" spans="1:8" x14ac:dyDescent="0.35">
      <c r="A898">
        <v>896.053</v>
      </c>
      <c r="B898">
        <v>0.89605299999999999</v>
      </c>
      <c r="C898">
        <v>0</v>
      </c>
      <c r="D898">
        <v>0</v>
      </c>
      <c r="E898">
        <v>0</v>
      </c>
      <c r="F898">
        <v>1</v>
      </c>
      <c r="G898">
        <v>1</v>
      </c>
      <c r="H898" t="s">
        <v>10</v>
      </c>
    </row>
    <row r="899" spans="1:8" x14ac:dyDescent="0.35">
      <c r="A899">
        <v>897.05399999999997</v>
      </c>
      <c r="B899">
        <v>0.89705400000000002</v>
      </c>
      <c r="C899">
        <v>0</v>
      </c>
      <c r="D899">
        <v>0</v>
      </c>
      <c r="E899">
        <v>0</v>
      </c>
      <c r="F899">
        <v>1</v>
      </c>
      <c r="G899">
        <v>1</v>
      </c>
      <c r="H899" t="s">
        <v>10</v>
      </c>
    </row>
    <row r="900" spans="1:8" x14ac:dyDescent="0.35">
      <c r="A900">
        <v>898.053</v>
      </c>
      <c r="B900">
        <v>0.89805299999999999</v>
      </c>
      <c r="C900">
        <v>0</v>
      </c>
      <c r="D900">
        <v>0</v>
      </c>
      <c r="E900">
        <v>0</v>
      </c>
      <c r="F900">
        <v>1</v>
      </c>
      <c r="G900">
        <v>1</v>
      </c>
      <c r="H900" t="s">
        <v>10</v>
      </c>
    </row>
    <row r="901" spans="1:8" x14ac:dyDescent="0.35">
      <c r="A901">
        <v>899.053</v>
      </c>
      <c r="B901">
        <v>0.89905299999999999</v>
      </c>
      <c r="C901">
        <v>0</v>
      </c>
      <c r="D901">
        <v>0</v>
      </c>
      <c r="E901">
        <v>0</v>
      </c>
      <c r="F901">
        <v>1</v>
      </c>
      <c r="G901">
        <v>1</v>
      </c>
      <c r="H901" t="s">
        <v>10</v>
      </c>
    </row>
    <row r="902" spans="1:8" x14ac:dyDescent="0.35">
      <c r="A902">
        <v>900.053</v>
      </c>
      <c r="B902">
        <v>0.90005299999999999</v>
      </c>
      <c r="C902">
        <v>0</v>
      </c>
      <c r="D902">
        <v>0</v>
      </c>
      <c r="E902">
        <v>0</v>
      </c>
      <c r="F902">
        <v>1</v>
      </c>
      <c r="G902">
        <v>1</v>
      </c>
      <c r="H902" t="s">
        <v>10</v>
      </c>
    </row>
    <row r="903" spans="1:8" x14ac:dyDescent="0.35">
      <c r="A903">
        <v>901.05399999999997</v>
      </c>
      <c r="B903">
        <v>0.90105400000000002</v>
      </c>
      <c r="C903">
        <v>0</v>
      </c>
      <c r="D903">
        <v>0</v>
      </c>
      <c r="E903">
        <v>0</v>
      </c>
      <c r="F903">
        <v>1</v>
      </c>
      <c r="G903">
        <v>1</v>
      </c>
      <c r="H903" t="s">
        <v>10</v>
      </c>
    </row>
    <row r="904" spans="1:8" x14ac:dyDescent="0.35">
      <c r="A904">
        <v>902.05499999999995</v>
      </c>
      <c r="B904">
        <v>0.90205499999999994</v>
      </c>
      <c r="C904">
        <v>0</v>
      </c>
      <c r="D904">
        <v>0</v>
      </c>
      <c r="E904">
        <v>0</v>
      </c>
      <c r="F904">
        <v>1</v>
      </c>
      <c r="G904">
        <v>1</v>
      </c>
      <c r="H904" t="s">
        <v>10</v>
      </c>
    </row>
    <row r="905" spans="1:8" x14ac:dyDescent="0.35">
      <c r="A905">
        <v>903.05499999999995</v>
      </c>
      <c r="B905">
        <v>0.90305499999999994</v>
      </c>
      <c r="C905">
        <v>0</v>
      </c>
      <c r="D905">
        <v>0</v>
      </c>
      <c r="E905">
        <v>0</v>
      </c>
      <c r="F905">
        <v>1</v>
      </c>
      <c r="G905">
        <v>1</v>
      </c>
      <c r="H905" t="s">
        <v>10</v>
      </c>
    </row>
    <row r="906" spans="1:8" x14ac:dyDescent="0.35">
      <c r="A906">
        <v>904.05499999999995</v>
      </c>
      <c r="B906">
        <v>0.90405499999999994</v>
      </c>
      <c r="C906">
        <v>0</v>
      </c>
      <c r="D906">
        <v>0</v>
      </c>
      <c r="E906">
        <v>0</v>
      </c>
      <c r="F906">
        <v>1</v>
      </c>
      <c r="G906">
        <v>1</v>
      </c>
      <c r="H906" t="s">
        <v>10</v>
      </c>
    </row>
    <row r="907" spans="1:8" x14ac:dyDescent="0.35">
      <c r="A907">
        <v>905.05499999999995</v>
      </c>
      <c r="B907">
        <v>0.90505499999999994</v>
      </c>
      <c r="C907">
        <v>0</v>
      </c>
      <c r="D907">
        <v>0</v>
      </c>
      <c r="E907">
        <v>0</v>
      </c>
      <c r="F907">
        <v>1</v>
      </c>
      <c r="G907">
        <v>1</v>
      </c>
      <c r="H907" t="s">
        <v>10</v>
      </c>
    </row>
    <row r="908" spans="1:8" x14ac:dyDescent="0.35">
      <c r="A908">
        <v>906.05499999999995</v>
      </c>
      <c r="B908">
        <v>0.90605499999999994</v>
      </c>
      <c r="C908">
        <v>0</v>
      </c>
      <c r="D908">
        <v>0</v>
      </c>
      <c r="E908">
        <v>0</v>
      </c>
      <c r="F908">
        <v>1</v>
      </c>
      <c r="G908">
        <v>1</v>
      </c>
      <c r="H908" t="s">
        <v>10</v>
      </c>
    </row>
    <row r="909" spans="1:8" x14ac:dyDescent="0.35">
      <c r="A909">
        <v>907.05499999999995</v>
      </c>
      <c r="B909">
        <v>0.90705499999999994</v>
      </c>
      <c r="C909">
        <v>0</v>
      </c>
      <c r="D909">
        <v>0</v>
      </c>
      <c r="E909">
        <v>0</v>
      </c>
      <c r="F909">
        <v>1</v>
      </c>
      <c r="G909">
        <v>1</v>
      </c>
      <c r="H909" t="s">
        <v>10</v>
      </c>
    </row>
    <row r="910" spans="1:8" x14ac:dyDescent="0.35">
      <c r="A910">
        <v>908.05499999999995</v>
      </c>
      <c r="B910">
        <v>0.90805499999999995</v>
      </c>
      <c r="C910">
        <v>0</v>
      </c>
      <c r="D910">
        <v>0</v>
      </c>
      <c r="E910">
        <v>0</v>
      </c>
      <c r="F910">
        <v>1</v>
      </c>
      <c r="G910">
        <v>1</v>
      </c>
      <c r="H910" t="s">
        <v>10</v>
      </c>
    </row>
    <row r="911" spans="1:8" x14ac:dyDescent="0.35">
      <c r="A911">
        <v>909.05600000000004</v>
      </c>
      <c r="B911">
        <v>0.90905600000000009</v>
      </c>
      <c r="C911">
        <v>0</v>
      </c>
      <c r="D911">
        <v>0</v>
      </c>
      <c r="E911">
        <v>0</v>
      </c>
      <c r="F911">
        <v>1</v>
      </c>
      <c r="G911">
        <v>1</v>
      </c>
      <c r="H911" t="s">
        <v>10</v>
      </c>
    </row>
    <row r="912" spans="1:8" x14ac:dyDescent="0.35">
      <c r="A912">
        <v>910.05600000000004</v>
      </c>
      <c r="B912">
        <v>0.91005600000000009</v>
      </c>
      <c r="C912">
        <v>0</v>
      </c>
      <c r="D912">
        <v>0</v>
      </c>
      <c r="E912">
        <v>0</v>
      </c>
      <c r="F912">
        <v>1</v>
      </c>
      <c r="G912">
        <v>1</v>
      </c>
      <c r="H912" t="s">
        <v>10</v>
      </c>
    </row>
    <row r="913" spans="1:8" x14ac:dyDescent="0.35">
      <c r="A913">
        <v>911.05499999999995</v>
      </c>
      <c r="B913">
        <v>0.91105499999999995</v>
      </c>
      <c r="C913">
        <v>0</v>
      </c>
      <c r="D913">
        <v>0</v>
      </c>
      <c r="E913">
        <v>0</v>
      </c>
      <c r="F913">
        <v>1</v>
      </c>
      <c r="G913">
        <v>1</v>
      </c>
      <c r="H913" t="s">
        <v>10</v>
      </c>
    </row>
    <row r="914" spans="1:8" x14ac:dyDescent="0.35">
      <c r="A914">
        <v>912.05499999999995</v>
      </c>
      <c r="B914">
        <v>0.91205499999999995</v>
      </c>
      <c r="C914">
        <v>0</v>
      </c>
      <c r="D914">
        <v>0</v>
      </c>
      <c r="E914">
        <v>0</v>
      </c>
      <c r="F914">
        <v>1</v>
      </c>
      <c r="G914">
        <v>1</v>
      </c>
      <c r="H914" t="s">
        <v>10</v>
      </c>
    </row>
    <row r="915" spans="1:8" x14ac:dyDescent="0.35">
      <c r="A915">
        <v>913.05600000000004</v>
      </c>
      <c r="B915">
        <v>0.91305600000000009</v>
      </c>
      <c r="C915">
        <v>0</v>
      </c>
      <c r="D915">
        <v>0</v>
      </c>
      <c r="E915">
        <v>0</v>
      </c>
      <c r="F915">
        <v>1</v>
      </c>
      <c r="G915">
        <v>1</v>
      </c>
      <c r="H915" t="s">
        <v>10</v>
      </c>
    </row>
    <row r="916" spans="1:8" x14ac:dyDescent="0.35">
      <c r="A916">
        <v>914.05600000000004</v>
      </c>
      <c r="B916">
        <v>0.91405600000000009</v>
      </c>
      <c r="C916">
        <v>0</v>
      </c>
      <c r="D916">
        <v>0</v>
      </c>
      <c r="E916">
        <v>0</v>
      </c>
      <c r="F916">
        <v>1</v>
      </c>
      <c r="G916">
        <v>1</v>
      </c>
      <c r="H916" t="s">
        <v>10</v>
      </c>
    </row>
    <row r="917" spans="1:8" x14ac:dyDescent="0.35">
      <c r="A917">
        <v>915.05499999999995</v>
      </c>
      <c r="B917">
        <v>0.91505499999999995</v>
      </c>
      <c r="C917">
        <v>0</v>
      </c>
      <c r="D917">
        <v>0</v>
      </c>
      <c r="E917">
        <v>0</v>
      </c>
      <c r="F917">
        <v>1</v>
      </c>
      <c r="G917">
        <v>1</v>
      </c>
      <c r="H917" t="s">
        <v>10</v>
      </c>
    </row>
    <row r="918" spans="1:8" x14ac:dyDescent="0.35">
      <c r="A918">
        <v>916.05499999999995</v>
      </c>
      <c r="B918">
        <v>0.91605499999999995</v>
      </c>
      <c r="C918">
        <v>0</v>
      </c>
      <c r="D918">
        <v>0</v>
      </c>
      <c r="E918">
        <v>0</v>
      </c>
      <c r="F918">
        <v>1</v>
      </c>
      <c r="G918">
        <v>1</v>
      </c>
      <c r="H918" t="s">
        <v>10</v>
      </c>
    </row>
    <row r="919" spans="1:8" x14ac:dyDescent="0.35">
      <c r="A919">
        <v>917.05600000000004</v>
      </c>
      <c r="B919">
        <v>0.91705600000000009</v>
      </c>
      <c r="C919">
        <v>0</v>
      </c>
      <c r="D919">
        <v>0</v>
      </c>
      <c r="E919">
        <v>0</v>
      </c>
      <c r="F919">
        <v>1</v>
      </c>
      <c r="G919">
        <v>1</v>
      </c>
      <c r="H919" t="s">
        <v>10</v>
      </c>
    </row>
    <row r="920" spans="1:8" x14ac:dyDescent="0.35">
      <c r="A920">
        <v>918.05499999999995</v>
      </c>
      <c r="B920">
        <v>0.91805499999999995</v>
      </c>
      <c r="C920">
        <v>0</v>
      </c>
      <c r="D920">
        <v>0</v>
      </c>
      <c r="E920">
        <v>0</v>
      </c>
      <c r="F920">
        <v>1</v>
      </c>
      <c r="G920">
        <v>1</v>
      </c>
      <c r="H920" t="s">
        <v>10</v>
      </c>
    </row>
    <row r="921" spans="1:8" x14ac:dyDescent="0.35">
      <c r="A921">
        <v>919.05499999999995</v>
      </c>
      <c r="B921">
        <v>0.91905499999999996</v>
      </c>
      <c r="C921">
        <v>0</v>
      </c>
      <c r="D921">
        <v>0</v>
      </c>
      <c r="E921">
        <v>0</v>
      </c>
      <c r="F921">
        <v>1</v>
      </c>
      <c r="G921">
        <v>1</v>
      </c>
      <c r="H921" t="s">
        <v>10</v>
      </c>
    </row>
    <row r="922" spans="1:8" x14ac:dyDescent="0.35">
      <c r="A922">
        <v>920.05499999999995</v>
      </c>
      <c r="B922">
        <v>0.92005499999999996</v>
      </c>
      <c r="C922">
        <v>0</v>
      </c>
      <c r="D922">
        <v>0</v>
      </c>
      <c r="E922">
        <v>0</v>
      </c>
      <c r="F922">
        <v>1</v>
      </c>
      <c r="G922">
        <v>1</v>
      </c>
      <c r="H922" t="s">
        <v>10</v>
      </c>
    </row>
    <row r="923" spans="1:8" x14ac:dyDescent="0.35">
      <c r="A923">
        <v>921.05600000000004</v>
      </c>
      <c r="B923">
        <v>0.92105599999999999</v>
      </c>
      <c r="C923">
        <v>0</v>
      </c>
      <c r="D923">
        <v>0</v>
      </c>
      <c r="E923">
        <v>0</v>
      </c>
      <c r="F923">
        <v>1</v>
      </c>
      <c r="G923">
        <v>1</v>
      </c>
      <c r="H923" t="s">
        <v>10</v>
      </c>
    </row>
    <row r="924" spans="1:8" x14ac:dyDescent="0.35">
      <c r="A924">
        <v>922.05499999999995</v>
      </c>
      <c r="B924">
        <v>0.92205499999999996</v>
      </c>
      <c r="C924">
        <v>0</v>
      </c>
      <c r="D924">
        <v>0</v>
      </c>
      <c r="E924">
        <v>0</v>
      </c>
      <c r="F924">
        <v>1</v>
      </c>
      <c r="G924">
        <v>1</v>
      </c>
      <c r="H924" t="s">
        <v>10</v>
      </c>
    </row>
    <row r="925" spans="1:8" x14ac:dyDescent="0.35">
      <c r="A925">
        <v>923.05499999999995</v>
      </c>
      <c r="B925">
        <v>0.92305499999999996</v>
      </c>
      <c r="C925">
        <v>0</v>
      </c>
      <c r="D925">
        <v>0</v>
      </c>
      <c r="E925">
        <v>0</v>
      </c>
      <c r="F925">
        <v>1</v>
      </c>
      <c r="G925">
        <v>1</v>
      </c>
      <c r="H925" t="s">
        <v>10</v>
      </c>
    </row>
    <row r="926" spans="1:8" x14ac:dyDescent="0.35">
      <c r="A926">
        <v>924.05499999999995</v>
      </c>
      <c r="B926">
        <v>0.92405499999999996</v>
      </c>
      <c r="C926">
        <v>0</v>
      </c>
      <c r="D926">
        <v>0</v>
      </c>
      <c r="E926">
        <v>0</v>
      </c>
      <c r="F926">
        <v>1</v>
      </c>
      <c r="G926">
        <v>1</v>
      </c>
      <c r="H926" t="s">
        <v>10</v>
      </c>
    </row>
    <row r="927" spans="1:8" x14ac:dyDescent="0.35">
      <c r="A927">
        <v>925.05799999999999</v>
      </c>
      <c r="B927">
        <v>0.92505800000000005</v>
      </c>
      <c r="C927">
        <v>0</v>
      </c>
      <c r="D927">
        <v>0</v>
      </c>
      <c r="E927">
        <v>0</v>
      </c>
      <c r="F927">
        <v>1</v>
      </c>
      <c r="G927">
        <v>1</v>
      </c>
      <c r="H927" t="s">
        <v>10</v>
      </c>
    </row>
    <row r="928" spans="1:8" x14ac:dyDescent="0.35">
      <c r="A928">
        <v>926.05499999999995</v>
      </c>
      <c r="B928">
        <v>0.92605499999999996</v>
      </c>
      <c r="C928">
        <v>0</v>
      </c>
      <c r="D928">
        <v>0</v>
      </c>
      <c r="E928">
        <v>0</v>
      </c>
      <c r="F928">
        <v>1</v>
      </c>
      <c r="G928">
        <v>1</v>
      </c>
      <c r="H928" t="s">
        <v>10</v>
      </c>
    </row>
    <row r="929" spans="1:8" x14ac:dyDescent="0.35">
      <c r="A929">
        <v>927.05499999999995</v>
      </c>
      <c r="B929">
        <v>0.92705499999999996</v>
      </c>
      <c r="C929">
        <v>0</v>
      </c>
      <c r="D929">
        <v>0</v>
      </c>
      <c r="E929">
        <v>0</v>
      </c>
      <c r="F929">
        <v>1</v>
      </c>
      <c r="G929">
        <v>1</v>
      </c>
      <c r="H929" t="s">
        <v>10</v>
      </c>
    </row>
    <row r="930" spans="1:8" x14ac:dyDescent="0.35">
      <c r="A930">
        <v>928.05600000000004</v>
      </c>
      <c r="B930">
        <v>0.92805599999999999</v>
      </c>
      <c r="C930">
        <v>0</v>
      </c>
      <c r="D930">
        <v>0</v>
      </c>
      <c r="E930">
        <v>0</v>
      </c>
      <c r="F930">
        <v>1</v>
      </c>
      <c r="G930">
        <v>1</v>
      </c>
      <c r="H930" t="s">
        <v>10</v>
      </c>
    </row>
    <row r="931" spans="1:8" x14ac:dyDescent="0.35">
      <c r="A931">
        <v>929.05700000000002</v>
      </c>
      <c r="B931">
        <v>0.92905700000000002</v>
      </c>
      <c r="C931">
        <v>0</v>
      </c>
      <c r="D931">
        <v>0</v>
      </c>
      <c r="E931">
        <v>0</v>
      </c>
      <c r="F931">
        <v>1</v>
      </c>
      <c r="G931">
        <v>1</v>
      </c>
      <c r="H931" t="s">
        <v>10</v>
      </c>
    </row>
    <row r="932" spans="1:8" x14ac:dyDescent="0.35">
      <c r="A932">
        <v>930.05600000000004</v>
      </c>
      <c r="B932">
        <v>0.93005599999999999</v>
      </c>
      <c r="C932">
        <v>0</v>
      </c>
      <c r="D932">
        <v>0</v>
      </c>
      <c r="E932">
        <v>0</v>
      </c>
      <c r="F932">
        <v>1</v>
      </c>
      <c r="G932">
        <v>1</v>
      </c>
      <c r="H932" t="s">
        <v>10</v>
      </c>
    </row>
    <row r="933" spans="1:8" x14ac:dyDescent="0.35">
      <c r="A933">
        <v>931.05499999999995</v>
      </c>
      <c r="B933">
        <v>0.93105499999999997</v>
      </c>
      <c r="C933">
        <v>0</v>
      </c>
      <c r="D933">
        <v>0</v>
      </c>
      <c r="E933">
        <v>0</v>
      </c>
      <c r="F933">
        <v>1</v>
      </c>
      <c r="G933">
        <v>1</v>
      </c>
      <c r="H933" t="s">
        <v>10</v>
      </c>
    </row>
    <row r="934" spans="1:8" x14ac:dyDescent="0.35">
      <c r="A934">
        <v>932.05499999999995</v>
      </c>
      <c r="B934">
        <v>0.93205499999999997</v>
      </c>
      <c r="C934">
        <v>0</v>
      </c>
      <c r="D934">
        <v>0</v>
      </c>
      <c r="E934">
        <v>0</v>
      </c>
      <c r="F934">
        <v>1</v>
      </c>
      <c r="G934">
        <v>1</v>
      </c>
      <c r="H934" t="s">
        <v>10</v>
      </c>
    </row>
    <row r="935" spans="1:8" x14ac:dyDescent="0.35">
      <c r="A935">
        <v>933.05600000000004</v>
      </c>
      <c r="B935">
        <v>0.933056</v>
      </c>
      <c r="C935">
        <v>0</v>
      </c>
      <c r="D935">
        <v>0</v>
      </c>
      <c r="E935">
        <v>0</v>
      </c>
      <c r="F935">
        <v>1</v>
      </c>
      <c r="G935">
        <v>1</v>
      </c>
      <c r="H935" t="s">
        <v>10</v>
      </c>
    </row>
    <row r="936" spans="1:8" x14ac:dyDescent="0.35">
      <c r="A936">
        <v>934.05499999999995</v>
      </c>
      <c r="B936">
        <v>0.93405499999999997</v>
      </c>
      <c r="C936">
        <v>0</v>
      </c>
      <c r="D936">
        <v>0</v>
      </c>
      <c r="E936">
        <v>0</v>
      </c>
      <c r="F936">
        <v>1</v>
      </c>
      <c r="G936">
        <v>1</v>
      </c>
      <c r="H936" t="s">
        <v>10</v>
      </c>
    </row>
    <row r="937" spans="1:8" x14ac:dyDescent="0.35">
      <c r="A937">
        <v>935.05600000000004</v>
      </c>
      <c r="B937">
        <v>0.935056</v>
      </c>
      <c r="C937">
        <v>0</v>
      </c>
      <c r="D937">
        <v>0</v>
      </c>
      <c r="E937">
        <v>0</v>
      </c>
      <c r="F937">
        <v>1</v>
      </c>
      <c r="G937">
        <v>1</v>
      </c>
      <c r="H937" t="s">
        <v>10</v>
      </c>
    </row>
    <row r="938" spans="1:8" x14ac:dyDescent="0.35">
      <c r="A938">
        <v>936.05499999999995</v>
      </c>
      <c r="B938">
        <v>0.93605499999999997</v>
      </c>
      <c r="C938">
        <v>0</v>
      </c>
      <c r="D938">
        <v>0</v>
      </c>
      <c r="E938">
        <v>0</v>
      </c>
      <c r="F938">
        <v>1</v>
      </c>
      <c r="G938">
        <v>1</v>
      </c>
      <c r="H938" t="s">
        <v>10</v>
      </c>
    </row>
    <row r="939" spans="1:8" x14ac:dyDescent="0.35">
      <c r="A939">
        <v>937.05600000000004</v>
      </c>
      <c r="B939">
        <v>0.937056</v>
      </c>
      <c r="C939">
        <v>0</v>
      </c>
      <c r="D939">
        <v>0</v>
      </c>
      <c r="E939">
        <v>0</v>
      </c>
      <c r="F939">
        <v>1</v>
      </c>
      <c r="G939">
        <v>1</v>
      </c>
      <c r="H939" t="s">
        <v>10</v>
      </c>
    </row>
    <row r="940" spans="1:8" x14ac:dyDescent="0.35">
      <c r="A940">
        <v>938.05600000000004</v>
      </c>
      <c r="B940">
        <v>0.938056</v>
      </c>
      <c r="C940">
        <v>0</v>
      </c>
      <c r="D940">
        <v>0</v>
      </c>
      <c r="E940">
        <v>0</v>
      </c>
      <c r="F940">
        <v>1</v>
      </c>
      <c r="G940">
        <v>1</v>
      </c>
      <c r="H940" t="s">
        <v>10</v>
      </c>
    </row>
    <row r="941" spans="1:8" x14ac:dyDescent="0.35">
      <c r="A941">
        <v>939.05499999999995</v>
      </c>
      <c r="B941">
        <v>0.93905499999999997</v>
      </c>
      <c r="C941">
        <v>0</v>
      </c>
      <c r="D941">
        <v>0</v>
      </c>
      <c r="E941">
        <v>0</v>
      </c>
      <c r="F941">
        <v>1</v>
      </c>
      <c r="G941">
        <v>1</v>
      </c>
      <c r="H941" t="s">
        <v>10</v>
      </c>
    </row>
    <row r="942" spans="1:8" x14ac:dyDescent="0.35">
      <c r="A942">
        <v>940.05499999999995</v>
      </c>
      <c r="B942">
        <v>0.94005499999999997</v>
      </c>
      <c r="C942">
        <v>0</v>
      </c>
      <c r="D942">
        <v>0</v>
      </c>
      <c r="E942">
        <v>0</v>
      </c>
      <c r="F942">
        <v>1</v>
      </c>
      <c r="G942">
        <v>1</v>
      </c>
      <c r="H942" t="s">
        <v>10</v>
      </c>
    </row>
    <row r="943" spans="1:8" x14ac:dyDescent="0.35">
      <c r="A943">
        <v>941.05499999999995</v>
      </c>
      <c r="B943">
        <v>0.94105499999999997</v>
      </c>
      <c r="C943">
        <v>0</v>
      </c>
      <c r="D943">
        <v>0</v>
      </c>
      <c r="E943">
        <v>0</v>
      </c>
      <c r="F943">
        <v>1</v>
      </c>
      <c r="G943">
        <v>1</v>
      </c>
      <c r="H943" t="s">
        <v>10</v>
      </c>
    </row>
    <row r="944" spans="1:8" x14ac:dyDescent="0.35">
      <c r="A944">
        <v>942.05499999999995</v>
      </c>
      <c r="B944">
        <v>0.94205499999999998</v>
      </c>
      <c r="C944">
        <v>0</v>
      </c>
      <c r="D944">
        <v>0</v>
      </c>
      <c r="E944">
        <v>0</v>
      </c>
      <c r="F944">
        <v>1</v>
      </c>
      <c r="G944">
        <v>1</v>
      </c>
      <c r="H944" t="s">
        <v>10</v>
      </c>
    </row>
    <row r="945" spans="1:8" x14ac:dyDescent="0.35">
      <c r="A945">
        <v>943.05499999999995</v>
      </c>
      <c r="B945">
        <v>0.94305499999999998</v>
      </c>
      <c r="C945">
        <v>0</v>
      </c>
      <c r="D945">
        <v>0</v>
      </c>
      <c r="E945">
        <v>0</v>
      </c>
      <c r="F945">
        <v>1</v>
      </c>
      <c r="G945">
        <v>1</v>
      </c>
      <c r="H945" t="s">
        <v>10</v>
      </c>
    </row>
    <row r="946" spans="1:8" x14ac:dyDescent="0.35">
      <c r="A946">
        <v>944.05499999999995</v>
      </c>
      <c r="B946">
        <v>0.94405499999999998</v>
      </c>
      <c r="C946">
        <v>0</v>
      </c>
      <c r="D946">
        <v>0</v>
      </c>
      <c r="E946">
        <v>0</v>
      </c>
      <c r="F946">
        <v>1</v>
      </c>
      <c r="G946">
        <v>1</v>
      </c>
      <c r="H946" t="s">
        <v>10</v>
      </c>
    </row>
    <row r="947" spans="1:8" x14ac:dyDescent="0.35">
      <c r="A947">
        <v>945.05499999999995</v>
      </c>
      <c r="B947">
        <v>0.94505499999999998</v>
      </c>
      <c r="C947">
        <v>0</v>
      </c>
      <c r="D947">
        <v>0</v>
      </c>
      <c r="E947">
        <v>0</v>
      </c>
      <c r="F947">
        <v>1</v>
      </c>
      <c r="G947">
        <v>1</v>
      </c>
      <c r="H947" t="s">
        <v>10</v>
      </c>
    </row>
    <row r="948" spans="1:8" x14ac:dyDescent="0.35">
      <c r="A948">
        <v>946.05600000000004</v>
      </c>
      <c r="B948">
        <v>0.94605600000000001</v>
      </c>
      <c r="C948">
        <v>0</v>
      </c>
      <c r="D948">
        <v>0</v>
      </c>
      <c r="E948">
        <v>0</v>
      </c>
      <c r="F948">
        <v>1</v>
      </c>
      <c r="G948">
        <v>1</v>
      </c>
      <c r="H948" t="s">
        <v>10</v>
      </c>
    </row>
    <row r="949" spans="1:8" x14ac:dyDescent="0.35">
      <c r="A949">
        <v>947.05499999999995</v>
      </c>
      <c r="B949">
        <v>0.94705499999999998</v>
      </c>
      <c r="C949">
        <v>0</v>
      </c>
      <c r="D949">
        <v>0</v>
      </c>
      <c r="E949">
        <v>0</v>
      </c>
      <c r="F949">
        <v>1</v>
      </c>
      <c r="G949">
        <v>1</v>
      </c>
      <c r="H949" t="s">
        <v>10</v>
      </c>
    </row>
    <row r="950" spans="1:8" x14ac:dyDescent="0.35">
      <c r="A950">
        <v>948.05499999999995</v>
      </c>
      <c r="B950">
        <v>0.94805499999999998</v>
      </c>
      <c r="C950">
        <v>0</v>
      </c>
      <c r="D950">
        <v>0</v>
      </c>
      <c r="E950">
        <v>0</v>
      </c>
      <c r="F950">
        <v>1</v>
      </c>
      <c r="G950">
        <v>1</v>
      </c>
      <c r="H950" t="s">
        <v>10</v>
      </c>
    </row>
    <row r="951" spans="1:8" x14ac:dyDescent="0.35">
      <c r="A951">
        <v>949.05600000000004</v>
      </c>
      <c r="B951">
        <v>0.94905600000000001</v>
      </c>
      <c r="C951">
        <v>0</v>
      </c>
      <c r="D951">
        <v>0</v>
      </c>
      <c r="E951">
        <v>0</v>
      </c>
      <c r="F951">
        <v>1</v>
      </c>
      <c r="G951">
        <v>1</v>
      </c>
      <c r="H951" t="s">
        <v>10</v>
      </c>
    </row>
    <row r="952" spans="1:8" x14ac:dyDescent="0.35">
      <c r="A952">
        <v>950.05499999999995</v>
      </c>
      <c r="B952">
        <v>0.95005499999999998</v>
      </c>
      <c r="C952">
        <v>0</v>
      </c>
      <c r="D952">
        <v>0</v>
      </c>
      <c r="E952">
        <v>0</v>
      </c>
      <c r="F952">
        <v>1</v>
      </c>
      <c r="G952">
        <v>1</v>
      </c>
      <c r="H952" t="s">
        <v>10</v>
      </c>
    </row>
    <row r="953" spans="1:8" x14ac:dyDescent="0.35">
      <c r="A953">
        <v>951.05499999999995</v>
      </c>
      <c r="B953">
        <v>0.95105499999999998</v>
      </c>
      <c r="C953">
        <v>0</v>
      </c>
      <c r="D953">
        <v>0</v>
      </c>
      <c r="E953">
        <v>0</v>
      </c>
      <c r="F953">
        <v>1</v>
      </c>
      <c r="G953">
        <v>1</v>
      </c>
      <c r="H953" t="s">
        <v>10</v>
      </c>
    </row>
    <row r="954" spans="1:8" x14ac:dyDescent="0.35">
      <c r="A954">
        <v>952.05499999999995</v>
      </c>
      <c r="B954">
        <v>0.95205499999999998</v>
      </c>
      <c r="C954">
        <v>0</v>
      </c>
      <c r="D954">
        <v>0</v>
      </c>
      <c r="E954">
        <v>0</v>
      </c>
      <c r="F954">
        <v>1</v>
      </c>
      <c r="G954">
        <v>1</v>
      </c>
      <c r="H954" t="s">
        <v>10</v>
      </c>
    </row>
    <row r="955" spans="1:8" x14ac:dyDescent="0.35">
      <c r="A955">
        <v>953.05600000000004</v>
      </c>
      <c r="B955">
        <v>0.95305600000000001</v>
      </c>
      <c r="C955">
        <v>0</v>
      </c>
      <c r="D955">
        <v>0</v>
      </c>
      <c r="E955">
        <v>0</v>
      </c>
      <c r="F955">
        <v>1</v>
      </c>
      <c r="G955">
        <v>1</v>
      </c>
      <c r="H955" t="s">
        <v>10</v>
      </c>
    </row>
    <row r="956" spans="1:8" x14ac:dyDescent="0.35">
      <c r="A956">
        <v>954.05499999999995</v>
      </c>
      <c r="B956">
        <v>0.95405499999999999</v>
      </c>
      <c r="C956">
        <v>0</v>
      </c>
      <c r="D956">
        <v>0</v>
      </c>
      <c r="E956">
        <v>0</v>
      </c>
      <c r="F956">
        <v>1</v>
      </c>
      <c r="G956">
        <v>1</v>
      </c>
      <c r="H956" t="s">
        <v>10</v>
      </c>
    </row>
    <row r="957" spans="1:8" x14ac:dyDescent="0.35">
      <c r="A957">
        <v>955.05499999999995</v>
      </c>
      <c r="B957">
        <v>0.95505499999999999</v>
      </c>
      <c r="C957">
        <v>0</v>
      </c>
      <c r="D957">
        <v>0</v>
      </c>
      <c r="E957">
        <v>0</v>
      </c>
      <c r="F957">
        <v>1</v>
      </c>
      <c r="G957">
        <v>1</v>
      </c>
      <c r="H957" t="s">
        <v>10</v>
      </c>
    </row>
    <row r="958" spans="1:8" x14ac:dyDescent="0.35">
      <c r="A958">
        <v>956.05499999999995</v>
      </c>
      <c r="B958">
        <v>0.95605499999999999</v>
      </c>
      <c r="C958">
        <v>0</v>
      </c>
      <c r="D958">
        <v>0</v>
      </c>
      <c r="E958">
        <v>0</v>
      </c>
      <c r="F958">
        <v>1</v>
      </c>
      <c r="G958">
        <v>1</v>
      </c>
      <c r="H958" t="s">
        <v>10</v>
      </c>
    </row>
    <row r="959" spans="1:8" x14ac:dyDescent="0.35">
      <c r="A959">
        <v>957.05600000000004</v>
      </c>
      <c r="B959">
        <v>0.95705600000000002</v>
      </c>
      <c r="C959">
        <v>0</v>
      </c>
      <c r="D959">
        <v>0</v>
      </c>
      <c r="E959">
        <v>0</v>
      </c>
      <c r="F959">
        <v>1</v>
      </c>
      <c r="G959">
        <v>1</v>
      </c>
      <c r="H959" t="s">
        <v>10</v>
      </c>
    </row>
    <row r="960" spans="1:8" x14ac:dyDescent="0.35">
      <c r="A960">
        <v>958.05499999999995</v>
      </c>
      <c r="B960">
        <v>0.95805499999999999</v>
      </c>
      <c r="C960">
        <v>0</v>
      </c>
      <c r="D960">
        <v>0</v>
      </c>
      <c r="E960">
        <v>0</v>
      </c>
      <c r="F960">
        <v>1</v>
      </c>
      <c r="G960">
        <v>1</v>
      </c>
      <c r="H960" t="s">
        <v>10</v>
      </c>
    </row>
    <row r="961" spans="1:8" x14ac:dyDescent="0.35">
      <c r="A961">
        <v>959.05499999999995</v>
      </c>
      <c r="B961">
        <v>0.95905499999999999</v>
      </c>
      <c r="C961">
        <v>0</v>
      </c>
      <c r="D961">
        <v>0</v>
      </c>
      <c r="E961">
        <v>0</v>
      </c>
      <c r="F961">
        <v>1</v>
      </c>
      <c r="G961">
        <v>1</v>
      </c>
      <c r="H961" t="s">
        <v>10</v>
      </c>
    </row>
    <row r="962" spans="1:8" x14ac:dyDescent="0.35">
      <c r="A962">
        <v>960.05499999999995</v>
      </c>
      <c r="B962">
        <v>0.96005499999999999</v>
      </c>
      <c r="C962">
        <v>0</v>
      </c>
      <c r="D962">
        <v>0</v>
      </c>
      <c r="E962">
        <v>0</v>
      </c>
      <c r="F962">
        <v>1</v>
      </c>
      <c r="G962">
        <v>1</v>
      </c>
      <c r="H962" t="s">
        <v>10</v>
      </c>
    </row>
    <row r="963" spans="1:8" x14ac:dyDescent="0.35">
      <c r="A963">
        <v>961.05600000000004</v>
      </c>
      <c r="B963">
        <v>0.96105600000000002</v>
      </c>
      <c r="C963">
        <v>0</v>
      </c>
      <c r="D963">
        <v>0</v>
      </c>
      <c r="E963">
        <v>0</v>
      </c>
      <c r="F963">
        <v>1</v>
      </c>
      <c r="G963">
        <v>1</v>
      </c>
      <c r="H963" t="s">
        <v>10</v>
      </c>
    </row>
    <row r="964" spans="1:8" x14ac:dyDescent="0.35">
      <c r="A964">
        <v>962.05600000000004</v>
      </c>
      <c r="B964">
        <v>0.96205600000000002</v>
      </c>
      <c r="C964">
        <v>0</v>
      </c>
      <c r="D964">
        <v>0</v>
      </c>
      <c r="E964">
        <v>0</v>
      </c>
      <c r="F964">
        <v>1</v>
      </c>
      <c r="G964">
        <v>1</v>
      </c>
      <c r="H964" t="s">
        <v>10</v>
      </c>
    </row>
    <row r="965" spans="1:8" x14ac:dyDescent="0.35">
      <c r="A965">
        <v>963.05899999999997</v>
      </c>
      <c r="B965">
        <v>0.963059</v>
      </c>
      <c r="C965">
        <v>0</v>
      </c>
      <c r="D965">
        <v>0</v>
      </c>
      <c r="E965">
        <v>0</v>
      </c>
      <c r="F965">
        <v>1</v>
      </c>
      <c r="G965">
        <v>1</v>
      </c>
      <c r="H965" t="s">
        <v>10</v>
      </c>
    </row>
    <row r="966" spans="1:8" x14ac:dyDescent="0.35">
      <c r="A966">
        <v>964.05600000000004</v>
      </c>
      <c r="B966">
        <v>0.96405600000000002</v>
      </c>
      <c r="C966">
        <v>0</v>
      </c>
      <c r="D966">
        <v>0</v>
      </c>
      <c r="E966">
        <v>0</v>
      </c>
      <c r="F966">
        <v>1</v>
      </c>
      <c r="G966">
        <v>1</v>
      </c>
      <c r="H966" t="s">
        <v>10</v>
      </c>
    </row>
    <row r="967" spans="1:8" x14ac:dyDescent="0.35">
      <c r="A967">
        <v>965.05600000000004</v>
      </c>
      <c r="B967">
        <v>0.96505600000000002</v>
      </c>
      <c r="C967">
        <v>0</v>
      </c>
      <c r="D967">
        <v>0</v>
      </c>
      <c r="E967">
        <v>0</v>
      </c>
      <c r="F967">
        <v>1</v>
      </c>
      <c r="G967">
        <v>1</v>
      </c>
      <c r="H967" t="s">
        <v>10</v>
      </c>
    </row>
    <row r="968" spans="1:8" x14ac:dyDescent="0.35">
      <c r="A968">
        <v>966.05600000000004</v>
      </c>
      <c r="B968">
        <v>0.96605600000000003</v>
      </c>
      <c r="C968">
        <v>0</v>
      </c>
      <c r="D968">
        <v>0</v>
      </c>
      <c r="E968">
        <v>0</v>
      </c>
      <c r="F968">
        <v>1</v>
      </c>
      <c r="G968">
        <v>1</v>
      </c>
      <c r="H968" t="s">
        <v>10</v>
      </c>
    </row>
    <row r="969" spans="1:8" x14ac:dyDescent="0.35">
      <c r="A969">
        <v>967.05499999999995</v>
      </c>
      <c r="B969">
        <v>0.967055</v>
      </c>
      <c r="C969">
        <v>0</v>
      </c>
      <c r="D969">
        <v>0</v>
      </c>
      <c r="E969">
        <v>0</v>
      </c>
      <c r="F969">
        <v>1</v>
      </c>
      <c r="G969">
        <v>1</v>
      </c>
      <c r="H969" t="s">
        <v>10</v>
      </c>
    </row>
    <row r="970" spans="1:8" x14ac:dyDescent="0.35">
      <c r="A970">
        <v>968.05600000000004</v>
      </c>
      <c r="B970">
        <v>0.96805600000000003</v>
      </c>
      <c r="C970">
        <v>0</v>
      </c>
      <c r="D970">
        <v>0</v>
      </c>
      <c r="E970">
        <v>0</v>
      </c>
      <c r="F970">
        <v>1</v>
      </c>
      <c r="G970">
        <v>1</v>
      </c>
      <c r="H970" t="s">
        <v>10</v>
      </c>
    </row>
    <row r="971" spans="1:8" x14ac:dyDescent="0.35">
      <c r="A971">
        <v>969.05600000000004</v>
      </c>
      <c r="B971">
        <v>0.96905600000000003</v>
      </c>
      <c r="C971">
        <v>0</v>
      </c>
      <c r="D971">
        <v>0</v>
      </c>
      <c r="E971">
        <v>0</v>
      </c>
      <c r="F971">
        <v>1</v>
      </c>
      <c r="G971">
        <v>1</v>
      </c>
      <c r="H971" t="s">
        <v>10</v>
      </c>
    </row>
    <row r="972" spans="1:8" x14ac:dyDescent="0.35">
      <c r="A972">
        <v>970.05499999999995</v>
      </c>
      <c r="B972">
        <v>0.970055</v>
      </c>
      <c r="C972">
        <v>0</v>
      </c>
      <c r="D972">
        <v>0</v>
      </c>
      <c r="E972">
        <v>0</v>
      </c>
      <c r="F972">
        <v>1</v>
      </c>
      <c r="G972">
        <v>1</v>
      </c>
      <c r="H972" t="s">
        <v>10</v>
      </c>
    </row>
    <row r="973" spans="1:8" x14ac:dyDescent="0.35">
      <c r="A973">
        <v>971.05499999999995</v>
      </c>
      <c r="B973">
        <v>0.971055</v>
      </c>
      <c r="C973">
        <v>0</v>
      </c>
      <c r="D973">
        <v>0</v>
      </c>
      <c r="E973">
        <v>0</v>
      </c>
      <c r="F973">
        <v>1</v>
      </c>
      <c r="G973">
        <v>1</v>
      </c>
      <c r="H973" t="s">
        <v>10</v>
      </c>
    </row>
    <row r="974" spans="1:8" x14ac:dyDescent="0.35">
      <c r="A974">
        <v>972.05499999999995</v>
      </c>
      <c r="B974">
        <v>0.972055</v>
      </c>
      <c r="C974">
        <v>0</v>
      </c>
      <c r="D974">
        <v>0</v>
      </c>
      <c r="E974">
        <v>0</v>
      </c>
      <c r="F974">
        <v>1</v>
      </c>
      <c r="G974">
        <v>1</v>
      </c>
      <c r="H974" t="s">
        <v>10</v>
      </c>
    </row>
    <row r="975" spans="1:8" x14ac:dyDescent="0.35">
      <c r="A975">
        <v>973.05600000000004</v>
      </c>
      <c r="B975">
        <v>0.97305600000000003</v>
      </c>
      <c r="C975">
        <v>0</v>
      </c>
      <c r="D975">
        <v>0</v>
      </c>
      <c r="E975">
        <v>0</v>
      </c>
      <c r="F975">
        <v>1</v>
      </c>
      <c r="G975">
        <v>1</v>
      </c>
      <c r="H975" t="s">
        <v>10</v>
      </c>
    </row>
    <row r="976" spans="1:8" x14ac:dyDescent="0.35">
      <c r="A976">
        <v>974.05499999999995</v>
      </c>
      <c r="B976">
        <v>0.974055</v>
      </c>
      <c r="C976">
        <v>0</v>
      </c>
      <c r="D976">
        <v>0</v>
      </c>
      <c r="E976">
        <v>0</v>
      </c>
      <c r="F976">
        <v>1</v>
      </c>
      <c r="G976">
        <v>1</v>
      </c>
      <c r="H976" t="s">
        <v>10</v>
      </c>
    </row>
    <row r="977" spans="1:8" x14ac:dyDescent="0.35">
      <c r="A977">
        <v>975.05499999999995</v>
      </c>
      <c r="B977">
        <v>0.97505500000000001</v>
      </c>
      <c r="C977">
        <v>0</v>
      </c>
      <c r="D977">
        <v>0</v>
      </c>
      <c r="E977">
        <v>0</v>
      </c>
      <c r="F977">
        <v>1</v>
      </c>
      <c r="G977">
        <v>1</v>
      </c>
      <c r="H977" t="s">
        <v>10</v>
      </c>
    </row>
    <row r="978" spans="1:8" x14ac:dyDescent="0.35">
      <c r="A978">
        <v>976.05399999999997</v>
      </c>
      <c r="B978">
        <v>0.97605399999999998</v>
      </c>
      <c r="C978">
        <v>0</v>
      </c>
      <c r="D978">
        <v>0</v>
      </c>
      <c r="E978">
        <v>0</v>
      </c>
      <c r="F978">
        <v>1</v>
      </c>
      <c r="G978">
        <v>1</v>
      </c>
      <c r="H978" t="s">
        <v>10</v>
      </c>
    </row>
    <row r="979" spans="1:8" x14ac:dyDescent="0.35">
      <c r="A979">
        <v>977.05499999999995</v>
      </c>
      <c r="B979">
        <v>0.9770549999999999</v>
      </c>
      <c r="C979">
        <v>0</v>
      </c>
      <c r="D979">
        <v>0</v>
      </c>
      <c r="E979">
        <v>0</v>
      </c>
      <c r="F979">
        <v>1</v>
      </c>
      <c r="G979">
        <v>1</v>
      </c>
      <c r="H979" t="s">
        <v>10</v>
      </c>
    </row>
    <row r="980" spans="1:8" x14ac:dyDescent="0.35">
      <c r="A980">
        <v>978.91399999999999</v>
      </c>
      <c r="B980">
        <v>0.97891399999999995</v>
      </c>
      <c r="C980">
        <v>0</v>
      </c>
      <c r="D980">
        <v>0</v>
      </c>
      <c r="E980">
        <v>0</v>
      </c>
      <c r="F980">
        <v>1</v>
      </c>
      <c r="G980">
        <v>1</v>
      </c>
      <c r="H980" t="s">
        <v>10</v>
      </c>
    </row>
    <row r="981" spans="1:8" x14ac:dyDescent="0.35">
      <c r="A981">
        <v>979.06399999999996</v>
      </c>
      <c r="B981">
        <v>0.97906399999999993</v>
      </c>
      <c r="C981">
        <v>0</v>
      </c>
      <c r="D981">
        <v>0</v>
      </c>
      <c r="E981">
        <v>0</v>
      </c>
      <c r="F981">
        <v>1</v>
      </c>
      <c r="G981">
        <v>1</v>
      </c>
      <c r="H981" t="s">
        <v>10</v>
      </c>
    </row>
    <row r="982" spans="1:8" x14ac:dyDescent="0.35">
      <c r="A982">
        <v>980.05799999999999</v>
      </c>
      <c r="B982">
        <v>0.98005799999999998</v>
      </c>
      <c r="C982">
        <v>0</v>
      </c>
      <c r="D982">
        <v>0</v>
      </c>
      <c r="E982">
        <v>0</v>
      </c>
      <c r="F982">
        <v>1</v>
      </c>
      <c r="G982">
        <v>1</v>
      </c>
      <c r="H982" t="s">
        <v>10</v>
      </c>
    </row>
    <row r="983" spans="1:8" x14ac:dyDescent="0.35">
      <c r="A983">
        <v>981.07799999999997</v>
      </c>
      <c r="B983">
        <v>0.98107800000000001</v>
      </c>
      <c r="C983">
        <v>0</v>
      </c>
      <c r="D983">
        <v>0</v>
      </c>
      <c r="E983">
        <v>0</v>
      </c>
      <c r="F983">
        <v>1</v>
      </c>
      <c r="G983">
        <v>1</v>
      </c>
      <c r="H983" t="s">
        <v>10</v>
      </c>
    </row>
    <row r="984" spans="1:8" x14ac:dyDescent="0.35">
      <c r="A984">
        <v>982.07399999999996</v>
      </c>
      <c r="B984">
        <v>0.982074</v>
      </c>
      <c r="C984">
        <v>0</v>
      </c>
      <c r="D984">
        <v>0</v>
      </c>
      <c r="E984">
        <v>0</v>
      </c>
      <c r="F984">
        <v>1</v>
      </c>
      <c r="G984">
        <v>1</v>
      </c>
      <c r="H984" t="s">
        <v>10</v>
      </c>
    </row>
    <row r="985" spans="1:8" x14ac:dyDescent="0.35">
      <c r="A985">
        <v>983.06799999999998</v>
      </c>
      <c r="B985">
        <v>0.98306799999999994</v>
      </c>
      <c r="C985">
        <v>0</v>
      </c>
      <c r="D985">
        <v>0</v>
      </c>
      <c r="E985">
        <v>0</v>
      </c>
      <c r="F985">
        <v>1</v>
      </c>
      <c r="G985">
        <v>1</v>
      </c>
      <c r="H985" t="s">
        <v>10</v>
      </c>
    </row>
    <row r="986" spans="1:8" x14ac:dyDescent="0.35">
      <c r="A986">
        <v>984.05799999999999</v>
      </c>
      <c r="B986">
        <v>0.98405799999999999</v>
      </c>
      <c r="C986">
        <v>0</v>
      </c>
      <c r="D986">
        <v>0</v>
      </c>
      <c r="E986">
        <v>0</v>
      </c>
      <c r="F986">
        <v>1</v>
      </c>
      <c r="G986">
        <v>1</v>
      </c>
      <c r="H986" t="s">
        <v>10</v>
      </c>
    </row>
    <row r="987" spans="1:8" x14ac:dyDescent="0.35">
      <c r="A987">
        <v>985.05799999999999</v>
      </c>
      <c r="B987">
        <v>0.98505799999999999</v>
      </c>
      <c r="C987">
        <v>0</v>
      </c>
      <c r="D987">
        <v>0</v>
      </c>
      <c r="E987">
        <v>0</v>
      </c>
      <c r="F987">
        <v>1</v>
      </c>
      <c r="G987">
        <v>1</v>
      </c>
      <c r="H987" t="s">
        <v>10</v>
      </c>
    </row>
    <row r="988" spans="1:8" x14ac:dyDescent="0.35">
      <c r="A988">
        <v>986.60500000000002</v>
      </c>
      <c r="B988">
        <v>0.98660500000000007</v>
      </c>
      <c r="C988">
        <v>0</v>
      </c>
      <c r="D988">
        <v>0</v>
      </c>
      <c r="E988">
        <v>0</v>
      </c>
      <c r="F988">
        <v>1</v>
      </c>
      <c r="G988">
        <v>1</v>
      </c>
      <c r="H988" t="s">
        <v>10</v>
      </c>
    </row>
    <row r="989" spans="1:8" x14ac:dyDescent="0.35">
      <c r="A989">
        <v>987.06399999999996</v>
      </c>
      <c r="B989">
        <v>0.98706399999999994</v>
      </c>
      <c r="C989">
        <v>0</v>
      </c>
      <c r="D989">
        <v>0</v>
      </c>
      <c r="E989">
        <v>0</v>
      </c>
      <c r="F989">
        <v>1</v>
      </c>
      <c r="G989">
        <v>1</v>
      </c>
      <c r="H989" t="s">
        <v>10</v>
      </c>
    </row>
    <row r="990" spans="1:8" x14ac:dyDescent="0.35">
      <c r="A990">
        <v>988.07100000000003</v>
      </c>
      <c r="B990">
        <v>0.98807100000000003</v>
      </c>
      <c r="C990">
        <v>0</v>
      </c>
      <c r="D990">
        <v>0</v>
      </c>
      <c r="E990">
        <v>0</v>
      </c>
      <c r="F990">
        <v>1</v>
      </c>
      <c r="G990">
        <v>1</v>
      </c>
      <c r="H990" t="s">
        <v>10</v>
      </c>
    </row>
    <row r="991" spans="1:8" x14ac:dyDescent="0.35">
      <c r="A991">
        <v>989.06100000000004</v>
      </c>
      <c r="B991">
        <v>0.98906100000000008</v>
      </c>
      <c r="C991">
        <v>0</v>
      </c>
      <c r="D991">
        <v>0</v>
      </c>
      <c r="E991">
        <v>0</v>
      </c>
      <c r="F991">
        <v>1</v>
      </c>
      <c r="G991">
        <v>1</v>
      </c>
      <c r="H991" t="s">
        <v>10</v>
      </c>
    </row>
    <row r="992" spans="1:8" x14ac:dyDescent="0.35">
      <c r="A992">
        <v>990.06200000000001</v>
      </c>
      <c r="B992">
        <v>0.990062</v>
      </c>
      <c r="C992">
        <v>0</v>
      </c>
      <c r="D992">
        <v>0</v>
      </c>
      <c r="E992">
        <v>0</v>
      </c>
      <c r="F992">
        <v>1</v>
      </c>
      <c r="G992">
        <v>1</v>
      </c>
      <c r="H992" t="s">
        <v>10</v>
      </c>
    </row>
    <row r="993" spans="1:8" x14ac:dyDescent="0.35">
      <c r="A993">
        <v>991.06</v>
      </c>
      <c r="B993">
        <v>0.99105999999999994</v>
      </c>
      <c r="C993">
        <v>0</v>
      </c>
      <c r="D993">
        <v>0</v>
      </c>
      <c r="E993">
        <v>0</v>
      </c>
      <c r="F993">
        <v>1</v>
      </c>
      <c r="G993">
        <v>1</v>
      </c>
      <c r="H993" t="s">
        <v>10</v>
      </c>
    </row>
    <row r="994" spans="1:8" x14ac:dyDescent="0.35">
      <c r="A994">
        <v>992.05899999999997</v>
      </c>
      <c r="B994">
        <v>0.99205900000000002</v>
      </c>
      <c r="C994">
        <v>0</v>
      </c>
      <c r="D994">
        <v>0</v>
      </c>
      <c r="E994">
        <v>0</v>
      </c>
      <c r="F994">
        <v>1</v>
      </c>
      <c r="G994">
        <v>1</v>
      </c>
      <c r="H994" t="s">
        <v>10</v>
      </c>
    </row>
    <row r="995" spans="1:8" x14ac:dyDescent="0.35">
      <c r="A995">
        <v>993.05799999999999</v>
      </c>
      <c r="B995">
        <v>0.993058</v>
      </c>
      <c r="C995">
        <v>0</v>
      </c>
      <c r="D995">
        <v>0</v>
      </c>
      <c r="E995">
        <v>0</v>
      </c>
      <c r="F995">
        <v>1</v>
      </c>
      <c r="G995">
        <v>1</v>
      </c>
      <c r="H995" t="s">
        <v>10</v>
      </c>
    </row>
    <row r="996" spans="1:8" x14ac:dyDescent="0.35">
      <c r="A996">
        <v>994.05499999999995</v>
      </c>
      <c r="B996">
        <v>0.99405499999999991</v>
      </c>
      <c r="C996">
        <v>0</v>
      </c>
      <c r="D996">
        <v>0</v>
      </c>
      <c r="E996">
        <v>0</v>
      </c>
      <c r="F996">
        <v>1</v>
      </c>
      <c r="G996">
        <v>1</v>
      </c>
      <c r="H996" t="s">
        <v>10</v>
      </c>
    </row>
    <row r="997" spans="1:8" x14ac:dyDescent="0.35">
      <c r="A997">
        <v>995.05399999999997</v>
      </c>
      <c r="B997">
        <v>0.99505399999999999</v>
      </c>
      <c r="C997">
        <v>0</v>
      </c>
      <c r="D997">
        <v>0</v>
      </c>
      <c r="E997">
        <v>0</v>
      </c>
      <c r="F997">
        <v>1</v>
      </c>
      <c r="G997">
        <v>1</v>
      </c>
      <c r="H997" t="s">
        <v>10</v>
      </c>
    </row>
    <row r="998" spans="1:8" x14ac:dyDescent="0.35">
      <c r="A998">
        <v>996.05399999999997</v>
      </c>
      <c r="B998">
        <v>0.99605399999999999</v>
      </c>
      <c r="C998">
        <v>0</v>
      </c>
      <c r="D998">
        <v>0</v>
      </c>
      <c r="E998">
        <v>0</v>
      </c>
      <c r="F998">
        <v>1</v>
      </c>
      <c r="G998">
        <v>1</v>
      </c>
      <c r="H998" t="s">
        <v>10</v>
      </c>
    </row>
    <row r="999" spans="1:8" x14ac:dyDescent="0.35">
      <c r="A999">
        <v>997.05399999999997</v>
      </c>
      <c r="B999">
        <v>0.997054</v>
      </c>
      <c r="C999">
        <v>0</v>
      </c>
      <c r="D999">
        <v>0</v>
      </c>
      <c r="E999">
        <v>0</v>
      </c>
      <c r="F999">
        <v>1</v>
      </c>
      <c r="G999">
        <v>1</v>
      </c>
      <c r="H999" t="s">
        <v>10</v>
      </c>
    </row>
    <row r="1000" spans="1:8" x14ac:dyDescent="0.35">
      <c r="A1000">
        <v>998.053</v>
      </c>
      <c r="B1000">
        <v>0.99805299999999997</v>
      </c>
      <c r="C1000">
        <v>0</v>
      </c>
      <c r="D1000">
        <v>0</v>
      </c>
      <c r="E1000">
        <v>0</v>
      </c>
      <c r="F1000">
        <v>1</v>
      </c>
      <c r="G1000">
        <v>1</v>
      </c>
      <c r="H1000" t="s">
        <v>10</v>
      </c>
    </row>
    <row r="1001" spans="1:8" x14ac:dyDescent="0.35">
      <c r="A1001">
        <v>999.12199999999996</v>
      </c>
      <c r="B1001">
        <v>0.99912199999999995</v>
      </c>
      <c r="C1001">
        <v>0</v>
      </c>
      <c r="D1001">
        <v>0</v>
      </c>
      <c r="E1001">
        <v>0</v>
      </c>
      <c r="F1001">
        <v>1</v>
      </c>
      <c r="G1001">
        <v>1</v>
      </c>
      <c r="H1001" t="s">
        <v>10</v>
      </c>
    </row>
    <row r="1002" spans="1:8" x14ac:dyDescent="0.35">
      <c r="A1002">
        <v>1000.064</v>
      </c>
      <c r="B1002">
        <v>1.0000640000000001</v>
      </c>
      <c r="C1002">
        <v>0.02</v>
      </c>
      <c r="D1002">
        <v>0</v>
      </c>
      <c r="E1002">
        <v>0</v>
      </c>
      <c r="F1002">
        <v>1</v>
      </c>
      <c r="G1002">
        <v>1</v>
      </c>
      <c r="H1002" t="s">
        <v>11</v>
      </c>
    </row>
    <row r="1003" spans="1:8" x14ac:dyDescent="0.35">
      <c r="A1003">
        <v>1001.058</v>
      </c>
      <c r="B1003">
        <v>1.001058</v>
      </c>
      <c r="C1003">
        <v>0.02</v>
      </c>
      <c r="D1003">
        <v>0</v>
      </c>
      <c r="E1003">
        <v>0</v>
      </c>
      <c r="F1003">
        <v>1</v>
      </c>
      <c r="G1003">
        <v>1</v>
      </c>
      <c r="H1003" t="s">
        <v>11</v>
      </c>
    </row>
    <row r="1004" spans="1:8" x14ac:dyDescent="0.35">
      <c r="A1004">
        <v>1002.056</v>
      </c>
      <c r="B1004">
        <v>1.0020560000000001</v>
      </c>
      <c r="C1004">
        <v>0.02</v>
      </c>
      <c r="D1004">
        <v>0</v>
      </c>
      <c r="E1004">
        <v>0</v>
      </c>
      <c r="F1004">
        <v>1</v>
      </c>
      <c r="G1004">
        <v>1</v>
      </c>
      <c r="H1004" t="s">
        <v>11</v>
      </c>
    </row>
    <row r="1005" spans="1:8" x14ac:dyDescent="0.35">
      <c r="A1005">
        <v>1003.058</v>
      </c>
      <c r="B1005">
        <v>1.003058</v>
      </c>
      <c r="C1005">
        <v>0.02</v>
      </c>
      <c r="D1005">
        <v>0</v>
      </c>
      <c r="E1005">
        <v>0</v>
      </c>
      <c r="F1005">
        <v>1</v>
      </c>
      <c r="G1005">
        <v>1</v>
      </c>
      <c r="H1005" t="s">
        <v>11</v>
      </c>
    </row>
    <row r="1006" spans="1:8" x14ac:dyDescent="0.35">
      <c r="A1006">
        <v>1004.0549999999999</v>
      </c>
      <c r="B1006">
        <v>1.0040549999999999</v>
      </c>
      <c r="C1006">
        <v>0.02</v>
      </c>
      <c r="D1006">
        <v>0</v>
      </c>
      <c r="E1006">
        <v>0</v>
      </c>
      <c r="F1006">
        <v>1</v>
      </c>
      <c r="G1006">
        <v>1</v>
      </c>
      <c r="H1006" t="s">
        <v>11</v>
      </c>
    </row>
    <row r="1007" spans="1:8" x14ac:dyDescent="0.35">
      <c r="A1007">
        <v>1005.057</v>
      </c>
      <c r="B1007">
        <v>1.0050570000000001</v>
      </c>
      <c r="C1007">
        <v>0.02</v>
      </c>
      <c r="D1007">
        <v>0</v>
      </c>
      <c r="E1007">
        <v>0</v>
      </c>
      <c r="F1007">
        <v>1</v>
      </c>
      <c r="G1007">
        <v>1</v>
      </c>
      <c r="H1007" t="s">
        <v>11</v>
      </c>
    </row>
    <row r="1008" spans="1:8" x14ac:dyDescent="0.35">
      <c r="A1008">
        <v>1006.0549999999999</v>
      </c>
      <c r="B1008">
        <v>1.0060549999999999</v>
      </c>
      <c r="C1008">
        <v>0.02</v>
      </c>
      <c r="D1008">
        <v>0</v>
      </c>
      <c r="E1008">
        <v>0</v>
      </c>
      <c r="F1008">
        <v>1</v>
      </c>
      <c r="G1008">
        <v>1</v>
      </c>
      <c r="H1008" t="s">
        <v>11</v>
      </c>
    </row>
    <row r="1009" spans="1:8" x14ac:dyDescent="0.35">
      <c r="A1009">
        <v>1007.054</v>
      </c>
      <c r="B1009">
        <v>1.0070539999999999</v>
      </c>
      <c r="C1009">
        <v>0.02</v>
      </c>
      <c r="D1009">
        <v>0</v>
      </c>
      <c r="E1009">
        <v>0</v>
      </c>
      <c r="F1009">
        <v>1</v>
      </c>
      <c r="G1009">
        <v>1</v>
      </c>
      <c r="H1009" t="s">
        <v>11</v>
      </c>
    </row>
    <row r="1010" spans="1:8" x14ac:dyDescent="0.35">
      <c r="A1010">
        <v>1008.054</v>
      </c>
      <c r="B1010">
        <v>1.008054</v>
      </c>
      <c r="C1010">
        <v>0.02</v>
      </c>
      <c r="D1010">
        <v>0</v>
      </c>
      <c r="E1010">
        <v>0</v>
      </c>
      <c r="F1010">
        <v>1</v>
      </c>
      <c r="G1010">
        <v>1</v>
      </c>
      <c r="H1010" t="s">
        <v>11</v>
      </c>
    </row>
    <row r="1011" spans="1:8" x14ac:dyDescent="0.35">
      <c r="A1011">
        <v>1009.054</v>
      </c>
      <c r="B1011">
        <v>1.0090539999999999</v>
      </c>
      <c r="C1011">
        <v>0.02</v>
      </c>
      <c r="D1011">
        <v>0</v>
      </c>
      <c r="E1011">
        <v>0</v>
      </c>
      <c r="F1011">
        <v>1</v>
      </c>
      <c r="G1011">
        <v>1</v>
      </c>
      <c r="H1011" t="s">
        <v>11</v>
      </c>
    </row>
    <row r="1012" spans="1:8" x14ac:dyDescent="0.35">
      <c r="A1012">
        <v>1010.057</v>
      </c>
      <c r="B1012">
        <v>1.010057</v>
      </c>
      <c r="C1012">
        <v>0.02</v>
      </c>
      <c r="D1012">
        <v>0</v>
      </c>
      <c r="E1012">
        <v>0</v>
      </c>
      <c r="F1012">
        <v>1</v>
      </c>
      <c r="G1012">
        <v>1</v>
      </c>
      <c r="H1012" t="s">
        <v>11</v>
      </c>
    </row>
    <row r="1013" spans="1:8" x14ac:dyDescent="0.35">
      <c r="A1013">
        <v>1011.054</v>
      </c>
      <c r="B1013">
        <v>1.0110539999999999</v>
      </c>
      <c r="C1013">
        <v>0.02</v>
      </c>
      <c r="D1013">
        <v>0</v>
      </c>
      <c r="E1013">
        <v>0</v>
      </c>
      <c r="F1013">
        <v>1</v>
      </c>
      <c r="G1013">
        <v>1</v>
      </c>
      <c r="H1013" t="s">
        <v>11</v>
      </c>
    </row>
    <row r="1014" spans="1:8" x14ac:dyDescent="0.35">
      <c r="A1014">
        <v>1012.054</v>
      </c>
      <c r="B1014">
        <v>1.012054</v>
      </c>
      <c r="C1014">
        <v>0.02</v>
      </c>
      <c r="D1014">
        <v>0</v>
      </c>
      <c r="E1014">
        <v>0</v>
      </c>
      <c r="F1014">
        <v>1</v>
      </c>
      <c r="G1014">
        <v>1</v>
      </c>
      <c r="H1014" t="s">
        <v>11</v>
      </c>
    </row>
    <row r="1015" spans="1:8" x14ac:dyDescent="0.35">
      <c r="A1015">
        <v>1013.054</v>
      </c>
      <c r="B1015">
        <v>1.0130539999999999</v>
      </c>
      <c r="C1015">
        <v>0.02</v>
      </c>
      <c r="D1015">
        <v>0</v>
      </c>
      <c r="E1015">
        <v>0</v>
      </c>
      <c r="F1015">
        <v>1</v>
      </c>
      <c r="G1015">
        <v>1</v>
      </c>
      <c r="H1015" t="s">
        <v>11</v>
      </c>
    </row>
    <row r="1016" spans="1:8" x14ac:dyDescent="0.35">
      <c r="A1016">
        <v>1014.054</v>
      </c>
      <c r="B1016">
        <v>1.014054</v>
      </c>
      <c r="C1016">
        <v>0.02</v>
      </c>
      <c r="D1016">
        <v>3.3648999999999998E-2</v>
      </c>
      <c r="E1016">
        <v>1</v>
      </c>
      <c r="F1016">
        <v>1</v>
      </c>
      <c r="G1016">
        <v>1</v>
      </c>
      <c r="H1016" t="s">
        <v>11</v>
      </c>
    </row>
    <row r="1017" spans="1:8" x14ac:dyDescent="0.35">
      <c r="A1017">
        <v>1015.054</v>
      </c>
      <c r="B1017">
        <v>1.0150539999999999</v>
      </c>
      <c r="C1017">
        <v>0.02</v>
      </c>
      <c r="D1017">
        <v>3.3648999999999998E-2</v>
      </c>
      <c r="E1017">
        <v>1</v>
      </c>
      <c r="F1017">
        <v>1</v>
      </c>
      <c r="G1017">
        <v>1</v>
      </c>
      <c r="H1017" t="s">
        <v>11</v>
      </c>
    </row>
    <row r="1018" spans="1:8" x14ac:dyDescent="0.35">
      <c r="A1018">
        <v>1016.053</v>
      </c>
      <c r="B1018">
        <v>1.0160530000000001</v>
      </c>
      <c r="C1018">
        <v>0.02</v>
      </c>
      <c r="D1018">
        <v>3.3648999999999998E-2</v>
      </c>
      <c r="E1018">
        <v>1</v>
      </c>
      <c r="F1018">
        <v>1</v>
      </c>
      <c r="G1018">
        <v>1</v>
      </c>
      <c r="H1018" t="s">
        <v>11</v>
      </c>
    </row>
    <row r="1019" spans="1:8" x14ac:dyDescent="0.35">
      <c r="A1019">
        <v>1017.054</v>
      </c>
      <c r="B1019">
        <v>1.0170539999999999</v>
      </c>
      <c r="C1019">
        <v>0.02</v>
      </c>
      <c r="D1019">
        <v>3.3648999999999998E-2</v>
      </c>
      <c r="E1019">
        <v>1</v>
      </c>
      <c r="F1019">
        <v>1</v>
      </c>
      <c r="G1019">
        <v>1</v>
      </c>
      <c r="H1019" t="s">
        <v>11</v>
      </c>
    </row>
    <row r="1020" spans="1:8" x14ac:dyDescent="0.35">
      <c r="A1020">
        <v>1018.053</v>
      </c>
      <c r="B1020">
        <v>1.0180530000000001</v>
      </c>
      <c r="C1020">
        <v>0.02</v>
      </c>
      <c r="D1020">
        <v>3.3648999999999998E-2</v>
      </c>
      <c r="E1020">
        <v>1</v>
      </c>
      <c r="F1020">
        <v>1</v>
      </c>
      <c r="G1020">
        <v>1</v>
      </c>
      <c r="H1020" t="s">
        <v>11</v>
      </c>
    </row>
    <row r="1021" spans="1:8" x14ac:dyDescent="0.35">
      <c r="A1021">
        <v>1019.063</v>
      </c>
      <c r="B1021">
        <v>1.0190630000000001</v>
      </c>
      <c r="C1021">
        <v>0.02</v>
      </c>
      <c r="D1021">
        <v>3.3648999999999998E-2</v>
      </c>
      <c r="E1021">
        <v>1</v>
      </c>
      <c r="F1021">
        <v>1</v>
      </c>
      <c r="G1021">
        <v>1</v>
      </c>
      <c r="H1021" t="s">
        <v>11</v>
      </c>
    </row>
    <row r="1022" spans="1:8" x14ac:dyDescent="0.35">
      <c r="A1022">
        <v>1020.057</v>
      </c>
      <c r="B1022">
        <v>1.020057</v>
      </c>
      <c r="C1022">
        <v>0.02</v>
      </c>
      <c r="D1022">
        <v>3.3648999999999998E-2</v>
      </c>
      <c r="E1022">
        <v>1</v>
      </c>
      <c r="F1022">
        <v>1</v>
      </c>
      <c r="G1022">
        <v>1</v>
      </c>
      <c r="H1022" t="s">
        <v>11</v>
      </c>
    </row>
    <row r="1023" spans="1:8" x14ac:dyDescent="0.35">
      <c r="A1023">
        <v>1021.061</v>
      </c>
      <c r="B1023">
        <v>1.021061</v>
      </c>
      <c r="C1023">
        <v>0.02</v>
      </c>
      <c r="D1023">
        <v>3.3648999999999998E-2</v>
      </c>
      <c r="E1023">
        <v>1</v>
      </c>
      <c r="F1023">
        <v>1</v>
      </c>
      <c r="G1023">
        <v>1</v>
      </c>
      <c r="H1023" t="s">
        <v>11</v>
      </c>
    </row>
    <row r="1024" spans="1:8" x14ac:dyDescent="0.35">
      <c r="A1024">
        <v>1022.0549999999999</v>
      </c>
      <c r="B1024">
        <v>1.0220549999999999</v>
      </c>
      <c r="C1024">
        <v>0.02</v>
      </c>
      <c r="D1024">
        <v>3.3648999999999998E-2</v>
      </c>
      <c r="E1024">
        <v>1</v>
      </c>
      <c r="F1024">
        <v>1</v>
      </c>
      <c r="G1024">
        <v>1</v>
      </c>
      <c r="H1024" t="s">
        <v>11</v>
      </c>
    </row>
    <row r="1025" spans="1:8" x14ac:dyDescent="0.35">
      <c r="A1025">
        <v>1023.054</v>
      </c>
      <c r="B1025">
        <v>1.0230539999999999</v>
      </c>
      <c r="C1025">
        <v>0.02</v>
      </c>
      <c r="D1025">
        <v>3.3648999999999998E-2</v>
      </c>
      <c r="E1025">
        <v>1</v>
      </c>
      <c r="F1025">
        <v>1</v>
      </c>
      <c r="G1025">
        <v>1</v>
      </c>
      <c r="H1025" t="s">
        <v>11</v>
      </c>
    </row>
    <row r="1026" spans="1:8" x14ac:dyDescent="0.35">
      <c r="A1026">
        <v>1024.0540000000001</v>
      </c>
      <c r="B1026">
        <v>1.024054</v>
      </c>
      <c r="C1026">
        <v>0.02</v>
      </c>
      <c r="D1026">
        <v>3.3648999999999998E-2</v>
      </c>
      <c r="E1026">
        <v>1</v>
      </c>
      <c r="F1026">
        <v>1</v>
      </c>
      <c r="G1026">
        <v>1</v>
      </c>
      <c r="H1026" t="s">
        <v>11</v>
      </c>
    </row>
    <row r="1027" spans="1:8" x14ac:dyDescent="0.35">
      <c r="A1027">
        <v>1025.0540000000001</v>
      </c>
      <c r="B1027">
        <v>1.0250539999999999</v>
      </c>
      <c r="C1027">
        <v>0.02</v>
      </c>
      <c r="D1027">
        <v>3.3648999999999998E-2</v>
      </c>
      <c r="E1027">
        <v>1</v>
      </c>
      <c r="F1027">
        <v>1</v>
      </c>
      <c r="G1027">
        <v>1</v>
      </c>
      <c r="H1027" t="s">
        <v>11</v>
      </c>
    </row>
    <row r="1028" spans="1:8" x14ac:dyDescent="0.35">
      <c r="A1028">
        <v>1026.057</v>
      </c>
      <c r="B1028">
        <v>1.026057</v>
      </c>
      <c r="C1028">
        <v>0.02</v>
      </c>
      <c r="D1028">
        <v>3.3648999999999998E-2</v>
      </c>
      <c r="E1028">
        <v>1</v>
      </c>
      <c r="F1028">
        <v>1</v>
      </c>
      <c r="G1028">
        <v>1</v>
      </c>
      <c r="H1028" t="s">
        <v>11</v>
      </c>
    </row>
    <row r="1029" spans="1:8" x14ac:dyDescent="0.35">
      <c r="A1029">
        <v>1027.075</v>
      </c>
      <c r="B1029">
        <v>1.027075</v>
      </c>
      <c r="C1029">
        <v>0.02</v>
      </c>
      <c r="D1029">
        <v>3.3648999999999998E-2</v>
      </c>
      <c r="E1029">
        <v>1</v>
      </c>
      <c r="F1029">
        <v>1</v>
      </c>
      <c r="G1029">
        <v>1</v>
      </c>
      <c r="H1029" t="s">
        <v>11</v>
      </c>
    </row>
    <row r="1030" spans="1:8" x14ac:dyDescent="0.35">
      <c r="A1030">
        <v>1028.0609999999999</v>
      </c>
      <c r="B1030">
        <v>1.0280609999999999</v>
      </c>
      <c r="C1030">
        <v>0.02</v>
      </c>
      <c r="D1030">
        <v>3.3648999999999998E-2</v>
      </c>
      <c r="E1030">
        <v>1</v>
      </c>
      <c r="F1030">
        <v>1</v>
      </c>
      <c r="G1030">
        <v>1</v>
      </c>
      <c r="H1030" t="s">
        <v>11</v>
      </c>
    </row>
    <row r="1031" spans="1:8" x14ac:dyDescent="0.35">
      <c r="A1031">
        <v>1029.06</v>
      </c>
      <c r="B1031">
        <v>1.0290600000000001</v>
      </c>
      <c r="C1031">
        <v>0.02</v>
      </c>
      <c r="D1031">
        <v>3.3648999999999998E-2</v>
      </c>
      <c r="E1031">
        <v>1</v>
      </c>
      <c r="F1031">
        <v>1</v>
      </c>
      <c r="G1031">
        <v>1</v>
      </c>
      <c r="H1031" t="s">
        <v>11</v>
      </c>
    </row>
    <row r="1032" spans="1:8" x14ac:dyDescent="0.35">
      <c r="A1032">
        <v>1030.077</v>
      </c>
      <c r="B1032">
        <v>1.0300769999999999</v>
      </c>
      <c r="C1032">
        <v>0.02</v>
      </c>
      <c r="D1032">
        <v>3.3648999999999998E-2</v>
      </c>
      <c r="E1032">
        <v>1</v>
      </c>
      <c r="F1032">
        <v>1</v>
      </c>
      <c r="G1032">
        <v>1</v>
      </c>
      <c r="H1032" t="s">
        <v>11</v>
      </c>
    </row>
    <row r="1033" spans="1:8" x14ac:dyDescent="0.35">
      <c r="A1033">
        <v>1031.0609999999999</v>
      </c>
      <c r="B1033">
        <v>1.031061</v>
      </c>
      <c r="C1033">
        <v>0.02</v>
      </c>
      <c r="D1033">
        <v>3.3648999999999998E-2</v>
      </c>
      <c r="E1033">
        <v>1</v>
      </c>
      <c r="F1033">
        <v>1</v>
      </c>
      <c r="G1033">
        <v>1</v>
      </c>
      <c r="H1033" t="s">
        <v>11</v>
      </c>
    </row>
    <row r="1034" spans="1:8" x14ac:dyDescent="0.35">
      <c r="A1034">
        <v>1032.058</v>
      </c>
      <c r="B1034">
        <v>1.0320579999999999</v>
      </c>
      <c r="C1034">
        <v>0.02</v>
      </c>
      <c r="D1034">
        <v>3.3648999999999998E-2</v>
      </c>
      <c r="E1034">
        <v>1</v>
      </c>
      <c r="F1034">
        <v>1</v>
      </c>
      <c r="G1034">
        <v>1</v>
      </c>
      <c r="H1034" t="s">
        <v>11</v>
      </c>
    </row>
    <row r="1035" spans="1:8" x14ac:dyDescent="0.35">
      <c r="A1035">
        <v>1033.0740000000001</v>
      </c>
      <c r="B1035">
        <v>1.033074</v>
      </c>
      <c r="C1035">
        <v>0.02</v>
      </c>
      <c r="D1035">
        <v>3.3648999999999998E-2</v>
      </c>
      <c r="E1035">
        <v>1</v>
      </c>
      <c r="F1035">
        <v>1</v>
      </c>
      <c r="G1035">
        <v>1</v>
      </c>
      <c r="H1035" t="s">
        <v>11</v>
      </c>
    </row>
    <row r="1036" spans="1:8" x14ac:dyDescent="0.35">
      <c r="A1036">
        <v>1034.06</v>
      </c>
      <c r="B1036">
        <v>1.03406</v>
      </c>
      <c r="C1036">
        <v>0.02</v>
      </c>
      <c r="D1036">
        <v>3.3648999999999998E-2</v>
      </c>
      <c r="E1036">
        <v>1</v>
      </c>
      <c r="F1036">
        <v>1</v>
      </c>
      <c r="G1036">
        <v>1</v>
      </c>
      <c r="H1036" t="s">
        <v>11</v>
      </c>
    </row>
    <row r="1037" spans="1:8" x14ac:dyDescent="0.35">
      <c r="A1037">
        <v>1035.075</v>
      </c>
      <c r="B1037">
        <v>1.035075</v>
      </c>
      <c r="C1037">
        <v>0.02</v>
      </c>
      <c r="D1037">
        <v>3.3648999999999998E-2</v>
      </c>
      <c r="E1037">
        <v>1</v>
      </c>
      <c r="F1037">
        <v>1</v>
      </c>
      <c r="G1037">
        <v>1</v>
      </c>
      <c r="H1037" t="s">
        <v>11</v>
      </c>
    </row>
    <row r="1038" spans="1:8" x14ac:dyDescent="0.35">
      <c r="A1038">
        <v>1036.0630000000001</v>
      </c>
      <c r="B1038">
        <v>1.036063</v>
      </c>
      <c r="C1038">
        <v>0.02</v>
      </c>
      <c r="D1038">
        <v>3.3648999999999998E-2</v>
      </c>
      <c r="E1038">
        <v>1</v>
      </c>
      <c r="F1038">
        <v>1</v>
      </c>
      <c r="G1038">
        <v>1</v>
      </c>
      <c r="H1038" t="s">
        <v>11</v>
      </c>
    </row>
    <row r="1039" spans="1:8" x14ac:dyDescent="0.35">
      <c r="A1039">
        <v>1037.0740000000001</v>
      </c>
      <c r="B1039">
        <v>1.0370740000000001</v>
      </c>
      <c r="C1039">
        <v>0.02</v>
      </c>
      <c r="D1039">
        <v>3.3648999999999998E-2</v>
      </c>
      <c r="E1039">
        <v>1</v>
      </c>
      <c r="F1039">
        <v>1</v>
      </c>
      <c r="G1039">
        <v>1</v>
      </c>
      <c r="H1039" t="s">
        <v>11</v>
      </c>
    </row>
    <row r="1040" spans="1:8" x14ac:dyDescent="0.35">
      <c r="A1040">
        <v>1038.0609999999999</v>
      </c>
      <c r="B1040">
        <v>1.0380609999999999</v>
      </c>
      <c r="C1040">
        <v>0.02</v>
      </c>
      <c r="D1040">
        <v>3.3648999999999998E-2</v>
      </c>
      <c r="E1040">
        <v>1</v>
      </c>
      <c r="F1040">
        <v>1</v>
      </c>
      <c r="G1040">
        <v>1</v>
      </c>
      <c r="H1040" t="s">
        <v>11</v>
      </c>
    </row>
    <row r="1041" spans="1:8" x14ac:dyDescent="0.35">
      <c r="A1041">
        <v>1039.0550000000001</v>
      </c>
      <c r="B1041">
        <v>1.0390550000000001</v>
      </c>
      <c r="C1041">
        <v>0.02</v>
      </c>
      <c r="D1041">
        <v>3.3648999999999998E-2</v>
      </c>
      <c r="E1041">
        <v>1</v>
      </c>
      <c r="F1041">
        <v>1</v>
      </c>
      <c r="G1041">
        <v>1</v>
      </c>
      <c r="H1041" t="s">
        <v>11</v>
      </c>
    </row>
    <row r="1042" spans="1:8" x14ac:dyDescent="0.35">
      <c r="A1042">
        <v>1040.0619999999999</v>
      </c>
      <c r="B1042">
        <v>1.040062</v>
      </c>
      <c r="C1042">
        <v>0.02</v>
      </c>
      <c r="D1042">
        <v>3.3648999999999998E-2</v>
      </c>
      <c r="E1042">
        <v>1</v>
      </c>
      <c r="F1042">
        <v>1</v>
      </c>
      <c r="G1042">
        <v>1</v>
      </c>
      <c r="H1042" t="s">
        <v>11</v>
      </c>
    </row>
    <row r="1043" spans="1:8" x14ac:dyDescent="0.35">
      <c r="A1043">
        <v>1041.0540000000001</v>
      </c>
      <c r="B1043">
        <v>1.0410539999999999</v>
      </c>
      <c r="C1043">
        <v>0.02</v>
      </c>
      <c r="D1043">
        <v>3.3648999999999998E-2</v>
      </c>
      <c r="E1043">
        <v>1</v>
      </c>
      <c r="F1043">
        <v>1</v>
      </c>
      <c r="G1043">
        <v>1</v>
      </c>
      <c r="H1043" t="s">
        <v>11</v>
      </c>
    </row>
    <row r="1044" spans="1:8" x14ac:dyDescent="0.35">
      <c r="A1044">
        <v>1042.0540000000001</v>
      </c>
      <c r="B1044">
        <v>1.042054</v>
      </c>
      <c r="C1044">
        <v>0.02</v>
      </c>
      <c r="D1044">
        <v>3.3648999999999998E-2</v>
      </c>
      <c r="E1044">
        <v>1</v>
      </c>
      <c r="F1044">
        <v>1</v>
      </c>
      <c r="G1044">
        <v>1</v>
      </c>
      <c r="H1044" t="s">
        <v>11</v>
      </c>
    </row>
    <row r="1045" spans="1:8" x14ac:dyDescent="0.35">
      <c r="A1045">
        <v>1043.0640000000001</v>
      </c>
      <c r="B1045">
        <v>1.043064</v>
      </c>
      <c r="C1045">
        <v>0.02</v>
      </c>
      <c r="D1045">
        <v>3.3648999999999998E-2</v>
      </c>
      <c r="E1045">
        <v>1</v>
      </c>
      <c r="F1045">
        <v>1</v>
      </c>
      <c r="G1045">
        <v>1</v>
      </c>
      <c r="H1045" t="s">
        <v>11</v>
      </c>
    </row>
    <row r="1046" spans="1:8" x14ac:dyDescent="0.35">
      <c r="A1046">
        <v>1044.0609999999999</v>
      </c>
      <c r="B1046">
        <v>1.0440609999999999</v>
      </c>
      <c r="C1046">
        <v>0.02</v>
      </c>
      <c r="D1046">
        <v>3.3648999999999998E-2</v>
      </c>
      <c r="E1046">
        <v>1</v>
      </c>
      <c r="F1046">
        <v>1</v>
      </c>
      <c r="G1046">
        <v>1</v>
      </c>
      <c r="H1046" t="s">
        <v>11</v>
      </c>
    </row>
    <row r="1047" spans="1:8" x14ac:dyDescent="0.35">
      <c r="A1047">
        <v>1045.0609999999999</v>
      </c>
      <c r="B1047">
        <v>1.045061</v>
      </c>
      <c r="C1047">
        <v>0.02</v>
      </c>
      <c r="D1047">
        <v>3.3648999999999998E-2</v>
      </c>
      <c r="E1047">
        <v>1</v>
      </c>
      <c r="F1047">
        <v>1</v>
      </c>
      <c r="G1047">
        <v>1</v>
      </c>
      <c r="H1047" t="s">
        <v>11</v>
      </c>
    </row>
    <row r="1048" spans="1:8" x14ac:dyDescent="0.35">
      <c r="A1048">
        <v>1046.06</v>
      </c>
      <c r="B1048">
        <v>1.04606</v>
      </c>
      <c r="C1048">
        <v>0.02</v>
      </c>
      <c r="D1048">
        <v>3.3648999999999998E-2</v>
      </c>
      <c r="E1048">
        <v>1</v>
      </c>
      <c r="F1048">
        <v>1</v>
      </c>
      <c r="G1048">
        <v>1</v>
      </c>
      <c r="H1048" t="s">
        <v>11</v>
      </c>
    </row>
    <row r="1049" spans="1:8" x14ac:dyDescent="0.35">
      <c r="A1049">
        <v>1047.058</v>
      </c>
      <c r="B1049">
        <v>1.047058</v>
      </c>
      <c r="C1049">
        <v>0.02</v>
      </c>
      <c r="D1049">
        <v>3.3648999999999998E-2</v>
      </c>
      <c r="E1049">
        <v>1</v>
      </c>
      <c r="F1049">
        <v>1</v>
      </c>
      <c r="G1049">
        <v>1</v>
      </c>
      <c r="H1049" t="s">
        <v>11</v>
      </c>
    </row>
    <row r="1050" spans="1:8" x14ac:dyDescent="0.35">
      <c r="A1050">
        <v>1048.0609999999999</v>
      </c>
      <c r="B1050">
        <v>1.0480609999999999</v>
      </c>
      <c r="C1050">
        <v>0.02</v>
      </c>
      <c r="D1050">
        <v>3.3648999999999998E-2</v>
      </c>
      <c r="E1050">
        <v>1</v>
      </c>
      <c r="F1050">
        <v>1</v>
      </c>
      <c r="G1050">
        <v>1</v>
      </c>
      <c r="H1050" t="s">
        <v>11</v>
      </c>
    </row>
    <row r="1051" spans="1:8" x14ac:dyDescent="0.35">
      <c r="A1051">
        <v>1049.059</v>
      </c>
      <c r="B1051">
        <v>1.049059</v>
      </c>
      <c r="C1051">
        <v>0.02</v>
      </c>
      <c r="D1051">
        <v>3.3648999999999998E-2</v>
      </c>
      <c r="E1051">
        <v>1</v>
      </c>
      <c r="F1051">
        <v>1</v>
      </c>
      <c r="G1051">
        <v>1</v>
      </c>
      <c r="H1051" t="s">
        <v>11</v>
      </c>
    </row>
    <row r="1052" spans="1:8" x14ac:dyDescent="0.35">
      <c r="A1052">
        <v>1050.056</v>
      </c>
      <c r="B1052">
        <v>1.0500560000000001</v>
      </c>
      <c r="C1052">
        <v>0.02</v>
      </c>
      <c r="D1052">
        <v>3.3648999999999998E-2</v>
      </c>
      <c r="E1052">
        <v>1</v>
      </c>
      <c r="F1052">
        <v>1</v>
      </c>
      <c r="G1052">
        <v>1</v>
      </c>
      <c r="H1052" t="s">
        <v>11</v>
      </c>
    </row>
    <row r="1053" spans="1:8" x14ac:dyDescent="0.35">
      <c r="A1053">
        <v>1051.057</v>
      </c>
      <c r="B1053">
        <v>1.0510569999999999</v>
      </c>
      <c r="C1053">
        <v>0.02</v>
      </c>
      <c r="D1053">
        <v>3.3648999999999998E-2</v>
      </c>
      <c r="E1053">
        <v>1</v>
      </c>
      <c r="F1053">
        <v>1</v>
      </c>
      <c r="G1053">
        <v>1</v>
      </c>
      <c r="H1053" t="s">
        <v>11</v>
      </c>
    </row>
    <row r="1054" spans="1:8" x14ac:dyDescent="0.35">
      <c r="A1054">
        <v>1052.056</v>
      </c>
      <c r="B1054">
        <v>1.0520560000000001</v>
      </c>
      <c r="C1054">
        <v>0.02</v>
      </c>
      <c r="D1054">
        <v>3.3648999999999998E-2</v>
      </c>
      <c r="E1054">
        <v>1</v>
      </c>
      <c r="F1054">
        <v>1</v>
      </c>
      <c r="G1054">
        <v>1</v>
      </c>
      <c r="H1054" t="s">
        <v>11</v>
      </c>
    </row>
    <row r="1055" spans="1:8" x14ac:dyDescent="0.35">
      <c r="A1055">
        <v>1053.057</v>
      </c>
      <c r="B1055">
        <v>1.0530569999999999</v>
      </c>
      <c r="C1055">
        <v>0.02</v>
      </c>
      <c r="D1055">
        <v>3.3648999999999998E-2</v>
      </c>
      <c r="E1055">
        <v>1</v>
      </c>
      <c r="F1055">
        <v>1</v>
      </c>
      <c r="G1055">
        <v>1</v>
      </c>
      <c r="H1055" t="s">
        <v>11</v>
      </c>
    </row>
    <row r="1056" spans="1:8" x14ac:dyDescent="0.35">
      <c r="A1056">
        <v>1054.0550000000001</v>
      </c>
      <c r="B1056">
        <v>1.054055</v>
      </c>
      <c r="C1056">
        <v>0.02</v>
      </c>
      <c r="D1056">
        <v>3.3648999999999998E-2</v>
      </c>
      <c r="E1056">
        <v>1</v>
      </c>
      <c r="F1056">
        <v>1</v>
      </c>
      <c r="G1056">
        <v>1</v>
      </c>
      <c r="H1056" t="s">
        <v>11</v>
      </c>
    </row>
    <row r="1057" spans="1:8" x14ac:dyDescent="0.35">
      <c r="A1057">
        <v>1055.0550000000001</v>
      </c>
      <c r="B1057">
        <v>1.0550550000000001</v>
      </c>
      <c r="C1057">
        <v>0.02</v>
      </c>
      <c r="D1057">
        <v>3.3648999999999998E-2</v>
      </c>
      <c r="E1057">
        <v>1</v>
      </c>
      <c r="F1057">
        <v>1</v>
      </c>
      <c r="G1057">
        <v>1</v>
      </c>
      <c r="H1057" t="s">
        <v>11</v>
      </c>
    </row>
    <row r="1058" spans="1:8" x14ac:dyDescent="0.35">
      <c r="A1058">
        <v>1056.0550000000001</v>
      </c>
      <c r="B1058">
        <v>1.056055</v>
      </c>
      <c r="C1058">
        <v>0.02</v>
      </c>
      <c r="D1058">
        <v>3.3648999999999998E-2</v>
      </c>
      <c r="E1058">
        <v>1</v>
      </c>
      <c r="F1058">
        <v>1</v>
      </c>
      <c r="G1058">
        <v>1</v>
      </c>
      <c r="H1058" t="s">
        <v>11</v>
      </c>
    </row>
    <row r="1059" spans="1:8" x14ac:dyDescent="0.35">
      <c r="A1059">
        <v>1057.056</v>
      </c>
      <c r="B1059">
        <v>1.057056</v>
      </c>
      <c r="C1059">
        <v>0.02</v>
      </c>
      <c r="D1059">
        <v>3.3648999999999998E-2</v>
      </c>
      <c r="E1059">
        <v>1</v>
      </c>
      <c r="F1059">
        <v>1</v>
      </c>
      <c r="G1059">
        <v>1</v>
      </c>
      <c r="H1059" t="s">
        <v>11</v>
      </c>
    </row>
    <row r="1060" spans="1:8" x14ac:dyDescent="0.35">
      <c r="A1060">
        <v>1058.0550000000001</v>
      </c>
      <c r="B1060">
        <v>1.058055</v>
      </c>
      <c r="C1060">
        <v>0.02</v>
      </c>
      <c r="D1060">
        <v>3.3648999999999998E-2</v>
      </c>
      <c r="E1060">
        <v>1</v>
      </c>
      <c r="F1060">
        <v>1</v>
      </c>
      <c r="G1060">
        <v>1</v>
      </c>
      <c r="H1060" t="s">
        <v>11</v>
      </c>
    </row>
    <row r="1061" spans="1:8" x14ac:dyDescent="0.35">
      <c r="A1061">
        <v>1059.068</v>
      </c>
      <c r="B1061">
        <v>1.0590679999999999</v>
      </c>
      <c r="C1061">
        <v>0.02</v>
      </c>
      <c r="D1061">
        <v>3.3648999999999998E-2</v>
      </c>
      <c r="E1061">
        <v>1</v>
      </c>
      <c r="F1061">
        <v>1</v>
      </c>
      <c r="G1061">
        <v>1</v>
      </c>
      <c r="H1061" t="s">
        <v>11</v>
      </c>
    </row>
    <row r="1062" spans="1:8" x14ac:dyDescent="0.35">
      <c r="A1062">
        <v>1060.0650000000001</v>
      </c>
      <c r="B1062">
        <v>1.060065</v>
      </c>
      <c r="C1062">
        <v>0.02</v>
      </c>
      <c r="D1062">
        <v>3.3648999999999998E-2</v>
      </c>
      <c r="E1062">
        <v>1</v>
      </c>
      <c r="F1062">
        <v>1</v>
      </c>
      <c r="G1062">
        <v>1</v>
      </c>
      <c r="H1062" t="s">
        <v>11</v>
      </c>
    </row>
    <row r="1063" spans="1:8" x14ac:dyDescent="0.35">
      <c r="A1063">
        <v>1061.0619999999999</v>
      </c>
      <c r="B1063">
        <v>1.0610619999999999</v>
      </c>
      <c r="C1063">
        <v>0.02</v>
      </c>
      <c r="D1063">
        <v>3.3648999999999998E-2</v>
      </c>
      <c r="E1063">
        <v>1</v>
      </c>
      <c r="F1063">
        <v>1</v>
      </c>
      <c r="G1063">
        <v>1</v>
      </c>
      <c r="H1063" t="s">
        <v>11</v>
      </c>
    </row>
    <row r="1064" spans="1:8" x14ac:dyDescent="0.35">
      <c r="A1064">
        <v>1062.0630000000001</v>
      </c>
      <c r="B1064">
        <v>1.062063</v>
      </c>
      <c r="C1064">
        <v>0.02</v>
      </c>
      <c r="D1064">
        <v>3.3648999999999998E-2</v>
      </c>
      <c r="E1064">
        <v>1</v>
      </c>
      <c r="F1064">
        <v>1</v>
      </c>
      <c r="G1064">
        <v>1</v>
      </c>
      <c r="H1064" t="s">
        <v>11</v>
      </c>
    </row>
    <row r="1065" spans="1:8" x14ac:dyDescent="0.35">
      <c r="A1065">
        <v>1063.0619999999999</v>
      </c>
      <c r="B1065">
        <v>1.063062</v>
      </c>
      <c r="C1065">
        <v>0.02</v>
      </c>
      <c r="D1065">
        <v>3.3648999999999998E-2</v>
      </c>
      <c r="E1065">
        <v>1</v>
      </c>
      <c r="F1065">
        <v>1</v>
      </c>
      <c r="G1065">
        <v>1</v>
      </c>
      <c r="H1065" t="s">
        <v>11</v>
      </c>
    </row>
    <row r="1066" spans="1:8" x14ac:dyDescent="0.35">
      <c r="A1066">
        <v>1064.058</v>
      </c>
      <c r="B1066">
        <v>1.0640579999999999</v>
      </c>
      <c r="C1066">
        <v>0.02</v>
      </c>
      <c r="D1066">
        <v>3.3648999999999998E-2</v>
      </c>
      <c r="E1066">
        <v>1</v>
      </c>
      <c r="F1066">
        <v>1</v>
      </c>
      <c r="G1066">
        <v>1</v>
      </c>
      <c r="H1066" t="s">
        <v>11</v>
      </c>
    </row>
    <row r="1067" spans="1:8" x14ac:dyDescent="0.35">
      <c r="A1067">
        <v>1065.059</v>
      </c>
      <c r="B1067">
        <v>1.065059</v>
      </c>
      <c r="C1067">
        <v>0.02</v>
      </c>
      <c r="D1067">
        <v>3.3648999999999998E-2</v>
      </c>
      <c r="E1067">
        <v>1</v>
      </c>
      <c r="F1067">
        <v>1</v>
      </c>
      <c r="G1067">
        <v>1</v>
      </c>
      <c r="H1067" t="s">
        <v>11</v>
      </c>
    </row>
    <row r="1068" spans="1:8" x14ac:dyDescent="0.35">
      <c r="A1068">
        <v>1066.056</v>
      </c>
      <c r="B1068">
        <v>1.0660559999999999</v>
      </c>
      <c r="C1068">
        <v>0.02</v>
      </c>
      <c r="D1068">
        <v>3.3648999999999998E-2</v>
      </c>
      <c r="E1068">
        <v>1</v>
      </c>
      <c r="F1068">
        <v>1</v>
      </c>
      <c r="G1068">
        <v>1</v>
      </c>
      <c r="H1068" t="s">
        <v>11</v>
      </c>
    </row>
    <row r="1069" spans="1:8" x14ac:dyDescent="0.35">
      <c r="A1069">
        <v>1067.056</v>
      </c>
      <c r="B1069">
        <v>1.067056</v>
      </c>
      <c r="C1069">
        <v>0.02</v>
      </c>
      <c r="D1069">
        <v>3.3648999999999998E-2</v>
      </c>
      <c r="E1069">
        <v>1</v>
      </c>
      <c r="F1069">
        <v>1</v>
      </c>
      <c r="G1069">
        <v>1</v>
      </c>
      <c r="H1069" t="s">
        <v>11</v>
      </c>
    </row>
    <row r="1070" spans="1:8" x14ac:dyDescent="0.35">
      <c r="A1070">
        <v>1068.06</v>
      </c>
      <c r="B1070">
        <v>1.06806</v>
      </c>
      <c r="C1070">
        <v>0.02</v>
      </c>
      <c r="D1070">
        <v>3.3648999999999998E-2</v>
      </c>
      <c r="E1070">
        <v>1</v>
      </c>
      <c r="F1070">
        <v>1</v>
      </c>
      <c r="G1070">
        <v>1</v>
      </c>
      <c r="H1070" t="s">
        <v>11</v>
      </c>
    </row>
    <row r="1071" spans="1:8" x14ac:dyDescent="0.35">
      <c r="A1071">
        <v>1069.058</v>
      </c>
      <c r="B1071">
        <v>1.0690580000000001</v>
      </c>
      <c r="C1071">
        <v>0.02</v>
      </c>
      <c r="D1071">
        <v>3.3648999999999998E-2</v>
      </c>
      <c r="E1071">
        <v>1</v>
      </c>
      <c r="F1071">
        <v>1</v>
      </c>
      <c r="G1071">
        <v>1</v>
      </c>
      <c r="H1071" t="s">
        <v>11</v>
      </c>
    </row>
    <row r="1072" spans="1:8" x14ac:dyDescent="0.35">
      <c r="A1072">
        <v>1070.057</v>
      </c>
      <c r="B1072">
        <v>1.070057</v>
      </c>
      <c r="C1072">
        <v>0.02</v>
      </c>
      <c r="D1072">
        <v>3.3648999999999998E-2</v>
      </c>
      <c r="E1072">
        <v>1</v>
      </c>
      <c r="F1072">
        <v>1</v>
      </c>
      <c r="G1072">
        <v>1</v>
      </c>
      <c r="H1072" t="s">
        <v>11</v>
      </c>
    </row>
    <row r="1073" spans="1:8" x14ac:dyDescent="0.35">
      <c r="A1073">
        <v>1071.056</v>
      </c>
      <c r="B1073">
        <v>1.071056</v>
      </c>
      <c r="C1073">
        <v>0.02</v>
      </c>
      <c r="D1073">
        <v>3.3648999999999998E-2</v>
      </c>
      <c r="E1073">
        <v>1</v>
      </c>
      <c r="F1073">
        <v>1</v>
      </c>
      <c r="G1073">
        <v>1</v>
      </c>
      <c r="H1073" t="s">
        <v>11</v>
      </c>
    </row>
    <row r="1074" spans="1:8" x14ac:dyDescent="0.35">
      <c r="A1074">
        <v>1072.056</v>
      </c>
      <c r="B1074">
        <v>1.0720559999999999</v>
      </c>
      <c r="C1074">
        <v>0.02</v>
      </c>
      <c r="D1074">
        <v>3.3648999999999998E-2</v>
      </c>
      <c r="E1074">
        <v>1</v>
      </c>
      <c r="F1074">
        <v>1</v>
      </c>
      <c r="G1074">
        <v>1</v>
      </c>
      <c r="H1074" t="s">
        <v>11</v>
      </c>
    </row>
    <row r="1075" spans="1:8" x14ac:dyDescent="0.35">
      <c r="A1075">
        <v>1073.056</v>
      </c>
      <c r="B1075">
        <v>1.073056</v>
      </c>
      <c r="C1075">
        <v>0.02</v>
      </c>
      <c r="D1075">
        <v>3.3648999999999998E-2</v>
      </c>
      <c r="E1075">
        <v>1</v>
      </c>
      <c r="F1075">
        <v>1</v>
      </c>
      <c r="G1075">
        <v>1</v>
      </c>
      <c r="H1075" t="s">
        <v>11</v>
      </c>
    </row>
    <row r="1076" spans="1:8" x14ac:dyDescent="0.35">
      <c r="A1076">
        <v>1074.0550000000001</v>
      </c>
      <c r="B1076">
        <v>1.074055</v>
      </c>
      <c r="C1076">
        <v>0.02</v>
      </c>
      <c r="D1076">
        <v>3.3648999999999998E-2</v>
      </c>
      <c r="E1076">
        <v>1</v>
      </c>
      <c r="F1076">
        <v>1</v>
      </c>
      <c r="G1076">
        <v>1</v>
      </c>
      <c r="H1076" t="s">
        <v>11</v>
      </c>
    </row>
    <row r="1077" spans="1:8" x14ac:dyDescent="0.35">
      <c r="A1077">
        <v>1075.07</v>
      </c>
      <c r="B1077">
        <v>1.07507</v>
      </c>
      <c r="C1077">
        <v>0.02</v>
      </c>
      <c r="D1077">
        <v>3.3648999999999998E-2</v>
      </c>
      <c r="E1077">
        <v>1</v>
      </c>
      <c r="F1077">
        <v>1</v>
      </c>
      <c r="G1077">
        <v>1</v>
      </c>
      <c r="H1077" t="s">
        <v>11</v>
      </c>
    </row>
    <row r="1078" spans="1:8" x14ac:dyDescent="0.35">
      <c r="A1078">
        <v>1076.066</v>
      </c>
      <c r="B1078">
        <v>1.076066</v>
      </c>
      <c r="C1078">
        <v>0.02</v>
      </c>
      <c r="D1078">
        <v>3.3648999999999998E-2</v>
      </c>
      <c r="E1078">
        <v>1</v>
      </c>
      <c r="F1078">
        <v>1</v>
      </c>
      <c r="G1078">
        <v>1</v>
      </c>
      <c r="H1078" t="s">
        <v>11</v>
      </c>
    </row>
    <row r="1079" spans="1:8" x14ac:dyDescent="0.35">
      <c r="A1079">
        <v>1077.0630000000001</v>
      </c>
      <c r="B1079">
        <v>1.0770630000000001</v>
      </c>
      <c r="C1079">
        <v>0.02</v>
      </c>
      <c r="D1079">
        <v>3.3648999999999998E-2</v>
      </c>
      <c r="E1079">
        <v>1</v>
      </c>
      <c r="F1079">
        <v>1</v>
      </c>
      <c r="G1079">
        <v>1</v>
      </c>
      <c r="H1079" t="s">
        <v>11</v>
      </c>
    </row>
    <row r="1080" spans="1:8" x14ac:dyDescent="0.35">
      <c r="A1080">
        <v>1078.0640000000001</v>
      </c>
      <c r="B1080">
        <v>1.0780639999999999</v>
      </c>
      <c r="C1080">
        <v>0.02</v>
      </c>
      <c r="D1080">
        <v>3.3648999999999998E-2</v>
      </c>
      <c r="E1080">
        <v>1</v>
      </c>
      <c r="F1080">
        <v>1</v>
      </c>
      <c r="G1080">
        <v>1</v>
      </c>
      <c r="H1080" t="s">
        <v>11</v>
      </c>
    </row>
    <row r="1081" spans="1:8" x14ac:dyDescent="0.35">
      <c r="A1081">
        <v>1079.0640000000001</v>
      </c>
      <c r="B1081">
        <v>1.079064</v>
      </c>
      <c r="C1081">
        <v>0.02</v>
      </c>
      <c r="D1081">
        <v>3.3648999999999998E-2</v>
      </c>
      <c r="E1081">
        <v>1</v>
      </c>
      <c r="F1081">
        <v>1</v>
      </c>
      <c r="G1081">
        <v>1</v>
      </c>
      <c r="H1081" t="s">
        <v>11</v>
      </c>
    </row>
    <row r="1082" spans="1:8" x14ac:dyDescent="0.35">
      <c r="A1082">
        <v>1080.0640000000001</v>
      </c>
      <c r="B1082">
        <v>1.0800639999999999</v>
      </c>
      <c r="C1082">
        <v>0.02</v>
      </c>
      <c r="D1082">
        <v>3.3648999999999998E-2</v>
      </c>
      <c r="E1082">
        <v>1</v>
      </c>
      <c r="F1082">
        <v>1</v>
      </c>
      <c r="G1082">
        <v>1</v>
      </c>
      <c r="H1082" t="s">
        <v>11</v>
      </c>
    </row>
    <row r="1083" spans="1:8" x14ac:dyDescent="0.35">
      <c r="A1083">
        <v>1081.059</v>
      </c>
      <c r="B1083">
        <v>1.081059</v>
      </c>
      <c r="C1083">
        <v>0.02</v>
      </c>
      <c r="D1083">
        <v>3.3648999999999998E-2</v>
      </c>
      <c r="E1083">
        <v>1</v>
      </c>
      <c r="F1083">
        <v>1</v>
      </c>
      <c r="G1083">
        <v>1</v>
      </c>
      <c r="H1083" t="s">
        <v>11</v>
      </c>
    </row>
    <row r="1084" spans="1:8" x14ac:dyDescent="0.35">
      <c r="A1084">
        <v>1082.057</v>
      </c>
      <c r="B1084">
        <v>1.082057</v>
      </c>
      <c r="C1084">
        <v>0.02</v>
      </c>
      <c r="D1084">
        <v>3.3648999999999998E-2</v>
      </c>
      <c r="E1084">
        <v>1</v>
      </c>
      <c r="F1084">
        <v>1</v>
      </c>
      <c r="G1084">
        <v>1</v>
      </c>
      <c r="H1084" t="s">
        <v>11</v>
      </c>
    </row>
    <row r="1085" spans="1:8" x14ac:dyDescent="0.35">
      <c r="A1085">
        <v>1083.056</v>
      </c>
      <c r="B1085">
        <v>1.083056</v>
      </c>
      <c r="C1085">
        <v>0.02</v>
      </c>
      <c r="D1085">
        <v>3.3648999999999998E-2</v>
      </c>
      <c r="E1085">
        <v>1</v>
      </c>
      <c r="F1085">
        <v>1</v>
      </c>
      <c r="G1085">
        <v>1</v>
      </c>
      <c r="H1085" t="s">
        <v>11</v>
      </c>
    </row>
    <row r="1086" spans="1:8" x14ac:dyDescent="0.35">
      <c r="A1086">
        <v>1084.0550000000001</v>
      </c>
      <c r="B1086">
        <v>1.084055</v>
      </c>
      <c r="C1086">
        <v>0.02</v>
      </c>
      <c r="D1086">
        <v>3.3648999999999998E-2</v>
      </c>
      <c r="E1086">
        <v>1</v>
      </c>
      <c r="F1086">
        <v>1</v>
      </c>
      <c r="G1086">
        <v>1</v>
      </c>
      <c r="H1086" t="s">
        <v>11</v>
      </c>
    </row>
    <row r="1087" spans="1:8" x14ac:dyDescent="0.35">
      <c r="A1087">
        <v>1085.057</v>
      </c>
      <c r="B1087">
        <v>1.0850569999999999</v>
      </c>
      <c r="C1087">
        <v>0.02</v>
      </c>
      <c r="D1087">
        <v>3.3648999999999998E-2</v>
      </c>
      <c r="E1087">
        <v>1</v>
      </c>
      <c r="F1087">
        <v>1</v>
      </c>
      <c r="G1087">
        <v>1</v>
      </c>
      <c r="H1087" t="s">
        <v>11</v>
      </c>
    </row>
    <row r="1088" spans="1:8" x14ac:dyDescent="0.35">
      <c r="A1088">
        <v>1086.0550000000001</v>
      </c>
      <c r="B1088">
        <v>1.086055</v>
      </c>
      <c r="C1088">
        <v>0.02</v>
      </c>
      <c r="D1088">
        <v>3.3648999999999998E-2</v>
      </c>
      <c r="E1088">
        <v>1</v>
      </c>
      <c r="F1088">
        <v>1</v>
      </c>
      <c r="G1088">
        <v>1</v>
      </c>
      <c r="H1088" t="s">
        <v>11</v>
      </c>
    </row>
    <row r="1089" spans="1:8" x14ac:dyDescent="0.35">
      <c r="A1089">
        <v>1087.0550000000001</v>
      </c>
      <c r="B1089">
        <v>1.0870550000000001</v>
      </c>
      <c r="C1089">
        <v>0.02</v>
      </c>
      <c r="D1089">
        <v>3.3648999999999998E-2</v>
      </c>
      <c r="E1089">
        <v>1</v>
      </c>
      <c r="F1089">
        <v>1</v>
      </c>
      <c r="G1089">
        <v>1</v>
      </c>
      <c r="H1089" t="s">
        <v>11</v>
      </c>
    </row>
    <row r="1090" spans="1:8" x14ac:dyDescent="0.35">
      <c r="A1090">
        <v>1088.0550000000001</v>
      </c>
      <c r="B1090">
        <v>1.088055</v>
      </c>
      <c r="C1090">
        <v>0.02</v>
      </c>
      <c r="D1090">
        <v>3.3648999999999998E-2</v>
      </c>
      <c r="E1090">
        <v>1</v>
      </c>
      <c r="F1090">
        <v>1</v>
      </c>
      <c r="G1090">
        <v>1</v>
      </c>
      <c r="H1090" t="s">
        <v>11</v>
      </c>
    </row>
    <row r="1091" spans="1:8" x14ac:dyDescent="0.35">
      <c r="A1091">
        <v>1089.056</v>
      </c>
      <c r="B1091">
        <v>1.089056</v>
      </c>
      <c r="C1091">
        <v>0.02</v>
      </c>
      <c r="D1091">
        <v>3.3648999999999998E-2</v>
      </c>
      <c r="E1091">
        <v>1</v>
      </c>
      <c r="F1091">
        <v>1</v>
      </c>
      <c r="G1091">
        <v>1</v>
      </c>
      <c r="H1091" t="s">
        <v>11</v>
      </c>
    </row>
    <row r="1092" spans="1:8" x14ac:dyDescent="0.35">
      <c r="A1092">
        <v>1090.0550000000001</v>
      </c>
      <c r="B1092">
        <v>1.090055</v>
      </c>
      <c r="C1092">
        <v>0.02</v>
      </c>
      <c r="D1092">
        <v>3.3648999999999998E-2</v>
      </c>
      <c r="E1092">
        <v>1</v>
      </c>
      <c r="F1092">
        <v>1</v>
      </c>
      <c r="G1092">
        <v>1</v>
      </c>
      <c r="H1092" t="s">
        <v>11</v>
      </c>
    </row>
    <row r="1093" spans="1:8" x14ac:dyDescent="0.35">
      <c r="A1093">
        <v>1091.069</v>
      </c>
      <c r="B1093">
        <v>1.0910690000000001</v>
      </c>
      <c r="C1093">
        <v>0.02</v>
      </c>
      <c r="D1093">
        <v>3.3648999999999998E-2</v>
      </c>
      <c r="E1093">
        <v>1</v>
      </c>
      <c r="F1093">
        <v>1</v>
      </c>
      <c r="G1093">
        <v>1</v>
      </c>
      <c r="H1093" t="s">
        <v>11</v>
      </c>
    </row>
    <row r="1094" spans="1:8" x14ac:dyDescent="0.35">
      <c r="A1094">
        <v>1092.066</v>
      </c>
      <c r="B1094">
        <v>1.092066</v>
      </c>
      <c r="C1094">
        <v>0.02</v>
      </c>
      <c r="D1094">
        <v>3.3648999999999998E-2</v>
      </c>
      <c r="E1094">
        <v>1</v>
      </c>
      <c r="F1094">
        <v>1</v>
      </c>
      <c r="G1094">
        <v>1</v>
      </c>
      <c r="H1094" t="s">
        <v>11</v>
      </c>
    </row>
    <row r="1095" spans="1:8" x14ac:dyDescent="0.35">
      <c r="A1095">
        <v>1093.066</v>
      </c>
      <c r="B1095">
        <v>1.0930660000000001</v>
      </c>
      <c r="C1095">
        <v>0.02</v>
      </c>
      <c r="D1095">
        <v>3.3648999999999998E-2</v>
      </c>
      <c r="E1095">
        <v>1</v>
      </c>
      <c r="F1095">
        <v>1</v>
      </c>
      <c r="G1095">
        <v>1</v>
      </c>
      <c r="H1095" t="s">
        <v>11</v>
      </c>
    </row>
    <row r="1096" spans="1:8" x14ac:dyDescent="0.35">
      <c r="A1096">
        <v>1094.0650000000001</v>
      </c>
      <c r="B1096">
        <v>1.0940650000000001</v>
      </c>
      <c r="C1096">
        <v>0.02</v>
      </c>
      <c r="D1096">
        <v>3.3648999999999998E-2</v>
      </c>
      <c r="E1096">
        <v>1</v>
      </c>
      <c r="F1096">
        <v>1</v>
      </c>
      <c r="G1096">
        <v>1</v>
      </c>
      <c r="H1096" t="s">
        <v>11</v>
      </c>
    </row>
    <row r="1097" spans="1:8" x14ac:dyDescent="0.35">
      <c r="A1097">
        <v>1095.06</v>
      </c>
      <c r="B1097">
        <v>1.0950599999999999</v>
      </c>
      <c r="C1097">
        <v>0.02</v>
      </c>
      <c r="D1097">
        <v>3.3648999999999998E-2</v>
      </c>
      <c r="E1097">
        <v>1</v>
      </c>
      <c r="F1097">
        <v>1</v>
      </c>
      <c r="G1097">
        <v>1</v>
      </c>
      <c r="H1097" t="s">
        <v>11</v>
      </c>
    </row>
    <row r="1098" spans="1:8" x14ac:dyDescent="0.35">
      <c r="A1098">
        <v>1096.057</v>
      </c>
      <c r="B1098">
        <v>1.0960570000000001</v>
      </c>
      <c r="C1098">
        <v>0.02</v>
      </c>
      <c r="D1098">
        <v>3.3648999999999998E-2</v>
      </c>
      <c r="E1098">
        <v>1</v>
      </c>
      <c r="F1098">
        <v>1</v>
      </c>
      <c r="G1098">
        <v>1</v>
      </c>
      <c r="H1098" t="s">
        <v>11</v>
      </c>
    </row>
    <row r="1099" spans="1:8" x14ac:dyDescent="0.35">
      <c r="A1099">
        <v>1097.056</v>
      </c>
      <c r="B1099">
        <v>1.097056</v>
      </c>
      <c r="C1099">
        <v>0.02</v>
      </c>
      <c r="D1099">
        <v>3.3648999999999998E-2</v>
      </c>
      <c r="E1099">
        <v>1</v>
      </c>
      <c r="F1099">
        <v>1</v>
      </c>
      <c r="G1099">
        <v>1</v>
      </c>
      <c r="H1099" t="s">
        <v>11</v>
      </c>
    </row>
    <row r="1100" spans="1:8" x14ac:dyDescent="0.35">
      <c r="A1100">
        <v>1098.056</v>
      </c>
      <c r="B1100">
        <v>1.0980559999999999</v>
      </c>
      <c r="C1100">
        <v>0.02</v>
      </c>
      <c r="D1100">
        <v>3.3648999999999998E-2</v>
      </c>
      <c r="E1100">
        <v>1</v>
      </c>
      <c r="F1100">
        <v>1</v>
      </c>
      <c r="G1100">
        <v>1</v>
      </c>
      <c r="H1100" t="s">
        <v>11</v>
      </c>
    </row>
    <row r="1101" spans="1:8" x14ac:dyDescent="0.35">
      <c r="A1101">
        <v>1099.0550000000001</v>
      </c>
      <c r="B1101">
        <v>1.0990549999999999</v>
      </c>
      <c r="C1101">
        <v>0.02</v>
      </c>
      <c r="D1101">
        <v>3.3648999999999998E-2</v>
      </c>
      <c r="E1101">
        <v>1</v>
      </c>
      <c r="F1101">
        <v>1</v>
      </c>
      <c r="G1101">
        <v>1</v>
      </c>
      <c r="H1101" t="s">
        <v>11</v>
      </c>
    </row>
    <row r="1102" spans="1:8" x14ac:dyDescent="0.35">
      <c r="A1102">
        <v>1100.0550000000001</v>
      </c>
      <c r="B1102">
        <v>1.100055</v>
      </c>
      <c r="C1102">
        <v>0.02</v>
      </c>
      <c r="D1102">
        <v>3.3648999999999998E-2</v>
      </c>
      <c r="E1102">
        <v>1</v>
      </c>
      <c r="F1102">
        <v>1</v>
      </c>
      <c r="G1102">
        <v>1</v>
      </c>
      <c r="H1102" t="s">
        <v>11</v>
      </c>
    </row>
    <row r="1103" spans="1:8" x14ac:dyDescent="0.35">
      <c r="A1103">
        <v>1101.0540000000001</v>
      </c>
      <c r="B1103">
        <v>1.101054</v>
      </c>
      <c r="C1103">
        <v>0.02</v>
      </c>
      <c r="D1103">
        <v>3.3648999999999998E-2</v>
      </c>
      <c r="E1103">
        <v>1</v>
      </c>
      <c r="F1103">
        <v>1</v>
      </c>
      <c r="G1103">
        <v>1</v>
      </c>
      <c r="H1103" t="s">
        <v>11</v>
      </c>
    </row>
    <row r="1104" spans="1:8" x14ac:dyDescent="0.35">
      <c r="A1104">
        <v>1102.0530000000001</v>
      </c>
      <c r="B1104">
        <v>1.1020529999999999</v>
      </c>
      <c r="C1104">
        <v>0.02</v>
      </c>
      <c r="D1104">
        <v>3.3648999999999998E-2</v>
      </c>
      <c r="E1104">
        <v>1</v>
      </c>
      <c r="F1104">
        <v>1</v>
      </c>
      <c r="G1104">
        <v>1</v>
      </c>
      <c r="H1104" t="s">
        <v>11</v>
      </c>
    </row>
    <row r="1105" spans="1:8" x14ac:dyDescent="0.35">
      <c r="A1105">
        <v>1103.0550000000001</v>
      </c>
      <c r="B1105">
        <v>1.1030549999999999</v>
      </c>
      <c r="C1105">
        <v>0.02</v>
      </c>
      <c r="D1105">
        <v>3.3648999999999998E-2</v>
      </c>
      <c r="E1105">
        <v>1</v>
      </c>
      <c r="F1105">
        <v>1</v>
      </c>
      <c r="G1105">
        <v>1</v>
      </c>
      <c r="H1105" t="s">
        <v>11</v>
      </c>
    </row>
    <row r="1106" spans="1:8" x14ac:dyDescent="0.35">
      <c r="A1106">
        <v>1104.0519999999999</v>
      </c>
      <c r="B1106">
        <v>1.104052</v>
      </c>
      <c r="C1106">
        <v>0.02</v>
      </c>
      <c r="D1106">
        <v>3.3648999999999998E-2</v>
      </c>
      <c r="E1106">
        <v>1</v>
      </c>
      <c r="F1106">
        <v>1</v>
      </c>
      <c r="G1106">
        <v>1</v>
      </c>
      <c r="H1106" t="s">
        <v>11</v>
      </c>
    </row>
    <row r="1107" spans="1:8" x14ac:dyDescent="0.35">
      <c r="A1107">
        <v>1105.0550000000001</v>
      </c>
      <c r="B1107">
        <v>1.1050549999999999</v>
      </c>
      <c r="C1107">
        <v>0.02</v>
      </c>
      <c r="D1107">
        <v>3.3648999999999998E-2</v>
      </c>
      <c r="E1107">
        <v>1</v>
      </c>
      <c r="F1107">
        <v>1</v>
      </c>
      <c r="G1107">
        <v>1</v>
      </c>
      <c r="H1107" t="s">
        <v>11</v>
      </c>
    </row>
    <row r="1108" spans="1:8" x14ac:dyDescent="0.35">
      <c r="A1108">
        <v>1106.0530000000001</v>
      </c>
      <c r="B1108">
        <v>1.106053</v>
      </c>
      <c r="C1108">
        <v>0.02</v>
      </c>
      <c r="D1108">
        <v>3.3648999999999998E-2</v>
      </c>
      <c r="E1108">
        <v>1</v>
      </c>
      <c r="F1108">
        <v>1</v>
      </c>
      <c r="G1108">
        <v>1</v>
      </c>
      <c r="H1108" t="s">
        <v>11</v>
      </c>
    </row>
    <row r="1109" spans="1:8" x14ac:dyDescent="0.35">
      <c r="A1109">
        <v>1107.06</v>
      </c>
      <c r="B1109">
        <v>1.1070599999999999</v>
      </c>
      <c r="C1109">
        <v>0.02</v>
      </c>
      <c r="D1109">
        <v>3.3648999999999998E-2</v>
      </c>
      <c r="E1109">
        <v>1</v>
      </c>
      <c r="F1109">
        <v>1</v>
      </c>
      <c r="G1109">
        <v>1</v>
      </c>
      <c r="H1109" t="s">
        <v>11</v>
      </c>
    </row>
    <row r="1110" spans="1:8" x14ac:dyDescent="0.35">
      <c r="A1110">
        <v>1108.058</v>
      </c>
      <c r="B1110">
        <v>1.108058</v>
      </c>
      <c r="C1110">
        <v>0.02</v>
      </c>
      <c r="D1110">
        <v>3.3648999999999998E-2</v>
      </c>
      <c r="E1110">
        <v>1</v>
      </c>
      <c r="F1110">
        <v>1</v>
      </c>
      <c r="G1110">
        <v>1</v>
      </c>
      <c r="H1110" t="s">
        <v>11</v>
      </c>
    </row>
    <row r="1111" spans="1:8" x14ac:dyDescent="0.35">
      <c r="A1111">
        <v>1109.059</v>
      </c>
      <c r="B1111">
        <v>1.109059</v>
      </c>
      <c r="C1111">
        <v>0.02</v>
      </c>
      <c r="D1111">
        <v>3.3648999999999998E-2</v>
      </c>
      <c r="E1111">
        <v>1</v>
      </c>
      <c r="F1111">
        <v>1</v>
      </c>
      <c r="G1111">
        <v>1</v>
      </c>
      <c r="H1111" t="s">
        <v>11</v>
      </c>
    </row>
    <row r="1112" spans="1:8" x14ac:dyDescent="0.35">
      <c r="A1112">
        <v>1110.067</v>
      </c>
      <c r="B1112">
        <v>1.1100669999999999</v>
      </c>
      <c r="C1112">
        <v>0.02</v>
      </c>
      <c r="D1112">
        <v>3.3648999999999998E-2</v>
      </c>
      <c r="E1112">
        <v>1</v>
      </c>
      <c r="F1112">
        <v>1</v>
      </c>
      <c r="G1112">
        <v>1</v>
      </c>
      <c r="H1112" t="s">
        <v>11</v>
      </c>
    </row>
    <row r="1113" spans="1:8" x14ac:dyDescent="0.35">
      <c r="A1113">
        <v>1111.066</v>
      </c>
      <c r="B1113">
        <v>1.1110660000000001</v>
      </c>
      <c r="C1113">
        <v>0.02</v>
      </c>
      <c r="D1113">
        <v>3.3648999999999998E-2</v>
      </c>
      <c r="E1113">
        <v>1</v>
      </c>
      <c r="F1113">
        <v>1</v>
      </c>
      <c r="G1113">
        <v>1</v>
      </c>
      <c r="H1113" t="s">
        <v>11</v>
      </c>
    </row>
    <row r="1114" spans="1:8" x14ac:dyDescent="0.35">
      <c r="A1114">
        <v>1112.066</v>
      </c>
      <c r="B1114">
        <v>1.112066</v>
      </c>
      <c r="C1114">
        <v>0.02</v>
      </c>
      <c r="D1114">
        <v>3.3648999999999998E-2</v>
      </c>
      <c r="E1114">
        <v>1</v>
      </c>
      <c r="F1114">
        <v>1</v>
      </c>
      <c r="G1114">
        <v>1</v>
      </c>
      <c r="H1114" t="s">
        <v>11</v>
      </c>
    </row>
    <row r="1115" spans="1:8" x14ac:dyDescent="0.35">
      <c r="A1115">
        <v>1113.0640000000001</v>
      </c>
      <c r="B1115">
        <v>1.1130640000000001</v>
      </c>
      <c r="C1115">
        <v>0.02</v>
      </c>
      <c r="D1115">
        <v>3.3648999999999998E-2</v>
      </c>
      <c r="E1115">
        <v>1</v>
      </c>
      <c r="F1115">
        <v>1</v>
      </c>
      <c r="G1115">
        <v>1</v>
      </c>
      <c r="H1115" t="s">
        <v>11</v>
      </c>
    </row>
    <row r="1116" spans="1:8" x14ac:dyDescent="0.35">
      <c r="A1116">
        <v>1114.06</v>
      </c>
      <c r="B1116">
        <v>1.1140600000000001</v>
      </c>
      <c r="C1116">
        <v>0.02</v>
      </c>
      <c r="D1116">
        <v>3.3648999999999998E-2</v>
      </c>
      <c r="E1116">
        <v>1</v>
      </c>
      <c r="F1116">
        <v>1</v>
      </c>
      <c r="G1116">
        <v>1</v>
      </c>
      <c r="H1116" t="s">
        <v>11</v>
      </c>
    </row>
    <row r="1117" spans="1:8" x14ac:dyDescent="0.35">
      <c r="A1117">
        <v>1115.057</v>
      </c>
      <c r="B1117">
        <v>1.115057</v>
      </c>
      <c r="C1117">
        <v>0.02</v>
      </c>
      <c r="D1117">
        <v>3.3648999999999998E-2</v>
      </c>
      <c r="E1117">
        <v>1</v>
      </c>
      <c r="F1117">
        <v>1</v>
      </c>
      <c r="G1117">
        <v>1</v>
      </c>
      <c r="H1117" t="s">
        <v>11</v>
      </c>
    </row>
    <row r="1118" spans="1:8" x14ac:dyDescent="0.35">
      <c r="A1118">
        <v>1116.057</v>
      </c>
      <c r="B1118">
        <v>1.1160570000000001</v>
      </c>
      <c r="C1118">
        <v>0.02</v>
      </c>
      <c r="D1118">
        <v>3.3648999999999998E-2</v>
      </c>
      <c r="E1118">
        <v>1</v>
      </c>
      <c r="F1118">
        <v>1</v>
      </c>
      <c r="G1118">
        <v>1</v>
      </c>
      <c r="H1118" t="s">
        <v>11</v>
      </c>
    </row>
    <row r="1119" spans="1:8" x14ac:dyDescent="0.35">
      <c r="A1119">
        <v>1117.078</v>
      </c>
      <c r="B1119">
        <v>1.117078</v>
      </c>
      <c r="C1119">
        <v>0.02</v>
      </c>
      <c r="D1119">
        <v>3.3648999999999998E-2</v>
      </c>
      <c r="E1119">
        <v>1</v>
      </c>
      <c r="F1119">
        <v>1</v>
      </c>
      <c r="G1119">
        <v>1</v>
      </c>
      <c r="H1119" t="s">
        <v>11</v>
      </c>
    </row>
    <row r="1120" spans="1:8" x14ac:dyDescent="0.35">
      <c r="A1120">
        <v>1118.068</v>
      </c>
      <c r="B1120">
        <v>1.1180680000000001</v>
      </c>
      <c r="C1120">
        <v>0.02</v>
      </c>
      <c r="D1120">
        <v>3.3648999999999998E-2</v>
      </c>
      <c r="E1120">
        <v>1</v>
      </c>
      <c r="F1120">
        <v>1</v>
      </c>
      <c r="G1120">
        <v>1</v>
      </c>
      <c r="H1120" t="s">
        <v>11</v>
      </c>
    </row>
    <row r="1121" spans="1:8" x14ac:dyDescent="0.35">
      <c r="A1121">
        <v>1119.0619999999999</v>
      </c>
      <c r="B1121">
        <v>1.119062</v>
      </c>
      <c r="C1121">
        <v>0.02</v>
      </c>
      <c r="D1121">
        <v>3.3648999999999998E-2</v>
      </c>
      <c r="E1121">
        <v>1</v>
      </c>
      <c r="F1121">
        <v>1</v>
      </c>
      <c r="G1121">
        <v>1</v>
      </c>
      <c r="H1121" t="s">
        <v>11</v>
      </c>
    </row>
    <row r="1122" spans="1:8" x14ac:dyDescent="0.35">
      <c r="A1122">
        <v>1120.0640000000001</v>
      </c>
      <c r="B1122">
        <v>1.1200639999999999</v>
      </c>
      <c r="C1122">
        <v>0.02</v>
      </c>
      <c r="D1122">
        <v>3.3648999999999998E-2</v>
      </c>
      <c r="E1122">
        <v>1</v>
      </c>
      <c r="F1122">
        <v>1</v>
      </c>
      <c r="G1122">
        <v>1</v>
      </c>
      <c r="H1122" t="s">
        <v>11</v>
      </c>
    </row>
    <row r="1123" spans="1:8" x14ac:dyDescent="0.35">
      <c r="A1123">
        <v>1121.0609999999999</v>
      </c>
      <c r="B1123">
        <v>1.1210610000000001</v>
      </c>
      <c r="C1123">
        <v>0.02</v>
      </c>
      <c r="D1123">
        <v>3.3648999999999998E-2</v>
      </c>
      <c r="E1123">
        <v>1</v>
      </c>
      <c r="F1123">
        <v>1</v>
      </c>
      <c r="G1123">
        <v>1</v>
      </c>
      <c r="H1123" t="s">
        <v>11</v>
      </c>
    </row>
    <row r="1124" spans="1:8" x14ac:dyDescent="0.35">
      <c r="A1124">
        <v>1122.0619999999999</v>
      </c>
      <c r="B1124">
        <v>1.1220619999999999</v>
      </c>
      <c r="C1124">
        <v>0.02</v>
      </c>
      <c r="D1124">
        <v>3.3648999999999998E-2</v>
      </c>
      <c r="E1124">
        <v>1</v>
      </c>
      <c r="F1124">
        <v>1</v>
      </c>
      <c r="G1124">
        <v>1</v>
      </c>
      <c r="H1124" t="s">
        <v>11</v>
      </c>
    </row>
    <row r="1125" spans="1:8" x14ac:dyDescent="0.35">
      <c r="A1125">
        <v>1123.0609999999999</v>
      </c>
      <c r="B1125">
        <v>1.1230610000000001</v>
      </c>
      <c r="C1125">
        <v>0.02</v>
      </c>
      <c r="D1125">
        <v>3.3648999999999998E-2</v>
      </c>
      <c r="E1125">
        <v>1</v>
      </c>
      <c r="F1125">
        <v>1</v>
      </c>
      <c r="G1125">
        <v>1</v>
      </c>
      <c r="H1125" t="s">
        <v>11</v>
      </c>
    </row>
    <row r="1126" spans="1:8" x14ac:dyDescent="0.35">
      <c r="A1126">
        <v>1124.06</v>
      </c>
      <c r="B1126">
        <v>1.1240600000000001</v>
      </c>
      <c r="C1126">
        <v>0.02</v>
      </c>
      <c r="D1126">
        <v>3.3648999999999998E-2</v>
      </c>
      <c r="E1126">
        <v>1</v>
      </c>
      <c r="F1126">
        <v>1</v>
      </c>
      <c r="G1126">
        <v>1</v>
      </c>
      <c r="H1126" t="s">
        <v>11</v>
      </c>
    </row>
    <row r="1127" spans="1:8" x14ac:dyDescent="0.35">
      <c r="A1127">
        <v>1125.0619999999999</v>
      </c>
      <c r="B1127">
        <v>1.125062</v>
      </c>
      <c r="C1127">
        <v>0.02</v>
      </c>
      <c r="D1127">
        <v>3.3648999999999998E-2</v>
      </c>
      <c r="E1127">
        <v>1</v>
      </c>
      <c r="F1127">
        <v>1</v>
      </c>
      <c r="G1127">
        <v>1</v>
      </c>
      <c r="H1127" t="s">
        <v>11</v>
      </c>
    </row>
    <row r="1128" spans="1:8" x14ac:dyDescent="0.35">
      <c r="A1128">
        <v>1126.0609999999999</v>
      </c>
      <c r="B1128">
        <v>1.126061</v>
      </c>
      <c r="C1128">
        <v>0.02</v>
      </c>
      <c r="D1128">
        <v>3.3648999999999998E-2</v>
      </c>
      <c r="E1128">
        <v>1</v>
      </c>
      <c r="F1128">
        <v>1</v>
      </c>
      <c r="G1128">
        <v>1</v>
      </c>
      <c r="H1128" t="s">
        <v>11</v>
      </c>
    </row>
    <row r="1129" spans="1:8" x14ac:dyDescent="0.35">
      <c r="A1129">
        <v>1127.057</v>
      </c>
      <c r="B1129">
        <v>1.127057</v>
      </c>
      <c r="C1129">
        <v>0.02</v>
      </c>
      <c r="D1129">
        <v>3.3648999999999998E-2</v>
      </c>
      <c r="E1129">
        <v>1</v>
      </c>
      <c r="F1129">
        <v>1</v>
      </c>
      <c r="G1129">
        <v>1</v>
      </c>
      <c r="H1129" t="s">
        <v>11</v>
      </c>
    </row>
    <row r="1130" spans="1:8" x14ac:dyDescent="0.35">
      <c r="A1130">
        <v>1128.056</v>
      </c>
      <c r="B1130">
        <v>1.1280559999999999</v>
      </c>
      <c r="C1130">
        <v>0.02</v>
      </c>
      <c r="D1130">
        <v>3.3648999999999998E-2</v>
      </c>
      <c r="E1130">
        <v>1</v>
      </c>
      <c r="F1130">
        <v>1</v>
      </c>
      <c r="G1130">
        <v>1</v>
      </c>
      <c r="H1130" t="s">
        <v>11</v>
      </c>
    </row>
    <row r="1131" spans="1:8" x14ac:dyDescent="0.35">
      <c r="A1131">
        <v>1129.058</v>
      </c>
      <c r="B1131">
        <v>1.1290579999999999</v>
      </c>
      <c r="C1131">
        <v>0.02</v>
      </c>
      <c r="D1131">
        <v>3.3648999999999998E-2</v>
      </c>
      <c r="E1131">
        <v>1</v>
      </c>
      <c r="F1131">
        <v>1</v>
      </c>
      <c r="G1131">
        <v>1</v>
      </c>
      <c r="H1131" t="s">
        <v>11</v>
      </c>
    </row>
    <row r="1132" spans="1:8" x14ac:dyDescent="0.35">
      <c r="A1132">
        <v>1130.056</v>
      </c>
      <c r="B1132">
        <v>1.1300559999999999</v>
      </c>
      <c r="C1132">
        <v>0.02</v>
      </c>
      <c r="D1132">
        <v>3.3648999999999998E-2</v>
      </c>
      <c r="E1132">
        <v>1</v>
      </c>
      <c r="F1132">
        <v>1</v>
      </c>
      <c r="G1132">
        <v>1</v>
      </c>
      <c r="H1132" t="s">
        <v>11</v>
      </c>
    </row>
    <row r="1133" spans="1:8" x14ac:dyDescent="0.35">
      <c r="A1133">
        <v>1131.0550000000001</v>
      </c>
      <c r="B1133">
        <v>1.1310549999999999</v>
      </c>
      <c r="C1133">
        <v>0.02</v>
      </c>
      <c r="D1133">
        <v>3.3648999999999998E-2</v>
      </c>
      <c r="E1133">
        <v>1</v>
      </c>
      <c r="F1133">
        <v>1</v>
      </c>
      <c r="G1133">
        <v>1</v>
      </c>
      <c r="H1133" t="s">
        <v>11</v>
      </c>
    </row>
    <row r="1134" spans="1:8" x14ac:dyDescent="0.35">
      <c r="A1134">
        <v>1132.0550000000001</v>
      </c>
      <c r="B1134">
        <v>1.132055</v>
      </c>
      <c r="C1134">
        <v>0.02</v>
      </c>
      <c r="D1134">
        <v>3.3648999999999998E-2</v>
      </c>
      <c r="E1134">
        <v>1</v>
      </c>
      <c r="F1134">
        <v>1</v>
      </c>
      <c r="G1134">
        <v>1</v>
      </c>
      <c r="H1134" t="s">
        <v>11</v>
      </c>
    </row>
    <row r="1135" spans="1:8" x14ac:dyDescent="0.35">
      <c r="A1135">
        <v>1133.057</v>
      </c>
      <c r="B1135">
        <v>1.133057</v>
      </c>
      <c r="C1135">
        <v>0.02</v>
      </c>
      <c r="D1135">
        <v>3.3648999999999998E-2</v>
      </c>
      <c r="E1135">
        <v>1</v>
      </c>
      <c r="F1135">
        <v>1</v>
      </c>
      <c r="G1135">
        <v>1</v>
      </c>
      <c r="H1135" t="s">
        <v>11</v>
      </c>
    </row>
    <row r="1136" spans="1:8" x14ac:dyDescent="0.35">
      <c r="A1136">
        <v>1134.0550000000001</v>
      </c>
      <c r="B1136">
        <v>1.134055</v>
      </c>
      <c r="C1136">
        <v>0.02</v>
      </c>
      <c r="D1136">
        <v>3.3648999999999998E-2</v>
      </c>
      <c r="E1136">
        <v>1</v>
      </c>
      <c r="F1136">
        <v>1</v>
      </c>
      <c r="G1136">
        <v>1</v>
      </c>
      <c r="H1136" t="s">
        <v>11</v>
      </c>
    </row>
    <row r="1137" spans="1:8" x14ac:dyDescent="0.35">
      <c r="A1137">
        <v>1135.0550000000001</v>
      </c>
      <c r="B1137">
        <v>1.1350549999999999</v>
      </c>
      <c r="C1137">
        <v>0.02</v>
      </c>
      <c r="D1137">
        <v>3.3648999999999998E-2</v>
      </c>
      <c r="E1137">
        <v>1</v>
      </c>
      <c r="F1137">
        <v>1</v>
      </c>
      <c r="G1137">
        <v>1</v>
      </c>
      <c r="H1137" t="s">
        <v>11</v>
      </c>
    </row>
    <row r="1138" spans="1:8" x14ac:dyDescent="0.35">
      <c r="A1138">
        <v>1136.056</v>
      </c>
      <c r="B1138">
        <v>1.136056</v>
      </c>
      <c r="C1138">
        <v>0.02</v>
      </c>
      <c r="D1138">
        <v>3.3648999999999998E-2</v>
      </c>
      <c r="E1138">
        <v>1</v>
      </c>
      <c r="F1138">
        <v>1</v>
      </c>
      <c r="G1138">
        <v>1</v>
      </c>
      <c r="H1138" t="s">
        <v>11</v>
      </c>
    </row>
    <row r="1139" spans="1:8" x14ac:dyDescent="0.35">
      <c r="A1139">
        <v>1137.056</v>
      </c>
      <c r="B1139">
        <v>1.1370560000000001</v>
      </c>
      <c r="C1139">
        <v>0.02</v>
      </c>
      <c r="D1139">
        <v>3.3648999999999998E-2</v>
      </c>
      <c r="E1139">
        <v>1</v>
      </c>
      <c r="F1139">
        <v>1</v>
      </c>
      <c r="G1139">
        <v>1</v>
      </c>
      <c r="H1139" t="s">
        <v>11</v>
      </c>
    </row>
    <row r="1140" spans="1:8" x14ac:dyDescent="0.35">
      <c r="A1140">
        <v>1138.056</v>
      </c>
      <c r="B1140">
        <v>1.138056</v>
      </c>
      <c r="C1140">
        <v>0.02</v>
      </c>
      <c r="D1140">
        <v>3.3648999999999998E-2</v>
      </c>
      <c r="E1140">
        <v>1</v>
      </c>
      <c r="F1140">
        <v>1</v>
      </c>
      <c r="G1140">
        <v>1</v>
      </c>
      <c r="H1140" t="s">
        <v>11</v>
      </c>
    </row>
    <row r="1141" spans="1:8" x14ac:dyDescent="0.35">
      <c r="A1141">
        <v>1139.056</v>
      </c>
      <c r="B1141">
        <v>1.1390560000000001</v>
      </c>
      <c r="C1141">
        <v>0.02</v>
      </c>
      <c r="D1141">
        <v>3.3648999999999998E-2</v>
      </c>
      <c r="E1141">
        <v>1</v>
      </c>
      <c r="F1141">
        <v>1</v>
      </c>
      <c r="G1141">
        <v>1</v>
      </c>
      <c r="H1141" t="s">
        <v>11</v>
      </c>
    </row>
    <row r="1142" spans="1:8" x14ac:dyDescent="0.35">
      <c r="A1142">
        <v>1140.0550000000001</v>
      </c>
      <c r="B1142">
        <v>1.140055</v>
      </c>
      <c r="C1142">
        <v>0.02</v>
      </c>
      <c r="D1142">
        <v>3.3648999999999998E-2</v>
      </c>
      <c r="E1142">
        <v>1</v>
      </c>
      <c r="F1142">
        <v>1</v>
      </c>
      <c r="G1142">
        <v>1</v>
      </c>
      <c r="H1142" t="s">
        <v>11</v>
      </c>
    </row>
    <row r="1143" spans="1:8" x14ac:dyDescent="0.35">
      <c r="A1143">
        <v>1141.057</v>
      </c>
      <c r="B1143">
        <v>1.141057</v>
      </c>
      <c r="C1143">
        <v>0.02</v>
      </c>
      <c r="D1143">
        <v>3.3648999999999998E-2</v>
      </c>
      <c r="E1143">
        <v>1</v>
      </c>
      <c r="F1143">
        <v>1</v>
      </c>
      <c r="G1143">
        <v>1</v>
      </c>
      <c r="H1143" t="s">
        <v>11</v>
      </c>
    </row>
    <row r="1144" spans="1:8" x14ac:dyDescent="0.35">
      <c r="A1144">
        <v>1142.056</v>
      </c>
      <c r="B1144">
        <v>1.142056</v>
      </c>
      <c r="C1144">
        <v>0.02</v>
      </c>
      <c r="D1144">
        <v>3.3648999999999998E-2</v>
      </c>
      <c r="E1144">
        <v>1</v>
      </c>
      <c r="F1144">
        <v>1</v>
      </c>
      <c r="G1144">
        <v>1</v>
      </c>
      <c r="H1144" t="s">
        <v>11</v>
      </c>
    </row>
    <row r="1145" spans="1:8" x14ac:dyDescent="0.35">
      <c r="A1145">
        <v>1143.0550000000001</v>
      </c>
      <c r="B1145">
        <v>1.1430549999999999</v>
      </c>
      <c r="C1145">
        <v>0.02</v>
      </c>
      <c r="D1145">
        <v>3.3648999999999998E-2</v>
      </c>
      <c r="E1145">
        <v>1</v>
      </c>
      <c r="F1145">
        <v>1</v>
      </c>
      <c r="G1145">
        <v>1</v>
      </c>
      <c r="H1145" t="s">
        <v>11</v>
      </c>
    </row>
    <row r="1146" spans="1:8" x14ac:dyDescent="0.35">
      <c r="A1146">
        <v>1144.0550000000001</v>
      </c>
      <c r="B1146">
        <v>1.144055</v>
      </c>
      <c r="C1146">
        <v>0.02</v>
      </c>
      <c r="D1146">
        <v>3.3648999999999998E-2</v>
      </c>
      <c r="E1146">
        <v>1</v>
      </c>
      <c r="F1146">
        <v>1</v>
      </c>
      <c r="G1146">
        <v>1</v>
      </c>
      <c r="H1146" t="s">
        <v>11</v>
      </c>
    </row>
    <row r="1147" spans="1:8" x14ac:dyDescent="0.35">
      <c r="A1147">
        <v>1145.057</v>
      </c>
      <c r="B1147">
        <v>1.145057</v>
      </c>
      <c r="C1147">
        <v>0.02</v>
      </c>
      <c r="D1147">
        <v>3.3648999999999998E-2</v>
      </c>
      <c r="E1147">
        <v>1</v>
      </c>
      <c r="F1147">
        <v>1</v>
      </c>
      <c r="G1147">
        <v>1</v>
      </c>
      <c r="H1147" t="s">
        <v>11</v>
      </c>
    </row>
    <row r="1148" spans="1:8" x14ac:dyDescent="0.35">
      <c r="A1148">
        <v>1146.0550000000001</v>
      </c>
      <c r="B1148">
        <v>1.146055</v>
      </c>
      <c r="C1148">
        <v>0.02</v>
      </c>
      <c r="D1148">
        <v>3.3648999999999998E-2</v>
      </c>
      <c r="E1148">
        <v>1</v>
      </c>
      <c r="F1148">
        <v>1</v>
      </c>
      <c r="G1148">
        <v>1</v>
      </c>
      <c r="H1148" t="s">
        <v>11</v>
      </c>
    </row>
    <row r="1149" spans="1:8" x14ac:dyDescent="0.35">
      <c r="A1149">
        <v>1147.056</v>
      </c>
      <c r="B1149">
        <v>1.1470560000000001</v>
      </c>
      <c r="C1149">
        <v>0.02</v>
      </c>
      <c r="D1149">
        <v>3.3648999999999998E-2</v>
      </c>
      <c r="E1149">
        <v>1</v>
      </c>
      <c r="F1149">
        <v>1</v>
      </c>
      <c r="G1149">
        <v>1</v>
      </c>
      <c r="H1149" t="s">
        <v>11</v>
      </c>
    </row>
    <row r="1150" spans="1:8" x14ac:dyDescent="0.35">
      <c r="A1150">
        <v>1148.0550000000001</v>
      </c>
      <c r="B1150">
        <v>1.148055</v>
      </c>
      <c r="C1150">
        <v>0.02</v>
      </c>
      <c r="D1150">
        <v>3.3648999999999998E-2</v>
      </c>
      <c r="E1150">
        <v>1</v>
      </c>
      <c r="F1150">
        <v>1</v>
      </c>
      <c r="G1150">
        <v>1</v>
      </c>
      <c r="H1150" t="s">
        <v>11</v>
      </c>
    </row>
    <row r="1151" spans="1:8" x14ac:dyDescent="0.35">
      <c r="A1151">
        <v>1149.057</v>
      </c>
      <c r="B1151">
        <v>1.149057</v>
      </c>
      <c r="C1151">
        <v>0.02</v>
      </c>
      <c r="D1151">
        <v>3.3648999999999998E-2</v>
      </c>
      <c r="E1151">
        <v>1</v>
      </c>
      <c r="F1151">
        <v>1</v>
      </c>
      <c r="G1151">
        <v>1</v>
      </c>
      <c r="H1151" t="s">
        <v>11</v>
      </c>
    </row>
    <row r="1152" spans="1:8" x14ac:dyDescent="0.35">
      <c r="A1152">
        <v>1150.0550000000001</v>
      </c>
      <c r="B1152">
        <v>1.150055</v>
      </c>
      <c r="C1152">
        <v>0.02</v>
      </c>
      <c r="D1152">
        <v>3.3648999999999998E-2</v>
      </c>
      <c r="E1152">
        <v>1</v>
      </c>
      <c r="F1152">
        <v>1</v>
      </c>
      <c r="G1152">
        <v>1</v>
      </c>
      <c r="H1152" t="s">
        <v>11</v>
      </c>
    </row>
    <row r="1153" spans="1:8" x14ac:dyDescent="0.35">
      <c r="A1153">
        <v>1151.0550000000001</v>
      </c>
      <c r="B1153">
        <v>1.1510549999999999</v>
      </c>
      <c r="C1153">
        <v>0.02</v>
      </c>
      <c r="D1153">
        <v>3.3648999999999998E-2</v>
      </c>
      <c r="E1153">
        <v>1</v>
      </c>
      <c r="F1153">
        <v>1</v>
      </c>
      <c r="G1153">
        <v>1</v>
      </c>
      <c r="H1153" t="s">
        <v>11</v>
      </c>
    </row>
    <row r="1154" spans="1:8" x14ac:dyDescent="0.35">
      <c r="A1154">
        <v>1152.0550000000001</v>
      </c>
      <c r="B1154">
        <v>1.1520550000000001</v>
      </c>
      <c r="C1154">
        <v>0.02</v>
      </c>
      <c r="D1154">
        <v>3.3648999999999998E-2</v>
      </c>
      <c r="E1154">
        <v>1</v>
      </c>
      <c r="F1154">
        <v>1</v>
      </c>
      <c r="G1154">
        <v>1</v>
      </c>
      <c r="H1154" t="s">
        <v>11</v>
      </c>
    </row>
    <row r="1155" spans="1:8" x14ac:dyDescent="0.35">
      <c r="A1155">
        <v>1153.056</v>
      </c>
      <c r="B1155">
        <v>1.1530560000000001</v>
      </c>
      <c r="C1155">
        <v>0.02</v>
      </c>
      <c r="D1155">
        <v>3.3648999999999998E-2</v>
      </c>
      <c r="E1155">
        <v>1</v>
      </c>
      <c r="F1155">
        <v>1</v>
      </c>
      <c r="G1155">
        <v>1</v>
      </c>
      <c r="H1155" t="s">
        <v>11</v>
      </c>
    </row>
    <row r="1156" spans="1:8" x14ac:dyDescent="0.35">
      <c r="A1156">
        <v>1154.056</v>
      </c>
      <c r="B1156">
        <v>1.154056</v>
      </c>
      <c r="C1156">
        <v>0.02</v>
      </c>
      <c r="D1156">
        <v>3.3648999999999998E-2</v>
      </c>
      <c r="E1156">
        <v>1</v>
      </c>
      <c r="F1156">
        <v>1</v>
      </c>
      <c r="G1156">
        <v>1</v>
      </c>
      <c r="H1156" t="s">
        <v>11</v>
      </c>
    </row>
    <row r="1157" spans="1:8" x14ac:dyDescent="0.35">
      <c r="A1157">
        <v>1155.056</v>
      </c>
      <c r="B1157">
        <v>1.1550560000000001</v>
      </c>
      <c r="C1157">
        <v>0.02</v>
      </c>
      <c r="D1157">
        <v>3.3648999999999998E-2</v>
      </c>
      <c r="E1157">
        <v>1</v>
      </c>
      <c r="F1157">
        <v>1</v>
      </c>
      <c r="G1157">
        <v>1</v>
      </c>
      <c r="H1157" t="s">
        <v>11</v>
      </c>
    </row>
    <row r="1158" spans="1:8" x14ac:dyDescent="0.35">
      <c r="A1158">
        <v>1156.0550000000001</v>
      </c>
      <c r="B1158">
        <v>1.1560550000000001</v>
      </c>
      <c r="C1158">
        <v>0.02</v>
      </c>
      <c r="D1158">
        <v>3.3648999999999998E-2</v>
      </c>
      <c r="E1158">
        <v>1</v>
      </c>
      <c r="F1158">
        <v>1</v>
      </c>
      <c r="G1158">
        <v>1</v>
      </c>
      <c r="H1158" t="s">
        <v>11</v>
      </c>
    </row>
    <row r="1159" spans="1:8" x14ac:dyDescent="0.35">
      <c r="A1159">
        <v>1157.056</v>
      </c>
      <c r="B1159">
        <v>1.1570560000000001</v>
      </c>
      <c r="C1159">
        <v>0.02</v>
      </c>
      <c r="D1159">
        <v>3.3648999999999998E-2</v>
      </c>
      <c r="E1159">
        <v>1</v>
      </c>
      <c r="F1159">
        <v>1</v>
      </c>
      <c r="G1159">
        <v>1</v>
      </c>
      <c r="H1159" t="s">
        <v>11</v>
      </c>
    </row>
    <row r="1160" spans="1:8" x14ac:dyDescent="0.35">
      <c r="A1160">
        <v>1158.0550000000001</v>
      </c>
      <c r="B1160">
        <v>1.1580550000000001</v>
      </c>
      <c r="C1160">
        <v>0.02</v>
      </c>
      <c r="D1160">
        <v>3.3648999999999998E-2</v>
      </c>
      <c r="E1160">
        <v>1</v>
      </c>
      <c r="F1160">
        <v>1</v>
      </c>
      <c r="G1160">
        <v>1</v>
      </c>
      <c r="H1160" t="s">
        <v>11</v>
      </c>
    </row>
    <row r="1161" spans="1:8" x14ac:dyDescent="0.35">
      <c r="A1161">
        <v>1159.0550000000001</v>
      </c>
      <c r="B1161">
        <v>1.1590549999999999</v>
      </c>
      <c r="C1161">
        <v>0.02</v>
      </c>
      <c r="D1161">
        <v>3.3648999999999998E-2</v>
      </c>
      <c r="E1161">
        <v>1</v>
      </c>
      <c r="F1161">
        <v>1</v>
      </c>
      <c r="G1161">
        <v>1</v>
      </c>
      <c r="H1161" t="s">
        <v>11</v>
      </c>
    </row>
    <row r="1162" spans="1:8" x14ac:dyDescent="0.35">
      <c r="A1162">
        <v>1160.0550000000001</v>
      </c>
      <c r="B1162">
        <v>1.1600550000000001</v>
      </c>
      <c r="C1162">
        <v>0.02</v>
      </c>
      <c r="D1162">
        <v>3.3648999999999998E-2</v>
      </c>
      <c r="E1162">
        <v>1</v>
      </c>
      <c r="F1162">
        <v>1</v>
      </c>
      <c r="G1162">
        <v>1</v>
      </c>
      <c r="H1162" t="s">
        <v>11</v>
      </c>
    </row>
    <row r="1163" spans="1:8" x14ac:dyDescent="0.35">
      <c r="A1163">
        <v>1161.058</v>
      </c>
      <c r="B1163">
        <v>1.1610579999999999</v>
      </c>
      <c r="C1163">
        <v>0.02</v>
      </c>
      <c r="D1163">
        <v>3.3648999999999998E-2</v>
      </c>
      <c r="E1163">
        <v>1</v>
      </c>
      <c r="F1163">
        <v>1</v>
      </c>
      <c r="G1163">
        <v>1</v>
      </c>
      <c r="H1163" t="s">
        <v>11</v>
      </c>
    </row>
    <row r="1164" spans="1:8" x14ac:dyDescent="0.35">
      <c r="A1164">
        <v>1162.056</v>
      </c>
      <c r="B1164">
        <v>1.162056</v>
      </c>
      <c r="C1164">
        <v>0.02</v>
      </c>
      <c r="D1164">
        <v>3.3648999999999998E-2</v>
      </c>
      <c r="E1164">
        <v>1</v>
      </c>
      <c r="F1164">
        <v>1</v>
      </c>
      <c r="G1164">
        <v>1</v>
      </c>
      <c r="H1164" t="s">
        <v>11</v>
      </c>
    </row>
    <row r="1165" spans="1:8" x14ac:dyDescent="0.35">
      <c r="A1165">
        <v>1163.0550000000001</v>
      </c>
      <c r="B1165">
        <v>1.1630549999999999</v>
      </c>
      <c r="C1165">
        <v>0.02</v>
      </c>
      <c r="D1165">
        <v>3.3648999999999998E-2</v>
      </c>
      <c r="E1165">
        <v>1</v>
      </c>
      <c r="F1165">
        <v>1</v>
      </c>
      <c r="G1165">
        <v>1</v>
      </c>
      <c r="H1165" t="s">
        <v>11</v>
      </c>
    </row>
    <row r="1166" spans="1:8" x14ac:dyDescent="0.35">
      <c r="A1166">
        <v>1164.0550000000001</v>
      </c>
      <c r="B1166">
        <v>1.1640550000000001</v>
      </c>
      <c r="C1166">
        <v>0.02</v>
      </c>
      <c r="D1166">
        <v>3.3648999999999998E-2</v>
      </c>
      <c r="E1166">
        <v>1</v>
      </c>
      <c r="F1166">
        <v>1</v>
      </c>
      <c r="G1166">
        <v>1</v>
      </c>
      <c r="H1166" t="s">
        <v>11</v>
      </c>
    </row>
    <row r="1167" spans="1:8" x14ac:dyDescent="0.35">
      <c r="A1167">
        <v>1165.057</v>
      </c>
      <c r="B1167">
        <v>1.165057</v>
      </c>
      <c r="C1167">
        <v>0.02</v>
      </c>
      <c r="D1167">
        <v>3.3648999999999998E-2</v>
      </c>
      <c r="E1167">
        <v>1</v>
      </c>
      <c r="F1167">
        <v>1</v>
      </c>
      <c r="G1167">
        <v>1</v>
      </c>
      <c r="H1167" t="s">
        <v>11</v>
      </c>
    </row>
    <row r="1168" spans="1:8" x14ac:dyDescent="0.35">
      <c r="A1168">
        <v>1166.0550000000001</v>
      </c>
      <c r="B1168">
        <v>1.1660550000000001</v>
      </c>
      <c r="C1168">
        <v>0.02</v>
      </c>
      <c r="D1168">
        <v>3.3648999999999998E-2</v>
      </c>
      <c r="E1168">
        <v>1</v>
      </c>
      <c r="F1168">
        <v>1</v>
      </c>
      <c r="G1168">
        <v>1</v>
      </c>
      <c r="H1168" t="s">
        <v>11</v>
      </c>
    </row>
    <row r="1169" spans="1:8" x14ac:dyDescent="0.35">
      <c r="A1169">
        <v>1167.0550000000001</v>
      </c>
      <c r="B1169">
        <v>1.167055</v>
      </c>
      <c r="C1169">
        <v>0.02</v>
      </c>
      <c r="D1169">
        <v>3.3648999999999998E-2</v>
      </c>
      <c r="E1169">
        <v>1</v>
      </c>
      <c r="F1169">
        <v>1</v>
      </c>
      <c r="G1169">
        <v>1</v>
      </c>
      <c r="H1169" t="s">
        <v>11</v>
      </c>
    </row>
    <row r="1170" spans="1:8" x14ac:dyDescent="0.35">
      <c r="A1170">
        <v>1168.058</v>
      </c>
      <c r="B1170">
        <v>1.168058</v>
      </c>
      <c r="C1170">
        <v>0.02</v>
      </c>
      <c r="D1170">
        <v>3.3648999999999998E-2</v>
      </c>
      <c r="E1170">
        <v>1</v>
      </c>
      <c r="F1170">
        <v>1</v>
      </c>
      <c r="G1170">
        <v>1</v>
      </c>
      <c r="H1170" t="s">
        <v>11</v>
      </c>
    </row>
    <row r="1171" spans="1:8" x14ac:dyDescent="0.35">
      <c r="A1171">
        <v>1169.056</v>
      </c>
      <c r="B1171">
        <v>1.1690560000000001</v>
      </c>
      <c r="C1171">
        <v>0.02</v>
      </c>
      <c r="D1171">
        <v>3.3648999999999998E-2</v>
      </c>
      <c r="E1171">
        <v>1</v>
      </c>
      <c r="F1171">
        <v>1</v>
      </c>
      <c r="G1171">
        <v>1</v>
      </c>
      <c r="H1171" t="s">
        <v>11</v>
      </c>
    </row>
    <row r="1172" spans="1:8" x14ac:dyDescent="0.35">
      <c r="A1172">
        <v>1170.0550000000001</v>
      </c>
      <c r="B1172">
        <v>1.1700550000000001</v>
      </c>
      <c r="C1172">
        <v>0.02</v>
      </c>
      <c r="D1172">
        <v>3.3648999999999998E-2</v>
      </c>
      <c r="E1172">
        <v>1</v>
      </c>
      <c r="F1172">
        <v>1</v>
      </c>
      <c r="G1172">
        <v>1</v>
      </c>
      <c r="H1172" t="s">
        <v>11</v>
      </c>
    </row>
    <row r="1173" spans="1:8" x14ac:dyDescent="0.35">
      <c r="A1173">
        <v>1171.056</v>
      </c>
      <c r="B1173">
        <v>1.1710560000000001</v>
      </c>
      <c r="C1173">
        <v>0.02</v>
      </c>
      <c r="D1173">
        <v>3.3648999999999998E-2</v>
      </c>
      <c r="E1173">
        <v>1</v>
      </c>
      <c r="F1173">
        <v>1</v>
      </c>
      <c r="G1173">
        <v>1</v>
      </c>
      <c r="H1173" t="s">
        <v>11</v>
      </c>
    </row>
    <row r="1174" spans="1:8" x14ac:dyDescent="0.35">
      <c r="A1174">
        <v>1172.0550000000001</v>
      </c>
      <c r="B1174">
        <v>1.1720550000000001</v>
      </c>
      <c r="C1174">
        <v>0.02</v>
      </c>
      <c r="D1174">
        <v>3.3648999999999998E-2</v>
      </c>
      <c r="E1174">
        <v>1</v>
      </c>
      <c r="F1174">
        <v>1</v>
      </c>
      <c r="G1174">
        <v>1</v>
      </c>
      <c r="H1174" t="s">
        <v>11</v>
      </c>
    </row>
    <row r="1175" spans="1:8" x14ac:dyDescent="0.35">
      <c r="A1175">
        <v>1173.056</v>
      </c>
      <c r="B1175">
        <v>1.1730560000000001</v>
      </c>
      <c r="C1175">
        <v>0.02</v>
      </c>
      <c r="D1175">
        <v>3.3648999999999998E-2</v>
      </c>
      <c r="E1175">
        <v>1</v>
      </c>
      <c r="F1175">
        <v>1</v>
      </c>
      <c r="G1175">
        <v>1</v>
      </c>
      <c r="H1175" t="s">
        <v>11</v>
      </c>
    </row>
    <row r="1176" spans="1:8" x14ac:dyDescent="0.35">
      <c r="A1176">
        <v>1174.0550000000001</v>
      </c>
      <c r="B1176">
        <v>1.1740550000000001</v>
      </c>
      <c r="C1176">
        <v>0.02</v>
      </c>
      <c r="D1176">
        <v>3.3648999999999998E-2</v>
      </c>
      <c r="E1176">
        <v>1</v>
      </c>
      <c r="F1176">
        <v>1</v>
      </c>
      <c r="G1176">
        <v>1</v>
      </c>
      <c r="H1176" t="s">
        <v>11</v>
      </c>
    </row>
    <row r="1177" spans="1:8" x14ac:dyDescent="0.35">
      <c r="A1177">
        <v>1175.0550000000001</v>
      </c>
      <c r="B1177">
        <v>1.175055</v>
      </c>
      <c r="C1177">
        <v>0.02</v>
      </c>
      <c r="D1177">
        <v>3.3648999999999998E-2</v>
      </c>
      <c r="E1177">
        <v>1</v>
      </c>
      <c r="F1177">
        <v>1</v>
      </c>
      <c r="G1177">
        <v>1</v>
      </c>
      <c r="H1177" t="s">
        <v>11</v>
      </c>
    </row>
    <row r="1178" spans="1:8" x14ac:dyDescent="0.35">
      <c r="A1178">
        <v>1176.0550000000001</v>
      </c>
      <c r="B1178">
        <v>1.1760550000000001</v>
      </c>
      <c r="C1178">
        <v>0.02</v>
      </c>
      <c r="D1178">
        <v>3.3648999999999998E-2</v>
      </c>
      <c r="E1178">
        <v>1</v>
      </c>
      <c r="F1178">
        <v>1</v>
      </c>
      <c r="G1178">
        <v>1</v>
      </c>
      <c r="H1178" t="s">
        <v>11</v>
      </c>
    </row>
    <row r="1179" spans="1:8" x14ac:dyDescent="0.35">
      <c r="A1179">
        <v>1177.056</v>
      </c>
      <c r="B1179">
        <v>1.1770560000000001</v>
      </c>
      <c r="C1179">
        <v>0.02</v>
      </c>
      <c r="D1179">
        <v>3.3648999999999998E-2</v>
      </c>
      <c r="E1179">
        <v>1</v>
      </c>
      <c r="F1179">
        <v>1</v>
      </c>
      <c r="G1179">
        <v>1</v>
      </c>
      <c r="H1179" t="s">
        <v>11</v>
      </c>
    </row>
    <row r="1180" spans="1:8" x14ac:dyDescent="0.35">
      <c r="A1180">
        <v>1178.0550000000001</v>
      </c>
      <c r="B1180">
        <v>1.1780550000000001</v>
      </c>
      <c r="C1180">
        <v>0.02</v>
      </c>
      <c r="D1180">
        <v>3.3648999999999998E-2</v>
      </c>
      <c r="E1180">
        <v>1</v>
      </c>
      <c r="F1180">
        <v>1</v>
      </c>
      <c r="G1180">
        <v>1</v>
      </c>
      <c r="H1180" t="s">
        <v>11</v>
      </c>
    </row>
    <row r="1181" spans="1:8" x14ac:dyDescent="0.35">
      <c r="A1181">
        <v>1179.0550000000001</v>
      </c>
      <c r="B1181">
        <v>1.179055</v>
      </c>
      <c r="C1181">
        <v>0.02</v>
      </c>
      <c r="D1181">
        <v>3.3648999999999998E-2</v>
      </c>
      <c r="E1181">
        <v>1</v>
      </c>
      <c r="F1181">
        <v>1</v>
      </c>
      <c r="G1181">
        <v>1</v>
      </c>
      <c r="H1181" t="s">
        <v>11</v>
      </c>
    </row>
    <row r="1182" spans="1:8" x14ac:dyDescent="0.35">
      <c r="A1182">
        <v>1180.0550000000001</v>
      </c>
      <c r="B1182">
        <v>1.1800550000000001</v>
      </c>
      <c r="C1182">
        <v>0.02</v>
      </c>
      <c r="D1182">
        <v>3.3648999999999998E-2</v>
      </c>
      <c r="E1182">
        <v>1</v>
      </c>
      <c r="F1182">
        <v>1</v>
      </c>
      <c r="G1182">
        <v>1</v>
      </c>
      <c r="H1182" t="s">
        <v>11</v>
      </c>
    </row>
    <row r="1183" spans="1:8" x14ac:dyDescent="0.35">
      <c r="A1183">
        <v>1181.056</v>
      </c>
      <c r="B1183">
        <v>1.1810560000000001</v>
      </c>
      <c r="C1183">
        <v>0.02</v>
      </c>
      <c r="D1183">
        <v>3.3648999999999998E-2</v>
      </c>
      <c r="E1183">
        <v>1</v>
      </c>
      <c r="F1183">
        <v>1</v>
      </c>
      <c r="G1183">
        <v>1</v>
      </c>
      <c r="H1183" t="s">
        <v>11</v>
      </c>
    </row>
    <row r="1184" spans="1:8" x14ac:dyDescent="0.35">
      <c r="A1184">
        <v>1182.0550000000001</v>
      </c>
      <c r="B1184">
        <v>1.1820550000000001</v>
      </c>
      <c r="C1184">
        <v>0.02</v>
      </c>
      <c r="D1184">
        <v>3.3648999999999998E-2</v>
      </c>
      <c r="E1184">
        <v>1</v>
      </c>
      <c r="F1184">
        <v>1</v>
      </c>
      <c r="G1184">
        <v>1</v>
      </c>
      <c r="H1184" t="s">
        <v>11</v>
      </c>
    </row>
    <row r="1185" spans="1:8" x14ac:dyDescent="0.35">
      <c r="A1185">
        <v>1183.0550000000001</v>
      </c>
      <c r="B1185">
        <v>1.183055</v>
      </c>
      <c r="C1185">
        <v>0.02</v>
      </c>
      <c r="D1185">
        <v>3.3648999999999998E-2</v>
      </c>
      <c r="E1185">
        <v>1</v>
      </c>
      <c r="F1185">
        <v>1</v>
      </c>
      <c r="G1185">
        <v>1</v>
      </c>
      <c r="H1185" t="s">
        <v>11</v>
      </c>
    </row>
    <row r="1186" spans="1:8" x14ac:dyDescent="0.35">
      <c r="A1186">
        <v>1184.0550000000001</v>
      </c>
      <c r="B1186">
        <v>1.1840550000000001</v>
      </c>
      <c r="C1186">
        <v>0.02</v>
      </c>
      <c r="D1186">
        <v>3.3648999999999998E-2</v>
      </c>
      <c r="E1186">
        <v>1</v>
      </c>
      <c r="F1186">
        <v>1</v>
      </c>
      <c r="G1186">
        <v>1</v>
      </c>
      <c r="H1186" t="s">
        <v>11</v>
      </c>
    </row>
    <row r="1187" spans="1:8" x14ac:dyDescent="0.35">
      <c r="A1187">
        <v>1185.056</v>
      </c>
      <c r="B1187">
        <v>1.1850560000000001</v>
      </c>
      <c r="C1187">
        <v>0.02</v>
      </c>
      <c r="D1187">
        <v>3.3648999999999998E-2</v>
      </c>
      <c r="E1187">
        <v>1</v>
      </c>
      <c r="F1187">
        <v>1</v>
      </c>
      <c r="G1187">
        <v>1</v>
      </c>
      <c r="H1187" t="s">
        <v>11</v>
      </c>
    </row>
    <row r="1188" spans="1:8" x14ac:dyDescent="0.35">
      <c r="A1188">
        <v>1186.056</v>
      </c>
      <c r="B1188">
        <v>1.186056</v>
      </c>
      <c r="C1188">
        <v>0.02</v>
      </c>
      <c r="D1188">
        <v>3.3648999999999998E-2</v>
      </c>
      <c r="E1188">
        <v>1</v>
      </c>
      <c r="F1188">
        <v>1</v>
      </c>
      <c r="G1188">
        <v>1</v>
      </c>
      <c r="H1188" t="s">
        <v>11</v>
      </c>
    </row>
    <row r="1189" spans="1:8" x14ac:dyDescent="0.35">
      <c r="A1189">
        <v>1187.056</v>
      </c>
      <c r="B1189">
        <v>1.1870560000000001</v>
      </c>
      <c r="C1189">
        <v>0.02</v>
      </c>
      <c r="D1189">
        <v>3.3648999999999998E-2</v>
      </c>
      <c r="E1189">
        <v>1</v>
      </c>
      <c r="F1189">
        <v>1</v>
      </c>
      <c r="G1189">
        <v>1</v>
      </c>
      <c r="H1189" t="s">
        <v>11</v>
      </c>
    </row>
    <row r="1190" spans="1:8" x14ac:dyDescent="0.35">
      <c r="A1190">
        <v>1188.0550000000001</v>
      </c>
      <c r="B1190">
        <v>1.1880550000000001</v>
      </c>
      <c r="C1190">
        <v>0.02</v>
      </c>
      <c r="D1190">
        <v>3.3648999999999998E-2</v>
      </c>
      <c r="E1190">
        <v>1</v>
      </c>
      <c r="F1190">
        <v>1</v>
      </c>
      <c r="G1190">
        <v>1</v>
      </c>
      <c r="H1190" t="s">
        <v>11</v>
      </c>
    </row>
    <row r="1191" spans="1:8" x14ac:dyDescent="0.35">
      <c r="A1191">
        <v>1189.056</v>
      </c>
      <c r="B1191">
        <v>1.1890559999999999</v>
      </c>
      <c r="C1191">
        <v>0.02</v>
      </c>
      <c r="D1191">
        <v>3.3648999999999998E-2</v>
      </c>
      <c r="E1191">
        <v>1</v>
      </c>
      <c r="F1191">
        <v>1</v>
      </c>
      <c r="G1191">
        <v>1</v>
      </c>
      <c r="H1191" t="s">
        <v>11</v>
      </c>
    </row>
    <row r="1192" spans="1:8" x14ac:dyDescent="0.35">
      <c r="A1192">
        <v>1190.0550000000001</v>
      </c>
      <c r="B1192">
        <v>1.1900550000000001</v>
      </c>
      <c r="C1192">
        <v>0.02</v>
      </c>
      <c r="D1192">
        <v>3.3648999999999998E-2</v>
      </c>
      <c r="E1192">
        <v>1</v>
      </c>
      <c r="F1192">
        <v>1</v>
      </c>
      <c r="G1192">
        <v>1</v>
      </c>
      <c r="H1192" t="s">
        <v>11</v>
      </c>
    </row>
    <row r="1193" spans="1:8" x14ac:dyDescent="0.35">
      <c r="A1193">
        <v>1191.056</v>
      </c>
      <c r="B1193">
        <v>1.1910559999999999</v>
      </c>
      <c r="C1193">
        <v>0.02</v>
      </c>
      <c r="D1193">
        <v>3.3648999999999998E-2</v>
      </c>
      <c r="E1193">
        <v>1</v>
      </c>
      <c r="F1193">
        <v>1</v>
      </c>
      <c r="G1193">
        <v>1</v>
      </c>
      <c r="H1193" t="s">
        <v>11</v>
      </c>
    </row>
    <row r="1194" spans="1:8" x14ac:dyDescent="0.35">
      <c r="A1194">
        <v>1192.0550000000001</v>
      </c>
      <c r="B1194">
        <v>1.1920550000000001</v>
      </c>
      <c r="C1194">
        <v>0.02</v>
      </c>
      <c r="D1194">
        <v>3.3648999999999998E-2</v>
      </c>
      <c r="E1194">
        <v>1</v>
      </c>
      <c r="F1194">
        <v>1</v>
      </c>
      <c r="G1194">
        <v>1</v>
      </c>
      <c r="H1194" t="s">
        <v>11</v>
      </c>
    </row>
    <row r="1195" spans="1:8" x14ac:dyDescent="0.35">
      <c r="A1195">
        <v>1193.0550000000001</v>
      </c>
      <c r="B1195">
        <v>1.193055</v>
      </c>
      <c r="C1195">
        <v>0.02</v>
      </c>
      <c r="D1195">
        <v>3.3648999999999998E-2</v>
      </c>
      <c r="E1195">
        <v>1</v>
      </c>
      <c r="F1195">
        <v>1</v>
      </c>
      <c r="G1195">
        <v>1</v>
      </c>
      <c r="H1195" t="s">
        <v>11</v>
      </c>
    </row>
    <row r="1196" spans="1:8" x14ac:dyDescent="0.35">
      <c r="A1196">
        <v>1194.0550000000001</v>
      </c>
      <c r="B1196">
        <v>1.1940550000000001</v>
      </c>
      <c r="C1196">
        <v>0.02</v>
      </c>
      <c r="D1196">
        <v>3.3648999999999998E-2</v>
      </c>
      <c r="E1196">
        <v>1</v>
      </c>
      <c r="F1196">
        <v>1</v>
      </c>
      <c r="G1196">
        <v>1</v>
      </c>
      <c r="H1196" t="s">
        <v>11</v>
      </c>
    </row>
    <row r="1197" spans="1:8" x14ac:dyDescent="0.35">
      <c r="A1197">
        <v>1195.0550000000001</v>
      </c>
      <c r="B1197">
        <v>1.195055</v>
      </c>
      <c r="C1197">
        <v>0.02</v>
      </c>
      <c r="D1197">
        <v>3.3648999999999998E-2</v>
      </c>
      <c r="E1197">
        <v>1</v>
      </c>
      <c r="F1197">
        <v>1</v>
      </c>
      <c r="G1197">
        <v>1</v>
      </c>
      <c r="H1197" t="s">
        <v>11</v>
      </c>
    </row>
    <row r="1198" spans="1:8" x14ac:dyDescent="0.35">
      <c r="A1198">
        <v>1196.0550000000001</v>
      </c>
      <c r="B1198">
        <v>1.1960550000000001</v>
      </c>
      <c r="C1198">
        <v>0.02</v>
      </c>
      <c r="D1198">
        <v>3.3648999999999998E-2</v>
      </c>
      <c r="E1198">
        <v>1</v>
      </c>
      <c r="F1198">
        <v>1</v>
      </c>
      <c r="G1198">
        <v>1</v>
      </c>
      <c r="H1198" t="s">
        <v>11</v>
      </c>
    </row>
    <row r="1199" spans="1:8" x14ac:dyDescent="0.35">
      <c r="A1199">
        <v>1197.0550000000001</v>
      </c>
      <c r="B1199">
        <v>1.197055</v>
      </c>
      <c r="C1199">
        <v>0.02</v>
      </c>
      <c r="D1199">
        <v>3.3648999999999998E-2</v>
      </c>
      <c r="E1199">
        <v>1</v>
      </c>
      <c r="F1199">
        <v>1</v>
      </c>
      <c r="G1199">
        <v>1</v>
      </c>
      <c r="H1199" t="s">
        <v>11</v>
      </c>
    </row>
    <row r="1200" spans="1:8" x14ac:dyDescent="0.35">
      <c r="A1200">
        <v>1198.056</v>
      </c>
      <c r="B1200">
        <v>1.198056</v>
      </c>
      <c r="C1200">
        <v>0.02</v>
      </c>
      <c r="D1200">
        <v>3.3648999999999998E-2</v>
      </c>
      <c r="E1200">
        <v>1</v>
      </c>
      <c r="F1200">
        <v>1</v>
      </c>
      <c r="G1200">
        <v>1</v>
      </c>
      <c r="H1200" t="s">
        <v>11</v>
      </c>
    </row>
    <row r="1201" spans="1:8" x14ac:dyDescent="0.35">
      <c r="A1201">
        <v>1199.0550000000001</v>
      </c>
      <c r="B1201">
        <v>1.199055</v>
      </c>
      <c r="C1201">
        <v>0.02</v>
      </c>
      <c r="D1201">
        <v>3.3648999999999998E-2</v>
      </c>
      <c r="E1201">
        <v>1</v>
      </c>
      <c r="F1201">
        <v>1</v>
      </c>
      <c r="G1201">
        <v>1</v>
      </c>
      <c r="H1201" t="s">
        <v>11</v>
      </c>
    </row>
    <row r="1202" spans="1:8" x14ac:dyDescent="0.35">
      <c r="A1202">
        <v>1200.0550000000001</v>
      </c>
      <c r="B1202">
        <v>1.2000550000000001</v>
      </c>
      <c r="C1202">
        <v>0.02</v>
      </c>
      <c r="D1202">
        <v>3.3648999999999998E-2</v>
      </c>
      <c r="E1202">
        <v>1</v>
      </c>
      <c r="F1202">
        <v>1</v>
      </c>
      <c r="G1202">
        <v>1</v>
      </c>
      <c r="H1202" t="s">
        <v>11</v>
      </c>
    </row>
    <row r="1203" spans="1:8" x14ac:dyDescent="0.35">
      <c r="A1203">
        <v>1201.056</v>
      </c>
      <c r="B1203">
        <v>1.2010559999999999</v>
      </c>
      <c r="C1203">
        <v>0.02</v>
      </c>
      <c r="D1203">
        <v>3.3648999999999998E-2</v>
      </c>
      <c r="E1203">
        <v>1</v>
      </c>
      <c r="F1203">
        <v>1</v>
      </c>
      <c r="G1203">
        <v>1</v>
      </c>
      <c r="H1203" t="s">
        <v>11</v>
      </c>
    </row>
    <row r="1204" spans="1:8" x14ac:dyDescent="0.35">
      <c r="A1204">
        <v>1202.056</v>
      </c>
      <c r="B1204">
        <v>1.202056</v>
      </c>
      <c r="C1204">
        <v>0.02</v>
      </c>
      <c r="D1204">
        <v>3.3648999999999998E-2</v>
      </c>
      <c r="E1204">
        <v>1</v>
      </c>
      <c r="F1204">
        <v>1</v>
      </c>
      <c r="G1204">
        <v>1</v>
      </c>
      <c r="H1204" t="s">
        <v>11</v>
      </c>
    </row>
    <row r="1205" spans="1:8" x14ac:dyDescent="0.35">
      <c r="A1205">
        <v>1203.0550000000001</v>
      </c>
      <c r="B1205">
        <v>1.203055</v>
      </c>
      <c r="C1205">
        <v>0.02</v>
      </c>
      <c r="D1205">
        <v>3.3648999999999998E-2</v>
      </c>
      <c r="E1205">
        <v>1</v>
      </c>
      <c r="F1205">
        <v>1</v>
      </c>
      <c r="G1205">
        <v>1</v>
      </c>
      <c r="H1205" t="s">
        <v>11</v>
      </c>
    </row>
    <row r="1206" spans="1:8" x14ac:dyDescent="0.35">
      <c r="A1206">
        <v>1204.0550000000001</v>
      </c>
      <c r="B1206">
        <v>1.2040550000000001</v>
      </c>
      <c r="C1206">
        <v>0.02</v>
      </c>
      <c r="D1206">
        <v>3.3648999999999998E-2</v>
      </c>
      <c r="E1206">
        <v>1</v>
      </c>
      <c r="F1206">
        <v>1</v>
      </c>
      <c r="G1206">
        <v>1</v>
      </c>
      <c r="H1206" t="s">
        <v>11</v>
      </c>
    </row>
    <row r="1207" spans="1:8" x14ac:dyDescent="0.35">
      <c r="A1207">
        <v>1205.0540000000001</v>
      </c>
      <c r="B1207">
        <v>1.2050540000000001</v>
      </c>
      <c r="C1207">
        <v>0.02</v>
      </c>
      <c r="D1207">
        <v>3.3648999999999998E-2</v>
      </c>
      <c r="E1207">
        <v>1</v>
      </c>
      <c r="F1207">
        <v>1</v>
      </c>
      <c r="G1207">
        <v>1</v>
      </c>
      <c r="H1207" t="s">
        <v>11</v>
      </c>
    </row>
    <row r="1208" spans="1:8" x14ac:dyDescent="0.35">
      <c r="A1208">
        <v>1206.0530000000001</v>
      </c>
      <c r="B1208">
        <v>1.206053</v>
      </c>
      <c r="C1208">
        <v>0.02</v>
      </c>
      <c r="D1208">
        <v>3.3648999999999998E-2</v>
      </c>
      <c r="E1208">
        <v>1</v>
      </c>
      <c r="F1208">
        <v>1</v>
      </c>
      <c r="G1208">
        <v>1</v>
      </c>
      <c r="H1208" t="s">
        <v>11</v>
      </c>
    </row>
    <row r="1209" spans="1:8" x14ac:dyDescent="0.35">
      <c r="A1209">
        <v>1207.0540000000001</v>
      </c>
      <c r="B1209">
        <v>1.2070540000000001</v>
      </c>
      <c r="C1209">
        <v>0.02</v>
      </c>
      <c r="D1209">
        <v>3.3648999999999998E-2</v>
      </c>
      <c r="E1209">
        <v>1</v>
      </c>
      <c r="F1209">
        <v>1</v>
      </c>
      <c r="G1209">
        <v>1</v>
      </c>
      <c r="H1209" t="s">
        <v>11</v>
      </c>
    </row>
    <row r="1210" spans="1:8" x14ac:dyDescent="0.35">
      <c r="A1210">
        <v>1208.0530000000001</v>
      </c>
      <c r="B1210">
        <v>1.208053</v>
      </c>
      <c r="C1210">
        <v>0.02</v>
      </c>
      <c r="D1210">
        <v>3.3648999999999998E-2</v>
      </c>
      <c r="E1210">
        <v>1</v>
      </c>
      <c r="F1210">
        <v>1</v>
      </c>
      <c r="G1210">
        <v>1</v>
      </c>
      <c r="H1210" t="s">
        <v>11</v>
      </c>
    </row>
    <row r="1211" spans="1:8" x14ac:dyDescent="0.35">
      <c r="A1211">
        <v>1209.0540000000001</v>
      </c>
      <c r="B1211">
        <v>1.2090540000000001</v>
      </c>
      <c r="C1211">
        <v>0.02</v>
      </c>
      <c r="D1211">
        <v>3.3648999999999998E-2</v>
      </c>
      <c r="E1211">
        <v>1</v>
      </c>
      <c r="F1211">
        <v>1</v>
      </c>
      <c r="G1211">
        <v>1</v>
      </c>
      <c r="H1211" t="s">
        <v>11</v>
      </c>
    </row>
    <row r="1212" spans="1:8" x14ac:dyDescent="0.35">
      <c r="A1212">
        <v>1210.0530000000001</v>
      </c>
      <c r="B1212">
        <v>1.210053</v>
      </c>
      <c r="C1212">
        <v>0.02</v>
      </c>
      <c r="D1212">
        <v>3.3648999999999998E-2</v>
      </c>
      <c r="E1212">
        <v>1</v>
      </c>
      <c r="F1212">
        <v>1</v>
      </c>
      <c r="G1212">
        <v>1</v>
      </c>
      <c r="H1212" t="s">
        <v>11</v>
      </c>
    </row>
    <row r="1213" spans="1:8" x14ac:dyDescent="0.35">
      <c r="A1213">
        <v>1211.0530000000001</v>
      </c>
      <c r="B1213">
        <v>1.2110529999999999</v>
      </c>
      <c r="C1213">
        <v>0.02</v>
      </c>
      <c r="D1213">
        <v>3.3648999999999998E-2</v>
      </c>
      <c r="E1213">
        <v>1</v>
      </c>
      <c r="F1213">
        <v>1</v>
      </c>
      <c r="G1213">
        <v>1</v>
      </c>
      <c r="H1213" t="s">
        <v>11</v>
      </c>
    </row>
    <row r="1214" spans="1:8" x14ac:dyDescent="0.35">
      <c r="A1214">
        <v>1212.0550000000001</v>
      </c>
      <c r="B1214">
        <v>1.2120550000000001</v>
      </c>
      <c r="C1214">
        <v>0.02</v>
      </c>
      <c r="D1214">
        <v>3.3648999999999998E-2</v>
      </c>
      <c r="E1214">
        <v>1</v>
      </c>
      <c r="F1214">
        <v>1</v>
      </c>
      <c r="G1214">
        <v>1</v>
      </c>
      <c r="H1214" t="s">
        <v>11</v>
      </c>
    </row>
    <row r="1215" spans="1:8" x14ac:dyDescent="0.35">
      <c r="A1215">
        <v>1213.056</v>
      </c>
      <c r="B1215">
        <v>1.2130559999999999</v>
      </c>
      <c r="C1215">
        <v>0.02</v>
      </c>
      <c r="D1215">
        <v>3.3648999999999998E-2</v>
      </c>
      <c r="E1215">
        <v>1</v>
      </c>
      <c r="F1215">
        <v>1</v>
      </c>
      <c r="G1215">
        <v>1</v>
      </c>
      <c r="H1215" t="s">
        <v>11</v>
      </c>
    </row>
    <row r="1216" spans="1:8" x14ac:dyDescent="0.35">
      <c r="A1216">
        <v>1214.056</v>
      </c>
      <c r="B1216">
        <v>1.214056</v>
      </c>
      <c r="C1216">
        <v>0.02</v>
      </c>
      <c r="D1216">
        <v>3.3648999999999998E-2</v>
      </c>
      <c r="E1216">
        <v>1</v>
      </c>
      <c r="F1216">
        <v>1</v>
      </c>
      <c r="G1216">
        <v>1</v>
      </c>
      <c r="H1216" t="s">
        <v>11</v>
      </c>
    </row>
    <row r="1217" spans="1:8" x14ac:dyDescent="0.35">
      <c r="A1217">
        <v>1215.056</v>
      </c>
      <c r="B1217">
        <v>1.2150559999999999</v>
      </c>
      <c r="C1217">
        <v>0.02</v>
      </c>
      <c r="D1217">
        <v>3.3648999999999998E-2</v>
      </c>
      <c r="E1217">
        <v>1</v>
      </c>
      <c r="F1217">
        <v>1</v>
      </c>
      <c r="G1217">
        <v>1</v>
      </c>
      <c r="H1217" t="s">
        <v>11</v>
      </c>
    </row>
    <row r="1218" spans="1:8" x14ac:dyDescent="0.35">
      <c r="A1218">
        <v>1216.0550000000001</v>
      </c>
      <c r="B1218">
        <v>1.2160550000000001</v>
      </c>
      <c r="C1218">
        <v>0.02</v>
      </c>
      <c r="D1218">
        <v>3.3648999999999998E-2</v>
      </c>
      <c r="E1218">
        <v>1</v>
      </c>
      <c r="F1218">
        <v>1</v>
      </c>
      <c r="G1218">
        <v>1</v>
      </c>
      <c r="H1218" t="s">
        <v>11</v>
      </c>
    </row>
    <row r="1219" spans="1:8" x14ac:dyDescent="0.35">
      <c r="A1219">
        <v>1217.056</v>
      </c>
      <c r="B1219">
        <v>1.2170559999999999</v>
      </c>
      <c r="C1219">
        <v>0.02</v>
      </c>
      <c r="D1219">
        <v>3.3648999999999998E-2</v>
      </c>
      <c r="E1219">
        <v>1</v>
      </c>
      <c r="F1219">
        <v>1</v>
      </c>
      <c r="G1219">
        <v>1</v>
      </c>
      <c r="H1219" t="s">
        <v>11</v>
      </c>
    </row>
    <row r="1220" spans="1:8" x14ac:dyDescent="0.35">
      <c r="A1220">
        <v>1218.0550000000001</v>
      </c>
      <c r="B1220">
        <v>1.2180550000000001</v>
      </c>
      <c r="C1220">
        <v>0.02</v>
      </c>
      <c r="D1220">
        <v>3.3648999999999998E-2</v>
      </c>
      <c r="E1220">
        <v>1</v>
      </c>
      <c r="F1220">
        <v>1</v>
      </c>
      <c r="G1220">
        <v>1</v>
      </c>
      <c r="H1220" t="s">
        <v>11</v>
      </c>
    </row>
    <row r="1221" spans="1:8" x14ac:dyDescent="0.35">
      <c r="A1221">
        <v>1219.0550000000001</v>
      </c>
      <c r="B1221">
        <v>1.219055</v>
      </c>
      <c r="C1221">
        <v>0.02</v>
      </c>
      <c r="D1221">
        <v>3.3648999999999998E-2</v>
      </c>
      <c r="E1221">
        <v>1</v>
      </c>
      <c r="F1221">
        <v>1</v>
      </c>
      <c r="G1221">
        <v>1</v>
      </c>
      <c r="H1221" t="s">
        <v>11</v>
      </c>
    </row>
    <row r="1222" spans="1:8" x14ac:dyDescent="0.35">
      <c r="A1222">
        <v>1220.0550000000001</v>
      </c>
      <c r="B1222">
        <v>1.2200549999999999</v>
      </c>
      <c r="C1222">
        <v>0.02</v>
      </c>
      <c r="D1222">
        <v>3.3648999999999998E-2</v>
      </c>
      <c r="E1222">
        <v>1</v>
      </c>
      <c r="F1222">
        <v>1</v>
      </c>
      <c r="G1222">
        <v>1</v>
      </c>
      <c r="H1222" t="s">
        <v>11</v>
      </c>
    </row>
    <row r="1223" spans="1:8" x14ac:dyDescent="0.35">
      <c r="A1223">
        <v>1221.056</v>
      </c>
      <c r="B1223">
        <v>1.2210559999999999</v>
      </c>
      <c r="C1223">
        <v>0.02</v>
      </c>
      <c r="D1223">
        <v>3.3648999999999998E-2</v>
      </c>
      <c r="E1223">
        <v>1</v>
      </c>
      <c r="F1223">
        <v>1</v>
      </c>
      <c r="G1223">
        <v>1</v>
      </c>
      <c r="H1223" t="s">
        <v>11</v>
      </c>
    </row>
    <row r="1224" spans="1:8" x14ac:dyDescent="0.35">
      <c r="A1224">
        <v>1222.056</v>
      </c>
      <c r="B1224">
        <v>1.222056</v>
      </c>
      <c r="C1224">
        <v>0.02</v>
      </c>
      <c r="D1224">
        <v>3.3648999999999998E-2</v>
      </c>
      <c r="E1224">
        <v>1</v>
      </c>
      <c r="F1224">
        <v>1</v>
      </c>
      <c r="G1224">
        <v>1</v>
      </c>
      <c r="H1224" t="s">
        <v>11</v>
      </c>
    </row>
    <row r="1225" spans="1:8" x14ac:dyDescent="0.35">
      <c r="A1225">
        <v>1223.0550000000001</v>
      </c>
      <c r="B1225">
        <v>1.223055</v>
      </c>
      <c r="C1225">
        <v>0.02</v>
      </c>
      <c r="D1225">
        <v>3.3648999999999998E-2</v>
      </c>
      <c r="E1225">
        <v>1</v>
      </c>
      <c r="F1225">
        <v>1</v>
      </c>
      <c r="G1225">
        <v>1</v>
      </c>
      <c r="H1225" t="s">
        <v>11</v>
      </c>
    </row>
    <row r="1226" spans="1:8" x14ac:dyDescent="0.35">
      <c r="A1226">
        <v>1224.0550000000001</v>
      </c>
      <c r="B1226">
        <v>1.2240549999999999</v>
      </c>
      <c r="C1226">
        <v>0.02</v>
      </c>
      <c r="D1226">
        <v>3.3648999999999998E-2</v>
      </c>
      <c r="E1226">
        <v>1</v>
      </c>
      <c r="F1226">
        <v>1</v>
      </c>
      <c r="G1226">
        <v>1</v>
      </c>
      <c r="H1226" t="s">
        <v>11</v>
      </c>
    </row>
    <row r="1227" spans="1:8" x14ac:dyDescent="0.35">
      <c r="A1227">
        <v>1225.057</v>
      </c>
      <c r="B1227">
        <v>1.2250570000000001</v>
      </c>
      <c r="C1227">
        <v>0.02</v>
      </c>
      <c r="D1227">
        <v>3.3648999999999998E-2</v>
      </c>
      <c r="E1227">
        <v>1</v>
      </c>
      <c r="F1227">
        <v>1</v>
      </c>
      <c r="G1227">
        <v>1</v>
      </c>
      <c r="H1227" t="s">
        <v>11</v>
      </c>
    </row>
    <row r="1228" spans="1:8" x14ac:dyDescent="0.35">
      <c r="A1228">
        <v>1226.0550000000001</v>
      </c>
      <c r="B1228">
        <v>1.2260549999999999</v>
      </c>
      <c r="C1228">
        <v>0.02</v>
      </c>
      <c r="D1228">
        <v>3.3648999999999998E-2</v>
      </c>
      <c r="E1228">
        <v>1</v>
      </c>
      <c r="F1228">
        <v>1</v>
      </c>
      <c r="G1228">
        <v>1</v>
      </c>
      <c r="H1228" t="s">
        <v>11</v>
      </c>
    </row>
    <row r="1229" spans="1:8" x14ac:dyDescent="0.35">
      <c r="A1229">
        <v>1227.0550000000001</v>
      </c>
      <c r="B1229">
        <v>1.227055</v>
      </c>
      <c r="C1229">
        <v>0.02</v>
      </c>
      <c r="D1229">
        <v>3.3648999999999998E-2</v>
      </c>
      <c r="E1229">
        <v>1</v>
      </c>
      <c r="F1229">
        <v>1</v>
      </c>
      <c r="G1229">
        <v>1</v>
      </c>
      <c r="H1229" t="s">
        <v>11</v>
      </c>
    </row>
    <row r="1230" spans="1:8" x14ac:dyDescent="0.35">
      <c r="A1230">
        <v>1228.0550000000001</v>
      </c>
      <c r="B1230">
        <v>1.2280549999999999</v>
      </c>
      <c r="C1230">
        <v>0.02</v>
      </c>
      <c r="D1230">
        <v>3.3648999999999998E-2</v>
      </c>
      <c r="E1230">
        <v>1</v>
      </c>
      <c r="F1230">
        <v>1</v>
      </c>
      <c r="G1230">
        <v>1</v>
      </c>
      <c r="H1230" t="s">
        <v>11</v>
      </c>
    </row>
    <row r="1231" spans="1:8" x14ac:dyDescent="0.35">
      <c r="A1231">
        <v>1229.056</v>
      </c>
      <c r="B1231">
        <v>1.2290559999999999</v>
      </c>
      <c r="C1231">
        <v>0.02</v>
      </c>
      <c r="D1231">
        <v>3.3648999999999998E-2</v>
      </c>
      <c r="E1231">
        <v>1</v>
      </c>
      <c r="F1231">
        <v>1</v>
      </c>
      <c r="G1231">
        <v>1</v>
      </c>
      <c r="H1231" t="s">
        <v>11</v>
      </c>
    </row>
    <row r="1232" spans="1:8" x14ac:dyDescent="0.35">
      <c r="A1232">
        <v>1230.0550000000001</v>
      </c>
      <c r="B1232">
        <v>1.2300549999999999</v>
      </c>
      <c r="C1232">
        <v>0.02</v>
      </c>
      <c r="D1232">
        <v>3.3648999999999998E-2</v>
      </c>
      <c r="E1232">
        <v>1</v>
      </c>
      <c r="F1232">
        <v>1</v>
      </c>
      <c r="G1232">
        <v>1</v>
      </c>
      <c r="H1232" t="s">
        <v>11</v>
      </c>
    </row>
    <row r="1233" spans="1:8" x14ac:dyDescent="0.35">
      <c r="A1233">
        <v>1231.0540000000001</v>
      </c>
      <c r="B1233">
        <v>1.2310540000000001</v>
      </c>
      <c r="C1233">
        <v>0.02</v>
      </c>
      <c r="D1233">
        <v>3.3648999999999998E-2</v>
      </c>
      <c r="E1233">
        <v>1</v>
      </c>
      <c r="F1233">
        <v>1</v>
      </c>
      <c r="G1233">
        <v>1</v>
      </c>
      <c r="H1233" t="s">
        <v>11</v>
      </c>
    </row>
    <row r="1234" spans="1:8" x14ac:dyDescent="0.35">
      <c r="A1234">
        <v>1232.0550000000001</v>
      </c>
      <c r="B1234">
        <v>1.2320549999999999</v>
      </c>
      <c r="C1234">
        <v>0.02</v>
      </c>
      <c r="D1234">
        <v>3.3648999999999998E-2</v>
      </c>
      <c r="E1234">
        <v>1</v>
      </c>
      <c r="F1234">
        <v>1</v>
      </c>
      <c r="G1234">
        <v>1</v>
      </c>
      <c r="H1234" t="s">
        <v>11</v>
      </c>
    </row>
    <row r="1235" spans="1:8" x14ac:dyDescent="0.35">
      <c r="A1235">
        <v>1233.0550000000001</v>
      </c>
      <c r="B1235">
        <v>1.233055</v>
      </c>
      <c r="C1235">
        <v>0.02</v>
      </c>
      <c r="D1235">
        <v>3.3648999999999998E-2</v>
      </c>
      <c r="E1235">
        <v>1</v>
      </c>
      <c r="F1235">
        <v>1</v>
      </c>
      <c r="G1235">
        <v>1</v>
      </c>
      <c r="H1235" t="s">
        <v>11</v>
      </c>
    </row>
    <row r="1236" spans="1:8" x14ac:dyDescent="0.35">
      <c r="A1236">
        <v>1234.0550000000001</v>
      </c>
      <c r="B1236">
        <v>1.2340549999999999</v>
      </c>
      <c r="C1236">
        <v>0.02</v>
      </c>
      <c r="D1236">
        <v>3.3648999999999998E-2</v>
      </c>
      <c r="E1236">
        <v>1</v>
      </c>
      <c r="F1236">
        <v>1</v>
      </c>
      <c r="G1236">
        <v>1</v>
      </c>
      <c r="H1236" t="s">
        <v>11</v>
      </c>
    </row>
    <row r="1237" spans="1:8" x14ac:dyDescent="0.35">
      <c r="A1237">
        <v>1235.0550000000001</v>
      </c>
      <c r="B1237">
        <v>1.235055</v>
      </c>
      <c r="C1237">
        <v>0.02</v>
      </c>
      <c r="D1237">
        <v>3.3648999999999998E-2</v>
      </c>
      <c r="E1237">
        <v>1</v>
      </c>
      <c r="F1237">
        <v>1</v>
      </c>
      <c r="G1237">
        <v>1</v>
      </c>
      <c r="H1237" t="s">
        <v>11</v>
      </c>
    </row>
    <row r="1238" spans="1:8" x14ac:dyDescent="0.35">
      <c r="A1238">
        <v>1236.0550000000001</v>
      </c>
      <c r="B1238">
        <v>1.2360549999999999</v>
      </c>
      <c r="C1238">
        <v>0.02</v>
      </c>
      <c r="D1238">
        <v>3.3648999999999998E-2</v>
      </c>
      <c r="E1238">
        <v>1</v>
      </c>
      <c r="F1238">
        <v>1</v>
      </c>
      <c r="G1238">
        <v>1</v>
      </c>
      <c r="H1238" t="s">
        <v>11</v>
      </c>
    </row>
    <row r="1239" spans="1:8" x14ac:dyDescent="0.35">
      <c r="A1239">
        <v>1237.056</v>
      </c>
      <c r="B1239">
        <v>1.2370559999999999</v>
      </c>
      <c r="C1239">
        <v>0.02</v>
      </c>
      <c r="D1239">
        <v>3.3648999999999998E-2</v>
      </c>
      <c r="E1239">
        <v>1</v>
      </c>
      <c r="F1239">
        <v>1</v>
      </c>
      <c r="G1239">
        <v>1</v>
      </c>
      <c r="H1239" t="s">
        <v>11</v>
      </c>
    </row>
    <row r="1240" spans="1:8" x14ac:dyDescent="0.35">
      <c r="A1240">
        <v>1238.0550000000001</v>
      </c>
      <c r="B1240">
        <v>1.2380549999999999</v>
      </c>
      <c r="C1240">
        <v>0.02</v>
      </c>
      <c r="D1240">
        <v>3.3648999999999998E-2</v>
      </c>
      <c r="E1240">
        <v>1</v>
      </c>
      <c r="F1240">
        <v>1</v>
      </c>
      <c r="G1240">
        <v>1</v>
      </c>
      <c r="H1240" t="s">
        <v>11</v>
      </c>
    </row>
    <row r="1241" spans="1:8" x14ac:dyDescent="0.35">
      <c r="A1241">
        <v>1239.0550000000001</v>
      </c>
      <c r="B1241">
        <v>1.239055</v>
      </c>
      <c r="C1241">
        <v>0.02</v>
      </c>
      <c r="D1241">
        <v>3.3648999999999998E-2</v>
      </c>
      <c r="E1241">
        <v>1</v>
      </c>
      <c r="F1241">
        <v>1</v>
      </c>
      <c r="G1241">
        <v>1</v>
      </c>
      <c r="H1241" t="s">
        <v>11</v>
      </c>
    </row>
    <row r="1242" spans="1:8" x14ac:dyDescent="0.35">
      <c r="A1242">
        <v>1240.0550000000001</v>
      </c>
      <c r="B1242">
        <v>1.2400549999999999</v>
      </c>
      <c r="C1242">
        <v>0.02</v>
      </c>
      <c r="D1242">
        <v>3.3648999999999998E-2</v>
      </c>
      <c r="E1242">
        <v>1</v>
      </c>
      <c r="F1242">
        <v>1</v>
      </c>
      <c r="G1242">
        <v>1</v>
      </c>
      <c r="H1242" t="s">
        <v>11</v>
      </c>
    </row>
    <row r="1243" spans="1:8" x14ac:dyDescent="0.35">
      <c r="A1243">
        <v>1241.056</v>
      </c>
      <c r="B1243">
        <v>1.2410559999999999</v>
      </c>
      <c r="C1243">
        <v>0.02</v>
      </c>
      <c r="D1243">
        <v>3.3648999999999998E-2</v>
      </c>
      <c r="E1243">
        <v>1</v>
      </c>
      <c r="F1243">
        <v>1</v>
      </c>
      <c r="G1243">
        <v>1</v>
      </c>
      <c r="H1243" t="s">
        <v>11</v>
      </c>
    </row>
    <row r="1244" spans="1:8" x14ac:dyDescent="0.35">
      <c r="A1244">
        <v>1242.0550000000001</v>
      </c>
      <c r="B1244">
        <v>1.2420549999999999</v>
      </c>
      <c r="C1244">
        <v>0.02</v>
      </c>
      <c r="D1244">
        <v>3.3648999999999998E-2</v>
      </c>
      <c r="E1244">
        <v>1</v>
      </c>
      <c r="F1244">
        <v>1</v>
      </c>
      <c r="G1244">
        <v>1</v>
      </c>
      <c r="H1244" t="s">
        <v>11</v>
      </c>
    </row>
    <row r="1245" spans="1:8" x14ac:dyDescent="0.35">
      <c r="A1245">
        <v>1243.0550000000001</v>
      </c>
      <c r="B1245">
        <v>1.243055</v>
      </c>
      <c r="C1245">
        <v>0.02</v>
      </c>
      <c r="D1245">
        <v>3.3648999999999998E-2</v>
      </c>
      <c r="E1245">
        <v>1</v>
      </c>
      <c r="F1245">
        <v>1</v>
      </c>
      <c r="G1245">
        <v>1</v>
      </c>
      <c r="H1245" t="s">
        <v>11</v>
      </c>
    </row>
    <row r="1246" spans="1:8" x14ac:dyDescent="0.35">
      <c r="A1246">
        <v>1244.0550000000001</v>
      </c>
      <c r="B1246">
        <v>1.2440549999999999</v>
      </c>
      <c r="C1246">
        <v>0.02</v>
      </c>
      <c r="D1246">
        <v>3.3648999999999998E-2</v>
      </c>
      <c r="E1246">
        <v>1</v>
      </c>
      <c r="F1246">
        <v>1</v>
      </c>
      <c r="G1246">
        <v>1</v>
      </c>
      <c r="H1246" t="s">
        <v>11</v>
      </c>
    </row>
    <row r="1247" spans="1:8" x14ac:dyDescent="0.35">
      <c r="A1247">
        <v>1245.056</v>
      </c>
      <c r="B1247">
        <v>1.2450559999999999</v>
      </c>
      <c r="C1247">
        <v>0.02</v>
      </c>
      <c r="D1247">
        <v>3.3648999999999998E-2</v>
      </c>
      <c r="E1247">
        <v>1</v>
      </c>
      <c r="F1247">
        <v>1</v>
      </c>
      <c r="G1247">
        <v>1</v>
      </c>
      <c r="H1247" t="s">
        <v>11</v>
      </c>
    </row>
    <row r="1248" spans="1:8" x14ac:dyDescent="0.35">
      <c r="A1248">
        <v>1246.0550000000001</v>
      </c>
      <c r="B1248">
        <v>1.2460549999999999</v>
      </c>
      <c r="C1248">
        <v>0.02</v>
      </c>
      <c r="D1248">
        <v>3.3648999999999998E-2</v>
      </c>
      <c r="E1248">
        <v>1</v>
      </c>
      <c r="F1248">
        <v>1</v>
      </c>
      <c r="G1248">
        <v>1</v>
      </c>
      <c r="H1248" t="s">
        <v>11</v>
      </c>
    </row>
    <row r="1249" spans="1:8" x14ac:dyDescent="0.35">
      <c r="A1249">
        <v>1247.0550000000001</v>
      </c>
      <c r="B1249">
        <v>1.247055</v>
      </c>
      <c r="C1249">
        <v>0.02</v>
      </c>
      <c r="D1249">
        <v>3.3648999999999998E-2</v>
      </c>
      <c r="E1249">
        <v>1</v>
      </c>
      <c r="F1249">
        <v>1</v>
      </c>
      <c r="G1249">
        <v>1</v>
      </c>
      <c r="H1249" t="s">
        <v>11</v>
      </c>
    </row>
    <row r="1250" spans="1:8" x14ac:dyDescent="0.35">
      <c r="A1250">
        <v>1248.0550000000001</v>
      </c>
      <c r="B1250">
        <v>1.2480549999999999</v>
      </c>
      <c r="C1250">
        <v>0.02</v>
      </c>
      <c r="D1250">
        <v>3.3648999999999998E-2</v>
      </c>
      <c r="E1250">
        <v>1</v>
      </c>
      <c r="F1250">
        <v>1</v>
      </c>
      <c r="G1250">
        <v>1</v>
      </c>
      <c r="H1250" t="s">
        <v>11</v>
      </c>
    </row>
    <row r="1251" spans="1:8" x14ac:dyDescent="0.35">
      <c r="A1251">
        <v>1249.056</v>
      </c>
      <c r="B1251">
        <v>1.2490559999999999</v>
      </c>
      <c r="C1251">
        <v>0.02</v>
      </c>
      <c r="D1251">
        <v>3.3648999999999998E-2</v>
      </c>
      <c r="E1251">
        <v>1</v>
      </c>
      <c r="F1251">
        <v>1</v>
      </c>
      <c r="G1251">
        <v>1</v>
      </c>
      <c r="H1251" t="s">
        <v>11</v>
      </c>
    </row>
    <row r="1252" spans="1:8" x14ac:dyDescent="0.35">
      <c r="A1252">
        <v>1250.0550000000001</v>
      </c>
      <c r="B1252">
        <v>1.2500549999999999</v>
      </c>
      <c r="C1252">
        <v>0.02</v>
      </c>
      <c r="D1252">
        <v>3.3648999999999998E-2</v>
      </c>
      <c r="E1252">
        <v>1</v>
      </c>
      <c r="F1252">
        <v>1</v>
      </c>
      <c r="G1252">
        <v>1</v>
      </c>
      <c r="H1252" t="s">
        <v>11</v>
      </c>
    </row>
    <row r="1253" spans="1:8" x14ac:dyDescent="0.35">
      <c r="A1253">
        <v>1251.0540000000001</v>
      </c>
      <c r="B1253">
        <v>1.2510540000000001</v>
      </c>
      <c r="C1253">
        <v>0.02</v>
      </c>
      <c r="D1253">
        <v>3.3648999999999998E-2</v>
      </c>
      <c r="E1253">
        <v>1</v>
      </c>
      <c r="F1253">
        <v>1</v>
      </c>
      <c r="G1253">
        <v>1</v>
      </c>
      <c r="H1253" t="s">
        <v>11</v>
      </c>
    </row>
    <row r="1254" spans="1:8" x14ac:dyDescent="0.35">
      <c r="A1254">
        <v>1252.0550000000001</v>
      </c>
      <c r="B1254">
        <v>1.2520549999999999</v>
      </c>
      <c r="C1254">
        <v>0.02</v>
      </c>
      <c r="D1254">
        <v>3.3648999999999998E-2</v>
      </c>
      <c r="E1254">
        <v>1</v>
      </c>
      <c r="F1254">
        <v>1</v>
      </c>
      <c r="G1254">
        <v>1</v>
      </c>
      <c r="H1254" t="s">
        <v>11</v>
      </c>
    </row>
    <row r="1255" spans="1:8" x14ac:dyDescent="0.35">
      <c r="A1255">
        <v>1253.056</v>
      </c>
      <c r="B1255">
        <v>1.2530559999999999</v>
      </c>
      <c r="C1255">
        <v>0.02</v>
      </c>
      <c r="D1255">
        <v>3.3648999999999998E-2</v>
      </c>
      <c r="E1255">
        <v>1</v>
      </c>
      <c r="F1255">
        <v>1</v>
      </c>
      <c r="G1255">
        <v>1</v>
      </c>
      <c r="H1255" t="s">
        <v>11</v>
      </c>
    </row>
    <row r="1256" spans="1:8" x14ac:dyDescent="0.35">
      <c r="A1256">
        <v>1254.0550000000001</v>
      </c>
      <c r="B1256">
        <v>1.2540549999999999</v>
      </c>
      <c r="C1256">
        <v>0.02</v>
      </c>
      <c r="D1256">
        <v>3.3648999999999998E-2</v>
      </c>
      <c r="E1256">
        <v>1</v>
      </c>
      <c r="F1256">
        <v>1</v>
      </c>
      <c r="G1256">
        <v>1</v>
      </c>
      <c r="H1256" t="s">
        <v>11</v>
      </c>
    </row>
    <row r="1257" spans="1:8" x14ac:dyDescent="0.35">
      <c r="A1257">
        <v>1255.0550000000001</v>
      </c>
      <c r="B1257">
        <v>1.255055</v>
      </c>
      <c r="C1257">
        <v>0.02</v>
      </c>
      <c r="D1257">
        <v>3.3648999999999998E-2</v>
      </c>
      <c r="E1257">
        <v>1</v>
      </c>
      <c r="F1257">
        <v>1</v>
      </c>
      <c r="G1257">
        <v>1</v>
      </c>
      <c r="H1257" t="s">
        <v>11</v>
      </c>
    </row>
    <row r="1258" spans="1:8" x14ac:dyDescent="0.35">
      <c r="A1258">
        <v>1256.0550000000001</v>
      </c>
      <c r="B1258">
        <v>1.2560549999999999</v>
      </c>
      <c r="C1258">
        <v>0.02</v>
      </c>
      <c r="D1258">
        <v>3.3648999999999998E-2</v>
      </c>
      <c r="E1258">
        <v>1</v>
      </c>
      <c r="F1258">
        <v>1</v>
      </c>
      <c r="G1258">
        <v>1</v>
      </c>
      <c r="H1258" t="s">
        <v>11</v>
      </c>
    </row>
    <row r="1259" spans="1:8" x14ac:dyDescent="0.35">
      <c r="A1259">
        <v>1257.056</v>
      </c>
      <c r="B1259">
        <v>1.257056</v>
      </c>
      <c r="C1259">
        <v>0.02</v>
      </c>
      <c r="D1259">
        <v>3.3648999999999998E-2</v>
      </c>
      <c r="E1259">
        <v>1</v>
      </c>
      <c r="F1259">
        <v>1</v>
      </c>
      <c r="G1259">
        <v>1</v>
      </c>
      <c r="H1259" t="s">
        <v>11</v>
      </c>
    </row>
    <row r="1260" spans="1:8" x14ac:dyDescent="0.35">
      <c r="A1260">
        <v>1258.0550000000001</v>
      </c>
      <c r="B1260">
        <v>1.2580549999999999</v>
      </c>
      <c r="C1260">
        <v>0.02</v>
      </c>
      <c r="D1260">
        <v>3.3648999999999998E-2</v>
      </c>
      <c r="E1260">
        <v>1</v>
      </c>
      <c r="F1260">
        <v>1</v>
      </c>
      <c r="G1260">
        <v>1</v>
      </c>
      <c r="H1260" t="s">
        <v>11</v>
      </c>
    </row>
    <row r="1261" spans="1:8" x14ac:dyDescent="0.35">
      <c r="A1261">
        <v>1259.0550000000001</v>
      </c>
      <c r="B1261">
        <v>1.259055</v>
      </c>
      <c r="C1261">
        <v>0.02</v>
      </c>
      <c r="D1261">
        <v>3.3648999999999998E-2</v>
      </c>
      <c r="E1261">
        <v>1</v>
      </c>
      <c r="F1261">
        <v>1</v>
      </c>
      <c r="G1261">
        <v>1</v>
      </c>
      <c r="H1261" t="s">
        <v>11</v>
      </c>
    </row>
    <row r="1262" spans="1:8" x14ac:dyDescent="0.35">
      <c r="A1262">
        <v>1260.0550000000001</v>
      </c>
      <c r="B1262">
        <v>1.2600549999999999</v>
      </c>
      <c r="C1262">
        <v>0.02</v>
      </c>
      <c r="D1262">
        <v>3.3648999999999998E-2</v>
      </c>
      <c r="E1262">
        <v>1</v>
      </c>
      <c r="F1262">
        <v>1</v>
      </c>
      <c r="G1262">
        <v>1</v>
      </c>
      <c r="H1262" t="s">
        <v>11</v>
      </c>
    </row>
    <row r="1263" spans="1:8" x14ac:dyDescent="0.35">
      <c r="A1263">
        <v>1261.056</v>
      </c>
      <c r="B1263">
        <v>1.261056</v>
      </c>
      <c r="C1263">
        <v>0.02</v>
      </c>
      <c r="D1263">
        <v>3.3648999999999998E-2</v>
      </c>
      <c r="E1263">
        <v>1</v>
      </c>
      <c r="F1263">
        <v>1</v>
      </c>
      <c r="G1263">
        <v>1</v>
      </c>
      <c r="H1263" t="s">
        <v>11</v>
      </c>
    </row>
    <row r="1264" spans="1:8" x14ac:dyDescent="0.35">
      <c r="A1264">
        <v>1262.0550000000001</v>
      </c>
      <c r="B1264">
        <v>1.2620549999999999</v>
      </c>
      <c r="C1264">
        <v>0.02</v>
      </c>
      <c r="D1264">
        <v>3.3648999999999998E-2</v>
      </c>
      <c r="E1264">
        <v>1</v>
      </c>
      <c r="F1264">
        <v>1</v>
      </c>
      <c r="G1264">
        <v>1</v>
      </c>
      <c r="H1264" t="s">
        <v>11</v>
      </c>
    </row>
    <row r="1265" spans="1:8" x14ac:dyDescent="0.35">
      <c r="A1265">
        <v>1263.0550000000001</v>
      </c>
      <c r="B1265">
        <v>1.263055</v>
      </c>
      <c r="C1265">
        <v>0.02</v>
      </c>
      <c r="D1265">
        <v>3.3648999999999998E-2</v>
      </c>
      <c r="E1265">
        <v>1</v>
      </c>
      <c r="F1265">
        <v>1</v>
      </c>
      <c r="G1265">
        <v>1</v>
      </c>
      <c r="H1265" t="s">
        <v>11</v>
      </c>
    </row>
    <row r="1266" spans="1:8" x14ac:dyDescent="0.35">
      <c r="A1266">
        <v>1264.0550000000001</v>
      </c>
      <c r="B1266">
        <v>1.2640549999999999</v>
      </c>
      <c r="C1266">
        <v>0.02</v>
      </c>
      <c r="D1266">
        <v>3.3648999999999998E-2</v>
      </c>
      <c r="E1266">
        <v>1</v>
      </c>
      <c r="F1266">
        <v>1</v>
      </c>
      <c r="G1266">
        <v>1</v>
      </c>
      <c r="H1266" t="s">
        <v>11</v>
      </c>
    </row>
    <row r="1267" spans="1:8" x14ac:dyDescent="0.35">
      <c r="A1267">
        <v>1265.058</v>
      </c>
      <c r="B1267">
        <v>1.265058</v>
      </c>
      <c r="C1267">
        <v>0.02</v>
      </c>
      <c r="D1267">
        <v>3.3648999999999998E-2</v>
      </c>
      <c r="E1267">
        <v>1</v>
      </c>
      <c r="F1267">
        <v>1</v>
      </c>
      <c r="G1267">
        <v>1</v>
      </c>
      <c r="H1267" t="s">
        <v>11</v>
      </c>
    </row>
    <row r="1268" spans="1:8" x14ac:dyDescent="0.35">
      <c r="A1268">
        <v>1266.056</v>
      </c>
      <c r="B1268">
        <v>1.2660560000000001</v>
      </c>
      <c r="C1268">
        <v>0.02</v>
      </c>
      <c r="D1268">
        <v>3.3648999999999998E-2</v>
      </c>
      <c r="E1268">
        <v>1</v>
      </c>
      <c r="F1268">
        <v>1</v>
      </c>
      <c r="G1268">
        <v>1</v>
      </c>
      <c r="H1268" t="s">
        <v>11</v>
      </c>
    </row>
    <row r="1269" spans="1:8" x14ac:dyDescent="0.35">
      <c r="A1269">
        <v>1267.056</v>
      </c>
      <c r="B1269">
        <v>1.267056</v>
      </c>
      <c r="C1269">
        <v>0.02</v>
      </c>
      <c r="D1269">
        <v>3.3648999999999998E-2</v>
      </c>
      <c r="E1269">
        <v>1</v>
      </c>
      <c r="F1269">
        <v>1</v>
      </c>
      <c r="G1269">
        <v>1</v>
      </c>
      <c r="H1269" t="s">
        <v>11</v>
      </c>
    </row>
    <row r="1270" spans="1:8" x14ac:dyDescent="0.35">
      <c r="A1270">
        <v>1268.0550000000001</v>
      </c>
      <c r="B1270">
        <v>1.2680549999999999</v>
      </c>
      <c r="C1270">
        <v>0.02</v>
      </c>
      <c r="D1270">
        <v>3.3648999999999998E-2</v>
      </c>
      <c r="E1270">
        <v>1</v>
      </c>
      <c r="F1270">
        <v>1</v>
      </c>
      <c r="G1270">
        <v>1</v>
      </c>
      <c r="H1270" t="s">
        <v>11</v>
      </c>
    </row>
    <row r="1271" spans="1:8" x14ac:dyDescent="0.35">
      <c r="A1271">
        <v>1269.057</v>
      </c>
      <c r="B1271">
        <v>1.2690570000000001</v>
      </c>
      <c r="C1271">
        <v>0.02</v>
      </c>
      <c r="D1271">
        <v>3.3648999999999998E-2</v>
      </c>
      <c r="E1271">
        <v>1</v>
      </c>
      <c r="F1271">
        <v>1</v>
      </c>
      <c r="G1271">
        <v>1</v>
      </c>
      <c r="H1271" t="s">
        <v>11</v>
      </c>
    </row>
    <row r="1272" spans="1:8" x14ac:dyDescent="0.35">
      <c r="A1272">
        <v>1270.058</v>
      </c>
      <c r="B1272">
        <v>1.2700579999999999</v>
      </c>
      <c r="C1272">
        <v>0.02</v>
      </c>
      <c r="D1272">
        <v>3.3648999999999998E-2</v>
      </c>
      <c r="E1272">
        <v>1</v>
      </c>
      <c r="F1272">
        <v>1</v>
      </c>
      <c r="G1272">
        <v>1</v>
      </c>
      <c r="H1272" t="s">
        <v>11</v>
      </c>
    </row>
    <row r="1273" spans="1:8" x14ac:dyDescent="0.35">
      <c r="A1273">
        <v>1271.056</v>
      </c>
      <c r="B1273">
        <v>1.271056</v>
      </c>
      <c r="C1273">
        <v>0.02</v>
      </c>
      <c r="D1273">
        <v>3.3648999999999998E-2</v>
      </c>
      <c r="E1273">
        <v>1</v>
      </c>
      <c r="F1273">
        <v>1</v>
      </c>
      <c r="G1273">
        <v>1</v>
      </c>
      <c r="H1273" t="s">
        <v>11</v>
      </c>
    </row>
    <row r="1274" spans="1:8" x14ac:dyDescent="0.35">
      <c r="A1274">
        <v>1272.0550000000001</v>
      </c>
      <c r="B1274">
        <v>1.2720549999999999</v>
      </c>
      <c r="C1274">
        <v>0.02</v>
      </c>
      <c r="D1274">
        <v>3.3648999999999998E-2</v>
      </c>
      <c r="E1274">
        <v>1</v>
      </c>
      <c r="F1274">
        <v>1</v>
      </c>
      <c r="G1274">
        <v>1</v>
      </c>
      <c r="H1274" t="s">
        <v>11</v>
      </c>
    </row>
    <row r="1275" spans="1:8" x14ac:dyDescent="0.35">
      <c r="A1275">
        <v>1273.056</v>
      </c>
      <c r="B1275">
        <v>1.273056</v>
      </c>
      <c r="C1275">
        <v>0.02</v>
      </c>
      <c r="D1275">
        <v>3.3648999999999998E-2</v>
      </c>
      <c r="E1275">
        <v>1</v>
      </c>
      <c r="F1275">
        <v>1</v>
      </c>
      <c r="G1275">
        <v>1</v>
      </c>
      <c r="H1275" t="s">
        <v>11</v>
      </c>
    </row>
    <row r="1276" spans="1:8" x14ac:dyDescent="0.35">
      <c r="A1276">
        <v>1274.0550000000001</v>
      </c>
      <c r="B1276">
        <v>1.2740549999999999</v>
      </c>
      <c r="C1276">
        <v>0.02</v>
      </c>
      <c r="D1276">
        <v>3.3648999999999998E-2</v>
      </c>
      <c r="E1276">
        <v>1</v>
      </c>
      <c r="F1276">
        <v>1</v>
      </c>
      <c r="G1276">
        <v>1</v>
      </c>
      <c r="H1276" t="s">
        <v>11</v>
      </c>
    </row>
    <row r="1277" spans="1:8" x14ac:dyDescent="0.35">
      <c r="A1277">
        <v>1275.0550000000001</v>
      </c>
      <c r="B1277">
        <v>1.275055</v>
      </c>
      <c r="C1277">
        <v>0.02</v>
      </c>
      <c r="D1277">
        <v>3.3648999999999998E-2</v>
      </c>
      <c r="E1277">
        <v>1</v>
      </c>
      <c r="F1277">
        <v>1</v>
      </c>
      <c r="G1277">
        <v>1</v>
      </c>
      <c r="H1277" t="s">
        <v>11</v>
      </c>
    </row>
    <row r="1278" spans="1:8" x14ac:dyDescent="0.35">
      <c r="A1278">
        <v>1276.056</v>
      </c>
      <c r="B1278">
        <v>1.2760560000000001</v>
      </c>
      <c r="C1278">
        <v>0.02</v>
      </c>
      <c r="D1278">
        <v>3.3648999999999998E-2</v>
      </c>
      <c r="E1278">
        <v>1</v>
      </c>
      <c r="F1278">
        <v>1</v>
      </c>
      <c r="G1278">
        <v>1</v>
      </c>
      <c r="H1278" t="s">
        <v>11</v>
      </c>
    </row>
    <row r="1279" spans="1:8" x14ac:dyDescent="0.35">
      <c r="A1279">
        <v>1277.056</v>
      </c>
      <c r="B1279">
        <v>1.277056</v>
      </c>
      <c r="C1279">
        <v>0.02</v>
      </c>
      <c r="D1279">
        <v>3.3648999999999998E-2</v>
      </c>
      <c r="E1279">
        <v>1</v>
      </c>
      <c r="F1279">
        <v>1</v>
      </c>
      <c r="G1279">
        <v>1</v>
      </c>
      <c r="H1279" t="s">
        <v>11</v>
      </c>
    </row>
    <row r="1280" spans="1:8" x14ac:dyDescent="0.35">
      <c r="A1280">
        <v>1278.0550000000001</v>
      </c>
      <c r="B1280">
        <v>1.2780549999999999</v>
      </c>
      <c r="C1280">
        <v>0.02</v>
      </c>
      <c r="D1280">
        <v>3.3648999999999998E-2</v>
      </c>
      <c r="E1280">
        <v>1</v>
      </c>
      <c r="F1280">
        <v>1</v>
      </c>
      <c r="G1280">
        <v>1</v>
      </c>
      <c r="H1280" t="s">
        <v>11</v>
      </c>
    </row>
    <row r="1281" spans="1:8" x14ac:dyDescent="0.35">
      <c r="A1281">
        <v>1279.0550000000001</v>
      </c>
      <c r="B1281">
        <v>1.2790550000000001</v>
      </c>
      <c r="C1281">
        <v>0.02</v>
      </c>
      <c r="D1281">
        <v>3.3648999999999998E-2</v>
      </c>
      <c r="E1281">
        <v>1</v>
      </c>
      <c r="F1281">
        <v>1</v>
      </c>
      <c r="G1281">
        <v>1</v>
      </c>
      <c r="H1281" t="s">
        <v>11</v>
      </c>
    </row>
    <row r="1282" spans="1:8" x14ac:dyDescent="0.35">
      <c r="A1282">
        <v>1280.0550000000001</v>
      </c>
      <c r="B1282">
        <v>1.2800549999999999</v>
      </c>
      <c r="C1282">
        <v>0.02</v>
      </c>
      <c r="D1282">
        <v>3.3648999999999998E-2</v>
      </c>
      <c r="E1282">
        <v>1</v>
      </c>
      <c r="F1282">
        <v>1</v>
      </c>
      <c r="G1282">
        <v>1</v>
      </c>
      <c r="H1282" t="s">
        <v>11</v>
      </c>
    </row>
    <row r="1283" spans="1:8" x14ac:dyDescent="0.35">
      <c r="A1283">
        <v>1281.056</v>
      </c>
      <c r="B1283">
        <v>1.281056</v>
      </c>
      <c r="C1283">
        <v>0.02</v>
      </c>
      <c r="D1283">
        <v>3.3648999999999998E-2</v>
      </c>
      <c r="E1283">
        <v>1</v>
      </c>
      <c r="F1283">
        <v>1</v>
      </c>
      <c r="G1283">
        <v>1</v>
      </c>
      <c r="H1283" t="s">
        <v>11</v>
      </c>
    </row>
    <row r="1284" spans="1:8" x14ac:dyDescent="0.35">
      <c r="A1284">
        <v>1282.0550000000001</v>
      </c>
      <c r="B1284">
        <v>1.2820549999999999</v>
      </c>
      <c r="C1284">
        <v>0.02</v>
      </c>
      <c r="D1284">
        <v>3.3648999999999998E-2</v>
      </c>
      <c r="E1284">
        <v>1</v>
      </c>
      <c r="F1284">
        <v>1</v>
      </c>
      <c r="G1284">
        <v>1</v>
      </c>
      <c r="H1284" t="s">
        <v>11</v>
      </c>
    </row>
    <row r="1285" spans="1:8" x14ac:dyDescent="0.35">
      <c r="A1285">
        <v>1283.056</v>
      </c>
      <c r="B1285">
        <v>1.283056</v>
      </c>
      <c r="C1285">
        <v>0.02</v>
      </c>
      <c r="D1285">
        <v>3.3648999999999998E-2</v>
      </c>
      <c r="E1285">
        <v>1</v>
      </c>
      <c r="F1285">
        <v>1</v>
      </c>
      <c r="G1285">
        <v>1</v>
      </c>
      <c r="H1285" t="s">
        <v>11</v>
      </c>
    </row>
    <row r="1286" spans="1:8" x14ac:dyDescent="0.35">
      <c r="A1286">
        <v>1284.0550000000001</v>
      </c>
      <c r="B1286">
        <v>1.2840549999999999</v>
      </c>
      <c r="C1286">
        <v>0.02</v>
      </c>
      <c r="D1286">
        <v>3.3648999999999998E-2</v>
      </c>
      <c r="E1286">
        <v>1</v>
      </c>
      <c r="F1286">
        <v>1</v>
      </c>
      <c r="G1286">
        <v>1</v>
      </c>
      <c r="H1286" t="s">
        <v>11</v>
      </c>
    </row>
    <row r="1287" spans="1:8" x14ac:dyDescent="0.35">
      <c r="A1287">
        <v>1285.056</v>
      </c>
      <c r="B1287">
        <v>1.285056</v>
      </c>
      <c r="C1287">
        <v>0.02</v>
      </c>
      <c r="D1287">
        <v>3.3648999999999998E-2</v>
      </c>
      <c r="E1287">
        <v>1</v>
      </c>
      <c r="F1287">
        <v>1</v>
      </c>
      <c r="G1287">
        <v>1</v>
      </c>
      <c r="H1287" t="s">
        <v>11</v>
      </c>
    </row>
    <row r="1288" spans="1:8" x14ac:dyDescent="0.35">
      <c r="A1288">
        <v>1286.0550000000001</v>
      </c>
      <c r="B1288">
        <v>1.2860549999999999</v>
      </c>
      <c r="C1288">
        <v>0.02</v>
      </c>
      <c r="D1288">
        <v>3.3648999999999998E-2</v>
      </c>
      <c r="E1288">
        <v>1</v>
      </c>
      <c r="F1288">
        <v>1</v>
      </c>
      <c r="G1288">
        <v>1</v>
      </c>
      <c r="H1288" t="s">
        <v>11</v>
      </c>
    </row>
    <row r="1289" spans="1:8" x14ac:dyDescent="0.35">
      <c r="A1289">
        <v>1287.0550000000001</v>
      </c>
      <c r="B1289">
        <v>1.2870550000000001</v>
      </c>
      <c r="C1289">
        <v>0.02</v>
      </c>
      <c r="D1289">
        <v>3.3648999999999998E-2</v>
      </c>
      <c r="E1289">
        <v>1</v>
      </c>
      <c r="F1289">
        <v>1</v>
      </c>
      <c r="G1289">
        <v>1</v>
      </c>
      <c r="H1289" t="s">
        <v>11</v>
      </c>
    </row>
    <row r="1290" spans="1:8" x14ac:dyDescent="0.35">
      <c r="A1290">
        <v>1288.0550000000001</v>
      </c>
      <c r="B1290">
        <v>1.2880549999999999</v>
      </c>
      <c r="C1290">
        <v>0.02</v>
      </c>
      <c r="D1290">
        <v>3.3648999999999998E-2</v>
      </c>
      <c r="E1290">
        <v>1</v>
      </c>
      <c r="F1290">
        <v>1</v>
      </c>
      <c r="G1290">
        <v>1</v>
      </c>
      <c r="H1290" t="s">
        <v>11</v>
      </c>
    </row>
    <row r="1291" spans="1:8" x14ac:dyDescent="0.35">
      <c r="A1291">
        <v>1289.0550000000001</v>
      </c>
      <c r="B1291">
        <v>1.2890550000000001</v>
      </c>
      <c r="C1291">
        <v>0.02</v>
      </c>
      <c r="D1291">
        <v>3.3648999999999998E-2</v>
      </c>
      <c r="E1291">
        <v>1</v>
      </c>
      <c r="F1291">
        <v>1</v>
      </c>
      <c r="G1291">
        <v>1</v>
      </c>
      <c r="H1291" t="s">
        <v>11</v>
      </c>
    </row>
    <row r="1292" spans="1:8" x14ac:dyDescent="0.35">
      <c r="A1292">
        <v>1290.056</v>
      </c>
      <c r="B1292">
        <v>1.2900560000000001</v>
      </c>
      <c r="C1292">
        <v>0.02</v>
      </c>
      <c r="D1292">
        <v>3.3648999999999998E-2</v>
      </c>
      <c r="E1292">
        <v>1</v>
      </c>
      <c r="F1292">
        <v>1</v>
      </c>
      <c r="G1292">
        <v>1</v>
      </c>
      <c r="H1292" t="s">
        <v>11</v>
      </c>
    </row>
    <row r="1293" spans="1:8" x14ac:dyDescent="0.35">
      <c r="A1293">
        <v>1291.0550000000001</v>
      </c>
      <c r="B1293">
        <v>1.2910550000000001</v>
      </c>
      <c r="C1293">
        <v>0.02</v>
      </c>
      <c r="D1293">
        <v>3.3648999999999998E-2</v>
      </c>
      <c r="E1293">
        <v>1</v>
      </c>
      <c r="F1293">
        <v>1</v>
      </c>
      <c r="G1293">
        <v>1</v>
      </c>
      <c r="H1293" t="s">
        <v>11</v>
      </c>
    </row>
    <row r="1294" spans="1:8" x14ac:dyDescent="0.35">
      <c r="A1294">
        <v>1292.0550000000001</v>
      </c>
      <c r="B1294">
        <v>1.292055</v>
      </c>
      <c r="C1294">
        <v>0.02</v>
      </c>
      <c r="D1294">
        <v>3.3648999999999998E-2</v>
      </c>
      <c r="E1294">
        <v>1</v>
      </c>
      <c r="F1294">
        <v>1</v>
      </c>
      <c r="G1294">
        <v>1</v>
      </c>
      <c r="H1294" t="s">
        <v>11</v>
      </c>
    </row>
    <row r="1295" spans="1:8" x14ac:dyDescent="0.35">
      <c r="A1295">
        <v>1293.056</v>
      </c>
      <c r="B1295">
        <v>1.293056</v>
      </c>
      <c r="C1295">
        <v>0.02</v>
      </c>
      <c r="D1295">
        <v>3.3648999999999998E-2</v>
      </c>
      <c r="E1295">
        <v>1</v>
      </c>
      <c r="F1295">
        <v>1</v>
      </c>
      <c r="G1295">
        <v>1</v>
      </c>
      <c r="H1295" t="s">
        <v>11</v>
      </c>
    </row>
    <row r="1296" spans="1:8" x14ac:dyDescent="0.35">
      <c r="A1296">
        <v>1294.056</v>
      </c>
      <c r="B1296">
        <v>1.2940560000000001</v>
      </c>
      <c r="C1296">
        <v>0.02</v>
      </c>
      <c r="D1296">
        <v>3.3648999999999998E-2</v>
      </c>
      <c r="E1296">
        <v>1</v>
      </c>
      <c r="F1296">
        <v>1</v>
      </c>
      <c r="G1296">
        <v>1</v>
      </c>
      <c r="H1296" t="s">
        <v>11</v>
      </c>
    </row>
    <row r="1297" spans="1:8" x14ac:dyDescent="0.35">
      <c r="A1297">
        <v>1295.0550000000001</v>
      </c>
      <c r="B1297">
        <v>1.2950550000000001</v>
      </c>
      <c r="C1297">
        <v>0.02</v>
      </c>
      <c r="D1297">
        <v>3.3648999999999998E-2</v>
      </c>
      <c r="E1297">
        <v>1</v>
      </c>
      <c r="F1297">
        <v>1</v>
      </c>
      <c r="G1297">
        <v>1</v>
      </c>
      <c r="H1297" t="s">
        <v>11</v>
      </c>
    </row>
    <row r="1298" spans="1:8" x14ac:dyDescent="0.35">
      <c r="A1298">
        <v>1296.0550000000001</v>
      </c>
      <c r="B1298">
        <v>1.296055</v>
      </c>
      <c r="C1298">
        <v>0.02</v>
      </c>
      <c r="D1298">
        <v>3.3648999999999998E-2</v>
      </c>
      <c r="E1298">
        <v>1</v>
      </c>
      <c r="F1298">
        <v>1</v>
      </c>
      <c r="G1298">
        <v>1</v>
      </c>
      <c r="H1298" t="s">
        <v>11</v>
      </c>
    </row>
    <row r="1299" spans="1:8" x14ac:dyDescent="0.35">
      <c r="A1299">
        <v>1297.056</v>
      </c>
      <c r="B1299">
        <v>1.297056</v>
      </c>
      <c r="C1299">
        <v>0.02</v>
      </c>
      <c r="D1299">
        <v>3.3648999999999998E-2</v>
      </c>
      <c r="E1299">
        <v>1</v>
      </c>
      <c r="F1299">
        <v>1</v>
      </c>
      <c r="G1299">
        <v>1</v>
      </c>
      <c r="H1299" t="s">
        <v>11</v>
      </c>
    </row>
    <row r="1300" spans="1:8" x14ac:dyDescent="0.35">
      <c r="A1300">
        <v>1298.0550000000001</v>
      </c>
      <c r="B1300">
        <v>1.298055</v>
      </c>
      <c r="C1300">
        <v>0.02</v>
      </c>
      <c r="D1300">
        <v>3.3648999999999998E-2</v>
      </c>
      <c r="E1300">
        <v>1</v>
      </c>
      <c r="F1300">
        <v>1</v>
      </c>
      <c r="G1300">
        <v>1</v>
      </c>
      <c r="H1300" t="s">
        <v>11</v>
      </c>
    </row>
    <row r="1301" spans="1:8" x14ac:dyDescent="0.35">
      <c r="A1301">
        <v>1299.056</v>
      </c>
      <c r="B1301">
        <v>1.299056</v>
      </c>
      <c r="C1301">
        <v>0.02</v>
      </c>
      <c r="D1301">
        <v>3.3648999999999998E-2</v>
      </c>
      <c r="E1301">
        <v>1</v>
      </c>
      <c r="F1301">
        <v>1</v>
      </c>
      <c r="G1301">
        <v>1</v>
      </c>
      <c r="H1301" t="s">
        <v>11</v>
      </c>
    </row>
    <row r="1302" spans="1:8" x14ac:dyDescent="0.35">
      <c r="A1302">
        <v>1300.0550000000001</v>
      </c>
      <c r="B1302">
        <v>1.300055</v>
      </c>
      <c r="C1302">
        <v>0.02</v>
      </c>
      <c r="D1302">
        <v>3.3648999999999998E-2</v>
      </c>
      <c r="E1302">
        <v>1</v>
      </c>
      <c r="F1302">
        <v>1</v>
      </c>
      <c r="G1302">
        <v>1</v>
      </c>
      <c r="H1302" t="s">
        <v>11</v>
      </c>
    </row>
    <row r="1303" spans="1:8" x14ac:dyDescent="0.35">
      <c r="A1303">
        <v>1301.056</v>
      </c>
      <c r="B1303">
        <v>1.301056</v>
      </c>
      <c r="C1303">
        <v>0.02</v>
      </c>
      <c r="D1303">
        <v>3.3648999999999998E-2</v>
      </c>
      <c r="E1303">
        <v>1</v>
      </c>
      <c r="F1303">
        <v>1</v>
      </c>
      <c r="G1303">
        <v>1</v>
      </c>
      <c r="H1303" t="s">
        <v>11</v>
      </c>
    </row>
    <row r="1304" spans="1:8" x14ac:dyDescent="0.35">
      <c r="A1304">
        <v>1302.056</v>
      </c>
      <c r="B1304">
        <v>1.3020560000000001</v>
      </c>
      <c r="C1304">
        <v>0.02</v>
      </c>
      <c r="D1304">
        <v>3.3648999999999998E-2</v>
      </c>
      <c r="E1304">
        <v>1</v>
      </c>
      <c r="F1304">
        <v>1</v>
      </c>
      <c r="G1304">
        <v>1</v>
      </c>
      <c r="H1304" t="s">
        <v>11</v>
      </c>
    </row>
    <row r="1305" spans="1:8" x14ac:dyDescent="0.35">
      <c r="A1305">
        <v>1303.056</v>
      </c>
      <c r="B1305">
        <v>1.303056</v>
      </c>
      <c r="C1305">
        <v>0.02</v>
      </c>
      <c r="D1305">
        <v>3.3648999999999998E-2</v>
      </c>
      <c r="E1305">
        <v>1</v>
      </c>
      <c r="F1305">
        <v>1</v>
      </c>
      <c r="G1305">
        <v>1</v>
      </c>
      <c r="H1305" t="s">
        <v>11</v>
      </c>
    </row>
    <row r="1306" spans="1:8" x14ac:dyDescent="0.35">
      <c r="A1306">
        <v>1304.0550000000001</v>
      </c>
      <c r="B1306">
        <v>1.304055</v>
      </c>
      <c r="C1306">
        <v>0.02</v>
      </c>
      <c r="D1306">
        <v>3.3648999999999998E-2</v>
      </c>
      <c r="E1306">
        <v>1</v>
      </c>
      <c r="F1306">
        <v>1</v>
      </c>
      <c r="G1306">
        <v>1</v>
      </c>
      <c r="H1306" t="s">
        <v>11</v>
      </c>
    </row>
    <row r="1307" spans="1:8" x14ac:dyDescent="0.35">
      <c r="A1307">
        <v>1305.056</v>
      </c>
      <c r="B1307">
        <v>1.305056</v>
      </c>
      <c r="C1307">
        <v>0.02</v>
      </c>
      <c r="D1307">
        <v>3.3648999999999998E-2</v>
      </c>
      <c r="E1307">
        <v>1</v>
      </c>
      <c r="F1307">
        <v>1</v>
      </c>
      <c r="G1307">
        <v>1</v>
      </c>
      <c r="H1307" t="s">
        <v>11</v>
      </c>
    </row>
    <row r="1308" spans="1:8" x14ac:dyDescent="0.35">
      <c r="A1308">
        <v>1306.0550000000001</v>
      </c>
      <c r="B1308">
        <v>1.306055</v>
      </c>
      <c r="C1308">
        <v>0.02</v>
      </c>
      <c r="D1308">
        <v>3.3648999999999998E-2</v>
      </c>
      <c r="E1308">
        <v>1</v>
      </c>
      <c r="F1308">
        <v>1</v>
      </c>
      <c r="G1308">
        <v>1</v>
      </c>
      <c r="H1308" t="s">
        <v>11</v>
      </c>
    </row>
    <row r="1309" spans="1:8" x14ac:dyDescent="0.35">
      <c r="A1309">
        <v>1307.0550000000001</v>
      </c>
      <c r="B1309">
        <v>1.3070550000000001</v>
      </c>
      <c r="C1309">
        <v>0.02</v>
      </c>
      <c r="D1309">
        <v>3.3648999999999998E-2</v>
      </c>
      <c r="E1309">
        <v>1</v>
      </c>
      <c r="F1309">
        <v>1</v>
      </c>
      <c r="G1309">
        <v>1</v>
      </c>
      <c r="H1309" t="s">
        <v>11</v>
      </c>
    </row>
    <row r="1310" spans="1:8" x14ac:dyDescent="0.35">
      <c r="A1310">
        <v>1308.0550000000001</v>
      </c>
      <c r="B1310">
        <v>1.308055</v>
      </c>
      <c r="C1310">
        <v>0.02</v>
      </c>
      <c r="D1310">
        <v>3.3648999999999998E-2</v>
      </c>
      <c r="E1310">
        <v>1</v>
      </c>
      <c r="F1310">
        <v>1</v>
      </c>
      <c r="G1310">
        <v>1</v>
      </c>
      <c r="H1310" t="s">
        <v>11</v>
      </c>
    </row>
    <row r="1311" spans="1:8" x14ac:dyDescent="0.35">
      <c r="A1311">
        <v>1309.0540000000001</v>
      </c>
      <c r="B1311">
        <v>1.3090539999999999</v>
      </c>
      <c r="C1311">
        <v>0.02</v>
      </c>
      <c r="D1311">
        <v>3.3648999999999998E-2</v>
      </c>
      <c r="E1311">
        <v>1</v>
      </c>
      <c r="F1311">
        <v>1</v>
      </c>
      <c r="G1311">
        <v>1</v>
      </c>
      <c r="H1311" t="s">
        <v>11</v>
      </c>
    </row>
    <row r="1312" spans="1:8" x14ac:dyDescent="0.35">
      <c r="A1312">
        <v>1310.0530000000001</v>
      </c>
      <c r="B1312">
        <v>1.3100529999999999</v>
      </c>
      <c r="C1312">
        <v>0.02</v>
      </c>
      <c r="D1312">
        <v>3.3648999999999998E-2</v>
      </c>
      <c r="E1312">
        <v>1</v>
      </c>
      <c r="F1312">
        <v>1</v>
      </c>
      <c r="G1312">
        <v>1</v>
      </c>
      <c r="H1312" t="s">
        <v>11</v>
      </c>
    </row>
    <row r="1313" spans="1:8" x14ac:dyDescent="0.35">
      <c r="A1313">
        <v>1311.0540000000001</v>
      </c>
      <c r="B1313">
        <v>1.3110539999999999</v>
      </c>
      <c r="C1313">
        <v>0.02</v>
      </c>
      <c r="D1313">
        <v>3.3648999999999998E-2</v>
      </c>
      <c r="E1313">
        <v>1</v>
      </c>
      <c r="F1313">
        <v>1</v>
      </c>
      <c r="G1313">
        <v>1</v>
      </c>
      <c r="H1313" t="s">
        <v>11</v>
      </c>
    </row>
    <row r="1314" spans="1:8" x14ac:dyDescent="0.35">
      <c r="A1314">
        <v>1312.0530000000001</v>
      </c>
      <c r="B1314">
        <v>1.3120529999999999</v>
      </c>
      <c r="C1314">
        <v>0.02</v>
      </c>
      <c r="D1314">
        <v>3.3648999999999998E-2</v>
      </c>
      <c r="E1314">
        <v>1</v>
      </c>
      <c r="F1314">
        <v>1</v>
      </c>
      <c r="G1314">
        <v>1</v>
      </c>
      <c r="H1314" t="s">
        <v>11</v>
      </c>
    </row>
    <row r="1315" spans="1:8" x14ac:dyDescent="0.35">
      <c r="A1315">
        <v>1313.057</v>
      </c>
      <c r="B1315">
        <v>1.3130569999999999</v>
      </c>
      <c r="C1315">
        <v>0.02</v>
      </c>
      <c r="D1315">
        <v>3.3648999999999998E-2</v>
      </c>
      <c r="E1315">
        <v>1</v>
      </c>
      <c r="F1315">
        <v>1</v>
      </c>
      <c r="G1315">
        <v>1</v>
      </c>
      <c r="H1315" t="s">
        <v>11</v>
      </c>
    </row>
    <row r="1316" spans="1:8" x14ac:dyDescent="0.35">
      <c r="A1316">
        <v>1314.0550000000001</v>
      </c>
      <c r="B1316">
        <v>1.314055</v>
      </c>
      <c r="C1316">
        <v>0.02</v>
      </c>
      <c r="D1316">
        <v>3.3648999999999998E-2</v>
      </c>
      <c r="E1316">
        <v>1</v>
      </c>
      <c r="F1316">
        <v>1</v>
      </c>
      <c r="G1316">
        <v>1</v>
      </c>
      <c r="H1316" t="s">
        <v>11</v>
      </c>
    </row>
    <row r="1317" spans="1:8" x14ac:dyDescent="0.35">
      <c r="A1317">
        <v>1315.056</v>
      </c>
      <c r="B1317">
        <v>1.315056</v>
      </c>
      <c r="C1317">
        <v>0.02</v>
      </c>
      <c r="D1317">
        <v>3.3648999999999998E-2</v>
      </c>
      <c r="E1317">
        <v>1</v>
      </c>
      <c r="F1317">
        <v>1</v>
      </c>
      <c r="G1317">
        <v>1</v>
      </c>
      <c r="H1317" t="s">
        <v>11</v>
      </c>
    </row>
    <row r="1318" spans="1:8" x14ac:dyDescent="0.35">
      <c r="A1318">
        <v>1316.0550000000001</v>
      </c>
      <c r="B1318">
        <v>1.316055</v>
      </c>
      <c r="C1318">
        <v>0.02</v>
      </c>
      <c r="D1318">
        <v>3.3648999999999998E-2</v>
      </c>
      <c r="E1318">
        <v>1</v>
      </c>
      <c r="F1318">
        <v>1</v>
      </c>
      <c r="G1318">
        <v>1</v>
      </c>
      <c r="H1318" t="s">
        <v>11</v>
      </c>
    </row>
    <row r="1319" spans="1:8" x14ac:dyDescent="0.35">
      <c r="A1319">
        <v>1317.056</v>
      </c>
      <c r="B1319">
        <v>1.317056</v>
      </c>
      <c r="C1319">
        <v>0.02</v>
      </c>
      <c r="D1319">
        <v>3.3648999999999998E-2</v>
      </c>
      <c r="E1319">
        <v>1</v>
      </c>
      <c r="F1319">
        <v>1</v>
      </c>
      <c r="G1319">
        <v>1</v>
      </c>
      <c r="H1319" t="s">
        <v>11</v>
      </c>
    </row>
    <row r="1320" spans="1:8" x14ac:dyDescent="0.35">
      <c r="A1320">
        <v>1318.0550000000001</v>
      </c>
      <c r="B1320">
        <v>1.318055</v>
      </c>
      <c r="C1320">
        <v>0.02</v>
      </c>
      <c r="D1320">
        <v>3.3648999999999998E-2</v>
      </c>
      <c r="E1320">
        <v>1</v>
      </c>
      <c r="F1320">
        <v>1</v>
      </c>
      <c r="G1320">
        <v>1</v>
      </c>
      <c r="H1320" t="s">
        <v>11</v>
      </c>
    </row>
    <row r="1321" spans="1:8" x14ac:dyDescent="0.35">
      <c r="A1321">
        <v>1319.0550000000001</v>
      </c>
      <c r="B1321">
        <v>1.3190550000000001</v>
      </c>
      <c r="C1321">
        <v>0.02</v>
      </c>
      <c r="D1321">
        <v>3.3648999999999998E-2</v>
      </c>
      <c r="E1321">
        <v>1</v>
      </c>
      <c r="F1321">
        <v>1</v>
      </c>
      <c r="G1321">
        <v>1</v>
      </c>
      <c r="H1321" t="s">
        <v>11</v>
      </c>
    </row>
    <row r="1322" spans="1:8" x14ac:dyDescent="0.35">
      <c r="A1322">
        <v>1320.0550000000001</v>
      </c>
      <c r="B1322">
        <v>1.320055</v>
      </c>
      <c r="C1322">
        <v>0.02</v>
      </c>
      <c r="D1322">
        <v>3.3648999999999998E-2</v>
      </c>
      <c r="E1322">
        <v>1</v>
      </c>
      <c r="F1322">
        <v>1</v>
      </c>
      <c r="G1322">
        <v>1</v>
      </c>
      <c r="H1322" t="s">
        <v>11</v>
      </c>
    </row>
    <row r="1323" spans="1:8" x14ac:dyDescent="0.35">
      <c r="A1323">
        <v>1321.056</v>
      </c>
      <c r="B1323">
        <v>1.321056</v>
      </c>
      <c r="C1323">
        <v>0.02</v>
      </c>
      <c r="D1323">
        <v>3.3648999999999998E-2</v>
      </c>
      <c r="E1323">
        <v>1</v>
      </c>
      <c r="F1323">
        <v>1</v>
      </c>
      <c r="G1323">
        <v>1</v>
      </c>
      <c r="H1323" t="s">
        <v>11</v>
      </c>
    </row>
    <row r="1324" spans="1:8" x14ac:dyDescent="0.35">
      <c r="A1324">
        <v>1322.0550000000001</v>
      </c>
      <c r="B1324">
        <v>1.322055</v>
      </c>
      <c r="C1324">
        <v>0.02</v>
      </c>
      <c r="D1324">
        <v>3.3648999999999998E-2</v>
      </c>
      <c r="E1324">
        <v>1</v>
      </c>
      <c r="F1324">
        <v>1</v>
      </c>
      <c r="G1324">
        <v>1</v>
      </c>
      <c r="H1324" t="s">
        <v>11</v>
      </c>
    </row>
    <row r="1325" spans="1:8" x14ac:dyDescent="0.35">
      <c r="A1325">
        <v>1323.0550000000001</v>
      </c>
      <c r="B1325">
        <v>1.3230550000000001</v>
      </c>
      <c r="C1325">
        <v>0.02</v>
      </c>
      <c r="D1325">
        <v>3.3648999999999998E-2</v>
      </c>
      <c r="E1325">
        <v>1</v>
      </c>
      <c r="F1325">
        <v>1</v>
      </c>
      <c r="G1325">
        <v>1</v>
      </c>
      <c r="H1325" t="s">
        <v>11</v>
      </c>
    </row>
    <row r="1326" spans="1:8" x14ac:dyDescent="0.35">
      <c r="A1326">
        <v>1324.0550000000001</v>
      </c>
      <c r="B1326">
        <v>1.324055</v>
      </c>
      <c r="C1326">
        <v>0.02</v>
      </c>
      <c r="D1326">
        <v>3.3648999999999998E-2</v>
      </c>
      <c r="E1326">
        <v>1</v>
      </c>
      <c r="F1326">
        <v>1</v>
      </c>
      <c r="G1326">
        <v>1</v>
      </c>
      <c r="H1326" t="s">
        <v>11</v>
      </c>
    </row>
    <row r="1327" spans="1:8" x14ac:dyDescent="0.35">
      <c r="A1327">
        <v>1325.056</v>
      </c>
      <c r="B1327">
        <v>1.325056</v>
      </c>
      <c r="C1327">
        <v>0.02</v>
      </c>
      <c r="D1327">
        <v>3.3648999999999998E-2</v>
      </c>
      <c r="E1327">
        <v>1</v>
      </c>
      <c r="F1327">
        <v>1</v>
      </c>
      <c r="G1327">
        <v>1</v>
      </c>
      <c r="H1327" t="s">
        <v>11</v>
      </c>
    </row>
    <row r="1328" spans="1:8" x14ac:dyDescent="0.35">
      <c r="A1328">
        <v>1326.0550000000001</v>
      </c>
      <c r="B1328">
        <v>1.326055</v>
      </c>
      <c r="C1328">
        <v>0.02</v>
      </c>
      <c r="D1328">
        <v>3.3648999999999998E-2</v>
      </c>
      <c r="E1328">
        <v>1</v>
      </c>
      <c r="F1328">
        <v>1</v>
      </c>
      <c r="G1328">
        <v>1</v>
      </c>
      <c r="H1328" t="s">
        <v>11</v>
      </c>
    </row>
    <row r="1329" spans="1:8" x14ac:dyDescent="0.35">
      <c r="A1329">
        <v>1327.0540000000001</v>
      </c>
      <c r="B1329">
        <v>1.327054</v>
      </c>
      <c r="C1329">
        <v>0.02</v>
      </c>
      <c r="D1329">
        <v>3.3648999999999998E-2</v>
      </c>
      <c r="E1329">
        <v>1</v>
      </c>
      <c r="F1329">
        <v>1</v>
      </c>
      <c r="G1329">
        <v>1</v>
      </c>
      <c r="H1329" t="s">
        <v>11</v>
      </c>
    </row>
    <row r="1330" spans="1:8" x14ac:dyDescent="0.35">
      <c r="A1330">
        <v>1328.0550000000001</v>
      </c>
      <c r="B1330">
        <v>1.328055</v>
      </c>
      <c r="C1330">
        <v>0.02</v>
      </c>
      <c r="D1330">
        <v>3.3648999999999998E-2</v>
      </c>
      <c r="E1330">
        <v>1</v>
      </c>
      <c r="F1330">
        <v>1</v>
      </c>
      <c r="G1330">
        <v>1</v>
      </c>
      <c r="H1330" t="s">
        <v>11</v>
      </c>
    </row>
    <row r="1331" spans="1:8" x14ac:dyDescent="0.35">
      <c r="A1331">
        <v>1329.0550000000001</v>
      </c>
      <c r="B1331">
        <v>1.3290550000000001</v>
      </c>
      <c r="C1331">
        <v>0.02</v>
      </c>
      <c r="D1331">
        <v>3.3648999999999998E-2</v>
      </c>
      <c r="E1331">
        <v>1</v>
      </c>
      <c r="F1331">
        <v>1</v>
      </c>
      <c r="G1331">
        <v>1</v>
      </c>
      <c r="H1331" t="s">
        <v>11</v>
      </c>
    </row>
    <row r="1332" spans="1:8" x14ac:dyDescent="0.35">
      <c r="A1332">
        <v>1330.0809999999999</v>
      </c>
      <c r="B1332">
        <v>1.3300810000000001</v>
      </c>
      <c r="C1332">
        <v>0.02</v>
      </c>
      <c r="D1332">
        <v>3.3648999999999998E-2</v>
      </c>
      <c r="E1332">
        <v>1</v>
      </c>
      <c r="F1332">
        <v>1</v>
      </c>
      <c r="G1332">
        <v>1</v>
      </c>
      <c r="H1332" t="s">
        <v>11</v>
      </c>
    </row>
    <row r="1333" spans="1:8" x14ac:dyDescent="0.35">
      <c r="A1333">
        <v>1331.06</v>
      </c>
      <c r="B1333">
        <v>1.3310599999999999</v>
      </c>
      <c r="C1333">
        <v>0.02</v>
      </c>
      <c r="D1333">
        <v>3.3648999999999998E-2</v>
      </c>
      <c r="E1333">
        <v>1</v>
      </c>
      <c r="F1333">
        <v>1</v>
      </c>
      <c r="G1333">
        <v>1</v>
      </c>
      <c r="H1333" t="s">
        <v>11</v>
      </c>
    </row>
    <row r="1334" spans="1:8" x14ac:dyDescent="0.35">
      <c r="A1334">
        <v>1332.0619999999999</v>
      </c>
      <c r="B1334">
        <v>1.3320620000000001</v>
      </c>
      <c r="C1334">
        <v>0.02</v>
      </c>
      <c r="D1334">
        <v>3.3648999999999998E-2</v>
      </c>
      <c r="E1334">
        <v>1</v>
      </c>
      <c r="F1334">
        <v>1</v>
      </c>
      <c r="G1334">
        <v>1</v>
      </c>
      <c r="H1334" t="s">
        <v>11</v>
      </c>
    </row>
    <row r="1335" spans="1:8" x14ac:dyDescent="0.35">
      <c r="A1335">
        <v>1333.0630000000001</v>
      </c>
      <c r="B1335">
        <v>1.3330630000000001</v>
      </c>
      <c r="C1335">
        <v>0.02</v>
      </c>
      <c r="D1335">
        <v>3.3648999999999998E-2</v>
      </c>
      <c r="E1335">
        <v>1</v>
      </c>
      <c r="F1335">
        <v>1</v>
      </c>
      <c r="G1335">
        <v>1</v>
      </c>
      <c r="H1335" t="s">
        <v>11</v>
      </c>
    </row>
    <row r="1336" spans="1:8" x14ac:dyDescent="0.35">
      <c r="A1336">
        <v>1334.06</v>
      </c>
      <c r="B1336">
        <v>1.33406</v>
      </c>
      <c r="C1336">
        <v>0.02</v>
      </c>
      <c r="D1336">
        <v>3.3648999999999998E-2</v>
      </c>
      <c r="E1336">
        <v>1</v>
      </c>
      <c r="F1336">
        <v>1</v>
      </c>
      <c r="G1336">
        <v>1</v>
      </c>
      <c r="H1336" t="s">
        <v>11</v>
      </c>
    </row>
    <row r="1337" spans="1:8" x14ac:dyDescent="0.35">
      <c r="A1337">
        <v>1335.058</v>
      </c>
      <c r="B1337">
        <v>1.3350580000000001</v>
      </c>
      <c r="C1337">
        <v>0.02</v>
      </c>
      <c r="D1337">
        <v>3.3648999999999998E-2</v>
      </c>
      <c r="E1337">
        <v>1</v>
      </c>
      <c r="F1337">
        <v>1</v>
      </c>
      <c r="G1337">
        <v>1</v>
      </c>
      <c r="H1337" t="s">
        <v>11</v>
      </c>
    </row>
    <row r="1338" spans="1:8" x14ac:dyDescent="0.35">
      <c r="A1338">
        <v>1336.057</v>
      </c>
      <c r="B1338">
        <v>1.3360570000000001</v>
      </c>
      <c r="C1338">
        <v>0.02</v>
      </c>
      <c r="D1338">
        <v>3.3648999999999998E-2</v>
      </c>
      <c r="E1338">
        <v>1</v>
      </c>
      <c r="F1338">
        <v>1</v>
      </c>
      <c r="G1338">
        <v>1</v>
      </c>
      <c r="H1338" t="s">
        <v>11</v>
      </c>
    </row>
    <row r="1339" spans="1:8" x14ac:dyDescent="0.35">
      <c r="A1339">
        <v>1337.057</v>
      </c>
      <c r="B1339">
        <v>1.3370569999999999</v>
      </c>
      <c r="C1339">
        <v>0.02</v>
      </c>
      <c r="D1339">
        <v>3.3648999999999998E-2</v>
      </c>
      <c r="E1339">
        <v>1</v>
      </c>
      <c r="F1339">
        <v>1</v>
      </c>
      <c r="G1339">
        <v>1</v>
      </c>
      <c r="H1339" t="s">
        <v>11</v>
      </c>
    </row>
    <row r="1340" spans="1:8" x14ac:dyDescent="0.35">
      <c r="A1340">
        <v>1338.077</v>
      </c>
      <c r="B1340">
        <v>1.338077</v>
      </c>
      <c r="C1340">
        <v>0.02</v>
      </c>
      <c r="D1340">
        <v>3.3648999999999998E-2</v>
      </c>
      <c r="E1340">
        <v>1</v>
      </c>
      <c r="F1340">
        <v>1</v>
      </c>
      <c r="G1340">
        <v>1</v>
      </c>
      <c r="H1340" t="s">
        <v>11</v>
      </c>
    </row>
    <row r="1341" spans="1:8" x14ac:dyDescent="0.35">
      <c r="A1341">
        <v>1339.0640000000001</v>
      </c>
      <c r="B1341">
        <v>1.339064</v>
      </c>
      <c r="C1341">
        <v>0.02</v>
      </c>
      <c r="D1341">
        <v>3.3648999999999998E-2</v>
      </c>
      <c r="E1341">
        <v>1</v>
      </c>
      <c r="F1341">
        <v>1</v>
      </c>
      <c r="G1341">
        <v>1</v>
      </c>
      <c r="H1341" t="s">
        <v>11</v>
      </c>
    </row>
    <row r="1342" spans="1:8" x14ac:dyDescent="0.35">
      <c r="A1342">
        <v>1340.058</v>
      </c>
      <c r="B1342">
        <v>1.340058</v>
      </c>
      <c r="C1342">
        <v>0.02</v>
      </c>
      <c r="D1342">
        <v>3.3648999999999998E-2</v>
      </c>
      <c r="E1342">
        <v>1</v>
      </c>
      <c r="F1342">
        <v>1</v>
      </c>
      <c r="G1342">
        <v>1</v>
      </c>
      <c r="H1342" t="s">
        <v>11</v>
      </c>
    </row>
    <row r="1343" spans="1:8" x14ac:dyDescent="0.35">
      <c r="A1343">
        <v>1341.056</v>
      </c>
      <c r="B1343">
        <v>1.341056</v>
      </c>
      <c r="C1343">
        <v>0.02</v>
      </c>
      <c r="D1343">
        <v>3.3648999999999998E-2</v>
      </c>
      <c r="E1343">
        <v>1</v>
      </c>
      <c r="F1343">
        <v>1</v>
      </c>
      <c r="G1343">
        <v>1</v>
      </c>
      <c r="H1343" t="s">
        <v>11</v>
      </c>
    </row>
    <row r="1344" spans="1:8" x14ac:dyDescent="0.35">
      <c r="A1344">
        <v>1342.0550000000001</v>
      </c>
      <c r="B1344">
        <v>1.342055</v>
      </c>
      <c r="C1344">
        <v>0.02</v>
      </c>
      <c r="D1344">
        <v>3.3648999999999998E-2</v>
      </c>
      <c r="E1344">
        <v>1</v>
      </c>
      <c r="F1344">
        <v>1</v>
      </c>
      <c r="G1344">
        <v>1</v>
      </c>
      <c r="H1344" t="s">
        <v>11</v>
      </c>
    </row>
    <row r="1345" spans="1:8" x14ac:dyDescent="0.35">
      <c r="A1345">
        <v>1343.0609999999999</v>
      </c>
      <c r="B1345">
        <v>1.3430610000000001</v>
      </c>
      <c r="C1345">
        <v>0.02</v>
      </c>
      <c r="D1345">
        <v>3.3648999999999998E-2</v>
      </c>
      <c r="E1345">
        <v>1</v>
      </c>
      <c r="F1345">
        <v>1</v>
      </c>
      <c r="G1345">
        <v>1</v>
      </c>
      <c r="H1345" t="s">
        <v>11</v>
      </c>
    </row>
    <row r="1346" spans="1:8" x14ac:dyDescent="0.35">
      <c r="A1346">
        <v>1344.0550000000001</v>
      </c>
      <c r="B1346">
        <v>1.344055</v>
      </c>
      <c r="C1346">
        <v>0.02</v>
      </c>
      <c r="D1346">
        <v>3.3648999999999998E-2</v>
      </c>
      <c r="E1346">
        <v>1</v>
      </c>
      <c r="F1346">
        <v>1</v>
      </c>
      <c r="G1346">
        <v>1</v>
      </c>
      <c r="H1346" t="s">
        <v>11</v>
      </c>
    </row>
    <row r="1347" spans="1:8" x14ac:dyDescent="0.35">
      <c r="A1347">
        <v>1345.057</v>
      </c>
      <c r="B1347">
        <v>1.3450569999999999</v>
      </c>
      <c r="C1347">
        <v>0.02</v>
      </c>
      <c r="D1347">
        <v>3.3648999999999998E-2</v>
      </c>
      <c r="E1347">
        <v>1</v>
      </c>
      <c r="F1347">
        <v>1</v>
      </c>
      <c r="G1347">
        <v>1</v>
      </c>
      <c r="H1347" t="s">
        <v>11</v>
      </c>
    </row>
    <row r="1348" spans="1:8" x14ac:dyDescent="0.35">
      <c r="A1348">
        <v>1346.0540000000001</v>
      </c>
      <c r="B1348">
        <v>1.3460540000000001</v>
      </c>
      <c r="C1348">
        <v>0.02</v>
      </c>
      <c r="D1348">
        <v>3.3648999999999998E-2</v>
      </c>
      <c r="E1348">
        <v>1</v>
      </c>
      <c r="F1348">
        <v>1</v>
      </c>
      <c r="G1348">
        <v>1</v>
      </c>
      <c r="H1348" t="s">
        <v>11</v>
      </c>
    </row>
    <row r="1349" spans="1:8" x14ac:dyDescent="0.35">
      <c r="A1349">
        <v>1347.0540000000001</v>
      </c>
      <c r="B1349">
        <v>1.347054</v>
      </c>
      <c r="C1349">
        <v>0.02</v>
      </c>
      <c r="D1349">
        <v>3.3648999999999998E-2</v>
      </c>
      <c r="E1349">
        <v>1</v>
      </c>
      <c r="F1349">
        <v>1</v>
      </c>
      <c r="G1349">
        <v>1</v>
      </c>
      <c r="H1349" t="s">
        <v>11</v>
      </c>
    </row>
    <row r="1350" spans="1:8" x14ac:dyDescent="0.35">
      <c r="A1350">
        <v>1348.078</v>
      </c>
      <c r="B1350">
        <v>1.3480780000000001</v>
      </c>
      <c r="C1350">
        <v>0.02</v>
      </c>
      <c r="D1350">
        <v>3.3648999999999998E-2</v>
      </c>
      <c r="E1350">
        <v>1</v>
      </c>
      <c r="F1350">
        <v>1</v>
      </c>
      <c r="G1350">
        <v>1</v>
      </c>
      <c r="H1350" t="s">
        <v>11</v>
      </c>
    </row>
    <row r="1351" spans="1:8" x14ac:dyDescent="0.35">
      <c r="A1351">
        <v>1349.0630000000001</v>
      </c>
      <c r="B1351">
        <v>1.3490629999999999</v>
      </c>
      <c r="C1351">
        <v>0.02</v>
      </c>
      <c r="D1351">
        <v>3.3648999999999998E-2</v>
      </c>
      <c r="E1351">
        <v>1</v>
      </c>
      <c r="F1351">
        <v>1</v>
      </c>
      <c r="G1351">
        <v>1</v>
      </c>
      <c r="H1351" t="s">
        <v>11</v>
      </c>
    </row>
    <row r="1352" spans="1:8" x14ac:dyDescent="0.35">
      <c r="A1352">
        <v>1350.059</v>
      </c>
      <c r="B1352">
        <v>1.3500589999999999</v>
      </c>
      <c r="C1352">
        <v>0.02</v>
      </c>
      <c r="D1352">
        <v>3.3648999999999998E-2</v>
      </c>
      <c r="E1352">
        <v>1</v>
      </c>
      <c r="F1352">
        <v>1</v>
      </c>
      <c r="G1352">
        <v>1</v>
      </c>
      <c r="H1352" t="s">
        <v>11</v>
      </c>
    </row>
    <row r="1353" spans="1:8" x14ac:dyDescent="0.35">
      <c r="A1353">
        <v>1351.06</v>
      </c>
      <c r="B1353">
        <v>1.3510599999999999</v>
      </c>
      <c r="C1353">
        <v>0.02</v>
      </c>
      <c r="D1353">
        <v>3.3648999999999998E-2</v>
      </c>
      <c r="E1353">
        <v>1</v>
      </c>
      <c r="F1353">
        <v>1</v>
      </c>
      <c r="G1353">
        <v>1</v>
      </c>
      <c r="H1353" t="s">
        <v>11</v>
      </c>
    </row>
    <row r="1354" spans="1:8" x14ac:dyDescent="0.35">
      <c r="A1354">
        <v>1352.06</v>
      </c>
      <c r="B1354">
        <v>1.35206</v>
      </c>
      <c r="C1354">
        <v>0.02</v>
      </c>
      <c r="D1354">
        <v>3.3648999999999998E-2</v>
      </c>
      <c r="E1354">
        <v>1</v>
      </c>
      <c r="F1354">
        <v>1</v>
      </c>
      <c r="G1354">
        <v>1</v>
      </c>
      <c r="H1354" t="s">
        <v>11</v>
      </c>
    </row>
    <row r="1355" spans="1:8" x14ac:dyDescent="0.35">
      <c r="A1355">
        <v>1353.06</v>
      </c>
      <c r="B1355">
        <v>1.3530599999999999</v>
      </c>
      <c r="C1355">
        <v>0.02</v>
      </c>
      <c r="D1355">
        <v>3.3648999999999998E-2</v>
      </c>
      <c r="E1355">
        <v>1</v>
      </c>
      <c r="F1355">
        <v>1</v>
      </c>
      <c r="G1355">
        <v>1</v>
      </c>
      <c r="H1355" t="s">
        <v>11</v>
      </c>
    </row>
    <row r="1356" spans="1:8" x14ac:dyDescent="0.35">
      <c r="A1356">
        <v>1354.06</v>
      </c>
      <c r="B1356">
        <v>1.35406</v>
      </c>
      <c r="C1356">
        <v>0.02</v>
      </c>
      <c r="D1356">
        <v>3.3648999999999998E-2</v>
      </c>
      <c r="E1356">
        <v>1</v>
      </c>
      <c r="F1356">
        <v>1</v>
      </c>
      <c r="G1356">
        <v>1</v>
      </c>
      <c r="H1356" t="s">
        <v>11</v>
      </c>
    </row>
    <row r="1357" spans="1:8" x14ac:dyDescent="0.35">
      <c r="A1357">
        <v>1355.058</v>
      </c>
      <c r="B1357">
        <v>1.3550580000000001</v>
      </c>
      <c r="C1357">
        <v>0.02</v>
      </c>
      <c r="D1357">
        <v>3.3648999999999998E-2</v>
      </c>
      <c r="E1357">
        <v>1</v>
      </c>
      <c r="F1357">
        <v>1</v>
      </c>
      <c r="G1357">
        <v>1</v>
      </c>
      <c r="H1357" t="s">
        <v>11</v>
      </c>
    </row>
    <row r="1358" spans="1:8" x14ac:dyDescent="0.35">
      <c r="A1358">
        <v>1356.058</v>
      </c>
      <c r="B1358">
        <v>1.356058</v>
      </c>
      <c r="C1358">
        <v>0.02</v>
      </c>
      <c r="D1358">
        <v>3.3648999999999998E-2</v>
      </c>
      <c r="E1358">
        <v>1</v>
      </c>
      <c r="F1358">
        <v>1</v>
      </c>
      <c r="G1358">
        <v>1</v>
      </c>
      <c r="H1358" t="s">
        <v>11</v>
      </c>
    </row>
    <row r="1359" spans="1:8" x14ac:dyDescent="0.35">
      <c r="A1359">
        <v>1357.0609999999999</v>
      </c>
      <c r="B1359">
        <v>1.3570610000000001</v>
      </c>
      <c r="C1359">
        <v>0.02</v>
      </c>
      <c r="D1359">
        <v>3.3648999999999998E-2</v>
      </c>
      <c r="E1359">
        <v>1</v>
      </c>
      <c r="F1359">
        <v>1</v>
      </c>
      <c r="G1359">
        <v>1</v>
      </c>
      <c r="H1359" t="s">
        <v>11</v>
      </c>
    </row>
    <row r="1360" spans="1:8" x14ac:dyDescent="0.35">
      <c r="A1360">
        <v>1358.057</v>
      </c>
      <c r="B1360">
        <v>1.3580570000000001</v>
      </c>
      <c r="C1360">
        <v>0.02</v>
      </c>
      <c r="D1360">
        <v>3.3648999999999998E-2</v>
      </c>
      <c r="E1360">
        <v>1</v>
      </c>
      <c r="F1360">
        <v>1</v>
      </c>
      <c r="G1360">
        <v>1</v>
      </c>
      <c r="H1360" t="s">
        <v>11</v>
      </c>
    </row>
    <row r="1361" spans="1:8" x14ac:dyDescent="0.35">
      <c r="A1361">
        <v>1359.056</v>
      </c>
      <c r="B1361">
        <v>1.359056</v>
      </c>
      <c r="C1361">
        <v>0.02</v>
      </c>
      <c r="D1361">
        <v>3.3648999999999998E-2</v>
      </c>
      <c r="E1361">
        <v>1</v>
      </c>
      <c r="F1361">
        <v>1</v>
      </c>
      <c r="G1361">
        <v>1</v>
      </c>
      <c r="H1361" t="s">
        <v>11</v>
      </c>
    </row>
    <row r="1362" spans="1:8" x14ac:dyDescent="0.35">
      <c r="A1362">
        <v>1360.0640000000001</v>
      </c>
      <c r="B1362">
        <v>1.3600639999999999</v>
      </c>
      <c r="C1362">
        <v>0.02</v>
      </c>
      <c r="D1362">
        <v>3.3648999999999998E-2</v>
      </c>
      <c r="E1362">
        <v>1</v>
      </c>
      <c r="F1362">
        <v>1</v>
      </c>
      <c r="G1362">
        <v>1</v>
      </c>
      <c r="H1362" t="s">
        <v>11</v>
      </c>
    </row>
    <row r="1363" spans="1:8" x14ac:dyDescent="0.35">
      <c r="A1363">
        <v>1361.056</v>
      </c>
      <c r="B1363">
        <v>1.361056</v>
      </c>
      <c r="C1363">
        <v>0.02</v>
      </c>
      <c r="D1363">
        <v>3.3648999999999998E-2</v>
      </c>
      <c r="E1363">
        <v>1</v>
      </c>
      <c r="F1363">
        <v>1</v>
      </c>
      <c r="G1363">
        <v>1</v>
      </c>
      <c r="H1363" t="s">
        <v>11</v>
      </c>
    </row>
    <row r="1364" spans="1:8" x14ac:dyDescent="0.35">
      <c r="A1364">
        <v>1362.059</v>
      </c>
      <c r="B1364">
        <v>1.3620589999999999</v>
      </c>
      <c r="C1364">
        <v>0.02</v>
      </c>
      <c r="D1364">
        <v>3.3648999999999998E-2</v>
      </c>
      <c r="E1364">
        <v>1</v>
      </c>
      <c r="F1364">
        <v>1</v>
      </c>
      <c r="G1364">
        <v>1</v>
      </c>
      <c r="H1364" t="s">
        <v>11</v>
      </c>
    </row>
    <row r="1365" spans="1:8" x14ac:dyDescent="0.35">
      <c r="A1365">
        <v>1363.0640000000001</v>
      </c>
      <c r="B1365">
        <v>1.3630640000000001</v>
      </c>
      <c r="C1365">
        <v>0.02</v>
      </c>
      <c r="D1365">
        <v>3.3648999999999998E-2</v>
      </c>
      <c r="E1365">
        <v>1</v>
      </c>
      <c r="F1365">
        <v>1</v>
      </c>
      <c r="G1365">
        <v>1</v>
      </c>
      <c r="H1365" t="s">
        <v>11</v>
      </c>
    </row>
    <row r="1366" spans="1:8" x14ac:dyDescent="0.35">
      <c r="A1366">
        <v>1364.0609999999999</v>
      </c>
      <c r="B1366">
        <v>1.364061</v>
      </c>
      <c r="C1366">
        <v>0.02</v>
      </c>
      <c r="D1366">
        <v>3.3648999999999998E-2</v>
      </c>
      <c r="E1366">
        <v>1</v>
      </c>
      <c r="F1366">
        <v>1</v>
      </c>
      <c r="G1366">
        <v>1</v>
      </c>
      <c r="H1366" t="s">
        <v>11</v>
      </c>
    </row>
    <row r="1367" spans="1:8" x14ac:dyDescent="0.35">
      <c r="A1367">
        <v>1365.059</v>
      </c>
      <c r="B1367">
        <v>1.365059</v>
      </c>
      <c r="C1367">
        <v>0.02</v>
      </c>
      <c r="D1367">
        <v>3.3648999999999998E-2</v>
      </c>
      <c r="E1367">
        <v>1</v>
      </c>
      <c r="F1367">
        <v>1</v>
      </c>
      <c r="G1367">
        <v>1</v>
      </c>
      <c r="H1367" t="s">
        <v>11</v>
      </c>
    </row>
    <row r="1368" spans="1:8" x14ac:dyDescent="0.35">
      <c r="A1368">
        <v>1366.06</v>
      </c>
      <c r="B1368">
        <v>1.3660600000000001</v>
      </c>
      <c r="C1368">
        <v>0.02</v>
      </c>
      <c r="D1368">
        <v>3.3648999999999998E-2</v>
      </c>
      <c r="E1368">
        <v>1</v>
      </c>
      <c r="F1368">
        <v>1</v>
      </c>
      <c r="G1368">
        <v>1</v>
      </c>
      <c r="H1368" t="s">
        <v>11</v>
      </c>
    </row>
    <row r="1369" spans="1:8" x14ac:dyDescent="0.35">
      <c r="A1369">
        <v>1367.057</v>
      </c>
      <c r="B1369">
        <v>1.367057</v>
      </c>
      <c r="C1369">
        <v>0.02</v>
      </c>
      <c r="D1369">
        <v>3.3648999999999998E-2</v>
      </c>
      <c r="E1369">
        <v>1</v>
      </c>
      <c r="F1369">
        <v>1</v>
      </c>
      <c r="G1369">
        <v>1</v>
      </c>
      <c r="H1369" t="s">
        <v>11</v>
      </c>
    </row>
    <row r="1370" spans="1:8" x14ac:dyDescent="0.35">
      <c r="A1370">
        <v>1368.076</v>
      </c>
      <c r="B1370">
        <v>1.3680760000000001</v>
      </c>
      <c r="C1370">
        <v>0.02</v>
      </c>
      <c r="D1370">
        <v>3.3648999999999998E-2</v>
      </c>
      <c r="E1370">
        <v>1</v>
      </c>
      <c r="F1370">
        <v>1</v>
      </c>
      <c r="G1370">
        <v>1</v>
      </c>
      <c r="H1370" t="s">
        <v>11</v>
      </c>
    </row>
    <row r="1371" spans="1:8" x14ac:dyDescent="0.35">
      <c r="A1371">
        <v>1369.0609999999999</v>
      </c>
      <c r="B1371">
        <v>1.3690610000000001</v>
      </c>
      <c r="C1371">
        <v>0.02</v>
      </c>
      <c r="D1371">
        <v>3.3648999999999998E-2</v>
      </c>
      <c r="E1371">
        <v>1</v>
      </c>
      <c r="F1371">
        <v>1</v>
      </c>
      <c r="G1371">
        <v>1</v>
      </c>
      <c r="H1371" t="s">
        <v>11</v>
      </c>
    </row>
    <row r="1372" spans="1:8" x14ac:dyDescent="0.35">
      <c r="A1372">
        <v>1370.058</v>
      </c>
      <c r="B1372">
        <v>1.370058</v>
      </c>
      <c r="C1372">
        <v>0.02</v>
      </c>
      <c r="D1372">
        <v>3.3648999999999998E-2</v>
      </c>
      <c r="E1372">
        <v>1</v>
      </c>
      <c r="F1372">
        <v>1</v>
      </c>
      <c r="G1372">
        <v>1</v>
      </c>
      <c r="H1372" t="s">
        <v>11</v>
      </c>
    </row>
    <row r="1373" spans="1:8" x14ac:dyDescent="0.35">
      <c r="A1373">
        <v>1371.057</v>
      </c>
      <c r="B1373">
        <v>1.371057</v>
      </c>
      <c r="C1373">
        <v>0.02</v>
      </c>
      <c r="D1373">
        <v>3.3648999999999998E-2</v>
      </c>
      <c r="E1373">
        <v>1</v>
      </c>
      <c r="F1373">
        <v>1</v>
      </c>
      <c r="G1373">
        <v>1</v>
      </c>
      <c r="H1373" t="s">
        <v>11</v>
      </c>
    </row>
    <row r="1374" spans="1:8" x14ac:dyDescent="0.35">
      <c r="A1374">
        <v>1372.0540000000001</v>
      </c>
      <c r="B1374">
        <v>1.3720540000000001</v>
      </c>
      <c r="C1374">
        <v>0.02</v>
      </c>
      <c r="D1374">
        <v>3.3648999999999998E-2</v>
      </c>
      <c r="E1374">
        <v>1</v>
      </c>
      <c r="F1374">
        <v>1</v>
      </c>
      <c r="G1374">
        <v>1</v>
      </c>
      <c r="H1374" t="s">
        <v>11</v>
      </c>
    </row>
    <row r="1375" spans="1:8" x14ac:dyDescent="0.35">
      <c r="A1375">
        <v>1373.057</v>
      </c>
      <c r="B1375">
        <v>1.373057</v>
      </c>
      <c r="C1375">
        <v>0.02</v>
      </c>
      <c r="D1375">
        <v>3.3648999999999998E-2</v>
      </c>
      <c r="E1375">
        <v>1</v>
      </c>
      <c r="F1375">
        <v>1</v>
      </c>
      <c r="G1375">
        <v>1</v>
      </c>
      <c r="H1375" t="s">
        <v>11</v>
      </c>
    </row>
    <row r="1376" spans="1:8" x14ac:dyDescent="0.35">
      <c r="A1376">
        <v>1374.06</v>
      </c>
      <c r="B1376">
        <v>1.3740600000000001</v>
      </c>
      <c r="C1376">
        <v>0.02</v>
      </c>
      <c r="D1376">
        <v>3.3648999999999998E-2</v>
      </c>
      <c r="E1376">
        <v>1</v>
      </c>
      <c r="F1376">
        <v>1</v>
      </c>
      <c r="G1376">
        <v>1</v>
      </c>
      <c r="H1376" t="s">
        <v>11</v>
      </c>
    </row>
    <row r="1377" spans="1:8" x14ac:dyDescent="0.35">
      <c r="A1377">
        <v>1375.0550000000001</v>
      </c>
      <c r="B1377">
        <v>1.3750549999999999</v>
      </c>
      <c r="C1377">
        <v>0.02</v>
      </c>
      <c r="D1377">
        <v>3.3648999999999998E-2</v>
      </c>
      <c r="E1377">
        <v>1</v>
      </c>
      <c r="F1377">
        <v>1</v>
      </c>
      <c r="G1377">
        <v>1</v>
      </c>
      <c r="H1377" t="s">
        <v>11</v>
      </c>
    </row>
    <row r="1378" spans="1:8" x14ac:dyDescent="0.35">
      <c r="A1378">
        <v>1376.0540000000001</v>
      </c>
      <c r="B1378">
        <v>1.3760540000000001</v>
      </c>
      <c r="C1378">
        <v>0.02</v>
      </c>
      <c r="D1378">
        <v>3.3648999999999998E-2</v>
      </c>
      <c r="E1378">
        <v>1</v>
      </c>
      <c r="F1378">
        <v>1</v>
      </c>
      <c r="G1378">
        <v>1</v>
      </c>
      <c r="H1378" t="s">
        <v>11</v>
      </c>
    </row>
    <row r="1379" spans="1:8" x14ac:dyDescent="0.35">
      <c r="A1379">
        <v>1377.0550000000001</v>
      </c>
      <c r="B1379">
        <v>1.3770549999999999</v>
      </c>
      <c r="C1379">
        <v>0.02</v>
      </c>
      <c r="D1379">
        <v>3.3648999999999998E-2</v>
      </c>
      <c r="E1379">
        <v>1</v>
      </c>
      <c r="F1379">
        <v>1</v>
      </c>
      <c r="G1379">
        <v>1</v>
      </c>
      <c r="H1379" t="s">
        <v>11</v>
      </c>
    </row>
    <row r="1380" spans="1:8" x14ac:dyDescent="0.35">
      <c r="A1380">
        <v>1378.0609999999999</v>
      </c>
      <c r="B1380">
        <v>1.378061</v>
      </c>
      <c r="C1380">
        <v>0.02</v>
      </c>
      <c r="D1380">
        <v>3.3648999999999998E-2</v>
      </c>
      <c r="E1380">
        <v>1</v>
      </c>
      <c r="F1380">
        <v>1</v>
      </c>
      <c r="G1380">
        <v>1</v>
      </c>
      <c r="H1380" t="s">
        <v>11</v>
      </c>
    </row>
    <row r="1381" spans="1:8" x14ac:dyDescent="0.35">
      <c r="A1381">
        <v>1379.0550000000001</v>
      </c>
      <c r="B1381">
        <v>1.3790549999999999</v>
      </c>
      <c r="C1381">
        <v>0.02</v>
      </c>
      <c r="D1381">
        <v>3.3648999999999998E-2</v>
      </c>
      <c r="E1381">
        <v>1</v>
      </c>
      <c r="F1381">
        <v>1</v>
      </c>
      <c r="G1381">
        <v>1</v>
      </c>
      <c r="H1381" t="s">
        <v>11</v>
      </c>
    </row>
    <row r="1382" spans="1:8" x14ac:dyDescent="0.35">
      <c r="A1382">
        <v>1380.059</v>
      </c>
      <c r="B1382">
        <v>1.3800589999999999</v>
      </c>
      <c r="C1382">
        <v>0.02</v>
      </c>
      <c r="D1382">
        <v>3.3648999999999998E-2</v>
      </c>
      <c r="E1382">
        <v>1</v>
      </c>
      <c r="F1382">
        <v>1</v>
      </c>
      <c r="G1382">
        <v>1</v>
      </c>
      <c r="H1382" t="s">
        <v>11</v>
      </c>
    </row>
    <row r="1383" spans="1:8" x14ac:dyDescent="0.35">
      <c r="A1383">
        <v>1381.0550000000001</v>
      </c>
      <c r="B1383">
        <v>1.3810549999999999</v>
      </c>
      <c r="C1383">
        <v>0.02</v>
      </c>
      <c r="D1383">
        <v>3.3648999999999998E-2</v>
      </c>
      <c r="E1383">
        <v>1</v>
      </c>
      <c r="F1383">
        <v>1</v>
      </c>
      <c r="G1383">
        <v>1</v>
      </c>
      <c r="H1383" t="s">
        <v>11</v>
      </c>
    </row>
    <row r="1384" spans="1:8" x14ac:dyDescent="0.35">
      <c r="A1384">
        <v>1382.0540000000001</v>
      </c>
      <c r="B1384">
        <v>1.3820539999999999</v>
      </c>
      <c r="C1384">
        <v>0.02</v>
      </c>
      <c r="D1384">
        <v>3.3648999999999998E-2</v>
      </c>
      <c r="E1384">
        <v>1</v>
      </c>
      <c r="F1384">
        <v>1</v>
      </c>
      <c r="G1384">
        <v>1</v>
      </c>
      <c r="H1384" t="s">
        <v>11</v>
      </c>
    </row>
    <row r="1385" spans="1:8" x14ac:dyDescent="0.35">
      <c r="A1385">
        <v>1383.059</v>
      </c>
      <c r="B1385">
        <v>1.383059</v>
      </c>
      <c r="C1385">
        <v>0.02</v>
      </c>
      <c r="D1385">
        <v>3.3648999999999998E-2</v>
      </c>
      <c r="E1385">
        <v>1</v>
      </c>
      <c r="F1385">
        <v>1</v>
      </c>
      <c r="G1385">
        <v>1</v>
      </c>
      <c r="H1385" t="s">
        <v>11</v>
      </c>
    </row>
    <row r="1386" spans="1:8" x14ac:dyDescent="0.35">
      <c r="A1386">
        <v>1384.069</v>
      </c>
      <c r="B1386">
        <v>1.384069</v>
      </c>
      <c r="C1386">
        <v>0.02</v>
      </c>
      <c r="D1386">
        <v>3.3648999999999998E-2</v>
      </c>
      <c r="E1386">
        <v>1</v>
      </c>
      <c r="F1386">
        <v>1</v>
      </c>
      <c r="G1386">
        <v>1</v>
      </c>
      <c r="H1386" t="s">
        <v>11</v>
      </c>
    </row>
    <row r="1387" spans="1:8" x14ac:dyDescent="0.35">
      <c r="A1387">
        <v>1385.0650000000001</v>
      </c>
      <c r="B1387">
        <v>1.385065</v>
      </c>
      <c r="C1387">
        <v>0.02</v>
      </c>
      <c r="D1387">
        <v>3.3648999999999998E-2</v>
      </c>
      <c r="E1387">
        <v>1</v>
      </c>
      <c r="F1387">
        <v>1</v>
      </c>
      <c r="G1387">
        <v>1</v>
      </c>
      <c r="H1387" t="s">
        <v>11</v>
      </c>
    </row>
    <row r="1388" spans="1:8" x14ac:dyDescent="0.35">
      <c r="A1388">
        <v>1386.0630000000001</v>
      </c>
      <c r="B1388">
        <v>1.386063</v>
      </c>
      <c r="C1388">
        <v>0.02</v>
      </c>
      <c r="D1388">
        <v>3.3648999999999998E-2</v>
      </c>
      <c r="E1388">
        <v>1</v>
      </c>
      <c r="F1388">
        <v>1</v>
      </c>
      <c r="G1388">
        <v>1</v>
      </c>
      <c r="H1388" t="s">
        <v>11</v>
      </c>
    </row>
    <row r="1389" spans="1:8" x14ac:dyDescent="0.35">
      <c r="A1389">
        <v>1387.0640000000001</v>
      </c>
      <c r="B1389">
        <v>1.3870640000000001</v>
      </c>
      <c r="C1389">
        <v>0.02</v>
      </c>
      <c r="D1389">
        <v>3.3648999999999998E-2</v>
      </c>
      <c r="E1389">
        <v>1</v>
      </c>
      <c r="F1389">
        <v>1</v>
      </c>
      <c r="G1389">
        <v>1</v>
      </c>
      <c r="H1389" t="s">
        <v>11</v>
      </c>
    </row>
    <row r="1390" spans="1:8" x14ac:dyDescent="0.35">
      <c r="A1390">
        <v>1388.0609999999999</v>
      </c>
      <c r="B1390">
        <v>1.388061</v>
      </c>
      <c r="C1390">
        <v>0.02</v>
      </c>
      <c r="D1390">
        <v>3.3648999999999998E-2</v>
      </c>
      <c r="E1390">
        <v>1</v>
      </c>
      <c r="F1390">
        <v>1</v>
      </c>
      <c r="G1390">
        <v>1</v>
      </c>
      <c r="H1390" t="s">
        <v>11</v>
      </c>
    </row>
    <row r="1391" spans="1:8" x14ac:dyDescent="0.35">
      <c r="A1391">
        <v>1389.06</v>
      </c>
      <c r="B1391">
        <v>1.38906</v>
      </c>
      <c r="C1391">
        <v>0.02</v>
      </c>
      <c r="D1391">
        <v>3.3648999999999998E-2</v>
      </c>
      <c r="E1391">
        <v>1</v>
      </c>
      <c r="F1391">
        <v>1</v>
      </c>
      <c r="G1391">
        <v>1</v>
      </c>
      <c r="H1391" t="s">
        <v>11</v>
      </c>
    </row>
    <row r="1392" spans="1:8" x14ac:dyDescent="0.35">
      <c r="A1392">
        <v>1390.0740000000001</v>
      </c>
      <c r="B1392">
        <v>1.390074</v>
      </c>
      <c r="C1392">
        <v>0.02</v>
      </c>
      <c r="D1392">
        <v>3.3648999999999998E-2</v>
      </c>
      <c r="E1392">
        <v>1</v>
      </c>
      <c r="F1392">
        <v>1</v>
      </c>
      <c r="G1392">
        <v>1</v>
      </c>
      <c r="H1392" t="s">
        <v>11</v>
      </c>
    </row>
    <row r="1393" spans="1:8" x14ac:dyDescent="0.35">
      <c r="A1393">
        <v>1391.0619999999999</v>
      </c>
      <c r="B1393">
        <v>1.391062</v>
      </c>
      <c r="C1393">
        <v>0.02</v>
      </c>
      <c r="D1393">
        <v>3.3648999999999998E-2</v>
      </c>
      <c r="E1393">
        <v>1</v>
      </c>
      <c r="F1393">
        <v>1</v>
      </c>
      <c r="G1393">
        <v>1</v>
      </c>
      <c r="H1393" t="s">
        <v>11</v>
      </c>
    </row>
    <row r="1394" spans="1:8" x14ac:dyDescent="0.35">
      <c r="A1394">
        <v>1392.0609999999999</v>
      </c>
      <c r="B1394">
        <v>1.392061</v>
      </c>
      <c r="C1394">
        <v>0.02</v>
      </c>
      <c r="D1394">
        <v>3.3648999999999998E-2</v>
      </c>
      <c r="E1394">
        <v>1</v>
      </c>
      <c r="F1394">
        <v>1</v>
      </c>
      <c r="G1394">
        <v>1</v>
      </c>
      <c r="H1394" t="s">
        <v>11</v>
      </c>
    </row>
    <row r="1395" spans="1:8" x14ac:dyDescent="0.35">
      <c r="A1395">
        <v>1393.059</v>
      </c>
      <c r="B1395">
        <v>1.393059</v>
      </c>
      <c r="C1395">
        <v>0.02</v>
      </c>
      <c r="D1395">
        <v>3.3648999999999998E-2</v>
      </c>
      <c r="E1395">
        <v>1</v>
      </c>
      <c r="F1395">
        <v>1</v>
      </c>
      <c r="G1395">
        <v>1</v>
      </c>
      <c r="H1395" t="s">
        <v>11</v>
      </c>
    </row>
    <row r="1396" spans="1:8" x14ac:dyDescent="0.35">
      <c r="A1396">
        <v>1394.0550000000001</v>
      </c>
      <c r="B1396">
        <v>1.394055</v>
      </c>
      <c r="C1396">
        <v>0.02</v>
      </c>
      <c r="D1396">
        <v>3.3648999999999998E-2</v>
      </c>
      <c r="E1396">
        <v>1</v>
      </c>
      <c r="F1396">
        <v>1</v>
      </c>
      <c r="G1396">
        <v>1</v>
      </c>
      <c r="H1396" t="s">
        <v>11</v>
      </c>
    </row>
    <row r="1397" spans="1:8" x14ac:dyDescent="0.35">
      <c r="A1397">
        <v>1395.05</v>
      </c>
      <c r="B1397">
        <v>1.3950499999999999</v>
      </c>
      <c r="C1397">
        <v>0.02</v>
      </c>
      <c r="D1397">
        <v>3.3648999999999998E-2</v>
      </c>
      <c r="E1397">
        <v>1</v>
      </c>
      <c r="F1397">
        <v>1</v>
      </c>
      <c r="G1397">
        <v>1</v>
      </c>
      <c r="H1397" t="s">
        <v>11</v>
      </c>
    </row>
    <row r="1398" spans="1:8" x14ac:dyDescent="0.35">
      <c r="A1398">
        <v>1396.0609999999999</v>
      </c>
      <c r="B1398">
        <v>1.396061</v>
      </c>
      <c r="C1398">
        <v>0.02</v>
      </c>
      <c r="D1398">
        <v>3.3648999999999998E-2</v>
      </c>
      <c r="E1398">
        <v>1</v>
      </c>
      <c r="F1398">
        <v>1</v>
      </c>
      <c r="G1398">
        <v>1</v>
      </c>
      <c r="H1398" t="s">
        <v>11</v>
      </c>
    </row>
    <row r="1399" spans="1:8" x14ac:dyDescent="0.35">
      <c r="A1399">
        <v>1397.056</v>
      </c>
      <c r="B1399">
        <v>1.3970560000000001</v>
      </c>
      <c r="C1399">
        <v>0.02</v>
      </c>
      <c r="D1399">
        <v>3.3648999999999998E-2</v>
      </c>
      <c r="E1399">
        <v>1</v>
      </c>
      <c r="F1399">
        <v>1</v>
      </c>
      <c r="G1399">
        <v>1</v>
      </c>
      <c r="H1399" t="s">
        <v>11</v>
      </c>
    </row>
    <row r="1400" spans="1:8" x14ac:dyDescent="0.35">
      <c r="A1400">
        <v>1398.0540000000001</v>
      </c>
      <c r="B1400">
        <v>1.3980539999999999</v>
      </c>
      <c r="C1400">
        <v>0.02</v>
      </c>
      <c r="D1400">
        <v>3.3648999999999998E-2</v>
      </c>
      <c r="E1400">
        <v>1</v>
      </c>
      <c r="F1400">
        <v>1</v>
      </c>
      <c r="G1400">
        <v>1</v>
      </c>
      <c r="H1400" t="s">
        <v>11</v>
      </c>
    </row>
    <row r="1401" spans="1:8" x14ac:dyDescent="0.35">
      <c r="A1401">
        <v>1399.0550000000001</v>
      </c>
      <c r="B1401">
        <v>1.3990549999999999</v>
      </c>
      <c r="C1401">
        <v>0.02</v>
      </c>
      <c r="D1401">
        <v>3.3648999999999998E-2</v>
      </c>
      <c r="E1401">
        <v>1</v>
      </c>
      <c r="F1401">
        <v>1</v>
      </c>
      <c r="G1401">
        <v>1</v>
      </c>
      <c r="H1401" t="s">
        <v>11</v>
      </c>
    </row>
    <row r="1402" spans="1:8" x14ac:dyDescent="0.35">
      <c r="A1402">
        <v>1400.0719999999999</v>
      </c>
      <c r="B1402">
        <v>1.400072</v>
      </c>
      <c r="C1402">
        <v>0.02</v>
      </c>
      <c r="D1402">
        <v>3.3648999999999998E-2</v>
      </c>
      <c r="E1402">
        <v>1</v>
      </c>
      <c r="F1402">
        <v>1</v>
      </c>
      <c r="G1402">
        <v>1</v>
      </c>
      <c r="H1402" t="s">
        <v>11</v>
      </c>
    </row>
    <row r="1403" spans="1:8" x14ac:dyDescent="0.35">
      <c r="A1403">
        <v>1401.059</v>
      </c>
      <c r="B1403">
        <v>1.4010590000000001</v>
      </c>
      <c r="C1403">
        <v>0.02</v>
      </c>
      <c r="D1403">
        <v>3.3648999999999998E-2</v>
      </c>
      <c r="E1403">
        <v>1</v>
      </c>
      <c r="F1403">
        <v>1</v>
      </c>
      <c r="G1403">
        <v>1</v>
      </c>
      <c r="H1403" t="s">
        <v>11</v>
      </c>
    </row>
    <row r="1404" spans="1:8" x14ac:dyDescent="0.35">
      <c r="A1404">
        <v>1402.056</v>
      </c>
      <c r="B1404">
        <v>1.402056</v>
      </c>
      <c r="C1404">
        <v>0.02</v>
      </c>
      <c r="D1404">
        <v>3.3648999999999998E-2</v>
      </c>
      <c r="E1404">
        <v>1</v>
      </c>
      <c r="F1404">
        <v>1</v>
      </c>
      <c r="G1404">
        <v>1</v>
      </c>
      <c r="H1404" t="s">
        <v>11</v>
      </c>
    </row>
    <row r="1405" spans="1:8" x14ac:dyDescent="0.35">
      <c r="A1405">
        <v>1403.078</v>
      </c>
      <c r="B1405">
        <v>1.403078</v>
      </c>
      <c r="C1405">
        <v>0.02</v>
      </c>
      <c r="D1405">
        <v>3.3648999999999998E-2</v>
      </c>
      <c r="E1405">
        <v>1</v>
      </c>
      <c r="F1405">
        <v>1</v>
      </c>
      <c r="G1405">
        <v>1</v>
      </c>
      <c r="H1405" t="s">
        <v>11</v>
      </c>
    </row>
    <row r="1406" spans="1:8" x14ac:dyDescent="0.35">
      <c r="A1406">
        <v>1404.0609999999999</v>
      </c>
      <c r="B1406">
        <v>1.404061</v>
      </c>
      <c r="C1406">
        <v>0.02</v>
      </c>
      <c r="D1406">
        <v>3.3648999999999998E-2</v>
      </c>
      <c r="E1406">
        <v>1</v>
      </c>
      <c r="F1406">
        <v>1</v>
      </c>
      <c r="G1406">
        <v>1</v>
      </c>
      <c r="H1406" t="s">
        <v>11</v>
      </c>
    </row>
    <row r="1407" spans="1:8" x14ac:dyDescent="0.35">
      <c r="A1407">
        <v>1405.058</v>
      </c>
      <c r="B1407">
        <v>1.4050579999999999</v>
      </c>
      <c r="C1407">
        <v>0.02</v>
      </c>
      <c r="D1407">
        <v>3.3648999999999998E-2</v>
      </c>
      <c r="E1407">
        <v>1</v>
      </c>
      <c r="F1407">
        <v>1</v>
      </c>
      <c r="G1407">
        <v>1</v>
      </c>
      <c r="H1407" t="s">
        <v>11</v>
      </c>
    </row>
    <row r="1408" spans="1:8" x14ac:dyDescent="0.35">
      <c r="A1408">
        <v>1406.056</v>
      </c>
      <c r="B1408">
        <v>1.406056</v>
      </c>
      <c r="C1408">
        <v>0.02</v>
      </c>
      <c r="D1408">
        <v>3.3648999999999998E-2</v>
      </c>
      <c r="E1408">
        <v>1</v>
      </c>
      <c r="F1408">
        <v>1</v>
      </c>
      <c r="G1408">
        <v>1</v>
      </c>
      <c r="H1408" t="s">
        <v>11</v>
      </c>
    </row>
    <row r="1409" spans="1:8" x14ac:dyDescent="0.35">
      <c r="A1409">
        <v>1407.0550000000001</v>
      </c>
      <c r="B1409">
        <v>1.4070549999999999</v>
      </c>
      <c r="C1409">
        <v>0.02</v>
      </c>
      <c r="D1409">
        <v>3.3648999999999998E-2</v>
      </c>
      <c r="E1409">
        <v>1</v>
      </c>
      <c r="F1409">
        <v>1</v>
      </c>
      <c r="G1409">
        <v>1</v>
      </c>
      <c r="H1409" t="s">
        <v>11</v>
      </c>
    </row>
    <row r="1410" spans="1:8" x14ac:dyDescent="0.35">
      <c r="A1410">
        <v>1408.0540000000001</v>
      </c>
      <c r="B1410">
        <v>1.4080539999999999</v>
      </c>
      <c r="C1410">
        <v>0.02</v>
      </c>
      <c r="D1410">
        <v>3.3648999999999998E-2</v>
      </c>
      <c r="E1410">
        <v>1</v>
      </c>
      <c r="F1410">
        <v>1</v>
      </c>
      <c r="G1410">
        <v>1</v>
      </c>
      <c r="H1410" t="s">
        <v>11</v>
      </c>
    </row>
    <row r="1411" spans="1:8" x14ac:dyDescent="0.35">
      <c r="A1411">
        <v>1409.059</v>
      </c>
      <c r="B1411">
        <v>1.4090590000000001</v>
      </c>
      <c r="C1411">
        <v>0.02</v>
      </c>
      <c r="D1411">
        <v>3.3648999999999998E-2</v>
      </c>
      <c r="E1411">
        <v>1</v>
      </c>
      <c r="F1411">
        <v>1</v>
      </c>
      <c r="G1411">
        <v>1</v>
      </c>
      <c r="H1411" t="s">
        <v>11</v>
      </c>
    </row>
    <row r="1412" spans="1:8" x14ac:dyDescent="0.35">
      <c r="A1412">
        <v>1410.0540000000001</v>
      </c>
      <c r="B1412">
        <v>1.4100539999999999</v>
      </c>
      <c r="C1412">
        <v>0.02</v>
      </c>
      <c r="D1412">
        <v>3.3648999999999998E-2</v>
      </c>
      <c r="E1412">
        <v>1</v>
      </c>
      <c r="F1412">
        <v>1</v>
      </c>
      <c r="G1412">
        <v>1</v>
      </c>
      <c r="H1412" t="s">
        <v>11</v>
      </c>
    </row>
    <row r="1413" spans="1:8" x14ac:dyDescent="0.35">
      <c r="A1413">
        <v>1411.069</v>
      </c>
      <c r="B1413">
        <v>1.4110689999999999</v>
      </c>
      <c r="C1413">
        <v>0.02</v>
      </c>
      <c r="D1413">
        <v>3.3648999999999998E-2</v>
      </c>
      <c r="E1413">
        <v>1</v>
      </c>
      <c r="F1413">
        <v>1</v>
      </c>
      <c r="G1413">
        <v>1</v>
      </c>
      <c r="H1413" t="s">
        <v>11</v>
      </c>
    </row>
    <row r="1414" spans="1:8" x14ac:dyDescent="0.35">
      <c r="A1414">
        <v>1412.0609999999999</v>
      </c>
      <c r="B1414">
        <v>1.412061</v>
      </c>
      <c r="C1414">
        <v>0.02</v>
      </c>
      <c r="D1414">
        <v>3.3648999999999998E-2</v>
      </c>
      <c r="E1414">
        <v>1</v>
      </c>
      <c r="F1414">
        <v>1</v>
      </c>
      <c r="G1414">
        <v>1</v>
      </c>
      <c r="H1414" t="s">
        <v>11</v>
      </c>
    </row>
    <row r="1415" spans="1:8" x14ac:dyDescent="0.35">
      <c r="A1415">
        <v>1413.06</v>
      </c>
      <c r="B1415">
        <v>1.41306</v>
      </c>
      <c r="C1415">
        <v>0.02</v>
      </c>
      <c r="D1415">
        <v>3.3648999999999998E-2</v>
      </c>
      <c r="E1415">
        <v>1</v>
      </c>
      <c r="F1415">
        <v>1</v>
      </c>
      <c r="G1415">
        <v>1</v>
      </c>
      <c r="H1415" t="s">
        <v>11</v>
      </c>
    </row>
    <row r="1416" spans="1:8" x14ac:dyDescent="0.35">
      <c r="A1416">
        <v>1414.06</v>
      </c>
      <c r="B1416">
        <v>1.4140600000000001</v>
      </c>
      <c r="C1416">
        <v>0.02</v>
      </c>
      <c r="D1416">
        <v>3.3648999999999998E-2</v>
      </c>
      <c r="E1416">
        <v>1</v>
      </c>
      <c r="F1416">
        <v>1</v>
      </c>
      <c r="G1416">
        <v>1</v>
      </c>
      <c r="H1416" t="s">
        <v>11</v>
      </c>
    </row>
    <row r="1417" spans="1:8" x14ac:dyDescent="0.35">
      <c r="A1417">
        <v>1415.06</v>
      </c>
      <c r="B1417">
        <v>1.41506</v>
      </c>
      <c r="C1417">
        <v>0.02</v>
      </c>
      <c r="D1417">
        <v>3.3648999999999998E-2</v>
      </c>
      <c r="E1417">
        <v>1</v>
      </c>
      <c r="F1417">
        <v>1</v>
      </c>
      <c r="G1417">
        <v>1</v>
      </c>
      <c r="H1417" t="s">
        <v>11</v>
      </c>
    </row>
    <row r="1418" spans="1:8" x14ac:dyDescent="0.35">
      <c r="A1418">
        <v>1416.059</v>
      </c>
      <c r="B1418">
        <v>1.416059</v>
      </c>
      <c r="C1418">
        <v>0.02</v>
      </c>
      <c r="D1418">
        <v>3.3648999999999998E-2</v>
      </c>
      <c r="E1418">
        <v>1</v>
      </c>
      <c r="F1418">
        <v>1</v>
      </c>
      <c r="G1418">
        <v>1</v>
      </c>
      <c r="H1418" t="s">
        <v>11</v>
      </c>
    </row>
    <row r="1419" spans="1:8" x14ac:dyDescent="0.35">
      <c r="A1419">
        <v>1417.066</v>
      </c>
      <c r="B1419">
        <v>1.4170659999999999</v>
      </c>
      <c r="C1419">
        <v>0.02</v>
      </c>
      <c r="D1419">
        <v>3.3648999999999998E-2</v>
      </c>
      <c r="E1419">
        <v>1</v>
      </c>
      <c r="F1419">
        <v>1</v>
      </c>
      <c r="G1419">
        <v>1</v>
      </c>
      <c r="H1419" t="s">
        <v>11</v>
      </c>
    </row>
    <row r="1420" spans="1:8" x14ac:dyDescent="0.35">
      <c r="A1420">
        <v>1418.0619999999999</v>
      </c>
      <c r="B1420">
        <v>1.4180619999999999</v>
      </c>
      <c r="C1420">
        <v>0.02</v>
      </c>
      <c r="D1420">
        <v>3.3648999999999998E-2</v>
      </c>
      <c r="E1420">
        <v>1</v>
      </c>
      <c r="F1420">
        <v>1</v>
      </c>
      <c r="G1420">
        <v>1</v>
      </c>
      <c r="H1420" t="s">
        <v>11</v>
      </c>
    </row>
    <row r="1421" spans="1:8" x14ac:dyDescent="0.35">
      <c r="A1421">
        <v>1419.059</v>
      </c>
      <c r="B1421">
        <v>1.4190590000000001</v>
      </c>
      <c r="C1421">
        <v>0.02</v>
      </c>
      <c r="D1421">
        <v>3.3648999999999998E-2</v>
      </c>
      <c r="E1421">
        <v>1</v>
      </c>
      <c r="F1421">
        <v>1</v>
      </c>
      <c r="G1421">
        <v>1</v>
      </c>
      <c r="H1421" t="s">
        <v>11</v>
      </c>
    </row>
    <row r="1422" spans="1:8" x14ac:dyDescent="0.35">
      <c r="A1422">
        <v>1420.059</v>
      </c>
      <c r="B1422">
        <v>1.420059</v>
      </c>
      <c r="C1422">
        <v>0.02</v>
      </c>
      <c r="D1422">
        <v>3.3648999999999998E-2</v>
      </c>
      <c r="E1422">
        <v>1</v>
      </c>
      <c r="F1422">
        <v>1</v>
      </c>
      <c r="G1422">
        <v>1</v>
      </c>
      <c r="H1422" t="s">
        <v>11</v>
      </c>
    </row>
    <row r="1423" spans="1:8" x14ac:dyDescent="0.35">
      <c r="A1423">
        <v>1421.0630000000001</v>
      </c>
      <c r="B1423">
        <v>1.421063</v>
      </c>
      <c r="C1423">
        <v>0.02</v>
      </c>
      <c r="D1423">
        <v>3.3648999999999998E-2</v>
      </c>
      <c r="E1423">
        <v>1</v>
      </c>
      <c r="F1423">
        <v>1</v>
      </c>
      <c r="G1423">
        <v>1</v>
      </c>
      <c r="H1423" t="s">
        <v>11</v>
      </c>
    </row>
    <row r="1424" spans="1:8" x14ac:dyDescent="0.35">
      <c r="A1424">
        <v>1422.066</v>
      </c>
      <c r="B1424">
        <v>1.4220660000000001</v>
      </c>
      <c r="C1424">
        <v>0.02</v>
      </c>
      <c r="D1424">
        <v>3.3648999999999998E-2</v>
      </c>
      <c r="E1424">
        <v>1</v>
      </c>
      <c r="F1424">
        <v>1</v>
      </c>
      <c r="G1424">
        <v>1</v>
      </c>
      <c r="H1424" t="s">
        <v>11</v>
      </c>
    </row>
    <row r="1425" spans="1:8" x14ac:dyDescent="0.35">
      <c r="A1425">
        <v>1423.06</v>
      </c>
      <c r="B1425">
        <v>1.42306</v>
      </c>
      <c r="C1425">
        <v>0.02</v>
      </c>
      <c r="D1425">
        <v>3.3648999999999998E-2</v>
      </c>
      <c r="E1425">
        <v>1</v>
      </c>
      <c r="F1425">
        <v>1</v>
      </c>
      <c r="G1425">
        <v>1</v>
      </c>
      <c r="H1425" t="s">
        <v>11</v>
      </c>
    </row>
    <row r="1426" spans="1:8" x14ac:dyDescent="0.35">
      <c r="A1426">
        <v>1424.058</v>
      </c>
      <c r="B1426">
        <v>1.424058</v>
      </c>
      <c r="C1426">
        <v>0.02</v>
      </c>
      <c r="D1426">
        <v>3.3648999999999998E-2</v>
      </c>
      <c r="E1426">
        <v>1</v>
      </c>
      <c r="F1426">
        <v>1</v>
      </c>
      <c r="G1426">
        <v>1</v>
      </c>
      <c r="H1426" t="s">
        <v>11</v>
      </c>
    </row>
    <row r="1427" spans="1:8" x14ac:dyDescent="0.35">
      <c r="A1427">
        <v>1425.076</v>
      </c>
      <c r="B1427">
        <v>1.425076</v>
      </c>
      <c r="C1427">
        <v>0.02</v>
      </c>
      <c r="D1427">
        <v>3.3648999999999998E-2</v>
      </c>
      <c r="E1427">
        <v>1</v>
      </c>
      <c r="F1427">
        <v>1</v>
      </c>
      <c r="G1427">
        <v>1</v>
      </c>
      <c r="H1427" t="s">
        <v>11</v>
      </c>
    </row>
    <row r="1428" spans="1:8" x14ac:dyDescent="0.35">
      <c r="A1428">
        <v>1426.0619999999999</v>
      </c>
      <c r="B1428">
        <v>1.4260619999999999</v>
      </c>
      <c r="C1428">
        <v>0.02</v>
      </c>
      <c r="D1428">
        <v>3.3648999999999998E-2</v>
      </c>
      <c r="E1428">
        <v>1</v>
      </c>
      <c r="F1428">
        <v>1</v>
      </c>
      <c r="G1428">
        <v>1</v>
      </c>
      <c r="H1428" t="s">
        <v>11</v>
      </c>
    </row>
    <row r="1429" spans="1:8" x14ac:dyDescent="0.35">
      <c r="A1429">
        <v>1427.0619999999999</v>
      </c>
      <c r="B1429">
        <v>1.4270620000000001</v>
      </c>
      <c r="C1429">
        <v>0.02</v>
      </c>
      <c r="D1429">
        <v>3.3648999999999998E-2</v>
      </c>
      <c r="E1429">
        <v>1</v>
      </c>
      <c r="F1429">
        <v>1</v>
      </c>
      <c r="G1429">
        <v>1</v>
      </c>
      <c r="H1429" t="s">
        <v>11</v>
      </c>
    </row>
    <row r="1430" spans="1:8" x14ac:dyDescent="0.35">
      <c r="A1430">
        <v>1428.066</v>
      </c>
      <c r="B1430">
        <v>1.4280660000000001</v>
      </c>
      <c r="C1430">
        <v>0.02</v>
      </c>
      <c r="D1430">
        <v>3.3648999999999998E-2</v>
      </c>
      <c r="E1430">
        <v>1</v>
      </c>
      <c r="F1430">
        <v>1</v>
      </c>
      <c r="G1430">
        <v>1</v>
      </c>
      <c r="H1430" t="s">
        <v>11</v>
      </c>
    </row>
    <row r="1431" spans="1:8" x14ac:dyDescent="0.35">
      <c r="A1431">
        <v>1429.06</v>
      </c>
      <c r="B1431">
        <v>1.42906</v>
      </c>
      <c r="C1431">
        <v>0.02</v>
      </c>
      <c r="D1431">
        <v>3.3648999999999998E-2</v>
      </c>
      <c r="E1431">
        <v>1</v>
      </c>
      <c r="F1431">
        <v>1</v>
      </c>
      <c r="G1431">
        <v>1</v>
      </c>
      <c r="H1431" t="s">
        <v>11</v>
      </c>
    </row>
    <row r="1432" spans="1:8" x14ac:dyDescent="0.35">
      <c r="A1432">
        <v>1430.059</v>
      </c>
      <c r="B1432">
        <v>1.430059</v>
      </c>
      <c r="C1432">
        <v>0.02</v>
      </c>
      <c r="D1432">
        <v>3.3648999999999998E-2</v>
      </c>
      <c r="E1432">
        <v>1</v>
      </c>
      <c r="F1432">
        <v>1</v>
      </c>
      <c r="G1432">
        <v>1</v>
      </c>
      <c r="H1432" t="s">
        <v>11</v>
      </c>
    </row>
    <row r="1433" spans="1:8" x14ac:dyDescent="0.35">
      <c r="A1433">
        <v>1431.0630000000001</v>
      </c>
      <c r="B1433">
        <v>1.431063</v>
      </c>
      <c r="C1433">
        <v>0.02</v>
      </c>
      <c r="D1433">
        <v>3.3648999999999998E-2</v>
      </c>
      <c r="E1433">
        <v>1</v>
      </c>
      <c r="F1433">
        <v>1</v>
      </c>
      <c r="G1433">
        <v>1</v>
      </c>
      <c r="H1433" t="s">
        <v>11</v>
      </c>
    </row>
    <row r="1434" spans="1:8" x14ac:dyDescent="0.35">
      <c r="A1434">
        <v>1432.0619999999999</v>
      </c>
      <c r="B1434">
        <v>1.4320619999999999</v>
      </c>
      <c r="C1434">
        <v>0.02</v>
      </c>
      <c r="D1434">
        <v>3.3648999999999998E-2</v>
      </c>
      <c r="E1434">
        <v>1</v>
      </c>
      <c r="F1434">
        <v>1</v>
      </c>
      <c r="G1434">
        <v>1</v>
      </c>
      <c r="H1434" t="s">
        <v>11</v>
      </c>
    </row>
    <row r="1435" spans="1:8" x14ac:dyDescent="0.35">
      <c r="A1435">
        <v>1433.0609999999999</v>
      </c>
      <c r="B1435">
        <v>1.4330609999999999</v>
      </c>
      <c r="C1435">
        <v>0.02</v>
      </c>
      <c r="D1435">
        <v>3.3648999999999998E-2</v>
      </c>
      <c r="E1435">
        <v>1</v>
      </c>
      <c r="F1435">
        <v>1</v>
      </c>
      <c r="G1435">
        <v>1</v>
      </c>
      <c r="H1435" t="s">
        <v>11</v>
      </c>
    </row>
    <row r="1436" spans="1:8" x14ac:dyDescent="0.35">
      <c r="A1436">
        <v>1434.059</v>
      </c>
      <c r="B1436">
        <v>1.434059</v>
      </c>
      <c r="C1436">
        <v>0.02</v>
      </c>
      <c r="D1436">
        <v>3.3648999999999998E-2</v>
      </c>
      <c r="E1436">
        <v>1</v>
      </c>
      <c r="F1436">
        <v>1</v>
      </c>
      <c r="G1436">
        <v>1</v>
      </c>
      <c r="H1436" t="s">
        <v>11</v>
      </c>
    </row>
    <row r="1437" spans="1:8" x14ac:dyDescent="0.35">
      <c r="A1437">
        <v>1435.06</v>
      </c>
      <c r="B1437">
        <v>1.43506</v>
      </c>
      <c r="C1437">
        <v>0.02</v>
      </c>
      <c r="D1437">
        <v>3.3648999999999998E-2</v>
      </c>
      <c r="E1437">
        <v>1</v>
      </c>
      <c r="F1437">
        <v>1</v>
      </c>
      <c r="G1437">
        <v>1</v>
      </c>
      <c r="H1437" t="s">
        <v>11</v>
      </c>
    </row>
    <row r="1438" spans="1:8" x14ac:dyDescent="0.35">
      <c r="A1438">
        <v>1436.0719999999999</v>
      </c>
      <c r="B1438">
        <v>1.436072</v>
      </c>
      <c r="C1438">
        <v>0.02</v>
      </c>
      <c r="D1438">
        <v>3.3648999999999998E-2</v>
      </c>
      <c r="E1438">
        <v>1</v>
      </c>
      <c r="F1438">
        <v>1</v>
      </c>
      <c r="G1438">
        <v>1</v>
      </c>
      <c r="H1438" t="s">
        <v>11</v>
      </c>
    </row>
    <row r="1439" spans="1:8" x14ac:dyDescent="0.35">
      <c r="A1439">
        <v>1437.0640000000001</v>
      </c>
      <c r="B1439">
        <v>1.4370639999999999</v>
      </c>
      <c r="C1439">
        <v>0.02</v>
      </c>
      <c r="D1439">
        <v>3.3648999999999998E-2</v>
      </c>
      <c r="E1439">
        <v>1</v>
      </c>
      <c r="F1439">
        <v>1</v>
      </c>
      <c r="G1439">
        <v>1</v>
      </c>
      <c r="H1439" t="s">
        <v>11</v>
      </c>
    </row>
    <row r="1440" spans="1:8" x14ac:dyDescent="0.35">
      <c r="A1440">
        <v>1438.0650000000001</v>
      </c>
      <c r="B1440">
        <v>1.4380649999999999</v>
      </c>
      <c r="C1440">
        <v>0.02</v>
      </c>
      <c r="D1440">
        <v>3.3648999999999998E-2</v>
      </c>
      <c r="E1440">
        <v>1</v>
      </c>
      <c r="F1440">
        <v>1</v>
      </c>
      <c r="G1440">
        <v>1</v>
      </c>
      <c r="H1440" t="s">
        <v>11</v>
      </c>
    </row>
    <row r="1441" spans="1:8" x14ac:dyDescent="0.35">
      <c r="A1441">
        <v>1439.0640000000001</v>
      </c>
      <c r="B1441">
        <v>1.4390639999999999</v>
      </c>
      <c r="C1441">
        <v>0.02</v>
      </c>
      <c r="D1441">
        <v>3.3648999999999998E-2</v>
      </c>
      <c r="E1441">
        <v>1</v>
      </c>
      <c r="F1441">
        <v>1</v>
      </c>
      <c r="G1441">
        <v>1</v>
      </c>
      <c r="H1441" t="s">
        <v>11</v>
      </c>
    </row>
    <row r="1442" spans="1:8" x14ac:dyDescent="0.35">
      <c r="A1442">
        <v>1440.085</v>
      </c>
      <c r="B1442">
        <v>1.4400850000000001</v>
      </c>
      <c r="C1442">
        <v>0.02</v>
      </c>
      <c r="D1442">
        <v>3.3648999999999998E-2</v>
      </c>
      <c r="E1442">
        <v>1</v>
      </c>
      <c r="F1442">
        <v>1</v>
      </c>
      <c r="G1442">
        <v>1</v>
      </c>
      <c r="H1442" t="s">
        <v>11</v>
      </c>
    </row>
    <row r="1443" spans="1:8" x14ac:dyDescent="0.35">
      <c r="A1443">
        <v>1441.0640000000001</v>
      </c>
      <c r="B1443">
        <v>1.4410639999999999</v>
      </c>
      <c r="C1443">
        <v>0.02</v>
      </c>
      <c r="D1443">
        <v>3.3648999999999998E-2</v>
      </c>
      <c r="E1443">
        <v>1</v>
      </c>
      <c r="F1443">
        <v>1</v>
      </c>
      <c r="G1443">
        <v>1</v>
      </c>
      <c r="H1443" t="s">
        <v>11</v>
      </c>
    </row>
    <row r="1444" spans="1:8" x14ac:dyDescent="0.35">
      <c r="A1444">
        <v>1442.0619999999999</v>
      </c>
      <c r="B1444">
        <v>1.442062</v>
      </c>
      <c r="C1444">
        <v>0.02</v>
      </c>
      <c r="D1444">
        <v>3.3648999999999998E-2</v>
      </c>
      <c r="E1444">
        <v>1</v>
      </c>
      <c r="F1444">
        <v>1</v>
      </c>
      <c r="G1444">
        <v>1</v>
      </c>
      <c r="H1444" t="s">
        <v>11</v>
      </c>
    </row>
    <row r="1445" spans="1:8" x14ac:dyDescent="0.35">
      <c r="A1445">
        <v>1443.0609999999999</v>
      </c>
      <c r="B1445">
        <v>1.4430609999999999</v>
      </c>
      <c r="C1445">
        <v>0.02</v>
      </c>
      <c r="D1445">
        <v>3.3648999999999998E-2</v>
      </c>
      <c r="E1445">
        <v>1</v>
      </c>
      <c r="F1445">
        <v>1</v>
      </c>
      <c r="G1445">
        <v>1</v>
      </c>
      <c r="H1445" t="s">
        <v>11</v>
      </c>
    </row>
    <row r="1446" spans="1:8" x14ac:dyDescent="0.35">
      <c r="A1446">
        <v>1444.0609999999999</v>
      </c>
      <c r="B1446">
        <v>1.444061</v>
      </c>
      <c r="C1446">
        <v>0.02</v>
      </c>
      <c r="D1446">
        <v>3.3648999999999998E-2</v>
      </c>
      <c r="E1446">
        <v>1</v>
      </c>
      <c r="F1446">
        <v>1</v>
      </c>
      <c r="G1446">
        <v>1</v>
      </c>
      <c r="H1446" t="s">
        <v>11</v>
      </c>
    </row>
    <row r="1447" spans="1:8" x14ac:dyDescent="0.35">
      <c r="A1447">
        <v>1445.0709999999999</v>
      </c>
      <c r="B1447">
        <v>1.445071</v>
      </c>
      <c r="C1447">
        <v>0.02</v>
      </c>
      <c r="D1447">
        <v>3.3648999999999998E-2</v>
      </c>
      <c r="E1447">
        <v>1</v>
      </c>
      <c r="F1447">
        <v>1</v>
      </c>
      <c r="G1447">
        <v>1</v>
      </c>
      <c r="H1447" t="s">
        <v>11</v>
      </c>
    </row>
    <row r="1448" spans="1:8" x14ac:dyDescent="0.35">
      <c r="A1448">
        <v>1446.0630000000001</v>
      </c>
      <c r="B1448">
        <v>1.4460630000000001</v>
      </c>
      <c r="C1448">
        <v>0.02</v>
      </c>
      <c r="D1448">
        <v>3.3648999999999998E-2</v>
      </c>
      <c r="E1448">
        <v>1</v>
      </c>
      <c r="F1448">
        <v>1</v>
      </c>
      <c r="G1448">
        <v>1</v>
      </c>
      <c r="H1448" t="s">
        <v>11</v>
      </c>
    </row>
    <row r="1449" spans="1:8" x14ac:dyDescent="0.35">
      <c r="A1449">
        <v>1447.0630000000001</v>
      </c>
      <c r="B1449">
        <v>1.447063</v>
      </c>
      <c r="C1449">
        <v>0.02</v>
      </c>
      <c r="D1449">
        <v>3.3648999999999998E-2</v>
      </c>
      <c r="E1449">
        <v>1</v>
      </c>
      <c r="F1449">
        <v>1</v>
      </c>
      <c r="G1449">
        <v>1</v>
      </c>
      <c r="H1449" t="s">
        <v>11</v>
      </c>
    </row>
    <row r="1450" spans="1:8" x14ac:dyDescent="0.35">
      <c r="A1450">
        <v>1448.0619999999999</v>
      </c>
      <c r="B1450">
        <v>1.448062</v>
      </c>
      <c r="C1450">
        <v>0.02</v>
      </c>
      <c r="D1450">
        <v>3.3648999999999998E-2</v>
      </c>
      <c r="E1450">
        <v>1</v>
      </c>
      <c r="F1450">
        <v>1</v>
      </c>
      <c r="G1450">
        <v>1</v>
      </c>
      <c r="H1450" t="s">
        <v>11</v>
      </c>
    </row>
    <row r="1451" spans="1:8" x14ac:dyDescent="0.35">
      <c r="A1451">
        <v>1449.057</v>
      </c>
      <c r="B1451">
        <v>1.449057</v>
      </c>
      <c r="C1451">
        <v>0.02</v>
      </c>
      <c r="D1451">
        <v>3.3648999999999998E-2</v>
      </c>
      <c r="E1451">
        <v>1</v>
      </c>
      <c r="F1451">
        <v>1</v>
      </c>
      <c r="G1451">
        <v>1</v>
      </c>
      <c r="H1451" t="s">
        <v>11</v>
      </c>
    </row>
    <row r="1452" spans="1:8" x14ac:dyDescent="0.35">
      <c r="A1452">
        <v>1450.056</v>
      </c>
      <c r="B1452">
        <v>1.450056</v>
      </c>
      <c r="C1452">
        <v>0.02</v>
      </c>
      <c r="D1452">
        <v>3.3648999999999998E-2</v>
      </c>
      <c r="E1452">
        <v>1</v>
      </c>
      <c r="F1452">
        <v>1</v>
      </c>
      <c r="G1452">
        <v>1</v>
      </c>
      <c r="H1452" t="s">
        <v>11</v>
      </c>
    </row>
    <row r="1453" spans="1:8" x14ac:dyDescent="0.35">
      <c r="A1453">
        <v>1451.0550000000001</v>
      </c>
      <c r="B1453">
        <v>1.451055</v>
      </c>
      <c r="C1453">
        <v>0.02</v>
      </c>
      <c r="D1453">
        <v>3.3648999999999998E-2</v>
      </c>
      <c r="E1453">
        <v>1</v>
      </c>
      <c r="F1453">
        <v>1</v>
      </c>
      <c r="G1453">
        <v>1</v>
      </c>
      <c r="H1453" t="s">
        <v>11</v>
      </c>
    </row>
    <row r="1454" spans="1:8" x14ac:dyDescent="0.35">
      <c r="A1454">
        <v>1452.0550000000001</v>
      </c>
      <c r="B1454">
        <v>1.4520550000000001</v>
      </c>
      <c r="C1454">
        <v>0.02</v>
      </c>
      <c r="D1454">
        <v>3.3648999999999998E-2</v>
      </c>
      <c r="E1454">
        <v>1</v>
      </c>
      <c r="F1454">
        <v>1</v>
      </c>
      <c r="G1454">
        <v>1</v>
      </c>
      <c r="H1454" t="s">
        <v>11</v>
      </c>
    </row>
    <row r="1455" spans="1:8" x14ac:dyDescent="0.35">
      <c r="A1455">
        <v>1453.0550000000001</v>
      </c>
      <c r="B1455">
        <v>1.453055</v>
      </c>
      <c r="C1455">
        <v>0.02</v>
      </c>
      <c r="D1455">
        <v>3.3648999999999998E-2</v>
      </c>
      <c r="E1455">
        <v>1</v>
      </c>
      <c r="F1455">
        <v>1</v>
      </c>
      <c r="G1455">
        <v>1</v>
      </c>
      <c r="H1455" t="s">
        <v>11</v>
      </c>
    </row>
    <row r="1456" spans="1:8" x14ac:dyDescent="0.35">
      <c r="A1456">
        <v>1454.0540000000001</v>
      </c>
      <c r="B1456">
        <v>1.454054</v>
      </c>
      <c r="C1456">
        <v>0.02</v>
      </c>
      <c r="D1456">
        <v>3.3648999999999998E-2</v>
      </c>
      <c r="E1456">
        <v>1</v>
      </c>
      <c r="F1456">
        <v>1</v>
      </c>
      <c r="G1456">
        <v>1</v>
      </c>
      <c r="H1456" t="s">
        <v>11</v>
      </c>
    </row>
    <row r="1457" spans="1:8" x14ac:dyDescent="0.35">
      <c r="A1457">
        <v>1455.07</v>
      </c>
      <c r="B1457">
        <v>1.4550700000000001</v>
      </c>
      <c r="C1457">
        <v>0.02</v>
      </c>
      <c r="D1457">
        <v>3.3648999999999998E-2</v>
      </c>
      <c r="E1457">
        <v>1</v>
      </c>
      <c r="F1457">
        <v>1</v>
      </c>
      <c r="G1457">
        <v>1</v>
      </c>
      <c r="H1457" t="s">
        <v>11</v>
      </c>
    </row>
    <row r="1458" spans="1:8" x14ac:dyDescent="0.35">
      <c r="A1458">
        <v>1456.068</v>
      </c>
      <c r="B1458">
        <v>1.4560679999999999</v>
      </c>
      <c r="C1458">
        <v>0.02</v>
      </c>
      <c r="D1458">
        <v>3.3648999999999998E-2</v>
      </c>
      <c r="E1458">
        <v>1</v>
      </c>
      <c r="F1458">
        <v>1</v>
      </c>
      <c r="G1458">
        <v>1</v>
      </c>
      <c r="H1458" t="s">
        <v>11</v>
      </c>
    </row>
    <row r="1459" spans="1:8" x14ac:dyDescent="0.35">
      <c r="A1459">
        <v>1457.0619999999999</v>
      </c>
      <c r="B1459">
        <v>1.4570620000000001</v>
      </c>
      <c r="C1459">
        <v>0.02</v>
      </c>
      <c r="D1459">
        <v>3.3648999999999998E-2</v>
      </c>
      <c r="E1459">
        <v>1</v>
      </c>
      <c r="F1459">
        <v>1</v>
      </c>
      <c r="G1459">
        <v>1</v>
      </c>
      <c r="H1459" t="s">
        <v>11</v>
      </c>
    </row>
    <row r="1460" spans="1:8" x14ac:dyDescent="0.35">
      <c r="A1460">
        <v>1458.058</v>
      </c>
      <c r="B1460">
        <v>1.4580580000000001</v>
      </c>
      <c r="C1460">
        <v>0.02</v>
      </c>
      <c r="D1460">
        <v>3.3648999999999998E-2</v>
      </c>
      <c r="E1460">
        <v>1</v>
      </c>
      <c r="F1460">
        <v>1</v>
      </c>
      <c r="G1460">
        <v>1</v>
      </c>
      <c r="H1460" t="s">
        <v>11</v>
      </c>
    </row>
    <row r="1461" spans="1:8" x14ac:dyDescent="0.35">
      <c r="A1461">
        <v>1459.057</v>
      </c>
      <c r="B1461">
        <v>1.459057</v>
      </c>
      <c r="C1461">
        <v>0.02</v>
      </c>
      <c r="D1461">
        <v>3.3648999999999998E-2</v>
      </c>
      <c r="E1461">
        <v>1</v>
      </c>
      <c r="F1461">
        <v>1</v>
      </c>
      <c r="G1461">
        <v>1</v>
      </c>
      <c r="H1461" t="s">
        <v>11</v>
      </c>
    </row>
    <row r="1462" spans="1:8" x14ac:dyDescent="0.35">
      <c r="A1462">
        <v>1460.0709999999999</v>
      </c>
      <c r="B1462">
        <v>1.4600709999999999</v>
      </c>
      <c r="C1462">
        <v>0.02</v>
      </c>
      <c r="D1462">
        <v>3.3648999999999998E-2</v>
      </c>
      <c r="E1462">
        <v>1</v>
      </c>
      <c r="F1462">
        <v>1</v>
      </c>
      <c r="G1462">
        <v>1</v>
      </c>
      <c r="H1462" t="s">
        <v>11</v>
      </c>
    </row>
    <row r="1463" spans="1:8" x14ac:dyDescent="0.35">
      <c r="A1463">
        <v>1461.068</v>
      </c>
      <c r="B1463">
        <v>1.461068</v>
      </c>
      <c r="C1463">
        <v>0.02</v>
      </c>
      <c r="D1463">
        <v>3.3648999999999998E-2</v>
      </c>
      <c r="E1463">
        <v>1</v>
      </c>
      <c r="F1463">
        <v>1</v>
      </c>
      <c r="G1463">
        <v>1</v>
      </c>
      <c r="H1463" t="s">
        <v>11</v>
      </c>
    </row>
    <row r="1464" spans="1:8" x14ac:dyDescent="0.35">
      <c r="A1464">
        <v>1462.0650000000001</v>
      </c>
      <c r="B1464">
        <v>1.4620649999999999</v>
      </c>
      <c r="C1464">
        <v>0.02</v>
      </c>
      <c r="D1464">
        <v>3.3648999999999998E-2</v>
      </c>
      <c r="E1464">
        <v>1</v>
      </c>
      <c r="F1464">
        <v>1</v>
      </c>
      <c r="G1464">
        <v>1</v>
      </c>
      <c r="H1464" t="s">
        <v>11</v>
      </c>
    </row>
    <row r="1465" spans="1:8" x14ac:dyDescent="0.35">
      <c r="A1465">
        <v>1463.0640000000001</v>
      </c>
      <c r="B1465">
        <v>1.4630639999999999</v>
      </c>
      <c r="C1465">
        <v>0.02</v>
      </c>
      <c r="D1465">
        <v>3.3648999999999998E-2</v>
      </c>
      <c r="E1465">
        <v>1</v>
      </c>
      <c r="F1465">
        <v>1</v>
      </c>
      <c r="G1465">
        <v>1</v>
      </c>
      <c r="H1465" t="s">
        <v>11</v>
      </c>
    </row>
    <row r="1466" spans="1:8" x14ac:dyDescent="0.35">
      <c r="A1466">
        <v>1464.069</v>
      </c>
      <c r="B1466">
        <v>1.4640690000000001</v>
      </c>
      <c r="C1466">
        <v>0.02</v>
      </c>
      <c r="D1466">
        <v>3.3648999999999998E-2</v>
      </c>
      <c r="E1466">
        <v>1</v>
      </c>
      <c r="F1466">
        <v>1</v>
      </c>
      <c r="G1466">
        <v>1</v>
      </c>
      <c r="H1466" t="s">
        <v>11</v>
      </c>
    </row>
    <row r="1467" spans="1:8" x14ac:dyDescent="0.35">
      <c r="A1467">
        <v>1465.066</v>
      </c>
      <c r="B1467">
        <v>1.465066</v>
      </c>
      <c r="C1467">
        <v>0.02</v>
      </c>
      <c r="D1467">
        <v>3.3648999999999998E-2</v>
      </c>
      <c r="E1467">
        <v>1</v>
      </c>
      <c r="F1467">
        <v>1</v>
      </c>
      <c r="G1467">
        <v>1</v>
      </c>
      <c r="H1467" t="s">
        <v>11</v>
      </c>
    </row>
    <row r="1468" spans="1:8" x14ac:dyDescent="0.35">
      <c r="A1468">
        <v>1466.0630000000001</v>
      </c>
      <c r="B1468">
        <v>1.4660629999999999</v>
      </c>
      <c r="C1468">
        <v>0.02</v>
      </c>
      <c r="D1468">
        <v>3.3648999999999998E-2</v>
      </c>
      <c r="E1468">
        <v>1</v>
      </c>
      <c r="F1468">
        <v>1</v>
      </c>
      <c r="G1468">
        <v>1</v>
      </c>
      <c r="H1468" t="s">
        <v>11</v>
      </c>
    </row>
    <row r="1469" spans="1:8" x14ac:dyDescent="0.35">
      <c r="A1469">
        <v>1467.0740000000001</v>
      </c>
      <c r="B1469">
        <v>1.467074</v>
      </c>
      <c r="C1469">
        <v>0.02</v>
      </c>
      <c r="D1469">
        <v>3.3648999999999998E-2</v>
      </c>
      <c r="E1469">
        <v>1</v>
      </c>
      <c r="F1469">
        <v>1</v>
      </c>
      <c r="G1469">
        <v>1</v>
      </c>
      <c r="H1469" t="s">
        <v>11</v>
      </c>
    </row>
    <row r="1470" spans="1:8" x14ac:dyDescent="0.35">
      <c r="A1470">
        <v>1468.06</v>
      </c>
      <c r="B1470">
        <v>1.4680599999999999</v>
      </c>
      <c r="C1470">
        <v>0.02</v>
      </c>
      <c r="D1470">
        <v>3.3648999999999998E-2</v>
      </c>
      <c r="E1470">
        <v>1</v>
      </c>
      <c r="F1470">
        <v>1</v>
      </c>
      <c r="G1470">
        <v>1</v>
      </c>
      <c r="H1470" t="s">
        <v>11</v>
      </c>
    </row>
    <row r="1471" spans="1:8" x14ac:dyDescent="0.35">
      <c r="A1471">
        <v>1469.057</v>
      </c>
      <c r="B1471">
        <v>1.4690570000000001</v>
      </c>
      <c r="C1471">
        <v>0.02</v>
      </c>
      <c r="D1471">
        <v>3.3648999999999998E-2</v>
      </c>
      <c r="E1471">
        <v>1</v>
      </c>
      <c r="F1471">
        <v>1</v>
      </c>
      <c r="G1471">
        <v>1</v>
      </c>
      <c r="H1471" t="s">
        <v>11</v>
      </c>
    </row>
    <row r="1472" spans="1:8" x14ac:dyDescent="0.35">
      <c r="A1472">
        <v>1470.0630000000001</v>
      </c>
      <c r="B1472">
        <v>1.4700629999999999</v>
      </c>
      <c r="C1472">
        <v>0.02</v>
      </c>
      <c r="D1472">
        <v>3.3648999999999998E-2</v>
      </c>
      <c r="E1472">
        <v>1</v>
      </c>
      <c r="F1472">
        <v>1</v>
      </c>
      <c r="G1472">
        <v>1</v>
      </c>
      <c r="H1472" t="s">
        <v>11</v>
      </c>
    </row>
    <row r="1473" spans="1:8" x14ac:dyDescent="0.35">
      <c r="A1473">
        <v>1471.058</v>
      </c>
      <c r="B1473">
        <v>1.471058</v>
      </c>
      <c r="C1473">
        <v>0.02</v>
      </c>
      <c r="D1473">
        <v>3.3648999999999998E-2</v>
      </c>
      <c r="E1473">
        <v>1</v>
      </c>
      <c r="F1473">
        <v>1</v>
      </c>
      <c r="G1473">
        <v>1</v>
      </c>
      <c r="H1473" t="s">
        <v>11</v>
      </c>
    </row>
    <row r="1474" spans="1:8" x14ac:dyDescent="0.35">
      <c r="A1474">
        <v>1472.058</v>
      </c>
      <c r="B1474">
        <v>1.4720580000000001</v>
      </c>
      <c r="C1474">
        <v>0.02</v>
      </c>
      <c r="D1474">
        <v>3.3648999999999998E-2</v>
      </c>
      <c r="E1474">
        <v>1</v>
      </c>
      <c r="F1474">
        <v>1</v>
      </c>
      <c r="G1474">
        <v>1</v>
      </c>
      <c r="H1474" t="s">
        <v>11</v>
      </c>
    </row>
    <row r="1475" spans="1:8" x14ac:dyDescent="0.35">
      <c r="A1475">
        <v>1473.0619999999999</v>
      </c>
      <c r="B1475">
        <v>1.4730620000000001</v>
      </c>
      <c r="C1475">
        <v>0.02</v>
      </c>
      <c r="D1475">
        <v>3.3648999999999998E-2</v>
      </c>
      <c r="E1475">
        <v>1</v>
      </c>
      <c r="F1475">
        <v>1</v>
      </c>
      <c r="G1475">
        <v>1</v>
      </c>
      <c r="H1475" t="s">
        <v>11</v>
      </c>
    </row>
    <row r="1476" spans="1:8" x14ac:dyDescent="0.35">
      <c r="A1476">
        <v>1474.0550000000001</v>
      </c>
      <c r="B1476">
        <v>1.4740549999999999</v>
      </c>
      <c r="C1476">
        <v>0.02</v>
      </c>
      <c r="D1476">
        <v>3.3648999999999998E-2</v>
      </c>
      <c r="E1476">
        <v>1</v>
      </c>
      <c r="F1476">
        <v>1</v>
      </c>
      <c r="G1476">
        <v>1</v>
      </c>
      <c r="H1476" t="s">
        <v>11</v>
      </c>
    </row>
    <row r="1477" spans="1:8" x14ac:dyDescent="0.35">
      <c r="A1477">
        <v>1475.0540000000001</v>
      </c>
      <c r="B1477">
        <v>1.4750540000000001</v>
      </c>
      <c r="C1477">
        <v>0.02</v>
      </c>
      <c r="D1477">
        <v>3.3648999999999998E-2</v>
      </c>
      <c r="E1477">
        <v>1</v>
      </c>
      <c r="F1477">
        <v>1</v>
      </c>
      <c r="G1477">
        <v>1</v>
      </c>
      <c r="H1477" t="s">
        <v>11</v>
      </c>
    </row>
    <row r="1478" spans="1:8" x14ac:dyDescent="0.35">
      <c r="A1478">
        <v>1476.066</v>
      </c>
      <c r="B1478">
        <v>1.4760660000000001</v>
      </c>
      <c r="C1478">
        <v>0.02</v>
      </c>
      <c r="D1478">
        <v>3.3648999999999998E-2</v>
      </c>
      <c r="E1478">
        <v>1</v>
      </c>
      <c r="F1478">
        <v>1</v>
      </c>
      <c r="G1478">
        <v>1</v>
      </c>
      <c r="H1478" t="s">
        <v>11</v>
      </c>
    </row>
    <row r="1479" spans="1:8" x14ac:dyDescent="0.35">
      <c r="A1479">
        <v>1477.06</v>
      </c>
      <c r="B1479">
        <v>1.47706</v>
      </c>
      <c r="C1479">
        <v>0.02</v>
      </c>
      <c r="D1479">
        <v>3.3648999999999998E-2</v>
      </c>
      <c r="E1479">
        <v>1</v>
      </c>
      <c r="F1479">
        <v>1</v>
      </c>
      <c r="G1479">
        <v>1</v>
      </c>
      <c r="H1479" t="s">
        <v>11</v>
      </c>
    </row>
    <row r="1480" spans="1:8" x14ac:dyDescent="0.35">
      <c r="A1480">
        <v>1478.059</v>
      </c>
      <c r="B1480">
        <v>1.478059</v>
      </c>
      <c r="C1480">
        <v>0.02</v>
      </c>
      <c r="D1480">
        <v>3.3648999999999998E-2</v>
      </c>
      <c r="E1480">
        <v>1</v>
      </c>
      <c r="F1480">
        <v>1</v>
      </c>
      <c r="G1480">
        <v>1</v>
      </c>
      <c r="H1480" t="s">
        <v>11</v>
      </c>
    </row>
    <row r="1481" spans="1:8" x14ac:dyDescent="0.35">
      <c r="A1481">
        <v>1479.059</v>
      </c>
      <c r="B1481">
        <v>1.4790589999999999</v>
      </c>
      <c r="C1481">
        <v>0.02</v>
      </c>
      <c r="D1481">
        <v>3.3648999999999998E-2</v>
      </c>
      <c r="E1481">
        <v>1</v>
      </c>
      <c r="F1481">
        <v>1</v>
      </c>
      <c r="G1481">
        <v>1</v>
      </c>
      <c r="H1481" t="s">
        <v>11</v>
      </c>
    </row>
    <row r="1482" spans="1:8" x14ac:dyDescent="0.35">
      <c r="A1482">
        <v>1480.058</v>
      </c>
      <c r="B1482">
        <v>1.4800580000000001</v>
      </c>
      <c r="C1482">
        <v>0.02</v>
      </c>
      <c r="D1482">
        <v>3.3648999999999998E-2</v>
      </c>
      <c r="E1482">
        <v>1</v>
      </c>
      <c r="F1482">
        <v>1</v>
      </c>
      <c r="G1482">
        <v>1</v>
      </c>
      <c r="H1482" t="s">
        <v>11</v>
      </c>
    </row>
    <row r="1483" spans="1:8" x14ac:dyDescent="0.35">
      <c r="A1483">
        <v>1481.058</v>
      </c>
      <c r="B1483">
        <v>1.481058</v>
      </c>
      <c r="C1483">
        <v>0.02</v>
      </c>
      <c r="D1483">
        <v>3.3648999999999998E-2</v>
      </c>
      <c r="E1483">
        <v>1</v>
      </c>
      <c r="F1483">
        <v>1</v>
      </c>
      <c r="G1483">
        <v>1</v>
      </c>
      <c r="H1483" t="s">
        <v>11</v>
      </c>
    </row>
    <row r="1484" spans="1:8" x14ac:dyDescent="0.35">
      <c r="A1484">
        <v>1482.0550000000001</v>
      </c>
      <c r="B1484">
        <v>1.4820549999999999</v>
      </c>
      <c r="C1484">
        <v>0.02</v>
      </c>
      <c r="D1484">
        <v>3.3648999999999998E-2</v>
      </c>
      <c r="E1484">
        <v>1</v>
      </c>
      <c r="F1484">
        <v>1</v>
      </c>
      <c r="G1484">
        <v>1</v>
      </c>
      <c r="H1484" t="s">
        <v>11</v>
      </c>
    </row>
    <row r="1485" spans="1:8" x14ac:dyDescent="0.35">
      <c r="A1485">
        <v>1483.0550000000001</v>
      </c>
      <c r="B1485">
        <v>1.483055</v>
      </c>
      <c r="C1485">
        <v>0.02</v>
      </c>
      <c r="D1485">
        <v>3.3648999999999998E-2</v>
      </c>
      <c r="E1485">
        <v>1</v>
      </c>
      <c r="F1485">
        <v>1</v>
      </c>
      <c r="G1485">
        <v>1</v>
      </c>
      <c r="H1485" t="s">
        <v>11</v>
      </c>
    </row>
    <row r="1486" spans="1:8" x14ac:dyDescent="0.35">
      <c r="A1486">
        <v>1484.0550000000001</v>
      </c>
      <c r="B1486">
        <v>1.4840549999999999</v>
      </c>
      <c r="C1486">
        <v>0.02</v>
      </c>
      <c r="D1486">
        <v>3.3648999999999998E-2</v>
      </c>
      <c r="E1486">
        <v>1</v>
      </c>
      <c r="F1486">
        <v>1</v>
      </c>
      <c r="G1486">
        <v>1</v>
      </c>
      <c r="H1486" t="s">
        <v>11</v>
      </c>
    </row>
    <row r="1487" spans="1:8" x14ac:dyDescent="0.35">
      <c r="A1487">
        <v>1485.0550000000001</v>
      </c>
      <c r="B1487">
        <v>1.485055</v>
      </c>
      <c r="C1487">
        <v>0.02</v>
      </c>
      <c r="D1487">
        <v>3.3648999999999998E-2</v>
      </c>
      <c r="E1487">
        <v>1</v>
      </c>
      <c r="F1487">
        <v>1</v>
      </c>
      <c r="G1487">
        <v>1</v>
      </c>
      <c r="H1487" t="s">
        <v>11</v>
      </c>
    </row>
    <row r="1488" spans="1:8" x14ac:dyDescent="0.35">
      <c r="A1488">
        <v>1486.0540000000001</v>
      </c>
      <c r="B1488">
        <v>1.486054</v>
      </c>
      <c r="C1488">
        <v>0.02</v>
      </c>
      <c r="D1488">
        <v>3.3648999999999998E-2</v>
      </c>
      <c r="E1488">
        <v>1</v>
      </c>
      <c r="F1488">
        <v>1</v>
      </c>
      <c r="G1488">
        <v>1</v>
      </c>
      <c r="H1488" t="s">
        <v>11</v>
      </c>
    </row>
    <row r="1489" spans="1:8" x14ac:dyDescent="0.35">
      <c r="A1489">
        <v>1487.0530000000001</v>
      </c>
      <c r="B1489">
        <v>1.487053</v>
      </c>
      <c r="C1489">
        <v>0.02</v>
      </c>
      <c r="D1489">
        <v>3.3648999999999998E-2</v>
      </c>
      <c r="E1489">
        <v>1</v>
      </c>
      <c r="F1489">
        <v>1</v>
      </c>
      <c r="G1489">
        <v>1</v>
      </c>
      <c r="H1489" t="s">
        <v>11</v>
      </c>
    </row>
    <row r="1490" spans="1:8" x14ac:dyDescent="0.35">
      <c r="A1490">
        <v>1488.0530000000001</v>
      </c>
      <c r="B1490">
        <v>1.4880530000000001</v>
      </c>
      <c r="C1490">
        <v>0.02</v>
      </c>
      <c r="D1490">
        <v>3.3648999999999998E-2</v>
      </c>
      <c r="E1490">
        <v>1</v>
      </c>
      <c r="F1490">
        <v>1</v>
      </c>
      <c r="G1490">
        <v>1</v>
      </c>
      <c r="H1490" t="s">
        <v>11</v>
      </c>
    </row>
    <row r="1491" spans="1:8" x14ac:dyDescent="0.35">
      <c r="A1491">
        <v>1489.058</v>
      </c>
      <c r="B1491">
        <v>1.489058</v>
      </c>
      <c r="C1491">
        <v>0.02</v>
      </c>
      <c r="D1491">
        <v>3.3648999999999998E-2</v>
      </c>
      <c r="E1491">
        <v>1</v>
      </c>
      <c r="F1491">
        <v>1</v>
      </c>
      <c r="G1491">
        <v>1</v>
      </c>
      <c r="H1491" t="s">
        <v>11</v>
      </c>
    </row>
    <row r="1492" spans="1:8" x14ac:dyDescent="0.35">
      <c r="A1492">
        <v>1490.066</v>
      </c>
      <c r="B1492">
        <v>1.4900659999999999</v>
      </c>
      <c r="C1492">
        <v>0.02</v>
      </c>
      <c r="D1492">
        <v>3.3648999999999998E-2</v>
      </c>
      <c r="E1492">
        <v>1</v>
      </c>
      <c r="F1492">
        <v>1</v>
      </c>
      <c r="G1492">
        <v>1</v>
      </c>
      <c r="H1492" t="s">
        <v>11</v>
      </c>
    </row>
    <row r="1493" spans="1:8" x14ac:dyDescent="0.35">
      <c r="A1493">
        <v>1491.088</v>
      </c>
      <c r="B1493">
        <v>1.491088</v>
      </c>
      <c r="C1493">
        <v>0.02</v>
      </c>
      <c r="D1493">
        <v>3.3648999999999998E-2</v>
      </c>
      <c r="E1493">
        <v>1</v>
      </c>
      <c r="F1493">
        <v>1</v>
      </c>
      <c r="G1493">
        <v>1</v>
      </c>
      <c r="H1493" t="s">
        <v>11</v>
      </c>
    </row>
    <row r="1494" spans="1:8" x14ac:dyDescent="0.35">
      <c r="A1494">
        <v>1492.0640000000001</v>
      </c>
      <c r="B1494">
        <v>1.4920640000000001</v>
      </c>
      <c r="C1494">
        <v>0.02</v>
      </c>
      <c r="D1494">
        <v>3.3648999999999998E-2</v>
      </c>
      <c r="E1494">
        <v>1</v>
      </c>
      <c r="F1494">
        <v>1</v>
      </c>
      <c r="G1494">
        <v>1</v>
      </c>
      <c r="H1494" t="s">
        <v>11</v>
      </c>
    </row>
    <row r="1495" spans="1:8" x14ac:dyDescent="0.35">
      <c r="A1495">
        <v>1493.0609999999999</v>
      </c>
      <c r="B1495">
        <v>1.493061</v>
      </c>
      <c r="C1495">
        <v>0.02</v>
      </c>
      <c r="D1495">
        <v>3.3648999999999998E-2</v>
      </c>
      <c r="E1495">
        <v>1</v>
      </c>
      <c r="F1495">
        <v>1</v>
      </c>
      <c r="G1495">
        <v>1</v>
      </c>
      <c r="H1495" t="s">
        <v>11</v>
      </c>
    </row>
    <row r="1496" spans="1:8" x14ac:dyDescent="0.35">
      <c r="A1496">
        <v>1494.0619999999999</v>
      </c>
      <c r="B1496">
        <v>1.494062</v>
      </c>
      <c r="C1496">
        <v>0.02</v>
      </c>
      <c r="D1496">
        <v>3.3648999999999998E-2</v>
      </c>
      <c r="E1496">
        <v>1</v>
      </c>
      <c r="F1496">
        <v>1</v>
      </c>
      <c r="G1496">
        <v>1</v>
      </c>
      <c r="H1496" t="s">
        <v>11</v>
      </c>
    </row>
    <row r="1497" spans="1:8" x14ac:dyDescent="0.35">
      <c r="A1497">
        <v>1495.06</v>
      </c>
      <c r="B1497">
        <v>1.4950600000000001</v>
      </c>
      <c r="C1497">
        <v>0.02</v>
      </c>
      <c r="D1497">
        <v>3.3648999999999998E-2</v>
      </c>
      <c r="E1497">
        <v>1</v>
      </c>
      <c r="F1497">
        <v>1</v>
      </c>
      <c r="G1497">
        <v>1</v>
      </c>
      <c r="H1497" t="s">
        <v>11</v>
      </c>
    </row>
    <row r="1498" spans="1:8" x14ac:dyDescent="0.35">
      <c r="A1498">
        <v>1496.06</v>
      </c>
      <c r="B1498">
        <v>1.4960599999999999</v>
      </c>
      <c r="C1498">
        <v>0.02</v>
      </c>
      <c r="D1498">
        <v>3.3648999999999998E-2</v>
      </c>
      <c r="E1498">
        <v>1</v>
      </c>
      <c r="F1498">
        <v>1</v>
      </c>
      <c r="G1498">
        <v>1</v>
      </c>
      <c r="H1498" t="s">
        <v>11</v>
      </c>
    </row>
    <row r="1499" spans="1:8" x14ac:dyDescent="0.35">
      <c r="A1499">
        <v>1497.06</v>
      </c>
      <c r="B1499">
        <v>1.4970600000000001</v>
      </c>
      <c r="C1499">
        <v>0.02</v>
      </c>
      <c r="D1499">
        <v>3.3648999999999998E-2</v>
      </c>
      <c r="E1499">
        <v>1</v>
      </c>
      <c r="F1499">
        <v>1</v>
      </c>
      <c r="G1499">
        <v>1</v>
      </c>
      <c r="H1499" t="s">
        <v>11</v>
      </c>
    </row>
    <row r="1500" spans="1:8" x14ac:dyDescent="0.35">
      <c r="A1500">
        <v>1498.059</v>
      </c>
      <c r="B1500">
        <v>1.498059</v>
      </c>
      <c r="C1500">
        <v>0.02</v>
      </c>
      <c r="D1500">
        <v>3.3648999999999998E-2</v>
      </c>
      <c r="E1500">
        <v>1</v>
      </c>
      <c r="F1500">
        <v>1</v>
      </c>
      <c r="G1500">
        <v>1</v>
      </c>
      <c r="H1500" t="s">
        <v>11</v>
      </c>
    </row>
    <row r="1501" spans="1:8" x14ac:dyDescent="0.35">
      <c r="A1501">
        <v>1499.058</v>
      </c>
      <c r="B1501">
        <v>1.499058</v>
      </c>
      <c r="C1501">
        <v>0.02</v>
      </c>
      <c r="D1501">
        <v>3.3648999999999998E-2</v>
      </c>
      <c r="E1501">
        <v>1</v>
      </c>
      <c r="F1501">
        <v>1</v>
      </c>
      <c r="G1501">
        <v>1</v>
      </c>
      <c r="H1501" t="s">
        <v>11</v>
      </c>
    </row>
    <row r="1502" spans="1:8" x14ac:dyDescent="0.35">
      <c r="A1502">
        <v>1500.0650000000001</v>
      </c>
      <c r="B1502">
        <v>1.500065</v>
      </c>
      <c r="C1502">
        <v>0.02</v>
      </c>
      <c r="D1502">
        <v>3.3648999999999998E-2</v>
      </c>
      <c r="E1502">
        <v>1</v>
      </c>
      <c r="F1502">
        <v>1</v>
      </c>
      <c r="G1502">
        <v>1</v>
      </c>
      <c r="H1502" t="s">
        <v>11</v>
      </c>
    </row>
    <row r="1503" spans="1:8" x14ac:dyDescent="0.35">
      <c r="A1503">
        <v>1501.058</v>
      </c>
      <c r="B1503">
        <v>1.501058</v>
      </c>
      <c r="C1503">
        <v>0.02</v>
      </c>
      <c r="D1503">
        <v>3.3648999999999998E-2</v>
      </c>
      <c r="E1503">
        <v>1</v>
      </c>
      <c r="F1503">
        <v>1</v>
      </c>
      <c r="G1503">
        <v>1</v>
      </c>
      <c r="H1503" t="s">
        <v>11</v>
      </c>
    </row>
    <row r="1504" spans="1:8" x14ac:dyDescent="0.35">
      <c r="A1504">
        <v>1502.0550000000001</v>
      </c>
      <c r="B1504">
        <v>1.5020549999999999</v>
      </c>
      <c r="C1504">
        <v>0.02</v>
      </c>
      <c r="D1504">
        <v>3.3648999999999998E-2</v>
      </c>
      <c r="E1504">
        <v>1</v>
      </c>
      <c r="F1504">
        <v>1</v>
      </c>
      <c r="G1504">
        <v>1</v>
      </c>
      <c r="H1504" t="s">
        <v>11</v>
      </c>
    </row>
    <row r="1505" spans="1:8" x14ac:dyDescent="0.35">
      <c r="A1505">
        <v>1503.0550000000001</v>
      </c>
      <c r="B1505">
        <v>1.503055</v>
      </c>
      <c r="C1505">
        <v>0.02</v>
      </c>
      <c r="D1505">
        <v>3.3648999999999998E-2</v>
      </c>
      <c r="E1505">
        <v>1</v>
      </c>
      <c r="F1505">
        <v>1</v>
      </c>
      <c r="G1505">
        <v>1</v>
      </c>
      <c r="H1505" t="s">
        <v>11</v>
      </c>
    </row>
    <row r="1506" spans="1:8" x14ac:dyDescent="0.35">
      <c r="A1506">
        <v>1504.0530000000001</v>
      </c>
      <c r="B1506">
        <v>1.5040530000000001</v>
      </c>
      <c r="C1506">
        <v>0.02</v>
      </c>
      <c r="D1506">
        <v>3.3648999999999998E-2</v>
      </c>
      <c r="E1506">
        <v>1</v>
      </c>
      <c r="F1506">
        <v>1</v>
      </c>
      <c r="G1506">
        <v>1</v>
      </c>
      <c r="H1506" t="s">
        <v>11</v>
      </c>
    </row>
    <row r="1507" spans="1:8" x14ac:dyDescent="0.35">
      <c r="A1507">
        <v>1505.0540000000001</v>
      </c>
      <c r="B1507">
        <v>1.5050539999999999</v>
      </c>
      <c r="C1507">
        <v>0.02</v>
      </c>
      <c r="D1507">
        <v>3.3648999999999998E-2</v>
      </c>
      <c r="E1507">
        <v>1</v>
      </c>
      <c r="F1507">
        <v>1</v>
      </c>
      <c r="G1507">
        <v>1</v>
      </c>
      <c r="H1507" t="s">
        <v>11</v>
      </c>
    </row>
    <row r="1508" spans="1:8" x14ac:dyDescent="0.35">
      <c r="A1508">
        <v>1506.0530000000001</v>
      </c>
      <c r="B1508">
        <v>1.5060530000000001</v>
      </c>
      <c r="C1508">
        <v>0.02</v>
      </c>
      <c r="D1508">
        <v>3.3648999999999998E-2</v>
      </c>
      <c r="E1508">
        <v>1</v>
      </c>
      <c r="F1508">
        <v>1</v>
      </c>
      <c r="G1508">
        <v>1</v>
      </c>
      <c r="H1508" t="s">
        <v>11</v>
      </c>
    </row>
    <row r="1509" spans="1:8" x14ac:dyDescent="0.35">
      <c r="A1509">
        <v>1507.0540000000001</v>
      </c>
      <c r="B1509">
        <v>1.5070539999999999</v>
      </c>
      <c r="C1509">
        <v>0.02</v>
      </c>
      <c r="D1509">
        <v>3.3648999999999998E-2</v>
      </c>
      <c r="E1509">
        <v>1</v>
      </c>
      <c r="F1509">
        <v>1</v>
      </c>
      <c r="G1509">
        <v>1</v>
      </c>
      <c r="H1509" t="s">
        <v>11</v>
      </c>
    </row>
    <row r="1510" spans="1:8" x14ac:dyDescent="0.35">
      <c r="A1510">
        <v>1508.0540000000001</v>
      </c>
      <c r="B1510">
        <v>1.508054</v>
      </c>
      <c r="C1510">
        <v>0.02</v>
      </c>
      <c r="D1510">
        <v>3.3648999999999998E-2</v>
      </c>
      <c r="E1510">
        <v>1</v>
      </c>
      <c r="F1510">
        <v>1</v>
      </c>
      <c r="G1510">
        <v>1</v>
      </c>
      <c r="H1510" t="s">
        <v>11</v>
      </c>
    </row>
    <row r="1511" spans="1:8" x14ac:dyDescent="0.35">
      <c r="A1511">
        <v>1509.0550000000001</v>
      </c>
      <c r="B1511">
        <v>1.509055</v>
      </c>
      <c r="C1511">
        <v>0.02</v>
      </c>
      <c r="D1511">
        <v>3.3648999999999998E-2</v>
      </c>
      <c r="E1511">
        <v>1</v>
      </c>
      <c r="F1511">
        <v>1</v>
      </c>
      <c r="G1511">
        <v>1</v>
      </c>
      <c r="H1511" t="s">
        <v>11</v>
      </c>
    </row>
    <row r="1512" spans="1:8" x14ac:dyDescent="0.35">
      <c r="A1512">
        <v>1510.0550000000001</v>
      </c>
      <c r="B1512">
        <v>1.5100549999999999</v>
      </c>
      <c r="C1512">
        <v>0.02</v>
      </c>
      <c r="D1512">
        <v>3.3648999999999998E-2</v>
      </c>
      <c r="E1512">
        <v>1</v>
      </c>
      <c r="F1512">
        <v>1</v>
      </c>
      <c r="G1512">
        <v>1</v>
      </c>
      <c r="H1512" t="s">
        <v>11</v>
      </c>
    </row>
    <row r="1513" spans="1:8" x14ac:dyDescent="0.35">
      <c r="A1513">
        <v>1511.0550000000001</v>
      </c>
      <c r="B1513">
        <v>1.511055</v>
      </c>
      <c r="C1513">
        <v>0.02</v>
      </c>
      <c r="D1513">
        <v>3.3648999999999998E-2</v>
      </c>
      <c r="E1513">
        <v>1</v>
      </c>
      <c r="F1513">
        <v>1</v>
      </c>
      <c r="G1513">
        <v>1</v>
      </c>
      <c r="H1513" t="s">
        <v>11</v>
      </c>
    </row>
    <row r="1514" spans="1:8" x14ac:dyDescent="0.35">
      <c r="A1514">
        <v>1512.0550000000001</v>
      </c>
      <c r="B1514">
        <v>1.5120549999999999</v>
      </c>
      <c r="C1514">
        <v>0.02</v>
      </c>
      <c r="D1514">
        <v>3.3648999999999998E-2</v>
      </c>
      <c r="E1514">
        <v>1</v>
      </c>
      <c r="F1514">
        <v>1</v>
      </c>
      <c r="G1514">
        <v>1</v>
      </c>
      <c r="H1514" t="s">
        <v>11</v>
      </c>
    </row>
    <row r="1515" spans="1:8" x14ac:dyDescent="0.35">
      <c r="A1515">
        <v>1513.0550000000001</v>
      </c>
      <c r="B1515">
        <v>1.513055</v>
      </c>
      <c r="C1515">
        <v>0.02</v>
      </c>
      <c r="D1515">
        <v>3.3648999999999998E-2</v>
      </c>
      <c r="E1515">
        <v>1</v>
      </c>
      <c r="F1515">
        <v>1</v>
      </c>
      <c r="G1515">
        <v>1</v>
      </c>
      <c r="H1515" t="s">
        <v>11</v>
      </c>
    </row>
    <row r="1516" spans="1:8" x14ac:dyDescent="0.35">
      <c r="A1516">
        <v>1514.0530000000001</v>
      </c>
      <c r="B1516">
        <v>1.5140530000000001</v>
      </c>
      <c r="C1516">
        <v>0.02</v>
      </c>
      <c r="D1516">
        <v>3.3648999999999998E-2</v>
      </c>
      <c r="E1516">
        <v>1</v>
      </c>
      <c r="F1516">
        <v>1</v>
      </c>
      <c r="G1516">
        <v>1</v>
      </c>
      <c r="H1516" t="s">
        <v>11</v>
      </c>
    </row>
    <row r="1517" spans="1:8" x14ac:dyDescent="0.35">
      <c r="A1517">
        <v>1515.0540000000001</v>
      </c>
      <c r="B1517">
        <v>1.5150539999999999</v>
      </c>
      <c r="C1517">
        <v>0.02</v>
      </c>
      <c r="D1517">
        <v>3.3648999999999998E-2</v>
      </c>
      <c r="E1517">
        <v>1</v>
      </c>
      <c r="F1517">
        <v>1</v>
      </c>
      <c r="G1517">
        <v>1</v>
      </c>
      <c r="H1517" t="s">
        <v>11</v>
      </c>
    </row>
    <row r="1518" spans="1:8" x14ac:dyDescent="0.35">
      <c r="A1518">
        <v>1516.0530000000001</v>
      </c>
      <c r="B1518">
        <v>1.5160530000000001</v>
      </c>
      <c r="C1518">
        <v>0.02</v>
      </c>
      <c r="D1518">
        <v>3.3648999999999998E-2</v>
      </c>
      <c r="E1518">
        <v>1</v>
      </c>
      <c r="F1518">
        <v>1</v>
      </c>
      <c r="G1518">
        <v>1</v>
      </c>
      <c r="H1518" t="s">
        <v>11</v>
      </c>
    </row>
    <row r="1519" spans="1:8" x14ac:dyDescent="0.35">
      <c r="A1519">
        <v>1517.0530000000001</v>
      </c>
      <c r="B1519">
        <v>1.517053</v>
      </c>
      <c r="C1519">
        <v>0.02</v>
      </c>
      <c r="D1519">
        <v>3.3648999999999998E-2</v>
      </c>
      <c r="E1519">
        <v>1</v>
      </c>
      <c r="F1519">
        <v>1</v>
      </c>
      <c r="G1519">
        <v>1</v>
      </c>
      <c r="H1519" t="s">
        <v>11</v>
      </c>
    </row>
    <row r="1520" spans="1:8" x14ac:dyDescent="0.35">
      <c r="A1520">
        <v>1518.0530000000001</v>
      </c>
      <c r="B1520">
        <v>1.5180530000000001</v>
      </c>
      <c r="C1520">
        <v>0.02</v>
      </c>
      <c r="D1520">
        <v>3.3648999999999998E-2</v>
      </c>
      <c r="E1520">
        <v>1</v>
      </c>
      <c r="F1520">
        <v>1</v>
      </c>
      <c r="G1520">
        <v>1</v>
      </c>
      <c r="H1520" t="s">
        <v>11</v>
      </c>
    </row>
    <row r="1521" spans="1:8" x14ac:dyDescent="0.35">
      <c r="A1521">
        <v>1519.0540000000001</v>
      </c>
      <c r="B1521">
        <v>1.5190539999999999</v>
      </c>
      <c r="C1521">
        <v>0.02</v>
      </c>
      <c r="D1521">
        <v>3.3648999999999998E-2</v>
      </c>
      <c r="E1521">
        <v>1</v>
      </c>
      <c r="F1521">
        <v>1</v>
      </c>
      <c r="G1521">
        <v>1</v>
      </c>
      <c r="H1521" t="s">
        <v>11</v>
      </c>
    </row>
    <row r="1522" spans="1:8" x14ac:dyDescent="0.35">
      <c r="A1522">
        <v>1520.0540000000001</v>
      </c>
      <c r="B1522">
        <v>1.520054</v>
      </c>
      <c r="C1522">
        <v>0.02</v>
      </c>
      <c r="D1522">
        <v>3.3648999999999998E-2</v>
      </c>
      <c r="E1522">
        <v>1</v>
      </c>
      <c r="F1522">
        <v>1</v>
      </c>
      <c r="G1522">
        <v>1</v>
      </c>
      <c r="H1522" t="s">
        <v>11</v>
      </c>
    </row>
    <row r="1523" spans="1:8" x14ac:dyDescent="0.35">
      <c r="A1523">
        <v>1521.059</v>
      </c>
      <c r="B1523">
        <v>1.5210589999999999</v>
      </c>
      <c r="C1523">
        <v>0.02</v>
      </c>
      <c r="D1523">
        <v>3.3648999999999998E-2</v>
      </c>
      <c r="E1523">
        <v>1</v>
      </c>
      <c r="F1523">
        <v>1</v>
      </c>
      <c r="G1523">
        <v>1</v>
      </c>
      <c r="H1523" t="s">
        <v>11</v>
      </c>
    </row>
    <row r="1524" spans="1:8" x14ac:dyDescent="0.35">
      <c r="A1524">
        <v>1522.079</v>
      </c>
      <c r="B1524">
        <v>1.522079</v>
      </c>
      <c r="C1524">
        <v>0.02</v>
      </c>
      <c r="D1524">
        <v>3.3648999999999998E-2</v>
      </c>
      <c r="E1524">
        <v>1</v>
      </c>
      <c r="F1524">
        <v>1</v>
      </c>
      <c r="G1524">
        <v>1</v>
      </c>
      <c r="H1524" t="s">
        <v>11</v>
      </c>
    </row>
    <row r="1525" spans="1:8" x14ac:dyDescent="0.35">
      <c r="A1525">
        <v>1523.068</v>
      </c>
      <c r="B1525">
        <v>1.5230680000000001</v>
      </c>
      <c r="C1525">
        <v>0.02</v>
      </c>
      <c r="D1525">
        <v>3.3648999999999998E-2</v>
      </c>
      <c r="E1525">
        <v>1</v>
      </c>
      <c r="F1525">
        <v>1</v>
      </c>
      <c r="G1525">
        <v>1</v>
      </c>
      <c r="H1525" t="s">
        <v>11</v>
      </c>
    </row>
    <row r="1526" spans="1:8" x14ac:dyDescent="0.35">
      <c r="A1526">
        <v>1524.0830000000001</v>
      </c>
      <c r="B1526">
        <v>1.5240830000000001</v>
      </c>
      <c r="C1526">
        <v>0.02</v>
      </c>
      <c r="D1526">
        <v>3.3648999999999998E-2</v>
      </c>
      <c r="E1526">
        <v>1</v>
      </c>
      <c r="F1526">
        <v>1</v>
      </c>
      <c r="G1526">
        <v>1</v>
      </c>
      <c r="H1526" t="s">
        <v>11</v>
      </c>
    </row>
    <row r="1527" spans="1:8" x14ac:dyDescent="0.35">
      <c r="A1527">
        <v>1525.07</v>
      </c>
      <c r="B1527">
        <v>1.5250699999999999</v>
      </c>
      <c r="C1527">
        <v>0.02</v>
      </c>
      <c r="D1527">
        <v>3.3648999999999998E-2</v>
      </c>
      <c r="E1527">
        <v>1</v>
      </c>
      <c r="F1527">
        <v>1</v>
      </c>
      <c r="G1527">
        <v>1</v>
      </c>
      <c r="H1527" t="s">
        <v>11</v>
      </c>
    </row>
    <row r="1528" spans="1:8" x14ac:dyDescent="0.35">
      <c r="A1528">
        <v>1526.068</v>
      </c>
      <c r="B1528">
        <v>1.526068</v>
      </c>
      <c r="C1528">
        <v>0.02</v>
      </c>
      <c r="D1528">
        <v>3.3648999999999998E-2</v>
      </c>
      <c r="E1528">
        <v>1</v>
      </c>
      <c r="F1528">
        <v>1</v>
      </c>
      <c r="G1528">
        <v>1</v>
      </c>
      <c r="H1528" t="s">
        <v>11</v>
      </c>
    </row>
    <row r="1529" spans="1:8" x14ac:dyDescent="0.35">
      <c r="A1529">
        <v>1527.066</v>
      </c>
      <c r="B1529">
        <v>1.527066</v>
      </c>
      <c r="C1529">
        <v>0.02</v>
      </c>
      <c r="D1529">
        <v>3.3648999999999998E-2</v>
      </c>
      <c r="E1529">
        <v>1</v>
      </c>
      <c r="F1529">
        <v>1</v>
      </c>
      <c r="G1529">
        <v>1</v>
      </c>
      <c r="H1529" t="s">
        <v>11</v>
      </c>
    </row>
    <row r="1530" spans="1:8" x14ac:dyDescent="0.35">
      <c r="A1530">
        <v>1528.0719999999999</v>
      </c>
      <c r="B1530">
        <v>1.5280720000000001</v>
      </c>
      <c r="C1530">
        <v>0.02</v>
      </c>
      <c r="D1530">
        <v>3.3648999999999998E-2</v>
      </c>
      <c r="E1530">
        <v>1</v>
      </c>
      <c r="F1530">
        <v>1</v>
      </c>
      <c r="G1530">
        <v>1</v>
      </c>
      <c r="H1530" t="s">
        <v>11</v>
      </c>
    </row>
    <row r="1531" spans="1:8" x14ac:dyDescent="0.35">
      <c r="A1531">
        <v>1529.066</v>
      </c>
      <c r="B1531">
        <v>1.529066</v>
      </c>
      <c r="C1531">
        <v>0.02</v>
      </c>
      <c r="D1531">
        <v>3.3648999999999998E-2</v>
      </c>
      <c r="E1531">
        <v>1</v>
      </c>
      <c r="F1531">
        <v>1</v>
      </c>
      <c r="G1531">
        <v>1</v>
      </c>
      <c r="H1531" t="s">
        <v>11</v>
      </c>
    </row>
    <row r="1532" spans="1:8" x14ac:dyDescent="0.35">
      <c r="A1532">
        <v>1530.0650000000001</v>
      </c>
      <c r="B1532">
        <v>1.530065</v>
      </c>
      <c r="C1532">
        <v>0.02</v>
      </c>
      <c r="D1532">
        <v>3.3648999999999998E-2</v>
      </c>
      <c r="E1532">
        <v>1</v>
      </c>
      <c r="F1532">
        <v>1</v>
      </c>
      <c r="G1532">
        <v>1</v>
      </c>
      <c r="H1532" t="s">
        <v>11</v>
      </c>
    </row>
    <row r="1533" spans="1:8" x14ac:dyDescent="0.35">
      <c r="A1533">
        <v>1531.0630000000001</v>
      </c>
      <c r="B1533">
        <v>1.5310630000000001</v>
      </c>
      <c r="C1533">
        <v>0.02</v>
      </c>
      <c r="D1533">
        <v>3.3648999999999998E-2</v>
      </c>
      <c r="E1533">
        <v>1</v>
      </c>
      <c r="F1533">
        <v>1</v>
      </c>
      <c r="G1533">
        <v>1</v>
      </c>
      <c r="H1533" t="s">
        <v>11</v>
      </c>
    </row>
    <row r="1534" spans="1:8" x14ac:dyDescent="0.35">
      <c r="A1534">
        <v>1532.06</v>
      </c>
      <c r="B1534">
        <v>1.53206</v>
      </c>
      <c r="C1534">
        <v>0.02</v>
      </c>
      <c r="D1534">
        <v>3.3648999999999998E-2</v>
      </c>
      <c r="E1534">
        <v>1</v>
      </c>
      <c r="F1534">
        <v>1</v>
      </c>
      <c r="G1534">
        <v>1</v>
      </c>
      <c r="H1534" t="s">
        <v>11</v>
      </c>
    </row>
    <row r="1535" spans="1:8" x14ac:dyDescent="0.35">
      <c r="A1535">
        <v>1533.059</v>
      </c>
      <c r="B1535">
        <v>1.5330589999999999</v>
      </c>
      <c r="C1535">
        <v>0.02</v>
      </c>
      <c r="D1535">
        <v>3.3648999999999998E-2</v>
      </c>
      <c r="E1535">
        <v>1</v>
      </c>
      <c r="F1535">
        <v>1</v>
      </c>
      <c r="G1535">
        <v>1</v>
      </c>
      <c r="H1535" t="s">
        <v>11</v>
      </c>
    </row>
    <row r="1536" spans="1:8" x14ac:dyDescent="0.35">
      <c r="A1536">
        <v>1534.058</v>
      </c>
      <c r="B1536">
        <v>1.5340579999999999</v>
      </c>
      <c r="C1536">
        <v>0.02</v>
      </c>
      <c r="D1536">
        <v>3.3648999999999998E-2</v>
      </c>
      <c r="E1536">
        <v>1</v>
      </c>
      <c r="F1536">
        <v>1</v>
      </c>
      <c r="G1536">
        <v>1</v>
      </c>
      <c r="H1536" t="s">
        <v>11</v>
      </c>
    </row>
    <row r="1537" spans="1:8" x14ac:dyDescent="0.35">
      <c r="A1537">
        <v>1535.058</v>
      </c>
      <c r="B1537">
        <v>1.535058</v>
      </c>
      <c r="C1537">
        <v>0.02</v>
      </c>
      <c r="D1537">
        <v>3.3648999999999998E-2</v>
      </c>
      <c r="E1537">
        <v>1</v>
      </c>
      <c r="F1537">
        <v>1</v>
      </c>
      <c r="G1537">
        <v>1</v>
      </c>
      <c r="H1537" t="s">
        <v>11</v>
      </c>
    </row>
    <row r="1538" spans="1:8" x14ac:dyDescent="0.35">
      <c r="A1538">
        <v>1536.059</v>
      </c>
      <c r="B1538">
        <v>1.5360590000000001</v>
      </c>
      <c r="C1538">
        <v>0.02</v>
      </c>
      <c r="D1538">
        <v>3.3648999999999998E-2</v>
      </c>
      <c r="E1538">
        <v>1</v>
      </c>
      <c r="F1538">
        <v>1</v>
      </c>
      <c r="G1538">
        <v>1</v>
      </c>
      <c r="H1538" t="s">
        <v>11</v>
      </c>
    </row>
    <row r="1539" spans="1:8" x14ac:dyDescent="0.35">
      <c r="A1539">
        <v>1537.0609999999999</v>
      </c>
      <c r="B1539">
        <v>1.537061</v>
      </c>
      <c r="C1539">
        <v>0.02</v>
      </c>
      <c r="D1539">
        <v>3.3648999999999998E-2</v>
      </c>
      <c r="E1539">
        <v>1</v>
      </c>
      <c r="F1539">
        <v>1</v>
      </c>
      <c r="G1539">
        <v>1</v>
      </c>
      <c r="H1539" t="s">
        <v>11</v>
      </c>
    </row>
    <row r="1540" spans="1:8" x14ac:dyDescent="0.35">
      <c r="A1540">
        <v>1538.058</v>
      </c>
      <c r="B1540">
        <v>1.5380579999999999</v>
      </c>
      <c r="C1540">
        <v>0.02</v>
      </c>
      <c r="D1540">
        <v>3.3648999999999998E-2</v>
      </c>
      <c r="E1540">
        <v>1</v>
      </c>
      <c r="F1540">
        <v>1</v>
      </c>
      <c r="G1540">
        <v>1</v>
      </c>
      <c r="H1540" t="s">
        <v>11</v>
      </c>
    </row>
    <row r="1541" spans="1:8" x14ac:dyDescent="0.35">
      <c r="A1541">
        <v>1539.058</v>
      </c>
      <c r="B1541">
        <v>1.539058</v>
      </c>
      <c r="C1541">
        <v>0.02</v>
      </c>
      <c r="D1541">
        <v>3.3648999999999998E-2</v>
      </c>
      <c r="E1541">
        <v>1</v>
      </c>
      <c r="F1541">
        <v>1</v>
      </c>
      <c r="G1541">
        <v>1</v>
      </c>
      <c r="H1541" t="s">
        <v>11</v>
      </c>
    </row>
    <row r="1542" spans="1:8" x14ac:dyDescent="0.35">
      <c r="A1542">
        <v>1540.068</v>
      </c>
      <c r="B1542">
        <v>1.540068</v>
      </c>
      <c r="C1542">
        <v>0.02</v>
      </c>
      <c r="D1542">
        <v>3.3648999999999998E-2</v>
      </c>
      <c r="E1542">
        <v>1</v>
      </c>
      <c r="F1542">
        <v>1</v>
      </c>
      <c r="G1542">
        <v>1</v>
      </c>
      <c r="H1542" t="s">
        <v>11</v>
      </c>
    </row>
    <row r="1543" spans="1:8" x14ac:dyDescent="0.35">
      <c r="A1543">
        <v>1541.07</v>
      </c>
      <c r="B1543">
        <v>1.5410699999999999</v>
      </c>
      <c r="C1543">
        <v>0.02</v>
      </c>
      <c r="D1543">
        <v>3.3648999999999998E-2</v>
      </c>
      <c r="E1543">
        <v>1</v>
      </c>
      <c r="F1543">
        <v>1</v>
      </c>
      <c r="G1543">
        <v>1</v>
      </c>
      <c r="H1543" t="s">
        <v>11</v>
      </c>
    </row>
    <row r="1544" spans="1:8" x14ac:dyDescent="0.35">
      <c r="A1544">
        <v>1542.0630000000001</v>
      </c>
      <c r="B1544">
        <v>1.542063</v>
      </c>
      <c r="C1544">
        <v>0.02</v>
      </c>
      <c r="D1544">
        <v>3.3648999999999998E-2</v>
      </c>
      <c r="E1544">
        <v>1</v>
      </c>
      <c r="F1544">
        <v>1</v>
      </c>
      <c r="G1544">
        <v>1</v>
      </c>
      <c r="H1544" t="s">
        <v>11</v>
      </c>
    </row>
    <row r="1545" spans="1:8" x14ac:dyDescent="0.35">
      <c r="A1545">
        <v>1543.0619999999999</v>
      </c>
      <c r="B1545">
        <v>1.5430619999999999</v>
      </c>
      <c r="C1545">
        <v>0.02</v>
      </c>
      <c r="D1545">
        <v>3.3648999999999998E-2</v>
      </c>
      <c r="E1545">
        <v>1</v>
      </c>
      <c r="F1545">
        <v>1</v>
      </c>
      <c r="G1545">
        <v>1</v>
      </c>
      <c r="H1545" t="s">
        <v>11</v>
      </c>
    </row>
    <row r="1546" spans="1:8" x14ac:dyDescent="0.35">
      <c r="A1546">
        <v>1544.0619999999999</v>
      </c>
      <c r="B1546">
        <v>1.544062</v>
      </c>
      <c r="C1546">
        <v>0.02</v>
      </c>
      <c r="D1546">
        <v>3.3648999999999998E-2</v>
      </c>
      <c r="E1546">
        <v>1</v>
      </c>
      <c r="F1546">
        <v>1</v>
      </c>
      <c r="G1546">
        <v>1</v>
      </c>
      <c r="H1546" t="s">
        <v>11</v>
      </c>
    </row>
    <row r="1547" spans="1:8" x14ac:dyDescent="0.35">
      <c r="A1547">
        <v>1545.0650000000001</v>
      </c>
      <c r="B1547">
        <v>1.5450649999999999</v>
      </c>
      <c r="C1547">
        <v>0.02</v>
      </c>
      <c r="D1547">
        <v>3.3648999999999998E-2</v>
      </c>
      <c r="E1547">
        <v>1</v>
      </c>
      <c r="F1547">
        <v>1</v>
      </c>
      <c r="G1547">
        <v>1</v>
      </c>
      <c r="H1547" t="s">
        <v>11</v>
      </c>
    </row>
    <row r="1548" spans="1:8" x14ac:dyDescent="0.35">
      <c r="A1548">
        <v>1546.059</v>
      </c>
      <c r="B1548">
        <v>1.5460590000000001</v>
      </c>
      <c r="C1548">
        <v>0.02</v>
      </c>
      <c r="D1548">
        <v>3.3648999999999998E-2</v>
      </c>
      <c r="E1548">
        <v>1</v>
      </c>
      <c r="F1548">
        <v>1</v>
      </c>
      <c r="G1548">
        <v>1</v>
      </c>
      <c r="H1548" t="s">
        <v>11</v>
      </c>
    </row>
    <row r="1549" spans="1:8" x14ac:dyDescent="0.35">
      <c r="A1549">
        <v>1547.057</v>
      </c>
      <c r="B1549">
        <v>1.5470569999999999</v>
      </c>
      <c r="C1549">
        <v>0.02</v>
      </c>
      <c r="D1549">
        <v>3.3648999999999998E-2</v>
      </c>
      <c r="E1549">
        <v>1</v>
      </c>
      <c r="F1549">
        <v>1</v>
      </c>
      <c r="G1549">
        <v>1</v>
      </c>
      <c r="H1549" t="s">
        <v>11</v>
      </c>
    </row>
    <row r="1550" spans="1:8" x14ac:dyDescent="0.35">
      <c r="A1550">
        <v>1548.0550000000001</v>
      </c>
      <c r="B1550">
        <v>1.548055</v>
      </c>
      <c r="C1550">
        <v>0.02</v>
      </c>
      <c r="D1550">
        <v>3.3648999999999998E-2</v>
      </c>
      <c r="E1550">
        <v>1</v>
      </c>
      <c r="F1550">
        <v>1</v>
      </c>
      <c r="G1550">
        <v>1</v>
      </c>
      <c r="H1550" t="s">
        <v>11</v>
      </c>
    </row>
    <row r="1551" spans="1:8" x14ac:dyDescent="0.35">
      <c r="A1551">
        <v>1549.069</v>
      </c>
      <c r="B1551">
        <v>1.549069</v>
      </c>
      <c r="C1551">
        <v>0.02</v>
      </c>
      <c r="D1551">
        <v>3.3648999999999998E-2</v>
      </c>
      <c r="E1551">
        <v>1</v>
      </c>
      <c r="F1551">
        <v>1</v>
      </c>
      <c r="G1551">
        <v>1</v>
      </c>
      <c r="H1551" t="s">
        <v>11</v>
      </c>
    </row>
    <row r="1552" spans="1:8" x14ac:dyDescent="0.35">
      <c r="A1552">
        <v>1550.066</v>
      </c>
      <c r="B1552">
        <v>1.5500659999999999</v>
      </c>
      <c r="C1552">
        <v>0.02</v>
      </c>
      <c r="D1552">
        <v>3.3648999999999998E-2</v>
      </c>
      <c r="E1552">
        <v>1</v>
      </c>
      <c r="F1552">
        <v>1</v>
      </c>
      <c r="G1552">
        <v>1</v>
      </c>
      <c r="H1552" t="s">
        <v>11</v>
      </c>
    </row>
    <row r="1553" spans="1:8" x14ac:dyDescent="0.35">
      <c r="A1553">
        <v>1551.0640000000001</v>
      </c>
      <c r="B1553">
        <v>1.551064</v>
      </c>
      <c r="C1553">
        <v>0.02</v>
      </c>
      <c r="D1553">
        <v>3.3648999999999998E-2</v>
      </c>
      <c r="E1553">
        <v>1</v>
      </c>
      <c r="F1553">
        <v>1</v>
      </c>
      <c r="G1553">
        <v>1</v>
      </c>
      <c r="H1553" t="s">
        <v>11</v>
      </c>
    </row>
    <row r="1554" spans="1:8" x14ac:dyDescent="0.35">
      <c r="A1554">
        <v>1552.0630000000001</v>
      </c>
      <c r="B1554">
        <v>1.552063</v>
      </c>
      <c r="C1554">
        <v>0.02</v>
      </c>
      <c r="D1554">
        <v>3.3648999999999998E-2</v>
      </c>
      <c r="E1554">
        <v>1</v>
      </c>
      <c r="F1554">
        <v>1</v>
      </c>
      <c r="G1554">
        <v>1</v>
      </c>
      <c r="H1554" t="s">
        <v>11</v>
      </c>
    </row>
    <row r="1555" spans="1:8" x14ac:dyDescent="0.35">
      <c r="A1555">
        <v>1553.0650000000001</v>
      </c>
      <c r="B1555">
        <v>1.5530649999999999</v>
      </c>
      <c r="C1555">
        <v>0.02</v>
      </c>
      <c r="D1555">
        <v>3.3648999999999998E-2</v>
      </c>
      <c r="E1555">
        <v>1</v>
      </c>
      <c r="F1555">
        <v>1</v>
      </c>
      <c r="G1555">
        <v>1</v>
      </c>
      <c r="H1555" t="s">
        <v>11</v>
      </c>
    </row>
    <row r="1556" spans="1:8" x14ac:dyDescent="0.35">
      <c r="A1556">
        <v>1554.0640000000001</v>
      </c>
      <c r="B1556">
        <v>1.5540639999999999</v>
      </c>
      <c r="C1556">
        <v>0.02</v>
      </c>
      <c r="D1556">
        <v>3.3648999999999998E-2</v>
      </c>
      <c r="E1556">
        <v>1</v>
      </c>
      <c r="F1556">
        <v>1</v>
      </c>
      <c r="G1556">
        <v>1</v>
      </c>
      <c r="H1556" t="s">
        <v>11</v>
      </c>
    </row>
    <row r="1557" spans="1:8" x14ac:dyDescent="0.35">
      <c r="A1557">
        <v>1555.0640000000001</v>
      </c>
      <c r="B1557">
        <v>1.555064</v>
      </c>
      <c r="C1557">
        <v>0.02</v>
      </c>
      <c r="D1557">
        <v>3.3648999999999998E-2</v>
      </c>
      <c r="E1557">
        <v>1</v>
      </c>
      <c r="F1557">
        <v>1</v>
      </c>
      <c r="G1557">
        <v>1</v>
      </c>
      <c r="H1557" t="s">
        <v>11</v>
      </c>
    </row>
    <row r="1558" spans="1:8" x14ac:dyDescent="0.35">
      <c r="A1558">
        <v>1556.07</v>
      </c>
      <c r="B1558">
        <v>1.5560700000000001</v>
      </c>
      <c r="C1558">
        <v>0.02</v>
      </c>
      <c r="D1558">
        <v>3.3648999999999998E-2</v>
      </c>
      <c r="E1558">
        <v>1</v>
      </c>
      <c r="F1558">
        <v>1</v>
      </c>
      <c r="G1558">
        <v>1</v>
      </c>
      <c r="H1558" t="s">
        <v>11</v>
      </c>
    </row>
    <row r="1559" spans="1:8" x14ac:dyDescent="0.35">
      <c r="A1559">
        <v>1557.06</v>
      </c>
      <c r="B1559">
        <v>1.5570600000000001</v>
      </c>
      <c r="C1559">
        <v>0.02</v>
      </c>
      <c r="D1559">
        <v>3.3648999999999998E-2</v>
      </c>
      <c r="E1559">
        <v>1</v>
      </c>
      <c r="F1559">
        <v>1</v>
      </c>
      <c r="G1559">
        <v>1</v>
      </c>
      <c r="H1559" t="s">
        <v>11</v>
      </c>
    </row>
    <row r="1560" spans="1:8" x14ac:dyDescent="0.35">
      <c r="A1560">
        <v>1558.058</v>
      </c>
      <c r="B1560">
        <v>1.5580579999999999</v>
      </c>
      <c r="C1560">
        <v>0.02</v>
      </c>
      <c r="D1560">
        <v>3.3648999999999998E-2</v>
      </c>
      <c r="E1560">
        <v>1</v>
      </c>
      <c r="F1560">
        <v>1</v>
      </c>
      <c r="G1560">
        <v>1</v>
      </c>
      <c r="H1560" t="s">
        <v>11</v>
      </c>
    </row>
    <row r="1561" spans="1:8" x14ac:dyDescent="0.35">
      <c r="A1561">
        <v>1559.058</v>
      </c>
      <c r="B1561">
        <v>1.5590580000000001</v>
      </c>
      <c r="C1561">
        <v>0.02</v>
      </c>
      <c r="D1561">
        <v>3.3648999999999998E-2</v>
      </c>
      <c r="E1561">
        <v>1</v>
      </c>
      <c r="F1561">
        <v>1</v>
      </c>
      <c r="G1561">
        <v>1</v>
      </c>
      <c r="H1561" t="s">
        <v>11</v>
      </c>
    </row>
    <row r="1562" spans="1:8" x14ac:dyDescent="0.35">
      <c r="A1562">
        <v>1560.058</v>
      </c>
      <c r="B1562">
        <v>1.5600579999999999</v>
      </c>
      <c r="C1562">
        <v>0.02</v>
      </c>
      <c r="D1562">
        <v>3.3648999999999998E-2</v>
      </c>
      <c r="E1562">
        <v>1</v>
      </c>
      <c r="F1562">
        <v>1</v>
      </c>
      <c r="G1562">
        <v>1</v>
      </c>
      <c r="H1562" t="s">
        <v>11</v>
      </c>
    </row>
    <row r="1563" spans="1:8" x14ac:dyDescent="0.35">
      <c r="A1563">
        <v>1561.058</v>
      </c>
      <c r="B1563">
        <v>1.5610580000000001</v>
      </c>
      <c r="C1563">
        <v>0.02</v>
      </c>
      <c r="D1563">
        <v>3.3648999999999998E-2</v>
      </c>
      <c r="E1563">
        <v>1</v>
      </c>
      <c r="F1563">
        <v>1</v>
      </c>
      <c r="G1563">
        <v>1</v>
      </c>
      <c r="H1563" t="s">
        <v>11</v>
      </c>
    </row>
    <row r="1564" spans="1:8" x14ac:dyDescent="0.35">
      <c r="A1564">
        <v>1562.056</v>
      </c>
      <c r="B1564">
        <v>1.5620560000000001</v>
      </c>
      <c r="C1564">
        <v>0.02</v>
      </c>
      <c r="D1564">
        <v>3.3648999999999998E-2</v>
      </c>
      <c r="E1564">
        <v>1</v>
      </c>
      <c r="F1564">
        <v>1</v>
      </c>
      <c r="G1564">
        <v>1</v>
      </c>
      <c r="H1564" t="s">
        <v>11</v>
      </c>
    </row>
    <row r="1565" spans="1:8" x14ac:dyDescent="0.35">
      <c r="A1565">
        <v>1563.0550000000001</v>
      </c>
      <c r="B1565">
        <v>1.5630550000000001</v>
      </c>
      <c r="C1565">
        <v>0.02</v>
      </c>
      <c r="D1565">
        <v>3.3648999999999998E-2</v>
      </c>
      <c r="E1565">
        <v>1</v>
      </c>
      <c r="F1565">
        <v>1</v>
      </c>
      <c r="G1565">
        <v>1</v>
      </c>
      <c r="H1565" t="s">
        <v>11</v>
      </c>
    </row>
    <row r="1566" spans="1:8" x14ac:dyDescent="0.35">
      <c r="A1566">
        <v>1564.0550000000001</v>
      </c>
      <c r="B1566">
        <v>1.564055</v>
      </c>
      <c r="C1566">
        <v>0.02</v>
      </c>
      <c r="D1566">
        <v>3.3648999999999998E-2</v>
      </c>
      <c r="E1566">
        <v>1</v>
      </c>
      <c r="F1566">
        <v>1</v>
      </c>
      <c r="G1566">
        <v>1</v>
      </c>
      <c r="H1566" t="s">
        <v>11</v>
      </c>
    </row>
    <row r="1567" spans="1:8" x14ac:dyDescent="0.35">
      <c r="A1567">
        <v>1565.06</v>
      </c>
      <c r="B1567">
        <v>1.5650599999999999</v>
      </c>
      <c r="C1567">
        <v>0.02</v>
      </c>
      <c r="D1567">
        <v>3.3648999999999998E-2</v>
      </c>
      <c r="E1567">
        <v>1</v>
      </c>
      <c r="F1567">
        <v>1</v>
      </c>
      <c r="G1567">
        <v>1</v>
      </c>
      <c r="H1567" t="s">
        <v>11</v>
      </c>
    </row>
    <row r="1568" spans="1:8" x14ac:dyDescent="0.35">
      <c r="A1568">
        <v>1566.057</v>
      </c>
      <c r="B1568">
        <v>1.566057</v>
      </c>
      <c r="C1568">
        <v>0.02</v>
      </c>
      <c r="D1568">
        <v>3.3648999999999998E-2</v>
      </c>
      <c r="E1568">
        <v>1</v>
      </c>
      <c r="F1568">
        <v>1</v>
      </c>
      <c r="G1568">
        <v>1</v>
      </c>
      <c r="H1568" t="s">
        <v>11</v>
      </c>
    </row>
    <row r="1569" spans="1:8" x14ac:dyDescent="0.35">
      <c r="A1569">
        <v>1567.056</v>
      </c>
      <c r="B1569">
        <v>1.567056</v>
      </c>
      <c r="C1569">
        <v>0.02</v>
      </c>
      <c r="D1569">
        <v>3.3648999999999998E-2</v>
      </c>
      <c r="E1569">
        <v>1</v>
      </c>
      <c r="F1569">
        <v>1</v>
      </c>
      <c r="G1569">
        <v>1</v>
      </c>
      <c r="H1569" t="s">
        <v>11</v>
      </c>
    </row>
    <row r="1570" spans="1:8" x14ac:dyDescent="0.35">
      <c r="A1570">
        <v>1568.057</v>
      </c>
      <c r="B1570">
        <v>1.568057</v>
      </c>
      <c r="C1570">
        <v>0.02</v>
      </c>
      <c r="D1570">
        <v>3.3648999999999998E-2</v>
      </c>
      <c r="E1570">
        <v>1</v>
      </c>
      <c r="F1570">
        <v>1</v>
      </c>
      <c r="G1570">
        <v>1</v>
      </c>
      <c r="H1570" t="s">
        <v>11</v>
      </c>
    </row>
    <row r="1571" spans="1:8" x14ac:dyDescent="0.35">
      <c r="A1571">
        <v>1569.058</v>
      </c>
      <c r="B1571">
        <v>1.5690580000000001</v>
      </c>
      <c r="C1571">
        <v>0.02</v>
      </c>
      <c r="D1571">
        <v>3.3648999999999998E-2</v>
      </c>
      <c r="E1571">
        <v>1</v>
      </c>
      <c r="F1571">
        <v>1</v>
      </c>
      <c r="G1571">
        <v>1</v>
      </c>
      <c r="H1571" t="s">
        <v>11</v>
      </c>
    </row>
    <row r="1572" spans="1:8" x14ac:dyDescent="0.35">
      <c r="A1572">
        <v>1570.057</v>
      </c>
      <c r="B1572">
        <v>1.570057</v>
      </c>
      <c r="C1572">
        <v>0.02</v>
      </c>
      <c r="D1572">
        <v>3.3648999999999998E-2</v>
      </c>
      <c r="E1572">
        <v>1</v>
      </c>
      <c r="F1572">
        <v>1</v>
      </c>
      <c r="G1572">
        <v>1</v>
      </c>
      <c r="H1572" t="s">
        <v>11</v>
      </c>
    </row>
    <row r="1573" spans="1:8" x14ac:dyDescent="0.35">
      <c r="A1573">
        <v>1571.057</v>
      </c>
      <c r="B1573">
        <v>1.5710569999999999</v>
      </c>
      <c r="C1573">
        <v>0.02</v>
      </c>
      <c r="D1573">
        <v>3.3648999999999998E-2</v>
      </c>
      <c r="E1573">
        <v>1</v>
      </c>
      <c r="F1573">
        <v>1</v>
      </c>
      <c r="G1573">
        <v>1</v>
      </c>
      <c r="H1573" t="s">
        <v>11</v>
      </c>
    </row>
    <row r="1574" spans="1:8" x14ac:dyDescent="0.35">
      <c r="A1574">
        <v>1572.057</v>
      </c>
      <c r="B1574">
        <v>1.572057</v>
      </c>
      <c r="C1574">
        <v>0.02</v>
      </c>
      <c r="D1574">
        <v>3.3648999999999998E-2</v>
      </c>
      <c r="E1574">
        <v>1</v>
      </c>
      <c r="F1574">
        <v>1</v>
      </c>
      <c r="G1574">
        <v>1</v>
      </c>
      <c r="H1574" t="s">
        <v>11</v>
      </c>
    </row>
    <row r="1575" spans="1:8" x14ac:dyDescent="0.35">
      <c r="A1575">
        <v>1573.057</v>
      </c>
      <c r="B1575">
        <v>1.5730569999999999</v>
      </c>
      <c r="C1575">
        <v>0.02</v>
      </c>
      <c r="D1575">
        <v>3.3648999999999998E-2</v>
      </c>
      <c r="E1575">
        <v>1</v>
      </c>
      <c r="F1575">
        <v>1</v>
      </c>
      <c r="G1575">
        <v>1</v>
      </c>
      <c r="H1575" t="s">
        <v>11</v>
      </c>
    </row>
    <row r="1576" spans="1:8" x14ac:dyDescent="0.35">
      <c r="A1576">
        <v>1574.0550000000001</v>
      </c>
      <c r="B1576">
        <v>1.574055</v>
      </c>
      <c r="C1576">
        <v>0.02</v>
      </c>
      <c r="D1576">
        <v>3.3648999999999998E-2</v>
      </c>
      <c r="E1576">
        <v>1</v>
      </c>
      <c r="F1576">
        <v>1</v>
      </c>
      <c r="G1576">
        <v>1</v>
      </c>
      <c r="H1576" t="s">
        <v>11</v>
      </c>
    </row>
    <row r="1577" spans="1:8" x14ac:dyDescent="0.35">
      <c r="A1577">
        <v>1575.0550000000001</v>
      </c>
      <c r="B1577">
        <v>1.5750550000000001</v>
      </c>
      <c r="C1577">
        <v>0.02</v>
      </c>
      <c r="D1577">
        <v>3.3648999999999998E-2</v>
      </c>
      <c r="E1577">
        <v>1</v>
      </c>
      <c r="F1577">
        <v>1</v>
      </c>
      <c r="G1577">
        <v>1</v>
      </c>
      <c r="H1577" t="s">
        <v>11</v>
      </c>
    </row>
    <row r="1578" spans="1:8" x14ac:dyDescent="0.35">
      <c r="A1578">
        <v>1576.0550000000001</v>
      </c>
      <c r="B1578">
        <v>1.576055</v>
      </c>
      <c r="C1578">
        <v>0.02</v>
      </c>
      <c r="D1578">
        <v>3.3648999999999998E-2</v>
      </c>
      <c r="E1578">
        <v>1</v>
      </c>
      <c r="F1578">
        <v>1</v>
      </c>
      <c r="G1578">
        <v>1</v>
      </c>
      <c r="H1578" t="s">
        <v>11</v>
      </c>
    </row>
    <row r="1579" spans="1:8" x14ac:dyDescent="0.35">
      <c r="A1579">
        <v>1577.0609999999999</v>
      </c>
      <c r="B1579">
        <v>1.577061</v>
      </c>
      <c r="C1579">
        <v>0.02</v>
      </c>
      <c r="D1579">
        <v>3.3648999999999998E-2</v>
      </c>
      <c r="E1579">
        <v>1</v>
      </c>
      <c r="F1579">
        <v>1</v>
      </c>
      <c r="G1579">
        <v>1</v>
      </c>
      <c r="H1579" t="s">
        <v>11</v>
      </c>
    </row>
    <row r="1580" spans="1:8" x14ac:dyDescent="0.35">
      <c r="A1580">
        <v>1578.057</v>
      </c>
      <c r="B1580">
        <v>1.578057</v>
      </c>
      <c r="C1580">
        <v>0.02</v>
      </c>
      <c r="D1580">
        <v>3.3648999999999998E-2</v>
      </c>
      <c r="E1580">
        <v>1</v>
      </c>
      <c r="F1580">
        <v>1</v>
      </c>
      <c r="G1580">
        <v>1</v>
      </c>
      <c r="H1580" t="s">
        <v>11</v>
      </c>
    </row>
    <row r="1581" spans="1:8" x14ac:dyDescent="0.35">
      <c r="A1581">
        <v>1579.057</v>
      </c>
      <c r="B1581">
        <v>1.5790569999999999</v>
      </c>
      <c r="C1581">
        <v>0.02</v>
      </c>
      <c r="D1581">
        <v>3.3648999999999998E-2</v>
      </c>
      <c r="E1581">
        <v>1</v>
      </c>
      <c r="F1581">
        <v>1</v>
      </c>
      <c r="G1581">
        <v>1</v>
      </c>
      <c r="H1581" t="s">
        <v>11</v>
      </c>
    </row>
    <row r="1582" spans="1:8" x14ac:dyDescent="0.35">
      <c r="A1582">
        <v>1580.057</v>
      </c>
      <c r="B1582">
        <v>1.580057</v>
      </c>
      <c r="C1582">
        <v>0.02</v>
      </c>
      <c r="D1582">
        <v>3.3648999999999998E-2</v>
      </c>
      <c r="E1582">
        <v>1</v>
      </c>
      <c r="F1582">
        <v>1</v>
      </c>
      <c r="G1582">
        <v>1</v>
      </c>
      <c r="H1582" t="s">
        <v>11</v>
      </c>
    </row>
    <row r="1583" spans="1:8" x14ac:dyDescent="0.35">
      <c r="A1583">
        <v>1581.058</v>
      </c>
      <c r="B1583">
        <v>1.5810580000000001</v>
      </c>
      <c r="C1583">
        <v>0.02</v>
      </c>
      <c r="D1583">
        <v>3.3648999999999998E-2</v>
      </c>
      <c r="E1583">
        <v>1</v>
      </c>
      <c r="F1583">
        <v>1</v>
      </c>
      <c r="G1583">
        <v>1</v>
      </c>
      <c r="H1583" t="s">
        <v>11</v>
      </c>
    </row>
    <row r="1584" spans="1:8" x14ac:dyDescent="0.35">
      <c r="A1584">
        <v>1582.057</v>
      </c>
      <c r="B1584">
        <v>1.582057</v>
      </c>
      <c r="C1584">
        <v>0.02</v>
      </c>
      <c r="D1584">
        <v>3.3648999999999998E-2</v>
      </c>
      <c r="E1584">
        <v>1</v>
      </c>
      <c r="F1584">
        <v>1</v>
      </c>
      <c r="G1584">
        <v>1</v>
      </c>
      <c r="H1584" t="s">
        <v>11</v>
      </c>
    </row>
    <row r="1585" spans="1:8" x14ac:dyDescent="0.35">
      <c r="A1585">
        <v>1583.057</v>
      </c>
      <c r="B1585">
        <v>1.5830569999999999</v>
      </c>
      <c r="C1585">
        <v>0.02</v>
      </c>
      <c r="D1585">
        <v>3.3648999999999998E-2</v>
      </c>
      <c r="E1585">
        <v>1</v>
      </c>
      <c r="F1585">
        <v>1</v>
      </c>
      <c r="G1585">
        <v>1</v>
      </c>
      <c r="H1585" t="s">
        <v>11</v>
      </c>
    </row>
    <row r="1586" spans="1:8" x14ac:dyDescent="0.35">
      <c r="A1586">
        <v>1584.057</v>
      </c>
      <c r="B1586">
        <v>1.584057</v>
      </c>
      <c r="C1586">
        <v>0.02</v>
      </c>
      <c r="D1586">
        <v>3.3648999999999998E-2</v>
      </c>
      <c r="E1586">
        <v>1</v>
      </c>
      <c r="F1586">
        <v>1</v>
      </c>
      <c r="G1586">
        <v>1</v>
      </c>
      <c r="H1586" t="s">
        <v>11</v>
      </c>
    </row>
    <row r="1587" spans="1:8" x14ac:dyDescent="0.35">
      <c r="A1587">
        <v>1585.057</v>
      </c>
      <c r="B1587">
        <v>1.5850569999999999</v>
      </c>
      <c r="C1587">
        <v>0.02</v>
      </c>
      <c r="D1587">
        <v>3.3648999999999998E-2</v>
      </c>
      <c r="E1587">
        <v>1</v>
      </c>
      <c r="F1587">
        <v>1</v>
      </c>
      <c r="G1587">
        <v>1</v>
      </c>
      <c r="H1587" t="s">
        <v>11</v>
      </c>
    </row>
    <row r="1588" spans="1:8" x14ac:dyDescent="0.35">
      <c r="A1588">
        <v>1586.0550000000001</v>
      </c>
      <c r="B1588">
        <v>1.586055</v>
      </c>
      <c r="C1588">
        <v>0.02</v>
      </c>
      <c r="D1588">
        <v>3.3648999999999998E-2</v>
      </c>
      <c r="E1588">
        <v>1</v>
      </c>
      <c r="F1588">
        <v>1</v>
      </c>
      <c r="G1588">
        <v>1</v>
      </c>
      <c r="H1588" t="s">
        <v>11</v>
      </c>
    </row>
    <row r="1589" spans="1:8" x14ac:dyDescent="0.35">
      <c r="A1589">
        <v>1587.0550000000001</v>
      </c>
      <c r="B1589">
        <v>1.5870550000000001</v>
      </c>
      <c r="C1589">
        <v>0.02</v>
      </c>
      <c r="D1589">
        <v>3.3648999999999998E-2</v>
      </c>
      <c r="E1589">
        <v>1</v>
      </c>
      <c r="F1589">
        <v>1</v>
      </c>
      <c r="G1589">
        <v>1</v>
      </c>
      <c r="H1589" t="s">
        <v>11</v>
      </c>
    </row>
    <row r="1590" spans="1:8" x14ac:dyDescent="0.35">
      <c r="A1590">
        <v>1588.0550000000001</v>
      </c>
      <c r="B1590">
        <v>1.588055</v>
      </c>
      <c r="C1590">
        <v>0.02</v>
      </c>
      <c r="D1590">
        <v>3.3648999999999998E-2</v>
      </c>
      <c r="E1590">
        <v>1</v>
      </c>
      <c r="F1590">
        <v>1</v>
      </c>
      <c r="G1590">
        <v>1</v>
      </c>
      <c r="H1590" t="s">
        <v>11</v>
      </c>
    </row>
    <row r="1591" spans="1:8" x14ac:dyDescent="0.35">
      <c r="A1591">
        <v>1589.0550000000001</v>
      </c>
      <c r="B1591">
        <v>1.5890550000000001</v>
      </c>
      <c r="C1591">
        <v>0.02</v>
      </c>
      <c r="D1591">
        <v>3.3648999999999998E-2</v>
      </c>
      <c r="E1591">
        <v>1</v>
      </c>
      <c r="F1591">
        <v>1</v>
      </c>
      <c r="G1591">
        <v>1</v>
      </c>
      <c r="H1591" t="s">
        <v>11</v>
      </c>
    </row>
    <row r="1592" spans="1:8" x14ac:dyDescent="0.35">
      <c r="A1592">
        <v>1590.056</v>
      </c>
      <c r="B1592">
        <v>1.5900559999999999</v>
      </c>
      <c r="C1592">
        <v>0.02</v>
      </c>
      <c r="D1592">
        <v>3.3648999999999998E-2</v>
      </c>
      <c r="E1592">
        <v>1</v>
      </c>
      <c r="F1592">
        <v>1</v>
      </c>
      <c r="G1592">
        <v>1</v>
      </c>
      <c r="H1592" t="s">
        <v>11</v>
      </c>
    </row>
    <row r="1593" spans="1:8" x14ac:dyDescent="0.35">
      <c r="A1593">
        <v>1591.0550000000001</v>
      </c>
      <c r="B1593">
        <v>1.5910550000000001</v>
      </c>
      <c r="C1593">
        <v>0.02</v>
      </c>
      <c r="D1593">
        <v>3.3648999999999998E-2</v>
      </c>
      <c r="E1593">
        <v>1</v>
      </c>
      <c r="F1593">
        <v>1</v>
      </c>
      <c r="G1593">
        <v>1</v>
      </c>
      <c r="H1593" t="s">
        <v>11</v>
      </c>
    </row>
    <row r="1594" spans="1:8" x14ac:dyDescent="0.35">
      <c r="A1594">
        <v>1592.0550000000001</v>
      </c>
      <c r="B1594">
        <v>1.592055</v>
      </c>
      <c r="C1594">
        <v>0.02</v>
      </c>
      <c r="D1594">
        <v>3.3648999999999998E-2</v>
      </c>
      <c r="E1594">
        <v>1</v>
      </c>
      <c r="F1594">
        <v>1</v>
      </c>
      <c r="G1594">
        <v>1</v>
      </c>
      <c r="H1594" t="s">
        <v>11</v>
      </c>
    </row>
    <row r="1595" spans="1:8" x14ac:dyDescent="0.35">
      <c r="A1595">
        <v>1593.058</v>
      </c>
      <c r="B1595">
        <v>1.5930580000000001</v>
      </c>
      <c r="C1595">
        <v>0.02</v>
      </c>
      <c r="D1595">
        <v>3.3648999999999998E-2</v>
      </c>
      <c r="E1595">
        <v>1</v>
      </c>
      <c r="F1595">
        <v>1</v>
      </c>
      <c r="G1595">
        <v>1</v>
      </c>
      <c r="H1595" t="s">
        <v>11</v>
      </c>
    </row>
    <row r="1596" spans="1:8" x14ac:dyDescent="0.35">
      <c r="A1596">
        <v>1594.057</v>
      </c>
      <c r="B1596">
        <v>1.5940570000000001</v>
      </c>
      <c r="C1596">
        <v>0.02</v>
      </c>
      <c r="D1596">
        <v>3.3648999999999998E-2</v>
      </c>
      <c r="E1596">
        <v>1</v>
      </c>
      <c r="F1596">
        <v>1</v>
      </c>
      <c r="G1596">
        <v>1</v>
      </c>
      <c r="H1596" t="s">
        <v>11</v>
      </c>
    </row>
    <row r="1597" spans="1:8" x14ac:dyDescent="0.35">
      <c r="A1597">
        <v>1595.056</v>
      </c>
      <c r="B1597">
        <v>1.595056</v>
      </c>
      <c r="C1597">
        <v>0.02</v>
      </c>
      <c r="D1597">
        <v>3.3648999999999998E-2</v>
      </c>
      <c r="E1597">
        <v>1</v>
      </c>
      <c r="F1597">
        <v>1</v>
      </c>
      <c r="G1597">
        <v>1</v>
      </c>
      <c r="H1597" t="s">
        <v>11</v>
      </c>
    </row>
    <row r="1598" spans="1:8" x14ac:dyDescent="0.35">
      <c r="A1598">
        <v>1596.056</v>
      </c>
      <c r="B1598">
        <v>1.5960559999999999</v>
      </c>
      <c r="C1598">
        <v>0.02</v>
      </c>
      <c r="D1598">
        <v>3.3648999999999998E-2</v>
      </c>
      <c r="E1598">
        <v>1</v>
      </c>
      <c r="F1598">
        <v>1</v>
      </c>
      <c r="G1598">
        <v>1</v>
      </c>
      <c r="H1598" t="s">
        <v>11</v>
      </c>
    </row>
    <row r="1599" spans="1:8" x14ac:dyDescent="0.35">
      <c r="A1599">
        <v>1597.057</v>
      </c>
      <c r="B1599">
        <v>1.5970569999999999</v>
      </c>
      <c r="C1599">
        <v>0.02</v>
      </c>
      <c r="D1599">
        <v>3.3648999999999998E-2</v>
      </c>
      <c r="E1599">
        <v>1</v>
      </c>
      <c r="F1599">
        <v>1</v>
      </c>
      <c r="G1599">
        <v>1</v>
      </c>
      <c r="H1599" t="s">
        <v>11</v>
      </c>
    </row>
    <row r="1600" spans="1:8" x14ac:dyDescent="0.35">
      <c r="A1600">
        <v>1598.056</v>
      </c>
      <c r="B1600">
        <v>1.5980559999999999</v>
      </c>
      <c r="C1600">
        <v>0.02</v>
      </c>
      <c r="D1600">
        <v>3.3648999999999998E-2</v>
      </c>
      <c r="E1600">
        <v>1</v>
      </c>
      <c r="F1600">
        <v>1</v>
      </c>
      <c r="G1600">
        <v>1</v>
      </c>
      <c r="H1600" t="s">
        <v>11</v>
      </c>
    </row>
    <row r="1601" spans="1:8" x14ac:dyDescent="0.35">
      <c r="A1601">
        <v>1599.056</v>
      </c>
      <c r="B1601">
        <v>1.599056</v>
      </c>
      <c r="C1601">
        <v>0.02</v>
      </c>
      <c r="D1601">
        <v>3.3648999999999998E-2</v>
      </c>
      <c r="E1601">
        <v>1</v>
      </c>
      <c r="F1601">
        <v>1</v>
      </c>
      <c r="G1601">
        <v>1</v>
      </c>
      <c r="H1601" t="s">
        <v>11</v>
      </c>
    </row>
    <row r="1602" spans="1:8" x14ac:dyDescent="0.35">
      <c r="A1602">
        <v>1600.057</v>
      </c>
      <c r="B1602">
        <v>1.6000570000000001</v>
      </c>
      <c r="C1602">
        <v>0.02</v>
      </c>
      <c r="D1602">
        <v>3.3648999999999998E-2</v>
      </c>
      <c r="E1602">
        <v>1</v>
      </c>
      <c r="F1602">
        <v>1</v>
      </c>
      <c r="G1602">
        <v>1</v>
      </c>
      <c r="H1602" t="s">
        <v>11</v>
      </c>
    </row>
    <row r="1603" spans="1:8" x14ac:dyDescent="0.35">
      <c r="A1603">
        <v>1601.057</v>
      </c>
      <c r="B1603">
        <v>1.601057</v>
      </c>
      <c r="C1603">
        <v>0.02</v>
      </c>
      <c r="D1603">
        <v>3.3648999999999998E-2</v>
      </c>
      <c r="E1603">
        <v>1</v>
      </c>
      <c r="F1603">
        <v>1</v>
      </c>
      <c r="G1603">
        <v>1</v>
      </c>
      <c r="H1603" t="s">
        <v>11</v>
      </c>
    </row>
    <row r="1604" spans="1:8" x14ac:dyDescent="0.35">
      <c r="A1604">
        <v>1602.056</v>
      </c>
      <c r="B1604">
        <v>1.6020559999999999</v>
      </c>
      <c r="C1604">
        <v>0.02</v>
      </c>
      <c r="D1604">
        <v>3.3648999999999998E-2</v>
      </c>
      <c r="E1604">
        <v>1</v>
      </c>
      <c r="F1604">
        <v>1</v>
      </c>
      <c r="G1604">
        <v>1</v>
      </c>
      <c r="H1604" t="s">
        <v>11</v>
      </c>
    </row>
    <row r="1605" spans="1:8" x14ac:dyDescent="0.35">
      <c r="A1605">
        <v>1603.0719999999999</v>
      </c>
      <c r="B1605">
        <v>1.6030720000000001</v>
      </c>
      <c r="C1605">
        <v>0.02</v>
      </c>
      <c r="D1605">
        <v>3.3648999999999998E-2</v>
      </c>
      <c r="E1605">
        <v>1</v>
      </c>
      <c r="F1605">
        <v>1</v>
      </c>
      <c r="G1605">
        <v>1</v>
      </c>
      <c r="H1605" t="s">
        <v>11</v>
      </c>
    </row>
    <row r="1606" spans="1:8" x14ac:dyDescent="0.35">
      <c r="A1606">
        <v>1604.0740000000001</v>
      </c>
      <c r="B1606">
        <v>1.604074</v>
      </c>
      <c r="C1606">
        <v>0.02</v>
      </c>
      <c r="D1606">
        <v>3.3648999999999998E-2</v>
      </c>
      <c r="E1606">
        <v>1</v>
      </c>
      <c r="F1606">
        <v>1</v>
      </c>
      <c r="G1606">
        <v>1</v>
      </c>
      <c r="H1606" t="s">
        <v>11</v>
      </c>
    </row>
    <row r="1607" spans="1:8" x14ac:dyDescent="0.35">
      <c r="A1607">
        <v>1605.0650000000001</v>
      </c>
      <c r="B1607">
        <v>1.605065</v>
      </c>
      <c r="C1607">
        <v>0.02</v>
      </c>
      <c r="D1607">
        <v>3.3648999999999998E-2</v>
      </c>
      <c r="E1607">
        <v>1</v>
      </c>
      <c r="F1607">
        <v>1</v>
      </c>
      <c r="G1607">
        <v>1</v>
      </c>
      <c r="H1607" t="s">
        <v>11</v>
      </c>
    </row>
    <row r="1608" spans="1:8" x14ac:dyDescent="0.35">
      <c r="A1608">
        <v>1606.0619999999999</v>
      </c>
      <c r="B1608">
        <v>1.6060620000000001</v>
      </c>
      <c r="C1608">
        <v>0.02</v>
      </c>
      <c r="D1608">
        <v>3.3648999999999998E-2</v>
      </c>
      <c r="E1608">
        <v>1</v>
      </c>
      <c r="F1608">
        <v>1</v>
      </c>
      <c r="G1608">
        <v>1</v>
      </c>
      <c r="H1608" t="s">
        <v>11</v>
      </c>
    </row>
    <row r="1609" spans="1:8" x14ac:dyDescent="0.35">
      <c r="A1609">
        <v>1607.0630000000001</v>
      </c>
      <c r="B1609">
        <v>1.6070629999999999</v>
      </c>
      <c r="C1609">
        <v>0.02</v>
      </c>
      <c r="D1609">
        <v>3.3648999999999998E-2</v>
      </c>
      <c r="E1609">
        <v>1</v>
      </c>
      <c r="F1609">
        <v>1</v>
      </c>
      <c r="G1609">
        <v>1</v>
      </c>
      <c r="H1609" t="s">
        <v>11</v>
      </c>
    </row>
    <row r="1610" spans="1:8" x14ac:dyDescent="0.35">
      <c r="A1610">
        <v>1608.0630000000001</v>
      </c>
      <c r="B1610">
        <v>1.608063</v>
      </c>
      <c r="C1610">
        <v>0.02</v>
      </c>
      <c r="D1610">
        <v>3.3648999999999998E-2</v>
      </c>
      <c r="E1610">
        <v>1</v>
      </c>
      <c r="F1610">
        <v>1</v>
      </c>
      <c r="G1610">
        <v>1</v>
      </c>
      <c r="H1610" t="s">
        <v>11</v>
      </c>
    </row>
    <row r="1611" spans="1:8" x14ac:dyDescent="0.35">
      <c r="A1611">
        <v>1609.06</v>
      </c>
      <c r="B1611">
        <v>1.6090599999999999</v>
      </c>
      <c r="C1611">
        <v>0.02</v>
      </c>
      <c r="D1611">
        <v>3.3648999999999998E-2</v>
      </c>
      <c r="E1611">
        <v>1</v>
      </c>
      <c r="F1611">
        <v>1</v>
      </c>
      <c r="G1611">
        <v>1</v>
      </c>
      <c r="H1611" t="s">
        <v>11</v>
      </c>
    </row>
    <row r="1612" spans="1:8" x14ac:dyDescent="0.35">
      <c r="A1612">
        <v>1610.058</v>
      </c>
      <c r="B1612">
        <v>1.610058</v>
      </c>
      <c r="C1612">
        <v>0.02</v>
      </c>
      <c r="D1612">
        <v>3.3648999999999998E-2</v>
      </c>
      <c r="E1612">
        <v>1</v>
      </c>
      <c r="F1612">
        <v>1</v>
      </c>
      <c r="G1612">
        <v>1</v>
      </c>
      <c r="H1612" t="s">
        <v>11</v>
      </c>
    </row>
    <row r="1613" spans="1:8" x14ac:dyDescent="0.35">
      <c r="A1613">
        <v>1611.07</v>
      </c>
      <c r="B1613">
        <v>1.61107</v>
      </c>
      <c r="C1613">
        <v>0.02</v>
      </c>
      <c r="D1613">
        <v>3.3648999999999998E-2</v>
      </c>
      <c r="E1613">
        <v>1</v>
      </c>
      <c r="F1613">
        <v>1</v>
      </c>
      <c r="G1613">
        <v>1</v>
      </c>
      <c r="H1613" t="s">
        <v>11</v>
      </c>
    </row>
    <row r="1614" spans="1:8" x14ac:dyDescent="0.35">
      <c r="A1614">
        <v>1612.0650000000001</v>
      </c>
      <c r="B1614">
        <v>1.6120650000000001</v>
      </c>
      <c r="C1614">
        <v>0.02</v>
      </c>
      <c r="D1614">
        <v>3.3648999999999998E-2</v>
      </c>
      <c r="E1614">
        <v>1</v>
      </c>
      <c r="F1614">
        <v>1</v>
      </c>
      <c r="G1614">
        <v>1</v>
      </c>
      <c r="H1614" t="s">
        <v>11</v>
      </c>
    </row>
    <row r="1615" spans="1:8" x14ac:dyDescent="0.35">
      <c r="A1615">
        <v>1613.0650000000001</v>
      </c>
      <c r="B1615">
        <v>1.613065</v>
      </c>
      <c r="C1615">
        <v>0.02</v>
      </c>
      <c r="D1615">
        <v>3.3648999999999998E-2</v>
      </c>
      <c r="E1615">
        <v>1</v>
      </c>
      <c r="F1615">
        <v>1</v>
      </c>
      <c r="G1615">
        <v>1</v>
      </c>
      <c r="H1615" t="s">
        <v>11</v>
      </c>
    </row>
    <row r="1616" spans="1:8" x14ac:dyDescent="0.35">
      <c r="A1616">
        <v>1614.0640000000001</v>
      </c>
      <c r="B1616">
        <v>1.6140639999999999</v>
      </c>
      <c r="C1616">
        <v>0.02</v>
      </c>
      <c r="D1616">
        <v>3.3648999999999998E-2</v>
      </c>
      <c r="E1616">
        <v>1</v>
      </c>
      <c r="F1616">
        <v>1</v>
      </c>
      <c r="G1616">
        <v>1</v>
      </c>
      <c r="H1616" t="s">
        <v>11</v>
      </c>
    </row>
    <row r="1617" spans="1:8" x14ac:dyDescent="0.35">
      <c r="A1617">
        <v>1615.0619999999999</v>
      </c>
      <c r="B1617">
        <v>1.615062</v>
      </c>
      <c r="C1617">
        <v>0.02</v>
      </c>
      <c r="D1617">
        <v>3.3648999999999998E-2</v>
      </c>
      <c r="E1617">
        <v>1</v>
      </c>
      <c r="F1617">
        <v>1</v>
      </c>
      <c r="G1617">
        <v>1</v>
      </c>
      <c r="H1617" t="s">
        <v>11</v>
      </c>
    </row>
    <row r="1618" spans="1:8" x14ac:dyDescent="0.35">
      <c r="A1618">
        <v>1616.056</v>
      </c>
      <c r="B1618">
        <v>1.6160559999999999</v>
      </c>
      <c r="C1618">
        <v>0.02</v>
      </c>
      <c r="D1618">
        <v>3.3648999999999998E-2</v>
      </c>
      <c r="E1618">
        <v>1</v>
      </c>
      <c r="F1618">
        <v>1</v>
      </c>
      <c r="G1618">
        <v>1</v>
      </c>
      <c r="H1618" t="s">
        <v>11</v>
      </c>
    </row>
    <row r="1619" spans="1:8" x14ac:dyDescent="0.35">
      <c r="A1619">
        <v>1617.056</v>
      </c>
      <c r="B1619">
        <v>1.617056</v>
      </c>
      <c r="C1619">
        <v>0.02</v>
      </c>
      <c r="D1619">
        <v>3.3648999999999998E-2</v>
      </c>
      <c r="E1619">
        <v>1</v>
      </c>
      <c r="F1619">
        <v>1</v>
      </c>
      <c r="G1619">
        <v>1</v>
      </c>
      <c r="H1619" t="s">
        <v>11</v>
      </c>
    </row>
    <row r="1620" spans="1:8" x14ac:dyDescent="0.35">
      <c r="A1620">
        <v>1618.0550000000001</v>
      </c>
      <c r="B1620">
        <v>1.618055</v>
      </c>
      <c r="C1620">
        <v>0.02</v>
      </c>
      <c r="D1620">
        <v>3.3648999999999998E-2</v>
      </c>
      <c r="E1620">
        <v>1</v>
      </c>
      <c r="F1620">
        <v>1</v>
      </c>
      <c r="G1620">
        <v>1</v>
      </c>
      <c r="H1620" t="s">
        <v>11</v>
      </c>
    </row>
    <row r="1621" spans="1:8" x14ac:dyDescent="0.35">
      <c r="A1621">
        <v>1619.0540000000001</v>
      </c>
      <c r="B1621">
        <v>1.619054</v>
      </c>
      <c r="C1621">
        <v>0.02</v>
      </c>
      <c r="D1621">
        <v>3.3648999999999998E-2</v>
      </c>
      <c r="E1621">
        <v>1</v>
      </c>
      <c r="F1621">
        <v>1</v>
      </c>
      <c r="G1621">
        <v>1</v>
      </c>
      <c r="H1621" t="s">
        <v>11</v>
      </c>
    </row>
    <row r="1622" spans="1:8" x14ac:dyDescent="0.35">
      <c r="A1622">
        <v>1620.0550000000001</v>
      </c>
      <c r="B1622">
        <v>1.620055</v>
      </c>
      <c r="C1622">
        <v>0.02</v>
      </c>
      <c r="D1622">
        <v>3.3648999999999998E-2</v>
      </c>
      <c r="E1622">
        <v>1</v>
      </c>
      <c r="F1622">
        <v>1</v>
      </c>
      <c r="G1622">
        <v>1</v>
      </c>
      <c r="H1622" t="s">
        <v>11</v>
      </c>
    </row>
    <row r="1623" spans="1:8" x14ac:dyDescent="0.35">
      <c r="A1623">
        <v>1621.0550000000001</v>
      </c>
      <c r="B1623">
        <v>1.6210549999999999</v>
      </c>
      <c r="C1623">
        <v>0.02</v>
      </c>
      <c r="D1623">
        <v>3.3648999999999998E-2</v>
      </c>
      <c r="E1623">
        <v>1</v>
      </c>
      <c r="F1623">
        <v>1</v>
      </c>
      <c r="G1623">
        <v>1</v>
      </c>
      <c r="H1623" t="s">
        <v>11</v>
      </c>
    </row>
    <row r="1624" spans="1:8" x14ac:dyDescent="0.35">
      <c r="A1624">
        <v>1622.0540000000001</v>
      </c>
      <c r="B1624">
        <v>1.6220540000000001</v>
      </c>
      <c r="C1624">
        <v>0.02</v>
      </c>
      <c r="D1624">
        <v>3.3648999999999998E-2</v>
      </c>
      <c r="E1624">
        <v>1</v>
      </c>
      <c r="F1624">
        <v>1</v>
      </c>
      <c r="G1624">
        <v>1</v>
      </c>
      <c r="H1624" t="s">
        <v>11</v>
      </c>
    </row>
    <row r="1625" spans="1:8" x14ac:dyDescent="0.35">
      <c r="A1625">
        <v>1623.0550000000001</v>
      </c>
      <c r="B1625">
        <v>1.6230549999999999</v>
      </c>
      <c r="C1625">
        <v>0.02</v>
      </c>
      <c r="D1625">
        <v>3.3648999999999998E-2</v>
      </c>
      <c r="E1625">
        <v>1</v>
      </c>
      <c r="F1625">
        <v>1</v>
      </c>
      <c r="G1625">
        <v>1</v>
      </c>
      <c r="H1625" t="s">
        <v>11</v>
      </c>
    </row>
    <row r="1626" spans="1:8" x14ac:dyDescent="0.35">
      <c r="A1626">
        <v>1624.0540000000001</v>
      </c>
      <c r="B1626">
        <v>1.6240540000000001</v>
      </c>
      <c r="C1626">
        <v>0.02</v>
      </c>
      <c r="D1626">
        <v>3.3648999999999998E-2</v>
      </c>
      <c r="E1626">
        <v>1</v>
      </c>
      <c r="F1626">
        <v>1</v>
      </c>
      <c r="G1626">
        <v>1</v>
      </c>
      <c r="H1626" t="s">
        <v>11</v>
      </c>
    </row>
    <row r="1627" spans="1:8" x14ac:dyDescent="0.35">
      <c r="A1627">
        <v>1625.0540000000001</v>
      </c>
      <c r="B1627">
        <v>1.625054</v>
      </c>
      <c r="C1627">
        <v>0.02</v>
      </c>
      <c r="D1627">
        <v>3.3648999999999998E-2</v>
      </c>
      <c r="E1627">
        <v>1</v>
      </c>
      <c r="F1627">
        <v>1</v>
      </c>
      <c r="G1627">
        <v>1</v>
      </c>
      <c r="H1627" t="s">
        <v>11</v>
      </c>
    </row>
    <row r="1628" spans="1:8" x14ac:dyDescent="0.35">
      <c r="A1628">
        <v>1626.1769999999999</v>
      </c>
      <c r="B1628">
        <v>1.626177</v>
      </c>
      <c r="C1628">
        <v>0.02</v>
      </c>
      <c r="D1628">
        <v>3.3648999999999998E-2</v>
      </c>
      <c r="E1628">
        <v>1</v>
      </c>
      <c r="F1628">
        <v>1</v>
      </c>
      <c r="G1628">
        <v>1</v>
      </c>
      <c r="H1628" t="s">
        <v>11</v>
      </c>
    </row>
    <row r="1629" spans="1:8" x14ac:dyDescent="0.35">
      <c r="A1629">
        <v>1627.067</v>
      </c>
      <c r="B1629">
        <v>1.627067</v>
      </c>
      <c r="C1629">
        <v>0.02</v>
      </c>
      <c r="D1629">
        <v>3.3648999999999998E-2</v>
      </c>
      <c r="E1629">
        <v>1</v>
      </c>
      <c r="F1629">
        <v>1</v>
      </c>
      <c r="G1629">
        <v>1</v>
      </c>
      <c r="H1629" t="s">
        <v>11</v>
      </c>
    </row>
    <row r="1630" spans="1:8" x14ac:dyDescent="0.35">
      <c r="A1630">
        <v>1628.0609999999999</v>
      </c>
      <c r="B1630">
        <v>1.628061</v>
      </c>
      <c r="C1630">
        <v>0.02</v>
      </c>
      <c r="D1630">
        <v>3.3648999999999998E-2</v>
      </c>
      <c r="E1630">
        <v>1</v>
      </c>
      <c r="F1630">
        <v>1</v>
      </c>
      <c r="G1630">
        <v>1</v>
      </c>
      <c r="H1630" t="s">
        <v>11</v>
      </c>
    </row>
    <row r="1631" spans="1:8" x14ac:dyDescent="0.35">
      <c r="A1631">
        <v>1629.068</v>
      </c>
      <c r="B1631">
        <v>1.629068</v>
      </c>
      <c r="C1631">
        <v>0.02</v>
      </c>
      <c r="D1631">
        <v>3.3648999999999998E-2</v>
      </c>
      <c r="E1631">
        <v>1</v>
      </c>
      <c r="F1631">
        <v>1</v>
      </c>
      <c r="G1631">
        <v>1</v>
      </c>
      <c r="H1631" t="s">
        <v>11</v>
      </c>
    </row>
    <row r="1632" spans="1:8" x14ac:dyDescent="0.35">
      <c r="A1632">
        <v>1630.057</v>
      </c>
      <c r="B1632">
        <v>1.6300570000000001</v>
      </c>
      <c r="C1632">
        <v>0.02</v>
      </c>
      <c r="D1632">
        <v>3.3648999999999998E-2</v>
      </c>
      <c r="E1632">
        <v>1</v>
      </c>
      <c r="F1632">
        <v>1</v>
      </c>
      <c r="G1632">
        <v>1</v>
      </c>
      <c r="H1632" t="s">
        <v>11</v>
      </c>
    </row>
    <row r="1633" spans="1:8" x14ac:dyDescent="0.35">
      <c r="A1633">
        <v>1631.057</v>
      </c>
      <c r="B1633">
        <v>1.631057</v>
      </c>
      <c r="C1633">
        <v>0.02</v>
      </c>
      <c r="D1633">
        <v>3.3648999999999998E-2</v>
      </c>
      <c r="E1633">
        <v>1</v>
      </c>
      <c r="F1633">
        <v>1</v>
      </c>
      <c r="G1633">
        <v>1</v>
      </c>
      <c r="H1633" t="s">
        <v>11</v>
      </c>
    </row>
    <row r="1634" spans="1:8" x14ac:dyDescent="0.35">
      <c r="A1634">
        <v>1632.056</v>
      </c>
      <c r="B1634">
        <v>1.632056</v>
      </c>
      <c r="C1634">
        <v>0.02</v>
      </c>
      <c r="D1634">
        <v>3.3648999999999998E-2</v>
      </c>
      <c r="E1634">
        <v>1</v>
      </c>
      <c r="F1634">
        <v>1</v>
      </c>
      <c r="G1634">
        <v>1</v>
      </c>
      <c r="H1634" t="s">
        <v>11</v>
      </c>
    </row>
    <row r="1635" spans="1:8" x14ac:dyDescent="0.35">
      <c r="A1635">
        <v>1633.056</v>
      </c>
      <c r="B1635">
        <v>1.6330560000000001</v>
      </c>
      <c r="C1635">
        <v>0.02</v>
      </c>
      <c r="D1635">
        <v>3.3648999999999998E-2</v>
      </c>
      <c r="E1635">
        <v>1</v>
      </c>
      <c r="F1635">
        <v>1</v>
      </c>
      <c r="G1635">
        <v>1</v>
      </c>
      <c r="H1635" t="s">
        <v>11</v>
      </c>
    </row>
    <row r="1636" spans="1:8" x14ac:dyDescent="0.35">
      <c r="A1636">
        <v>1634.0550000000001</v>
      </c>
      <c r="B1636">
        <v>1.634055</v>
      </c>
      <c r="C1636">
        <v>0.02</v>
      </c>
      <c r="D1636">
        <v>3.3648999999999998E-2</v>
      </c>
      <c r="E1636">
        <v>1</v>
      </c>
      <c r="F1636">
        <v>1</v>
      </c>
      <c r="G1636">
        <v>1</v>
      </c>
      <c r="H1636" t="s">
        <v>11</v>
      </c>
    </row>
    <row r="1637" spans="1:8" x14ac:dyDescent="0.35">
      <c r="A1637">
        <v>1635.0550000000001</v>
      </c>
      <c r="B1637">
        <v>1.6350549999999999</v>
      </c>
      <c r="C1637">
        <v>0.02</v>
      </c>
      <c r="D1637">
        <v>3.3648999999999998E-2</v>
      </c>
      <c r="E1637">
        <v>1</v>
      </c>
      <c r="F1637">
        <v>1</v>
      </c>
      <c r="G1637">
        <v>1</v>
      </c>
      <c r="H1637" t="s">
        <v>11</v>
      </c>
    </row>
    <row r="1638" spans="1:8" x14ac:dyDescent="0.35">
      <c r="A1638">
        <v>1636.069</v>
      </c>
      <c r="B1638">
        <v>1.636069</v>
      </c>
      <c r="C1638">
        <v>0.02</v>
      </c>
      <c r="D1638">
        <v>3.3648999999999998E-2</v>
      </c>
      <c r="E1638">
        <v>1</v>
      </c>
      <c r="F1638">
        <v>1</v>
      </c>
      <c r="G1638">
        <v>1</v>
      </c>
      <c r="H1638" t="s">
        <v>11</v>
      </c>
    </row>
    <row r="1639" spans="1:8" x14ac:dyDescent="0.35">
      <c r="A1639">
        <v>1637.0640000000001</v>
      </c>
      <c r="B1639">
        <v>1.6370640000000001</v>
      </c>
      <c r="C1639">
        <v>0.02</v>
      </c>
      <c r="D1639">
        <v>3.3648999999999998E-2</v>
      </c>
      <c r="E1639">
        <v>1</v>
      </c>
      <c r="F1639">
        <v>1</v>
      </c>
      <c r="G1639">
        <v>1</v>
      </c>
      <c r="H1639" t="s">
        <v>11</v>
      </c>
    </row>
    <row r="1640" spans="1:8" x14ac:dyDescent="0.35">
      <c r="A1640">
        <v>1638.0609999999999</v>
      </c>
      <c r="B1640">
        <v>1.638061</v>
      </c>
      <c r="C1640">
        <v>0.02</v>
      </c>
      <c r="D1640">
        <v>3.3648999999999998E-2</v>
      </c>
      <c r="E1640">
        <v>1</v>
      </c>
      <c r="F1640">
        <v>1</v>
      </c>
      <c r="G1640">
        <v>1</v>
      </c>
      <c r="H1640" t="s">
        <v>11</v>
      </c>
    </row>
    <row r="1641" spans="1:8" x14ac:dyDescent="0.35">
      <c r="A1641">
        <v>1639.0619999999999</v>
      </c>
      <c r="B1641">
        <v>1.639062</v>
      </c>
      <c r="C1641">
        <v>0.02</v>
      </c>
      <c r="D1641">
        <v>3.3648999999999998E-2</v>
      </c>
      <c r="E1641">
        <v>1</v>
      </c>
      <c r="F1641">
        <v>1</v>
      </c>
      <c r="G1641">
        <v>1</v>
      </c>
      <c r="H1641" t="s">
        <v>11</v>
      </c>
    </row>
    <row r="1642" spans="1:8" x14ac:dyDescent="0.35">
      <c r="A1642">
        <v>1640.078</v>
      </c>
      <c r="B1642">
        <v>1.6400779999999999</v>
      </c>
      <c r="C1642">
        <v>0.02</v>
      </c>
      <c r="D1642">
        <v>3.3648999999999998E-2</v>
      </c>
      <c r="E1642">
        <v>1</v>
      </c>
      <c r="F1642">
        <v>1</v>
      </c>
      <c r="G1642">
        <v>1</v>
      </c>
      <c r="H1642" t="s">
        <v>11</v>
      </c>
    </row>
    <row r="1643" spans="1:8" x14ac:dyDescent="0.35">
      <c r="A1643">
        <v>1641.097</v>
      </c>
      <c r="B1643">
        <v>1.641097</v>
      </c>
      <c r="C1643">
        <v>0.02</v>
      </c>
      <c r="D1643">
        <v>3.3648999999999998E-2</v>
      </c>
      <c r="E1643">
        <v>1</v>
      </c>
      <c r="F1643">
        <v>1</v>
      </c>
      <c r="G1643">
        <v>1</v>
      </c>
      <c r="H1643" t="s">
        <v>11</v>
      </c>
    </row>
    <row r="1644" spans="1:8" x14ac:dyDescent="0.35">
      <c r="A1644">
        <v>1642.0609999999999</v>
      </c>
      <c r="B1644">
        <v>1.642061</v>
      </c>
      <c r="C1644">
        <v>0.02</v>
      </c>
      <c r="D1644">
        <v>3.3648999999999998E-2</v>
      </c>
      <c r="E1644">
        <v>1</v>
      </c>
      <c r="F1644">
        <v>1</v>
      </c>
      <c r="G1644">
        <v>1</v>
      </c>
      <c r="H1644" t="s">
        <v>11</v>
      </c>
    </row>
    <row r="1645" spans="1:8" x14ac:dyDescent="0.35">
      <c r="A1645">
        <v>1643.058</v>
      </c>
      <c r="B1645">
        <v>1.6430579999999999</v>
      </c>
      <c r="C1645">
        <v>0.02</v>
      </c>
      <c r="D1645">
        <v>3.3648999999999998E-2</v>
      </c>
      <c r="E1645">
        <v>1</v>
      </c>
      <c r="F1645">
        <v>1</v>
      </c>
      <c r="G1645">
        <v>1</v>
      </c>
      <c r="H1645" t="s">
        <v>11</v>
      </c>
    </row>
    <row r="1646" spans="1:8" x14ac:dyDescent="0.35">
      <c r="A1646">
        <v>1644.0719999999999</v>
      </c>
      <c r="B1646">
        <v>1.644072</v>
      </c>
      <c r="C1646">
        <v>0.02</v>
      </c>
      <c r="D1646">
        <v>3.3648999999999998E-2</v>
      </c>
      <c r="E1646">
        <v>1</v>
      </c>
      <c r="F1646">
        <v>1</v>
      </c>
      <c r="G1646">
        <v>1</v>
      </c>
      <c r="H1646" t="s">
        <v>11</v>
      </c>
    </row>
    <row r="1647" spans="1:8" x14ac:dyDescent="0.35">
      <c r="A1647">
        <v>1645.0619999999999</v>
      </c>
      <c r="B1647">
        <v>1.645062</v>
      </c>
      <c r="C1647">
        <v>0.02</v>
      </c>
      <c r="D1647">
        <v>3.3648999999999998E-2</v>
      </c>
      <c r="E1647">
        <v>1</v>
      </c>
      <c r="F1647">
        <v>1</v>
      </c>
      <c r="G1647">
        <v>1</v>
      </c>
      <c r="H1647" t="s">
        <v>11</v>
      </c>
    </row>
    <row r="1648" spans="1:8" x14ac:dyDescent="0.35">
      <c r="A1648">
        <v>1646.0630000000001</v>
      </c>
      <c r="B1648">
        <v>1.6460630000000001</v>
      </c>
      <c r="C1648">
        <v>0.02</v>
      </c>
      <c r="D1648">
        <v>3.3648999999999998E-2</v>
      </c>
      <c r="E1648">
        <v>1</v>
      </c>
      <c r="F1648">
        <v>1</v>
      </c>
      <c r="G1648">
        <v>1</v>
      </c>
      <c r="H1648" t="s">
        <v>11</v>
      </c>
    </row>
    <row r="1649" spans="1:8" x14ac:dyDescent="0.35">
      <c r="A1649">
        <v>1647.0619999999999</v>
      </c>
      <c r="B1649">
        <v>1.647062</v>
      </c>
      <c r="C1649">
        <v>0.02</v>
      </c>
      <c r="D1649">
        <v>3.3648999999999998E-2</v>
      </c>
      <c r="E1649">
        <v>1</v>
      </c>
      <c r="F1649">
        <v>1</v>
      </c>
      <c r="G1649">
        <v>1</v>
      </c>
      <c r="H1649" t="s">
        <v>11</v>
      </c>
    </row>
    <row r="1650" spans="1:8" x14ac:dyDescent="0.35">
      <c r="A1650">
        <v>1648.0609999999999</v>
      </c>
      <c r="B1650">
        <v>1.648061</v>
      </c>
      <c r="C1650">
        <v>0.02</v>
      </c>
      <c r="D1650">
        <v>3.3648999999999998E-2</v>
      </c>
      <c r="E1650">
        <v>1</v>
      </c>
      <c r="F1650">
        <v>1</v>
      </c>
      <c r="G1650">
        <v>1</v>
      </c>
      <c r="H1650" t="s">
        <v>11</v>
      </c>
    </row>
    <row r="1651" spans="1:8" x14ac:dyDescent="0.35">
      <c r="A1651">
        <v>1649.059</v>
      </c>
      <c r="B1651">
        <v>1.6490590000000001</v>
      </c>
      <c r="C1651">
        <v>0.02</v>
      </c>
      <c r="D1651">
        <v>3.3648999999999998E-2</v>
      </c>
      <c r="E1651">
        <v>1</v>
      </c>
      <c r="F1651">
        <v>1</v>
      </c>
      <c r="G1651">
        <v>1</v>
      </c>
      <c r="H1651" t="s">
        <v>11</v>
      </c>
    </row>
    <row r="1652" spans="1:8" x14ac:dyDescent="0.35">
      <c r="A1652">
        <v>1650.058</v>
      </c>
      <c r="B1652">
        <v>1.650058</v>
      </c>
      <c r="C1652">
        <v>0.02</v>
      </c>
      <c r="D1652">
        <v>3.3648999999999998E-2</v>
      </c>
      <c r="E1652">
        <v>1</v>
      </c>
      <c r="F1652">
        <v>1</v>
      </c>
      <c r="G1652">
        <v>1</v>
      </c>
      <c r="H1652" t="s">
        <v>11</v>
      </c>
    </row>
    <row r="1653" spans="1:8" x14ac:dyDescent="0.35">
      <c r="A1653">
        <v>1651.0630000000001</v>
      </c>
      <c r="B1653">
        <v>1.6510629999999999</v>
      </c>
      <c r="C1653">
        <v>0.02</v>
      </c>
      <c r="D1653">
        <v>3.3648999999999998E-2</v>
      </c>
      <c r="E1653">
        <v>1</v>
      </c>
      <c r="F1653">
        <v>1</v>
      </c>
      <c r="G1653">
        <v>1</v>
      </c>
      <c r="H1653" t="s">
        <v>11</v>
      </c>
    </row>
    <row r="1654" spans="1:8" x14ac:dyDescent="0.35">
      <c r="A1654">
        <v>1652.056</v>
      </c>
      <c r="B1654">
        <v>1.652056</v>
      </c>
      <c r="C1654">
        <v>0.02</v>
      </c>
      <c r="D1654">
        <v>3.3648999999999998E-2</v>
      </c>
      <c r="E1654">
        <v>1</v>
      </c>
      <c r="F1654">
        <v>1</v>
      </c>
      <c r="G1654">
        <v>1</v>
      </c>
      <c r="H1654" t="s">
        <v>11</v>
      </c>
    </row>
    <row r="1655" spans="1:8" x14ac:dyDescent="0.35">
      <c r="A1655">
        <v>1653.0619999999999</v>
      </c>
      <c r="B1655">
        <v>1.653062</v>
      </c>
      <c r="C1655">
        <v>0.02</v>
      </c>
      <c r="D1655">
        <v>3.3648999999999998E-2</v>
      </c>
      <c r="E1655">
        <v>1</v>
      </c>
      <c r="F1655">
        <v>1</v>
      </c>
      <c r="G1655">
        <v>1</v>
      </c>
      <c r="H1655" t="s">
        <v>11</v>
      </c>
    </row>
    <row r="1656" spans="1:8" x14ac:dyDescent="0.35">
      <c r="A1656">
        <v>1654.056</v>
      </c>
      <c r="B1656">
        <v>1.654056</v>
      </c>
      <c r="C1656">
        <v>0.02</v>
      </c>
      <c r="D1656">
        <v>3.3648999999999998E-2</v>
      </c>
      <c r="E1656">
        <v>1</v>
      </c>
      <c r="F1656">
        <v>1</v>
      </c>
      <c r="G1656">
        <v>1</v>
      </c>
      <c r="H1656" t="s">
        <v>11</v>
      </c>
    </row>
    <row r="1657" spans="1:8" x14ac:dyDescent="0.35">
      <c r="A1657">
        <v>1655.0550000000001</v>
      </c>
      <c r="B1657">
        <v>1.6550549999999999</v>
      </c>
      <c r="C1657">
        <v>0.02</v>
      </c>
      <c r="D1657">
        <v>3.3648999999999998E-2</v>
      </c>
      <c r="E1657">
        <v>1</v>
      </c>
      <c r="F1657">
        <v>1</v>
      </c>
      <c r="G1657">
        <v>1</v>
      </c>
      <c r="H1657" t="s">
        <v>11</v>
      </c>
    </row>
    <row r="1658" spans="1:8" x14ac:dyDescent="0.35">
      <c r="A1658">
        <v>1656.056</v>
      </c>
      <c r="B1658">
        <v>1.656056</v>
      </c>
      <c r="C1658">
        <v>0.02</v>
      </c>
      <c r="D1658">
        <v>3.3648999999999998E-2</v>
      </c>
      <c r="E1658">
        <v>1</v>
      </c>
      <c r="F1658">
        <v>1</v>
      </c>
      <c r="G1658">
        <v>1</v>
      </c>
      <c r="H1658" t="s">
        <v>11</v>
      </c>
    </row>
    <row r="1659" spans="1:8" x14ac:dyDescent="0.35">
      <c r="A1659">
        <v>1657.057</v>
      </c>
      <c r="B1659">
        <v>1.657057</v>
      </c>
      <c r="C1659">
        <v>0.02</v>
      </c>
      <c r="D1659">
        <v>3.3648999999999998E-2</v>
      </c>
      <c r="E1659">
        <v>1</v>
      </c>
      <c r="F1659">
        <v>1</v>
      </c>
      <c r="G1659">
        <v>1</v>
      </c>
      <c r="H1659" t="s">
        <v>11</v>
      </c>
    </row>
    <row r="1660" spans="1:8" x14ac:dyDescent="0.35">
      <c r="A1660">
        <v>1658.056</v>
      </c>
      <c r="B1660">
        <v>1.658056</v>
      </c>
      <c r="C1660">
        <v>0.02</v>
      </c>
      <c r="D1660">
        <v>3.3648999999999998E-2</v>
      </c>
      <c r="E1660">
        <v>1</v>
      </c>
      <c r="F1660">
        <v>1</v>
      </c>
      <c r="G1660">
        <v>1</v>
      </c>
      <c r="H1660" t="s">
        <v>11</v>
      </c>
    </row>
    <row r="1661" spans="1:8" x14ac:dyDescent="0.35">
      <c r="A1661">
        <v>1659.0550000000001</v>
      </c>
      <c r="B1661">
        <v>1.6590549999999999</v>
      </c>
      <c r="C1661">
        <v>0.02</v>
      </c>
      <c r="D1661">
        <v>3.3648999999999998E-2</v>
      </c>
      <c r="E1661">
        <v>1</v>
      </c>
      <c r="F1661">
        <v>1</v>
      </c>
      <c r="G1661">
        <v>1</v>
      </c>
      <c r="H1661" t="s">
        <v>11</v>
      </c>
    </row>
    <row r="1662" spans="1:8" x14ac:dyDescent="0.35">
      <c r="A1662">
        <v>1660.0550000000001</v>
      </c>
      <c r="B1662">
        <v>1.6600550000000001</v>
      </c>
      <c r="C1662">
        <v>0.02</v>
      </c>
      <c r="D1662">
        <v>3.3648999999999998E-2</v>
      </c>
      <c r="E1662">
        <v>1</v>
      </c>
      <c r="F1662">
        <v>1</v>
      </c>
      <c r="G1662">
        <v>1</v>
      </c>
      <c r="H1662" t="s">
        <v>11</v>
      </c>
    </row>
    <row r="1663" spans="1:8" x14ac:dyDescent="0.35">
      <c r="A1663">
        <v>1661.0550000000001</v>
      </c>
      <c r="B1663">
        <v>1.6610549999999999</v>
      </c>
      <c r="C1663">
        <v>0.02</v>
      </c>
      <c r="D1663">
        <v>3.3648999999999998E-2</v>
      </c>
      <c r="E1663">
        <v>1</v>
      </c>
      <c r="F1663">
        <v>1</v>
      </c>
      <c r="G1663">
        <v>1</v>
      </c>
      <c r="H1663" t="s">
        <v>11</v>
      </c>
    </row>
    <row r="1664" spans="1:8" x14ac:dyDescent="0.35">
      <c r="A1664">
        <v>1662.0540000000001</v>
      </c>
      <c r="B1664">
        <v>1.6620539999999999</v>
      </c>
      <c r="C1664">
        <v>0.02</v>
      </c>
      <c r="D1664">
        <v>3.3648999999999998E-2</v>
      </c>
      <c r="E1664">
        <v>1</v>
      </c>
      <c r="F1664">
        <v>1</v>
      </c>
      <c r="G1664">
        <v>1</v>
      </c>
      <c r="H1664" t="s">
        <v>11</v>
      </c>
    </row>
    <row r="1665" spans="1:8" x14ac:dyDescent="0.35">
      <c r="A1665">
        <v>1663.0540000000001</v>
      </c>
      <c r="B1665">
        <v>1.663054</v>
      </c>
      <c r="C1665">
        <v>0.02</v>
      </c>
      <c r="D1665">
        <v>3.3648999999999998E-2</v>
      </c>
      <c r="E1665">
        <v>1</v>
      </c>
      <c r="F1665">
        <v>1</v>
      </c>
      <c r="G1665">
        <v>1</v>
      </c>
      <c r="H1665" t="s">
        <v>11</v>
      </c>
    </row>
    <row r="1666" spans="1:8" x14ac:dyDescent="0.35">
      <c r="A1666">
        <v>1664.0540000000001</v>
      </c>
      <c r="B1666">
        <v>1.6640539999999999</v>
      </c>
      <c r="C1666">
        <v>0.02</v>
      </c>
      <c r="D1666">
        <v>3.3648999999999998E-2</v>
      </c>
      <c r="E1666">
        <v>1</v>
      </c>
      <c r="F1666">
        <v>1</v>
      </c>
      <c r="G1666">
        <v>1</v>
      </c>
      <c r="H1666" t="s">
        <v>11</v>
      </c>
    </row>
    <row r="1667" spans="1:8" x14ac:dyDescent="0.35">
      <c r="A1667">
        <v>1665.0540000000001</v>
      </c>
      <c r="B1667">
        <v>1.665054</v>
      </c>
      <c r="C1667">
        <v>0.02</v>
      </c>
      <c r="D1667">
        <v>3.3648999999999998E-2</v>
      </c>
      <c r="E1667">
        <v>1</v>
      </c>
      <c r="F1667">
        <v>1</v>
      </c>
      <c r="G1667">
        <v>1</v>
      </c>
      <c r="H1667" t="s">
        <v>11</v>
      </c>
    </row>
    <row r="1668" spans="1:8" x14ac:dyDescent="0.35">
      <c r="A1668">
        <v>1666.0530000000001</v>
      </c>
      <c r="B1668">
        <v>1.666053</v>
      </c>
      <c r="C1668">
        <v>0.02</v>
      </c>
      <c r="D1668">
        <v>3.3648999999999998E-2</v>
      </c>
      <c r="E1668">
        <v>1</v>
      </c>
      <c r="F1668">
        <v>1</v>
      </c>
      <c r="G1668">
        <v>1</v>
      </c>
      <c r="H1668" t="s">
        <v>11</v>
      </c>
    </row>
    <row r="1669" spans="1:8" x14ac:dyDescent="0.35">
      <c r="A1669">
        <v>1667.0550000000001</v>
      </c>
      <c r="B1669">
        <v>1.667055</v>
      </c>
      <c r="C1669">
        <v>0.02</v>
      </c>
      <c r="D1669">
        <v>3.3648999999999998E-2</v>
      </c>
      <c r="E1669">
        <v>1</v>
      </c>
      <c r="F1669">
        <v>1</v>
      </c>
      <c r="G1669">
        <v>1</v>
      </c>
      <c r="H1669" t="s">
        <v>11</v>
      </c>
    </row>
    <row r="1670" spans="1:8" x14ac:dyDescent="0.35">
      <c r="A1670">
        <v>1668.0550000000001</v>
      </c>
      <c r="B1670">
        <v>1.6680550000000001</v>
      </c>
      <c r="C1670">
        <v>0.02</v>
      </c>
      <c r="D1670">
        <v>3.3648999999999998E-2</v>
      </c>
      <c r="E1670">
        <v>1</v>
      </c>
      <c r="F1670">
        <v>1</v>
      </c>
      <c r="G1670">
        <v>1</v>
      </c>
      <c r="H1670" t="s">
        <v>11</v>
      </c>
    </row>
    <row r="1671" spans="1:8" x14ac:dyDescent="0.35">
      <c r="A1671">
        <v>1669.0609999999999</v>
      </c>
      <c r="B1671">
        <v>1.6690609999999999</v>
      </c>
      <c r="C1671">
        <v>0.02</v>
      </c>
      <c r="D1671">
        <v>3.3648999999999998E-2</v>
      </c>
      <c r="E1671">
        <v>1</v>
      </c>
      <c r="F1671">
        <v>1</v>
      </c>
      <c r="G1671">
        <v>1</v>
      </c>
      <c r="H1671" t="s">
        <v>11</v>
      </c>
    </row>
    <row r="1672" spans="1:8" x14ac:dyDescent="0.35">
      <c r="A1672">
        <v>1670.0540000000001</v>
      </c>
      <c r="B1672">
        <v>1.6700539999999999</v>
      </c>
      <c r="C1672">
        <v>0.02</v>
      </c>
      <c r="D1672">
        <v>3.3648999999999998E-2</v>
      </c>
      <c r="E1672">
        <v>1</v>
      </c>
      <c r="F1672">
        <v>1</v>
      </c>
      <c r="G1672">
        <v>1</v>
      </c>
      <c r="H1672" t="s">
        <v>11</v>
      </c>
    </row>
    <row r="1673" spans="1:8" x14ac:dyDescent="0.35">
      <c r="A1673">
        <v>1671.0619999999999</v>
      </c>
      <c r="B1673">
        <v>1.671062</v>
      </c>
      <c r="C1673">
        <v>0.02</v>
      </c>
      <c r="D1673">
        <v>3.3648999999999998E-2</v>
      </c>
      <c r="E1673">
        <v>1</v>
      </c>
      <c r="F1673">
        <v>1</v>
      </c>
      <c r="G1673">
        <v>1</v>
      </c>
      <c r="H1673" t="s">
        <v>11</v>
      </c>
    </row>
    <row r="1674" spans="1:8" x14ac:dyDescent="0.35">
      <c r="A1674">
        <v>1672.0550000000001</v>
      </c>
      <c r="B1674">
        <v>1.6720550000000001</v>
      </c>
      <c r="C1674">
        <v>0.02</v>
      </c>
      <c r="D1674">
        <v>3.3648999999999998E-2</v>
      </c>
      <c r="E1674">
        <v>1</v>
      </c>
      <c r="F1674">
        <v>1</v>
      </c>
      <c r="G1674">
        <v>1</v>
      </c>
      <c r="H1674" t="s">
        <v>11</v>
      </c>
    </row>
    <row r="1675" spans="1:8" x14ac:dyDescent="0.35">
      <c r="A1675">
        <v>1673.0550000000001</v>
      </c>
      <c r="B1675">
        <v>1.673055</v>
      </c>
      <c r="C1675">
        <v>0.02</v>
      </c>
      <c r="D1675">
        <v>3.3648999999999998E-2</v>
      </c>
      <c r="E1675">
        <v>1</v>
      </c>
      <c r="F1675">
        <v>1</v>
      </c>
      <c r="G1675">
        <v>1</v>
      </c>
      <c r="H1675" t="s">
        <v>11</v>
      </c>
    </row>
    <row r="1676" spans="1:8" x14ac:dyDescent="0.35">
      <c r="A1676">
        <v>1674.0540000000001</v>
      </c>
      <c r="B1676">
        <v>1.6740539999999999</v>
      </c>
      <c r="C1676">
        <v>0.02</v>
      </c>
      <c r="D1676">
        <v>3.3648999999999998E-2</v>
      </c>
      <c r="E1676">
        <v>1</v>
      </c>
      <c r="F1676">
        <v>1</v>
      </c>
      <c r="G1676">
        <v>1</v>
      </c>
      <c r="H1676" t="s">
        <v>11</v>
      </c>
    </row>
    <row r="1677" spans="1:8" x14ac:dyDescent="0.35">
      <c r="A1677">
        <v>1675.0540000000001</v>
      </c>
      <c r="B1677">
        <v>1.675054</v>
      </c>
      <c r="C1677">
        <v>0.02</v>
      </c>
      <c r="D1677">
        <v>3.3648999999999998E-2</v>
      </c>
      <c r="E1677">
        <v>1</v>
      </c>
      <c r="F1677">
        <v>1</v>
      </c>
      <c r="G1677">
        <v>1</v>
      </c>
      <c r="H1677" t="s">
        <v>11</v>
      </c>
    </row>
    <row r="1678" spans="1:8" x14ac:dyDescent="0.35">
      <c r="A1678">
        <v>1676.0540000000001</v>
      </c>
      <c r="B1678">
        <v>1.6760539999999999</v>
      </c>
      <c r="C1678">
        <v>0.02</v>
      </c>
      <c r="D1678">
        <v>3.3648999999999998E-2</v>
      </c>
      <c r="E1678">
        <v>1</v>
      </c>
      <c r="F1678">
        <v>1</v>
      </c>
      <c r="G1678">
        <v>1</v>
      </c>
      <c r="H1678" t="s">
        <v>11</v>
      </c>
    </row>
    <row r="1679" spans="1:8" x14ac:dyDescent="0.35">
      <c r="A1679">
        <v>1677.0540000000001</v>
      </c>
      <c r="B1679">
        <v>1.677054</v>
      </c>
      <c r="C1679">
        <v>0.02</v>
      </c>
      <c r="D1679">
        <v>3.3648999999999998E-2</v>
      </c>
      <c r="E1679">
        <v>1</v>
      </c>
      <c r="F1679">
        <v>1</v>
      </c>
      <c r="G1679">
        <v>1</v>
      </c>
      <c r="H1679" t="s">
        <v>11</v>
      </c>
    </row>
    <row r="1680" spans="1:8" x14ac:dyDescent="0.35">
      <c r="A1680">
        <v>1678.0719999999999</v>
      </c>
      <c r="B1680">
        <v>1.678072</v>
      </c>
      <c r="C1680">
        <v>0.02</v>
      </c>
      <c r="D1680">
        <v>3.3648999999999998E-2</v>
      </c>
      <c r="E1680">
        <v>1</v>
      </c>
      <c r="F1680">
        <v>1</v>
      </c>
      <c r="G1680">
        <v>1</v>
      </c>
      <c r="H1680" t="s">
        <v>11</v>
      </c>
    </row>
    <row r="1681" spans="1:8" x14ac:dyDescent="0.35">
      <c r="A1681">
        <v>1679.0609999999999</v>
      </c>
      <c r="B1681">
        <v>1.6790609999999999</v>
      </c>
      <c r="C1681">
        <v>0.02</v>
      </c>
      <c r="D1681">
        <v>3.3648999999999998E-2</v>
      </c>
      <c r="E1681">
        <v>1</v>
      </c>
      <c r="F1681">
        <v>1</v>
      </c>
      <c r="G1681">
        <v>1</v>
      </c>
      <c r="H1681" t="s">
        <v>11</v>
      </c>
    </row>
    <row r="1682" spans="1:8" x14ac:dyDescent="0.35">
      <c r="A1682">
        <v>1680.06</v>
      </c>
      <c r="B1682">
        <v>1.6800600000000001</v>
      </c>
      <c r="C1682">
        <v>0.02</v>
      </c>
      <c r="D1682">
        <v>3.3648999999999998E-2</v>
      </c>
      <c r="E1682">
        <v>1</v>
      </c>
      <c r="F1682">
        <v>1</v>
      </c>
      <c r="G1682">
        <v>1</v>
      </c>
      <c r="H1682" t="s">
        <v>11</v>
      </c>
    </row>
    <row r="1683" spans="1:8" x14ac:dyDescent="0.35">
      <c r="A1683">
        <v>1681.0630000000001</v>
      </c>
      <c r="B1683">
        <v>1.681063</v>
      </c>
      <c r="C1683">
        <v>0.02</v>
      </c>
      <c r="D1683">
        <v>3.3648999999999998E-2</v>
      </c>
      <c r="E1683">
        <v>1</v>
      </c>
      <c r="F1683">
        <v>1</v>
      </c>
      <c r="G1683">
        <v>1</v>
      </c>
      <c r="H1683" t="s">
        <v>11</v>
      </c>
    </row>
    <row r="1684" spans="1:8" x14ac:dyDescent="0.35">
      <c r="A1684">
        <v>1682.059</v>
      </c>
      <c r="B1684">
        <v>1.682059</v>
      </c>
      <c r="C1684">
        <v>0.02</v>
      </c>
      <c r="D1684">
        <v>3.3648999999999998E-2</v>
      </c>
      <c r="E1684">
        <v>1</v>
      </c>
      <c r="F1684">
        <v>1</v>
      </c>
      <c r="G1684">
        <v>1</v>
      </c>
      <c r="H1684" t="s">
        <v>11</v>
      </c>
    </row>
    <row r="1685" spans="1:8" x14ac:dyDescent="0.35">
      <c r="A1685">
        <v>1683.0709999999999</v>
      </c>
      <c r="B1685">
        <v>1.683071</v>
      </c>
      <c r="C1685">
        <v>0.02</v>
      </c>
      <c r="D1685">
        <v>3.3648999999999998E-2</v>
      </c>
      <c r="E1685">
        <v>1</v>
      </c>
      <c r="F1685">
        <v>1</v>
      </c>
      <c r="G1685">
        <v>1</v>
      </c>
      <c r="H1685" t="s">
        <v>11</v>
      </c>
    </row>
    <row r="1686" spans="1:8" x14ac:dyDescent="0.35">
      <c r="A1686">
        <v>1684.069</v>
      </c>
      <c r="B1686">
        <v>1.684069</v>
      </c>
      <c r="C1686">
        <v>0.02</v>
      </c>
      <c r="D1686">
        <v>3.3648999999999998E-2</v>
      </c>
      <c r="E1686">
        <v>1</v>
      </c>
      <c r="F1686">
        <v>1</v>
      </c>
      <c r="G1686">
        <v>1</v>
      </c>
      <c r="H1686" t="s">
        <v>11</v>
      </c>
    </row>
    <row r="1687" spans="1:8" x14ac:dyDescent="0.35">
      <c r="A1687">
        <v>1685.066</v>
      </c>
      <c r="B1687">
        <v>1.685066</v>
      </c>
      <c r="C1687">
        <v>0.02</v>
      </c>
      <c r="D1687">
        <v>3.3648999999999998E-2</v>
      </c>
      <c r="E1687">
        <v>1</v>
      </c>
      <c r="F1687">
        <v>1</v>
      </c>
      <c r="G1687">
        <v>1</v>
      </c>
      <c r="H1687" t="s">
        <v>11</v>
      </c>
    </row>
    <row r="1688" spans="1:8" x14ac:dyDescent="0.35">
      <c r="A1688">
        <v>1686.067</v>
      </c>
      <c r="B1688">
        <v>1.686067</v>
      </c>
      <c r="C1688">
        <v>0.02</v>
      </c>
      <c r="D1688">
        <v>3.3648999999999998E-2</v>
      </c>
      <c r="E1688">
        <v>1</v>
      </c>
      <c r="F1688">
        <v>1</v>
      </c>
      <c r="G1688">
        <v>1</v>
      </c>
      <c r="H1688" t="s">
        <v>11</v>
      </c>
    </row>
    <row r="1689" spans="1:8" x14ac:dyDescent="0.35">
      <c r="A1689">
        <v>1687.0709999999999</v>
      </c>
      <c r="B1689">
        <v>1.687071</v>
      </c>
      <c r="C1689">
        <v>0.02</v>
      </c>
      <c r="D1689">
        <v>3.3648999999999998E-2</v>
      </c>
      <c r="E1689">
        <v>1</v>
      </c>
      <c r="F1689">
        <v>1</v>
      </c>
      <c r="G1689">
        <v>1</v>
      </c>
      <c r="H1689" t="s">
        <v>11</v>
      </c>
    </row>
    <row r="1690" spans="1:8" x14ac:dyDescent="0.35">
      <c r="A1690">
        <v>1688.0650000000001</v>
      </c>
      <c r="B1690">
        <v>1.6880649999999999</v>
      </c>
      <c r="C1690">
        <v>0.02</v>
      </c>
      <c r="D1690">
        <v>3.3648999999999998E-2</v>
      </c>
      <c r="E1690">
        <v>1</v>
      </c>
      <c r="F1690">
        <v>1</v>
      </c>
      <c r="G1690">
        <v>1</v>
      </c>
      <c r="H1690" t="s">
        <v>11</v>
      </c>
    </row>
    <row r="1691" spans="1:8" x14ac:dyDescent="0.35">
      <c r="A1691">
        <v>1689.0640000000001</v>
      </c>
      <c r="B1691">
        <v>1.6890639999999999</v>
      </c>
      <c r="C1691">
        <v>0.02</v>
      </c>
      <c r="D1691">
        <v>3.3648999999999998E-2</v>
      </c>
      <c r="E1691">
        <v>1</v>
      </c>
      <c r="F1691">
        <v>1</v>
      </c>
      <c r="G1691">
        <v>1</v>
      </c>
      <c r="H1691" t="s">
        <v>11</v>
      </c>
    </row>
    <row r="1692" spans="1:8" x14ac:dyDescent="0.35">
      <c r="A1692">
        <v>1690.0730000000001</v>
      </c>
      <c r="B1692">
        <v>1.6900729999999999</v>
      </c>
      <c r="C1692">
        <v>0.02</v>
      </c>
      <c r="D1692">
        <v>3.3648999999999998E-2</v>
      </c>
      <c r="E1692">
        <v>1</v>
      </c>
      <c r="F1692">
        <v>1</v>
      </c>
      <c r="G1692">
        <v>1</v>
      </c>
      <c r="H1692" t="s">
        <v>11</v>
      </c>
    </row>
    <row r="1693" spans="1:8" x14ac:dyDescent="0.35">
      <c r="A1693">
        <v>1691.067</v>
      </c>
      <c r="B1693">
        <v>1.6910670000000001</v>
      </c>
      <c r="C1693">
        <v>0.02</v>
      </c>
      <c r="D1693">
        <v>3.3648999999999998E-2</v>
      </c>
      <c r="E1693">
        <v>1</v>
      </c>
      <c r="F1693">
        <v>1</v>
      </c>
      <c r="G1693">
        <v>1</v>
      </c>
      <c r="H1693" t="s">
        <v>11</v>
      </c>
    </row>
    <row r="1694" spans="1:8" x14ac:dyDescent="0.35">
      <c r="A1694">
        <v>1692.0619999999999</v>
      </c>
      <c r="B1694">
        <v>1.692062</v>
      </c>
      <c r="C1694">
        <v>0.02</v>
      </c>
      <c r="D1694">
        <v>3.3648999999999998E-2</v>
      </c>
      <c r="E1694">
        <v>1</v>
      </c>
      <c r="F1694">
        <v>1</v>
      </c>
      <c r="G1694">
        <v>1</v>
      </c>
      <c r="H1694" t="s">
        <v>11</v>
      </c>
    </row>
    <row r="1695" spans="1:8" x14ac:dyDescent="0.35">
      <c r="A1695">
        <v>1693.075</v>
      </c>
      <c r="B1695">
        <v>1.6930750000000001</v>
      </c>
      <c r="C1695">
        <v>0.02</v>
      </c>
      <c r="D1695">
        <v>3.3648999999999998E-2</v>
      </c>
      <c r="E1695">
        <v>1</v>
      </c>
      <c r="F1695">
        <v>1</v>
      </c>
      <c r="G1695">
        <v>1</v>
      </c>
      <c r="H1695" t="s">
        <v>11</v>
      </c>
    </row>
    <row r="1696" spans="1:8" x14ac:dyDescent="0.35">
      <c r="A1696">
        <v>1694.066</v>
      </c>
      <c r="B1696">
        <v>1.6940660000000001</v>
      </c>
      <c r="C1696">
        <v>0.02</v>
      </c>
      <c r="D1696">
        <v>3.3648999999999998E-2</v>
      </c>
      <c r="E1696">
        <v>1</v>
      </c>
      <c r="F1696">
        <v>1</v>
      </c>
      <c r="G1696">
        <v>1</v>
      </c>
      <c r="H1696" t="s">
        <v>11</v>
      </c>
    </row>
    <row r="1697" spans="1:8" x14ac:dyDescent="0.35">
      <c r="A1697">
        <v>1695.0640000000001</v>
      </c>
      <c r="B1697">
        <v>1.6950639999999999</v>
      </c>
      <c r="C1697">
        <v>0.02</v>
      </c>
      <c r="D1697">
        <v>3.3648999999999998E-2</v>
      </c>
      <c r="E1697">
        <v>1</v>
      </c>
      <c r="F1697">
        <v>1</v>
      </c>
      <c r="G1697">
        <v>1</v>
      </c>
      <c r="H1697" t="s">
        <v>11</v>
      </c>
    </row>
    <row r="1698" spans="1:8" x14ac:dyDescent="0.35">
      <c r="A1698">
        <v>1696.0640000000001</v>
      </c>
      <c r="B1698">
        <v>1.696064</v>
      </c>
      <c r="C1698">
        <v>0.02</v>
      </c>
      <c r="D1698">
        <v>3.3648999999999998E-2</v>
      </c>
      <c r="E1698">
        <v>1</v>
      </c>
      <c r="F1698">
        <v>1</v>
      </c>
      <c r="G1698">
        <v>1</v>
      </c>
      <c r="H1698" t="s">
        <v>11</v>
      </c>
    </row>
    <row r="1699" spans="1:8" x14ac:dyDescent="0.35">
      <c r="A1699">
        <v>1697.066</v>
      </c>
      <c r="B1699">
        <v>1.697066</v>
      </c>
      <c r="C1699">
        <v>0.02</v>
      </c>
      <c r="D1699">
        <v>3.3648999999999998E-2</v>
      </c>
      <c r="E1699">
        <v>1</v>
      </c>
      <c r="F1699">
        <v>1</v>
      </c>
      <c r="G1699">
        <v>1</v>
      </c>
      <c r="H1699" t="s">
        <v>11</v>
      </c>
    </row>
    <row r="1700" spans="1:8" x14ac:dyDescent="0.35">
      <c r="A1700">
        <v>1698.066</v>
      </c>
      <c r="B1700">
        <v>1.6980660000000001</v>
      </c>
      <c r="C1700">
        <v>0.02</v>
      </c>
      <c r="D1700">
        <v>3.3648999999999998E-2</v>
      </c>
      <c r="E1700">
        <v>1</v>
      </c>
      <c r="F1700">
        <v>1</v>
      </c>
      <c r="G1700">
        <v>1</v>
      </c>
      <c r="H1700" t="s">
        <v>11</v>
      </c>
    </row>
    <row r="1701" spans="1:8" x14ac:dyDescent="0.35">
      <c r="A1701">
        <v>1699.0650000000001</v>
      </c>
      <c r="B1701">
        <v>1.699065</v>
      </c>
      <c r="C1701">
        <v>0.02</v>
      </c>
      <c r="D1701">
        <v>3.3648999999999998E-2</v>
      </c>
      <c r="E1701">
        <v>1</v>
      </c>
      <c r="F1701">
        <v>1</v>
      </c>
      <c r="G1701">
        <v>1</v>
      </c>
      <c r="H1701" t="s">
        <v>11</v>
      </c>
    </row>
    <row r="1702" spans="1:8" x14ac:dyDescent="0.35">
      <c r="A1702">
        <v>1700.0619999999999</v>
      </c>
      <c r="B1702">
        <v>1.700062</v>
      </c>
      <c r="C1702">
        <v>0.02</v>
      </c>
      <c r="D1702">
        <v>3.3648999999999998E-2</v>
      </c>
      <c r="E1702">
        <v>1</v>
      </c>
      <c r="F1702">
        <v>1</v>
      </c>
      <c r="G1702">
        <v>1</v>
      </c>
      <c r="H1702" t="s">
        <v>11</v>
      </c>
    </row>
    <row r="1703" spans="1:8" x14ac:dyDescent="0.35">
      <c r="A1703">
        <v>1701.06</v>
      </c>
      <c r="B1703">
        <v>1.70106</v>
      </c>
      <c r="C1703">
        <v>0.02</v>
      </c>
      <c r="D1703">
        <v>3.3648999999999998E-2</v>
      </c>
      <c r="E1703">
        <v>1</v>
      </c>
      <c r="F1703">
        <v>1</v>
      </c>
      <c r="G1703">
        <v>1</v>
      </c>
      <c r="H1703" t="s">
        <v>11</v>
      </c>
    </row>
    <row r="1704" spans="1:8" x14ac:dyDescent="0.35">
      <c r="A1704">
        <v>1702.058</v>
      </c>
      <c r="B1704">
        <v>1.7020580000000001</v>
      </c>
      <c r="C1704">
        <v>0.02</v>
      </c>
      <c r="D1704">
        <v>3.3648999999999998E-2</v>
      </c>
      <c r="E1704">
        <v>1</v>
      </c>
      <c r="F1704">
        <v>1</v>
      </c>
      <c r="G1704">
        <v>1</v>
      </c>
      <c r="H1704" t="s">
        <v>11</v>
      </c>
    </row>
    <row r="1705" spans="1:8" x14ac:dyDescent="0.35">
      <c r="A1705">
        <v>1703.058</v>
      </c>
      <c r="B1705">
        <v>1.703058</v>
      </c>
      <c r="C1705">
        <v>0.02</v>
      </c>
      <c r="D1705">
        <v>3.3648999999999998E-2</v>
      </c>
      <c r="E1705">
        <v>1</v>
      </c>
      <c r="F1705">
        <v>1</v>
      </c>
      <c r="G1705">
        <v>1</v>
      </c>
      <c r="H1705" t="s">
        <v>11</v>
      </c>
    </row>
    <row r="1706" spans="1:8" x14ac:dyDescent="0.35">
      <c r="A1706">
        <v>1704.058</v>
      </c>
      <c r="B1706">
        <v>1.7040580000000001</v>
      </c>
      <c r="C1706">
        <v>0.02</v>
      </c>
      <c r="D1706">
        <v>3.3648999999999998E-2</v>
      </c>
      <c r="E1706">
        <v>1</v>
      </c>
      <c r="F1706">
        <v>1</v>
      </c>
      <c r="G1706">
        <v>1</v>
      </c>
      <c r="H1706" t="s">
        <v>11</v>
      </c>
    </row>
    <row r="1707" spans="1:8" x14ac:dyDescent="0.35">
      <c r="A1707">
        <v>1705.058</v>
      </c>
      <c r="B1707">
        <v>1.705058</v>
      </c>
      <c r="C1707">
        <v>0.02</v>
      </c>
      <c r="D1707">
        <v>3.3648999999999998E-2</v>
      </c>
      <c r="E1707">
        <v>1</v>
      </c>
      <c r="F1707">
        <v>1</v>
      </c>
      <c r="G1707">
        <v>1</v>
      </c>
      <c r="H1707" t="s">
        <v>11</v>
      </c>
    </row>
    <row r="1708" spans="1:8" x14ac:dyDescent="0.35">
      <c r="A1708">
        <v>1706.057</v>
      </c>
      <c r="B1708">
        <v>1.7060569999999999</v>
      </c>
      <c r="C1708">
        <v>0.02</v>
      </c>
      <c r="D1708">
        <v>3.3648999999999998E-2</v>
      </c>
      <c r="E1708">
        <v>1</v>
      </c>
      <c r="F1708">
        <v>1</v>
      </c>
      <c r="G1708">
        <v>1</v>
      </c>
      <c r="H1708" t="s">
        <v>11</v>
      </c>
    </row>
    <row r="1709" spans="1:8" x14ac:dyDescent="0.35">
      <c r="A1709">
        <v>1707.057</v>
      </c>
      <c r="B1709">
        <v>1.707057</v>
      </c>
      <c r="C1709">
        <v>0.02</v>
      </c>
      <c r="D1709">
        <v>3.3648999999999998E-2</v>
      </c>
      <c r="E1709">
        <v>1</v>
      </c>
      <c r="F1709">
        <v>1</v>
      </c>
      <c r="G1709">
        <v>1</v>
      </c>
      <c r="H1709" t="s">
        <v>11</v>
      </c>
    </row>
    <row r="1710" spans="1:8" x14ac:dyDescent="0.35">
      <c r="A1710">
        <v>1708.057</v>
      </c>
      <c r="B1710">
        <v>1.7080569999999999</v>
      </c>
      <c r="C1710">
        <v>0.02</v>
      </c>
      <c r="D1710">
        <v>3.3648999999999998E-2</v>
      </c>
      <c r="E1710">
        <v>1</v>
      </c>
      <c r="F1710">
        <v>1</v>
      </c>
      <c r="G1710">
        <v>1</v>
      </c>
      <c r="H1710" t="s">
        <v>11</v>
      </c>
    </row>
    <row r="1711" spans="1:8" x14ac:dyDescent="0.35">
      <c r="A1711">
        <v>1709.0730000000001</v>
      </c>
      <c r="B1711">
        <v>1.7090730000000001</v>
      </c>
      <c r="C1711">
        <v>0.02</v>
      </c>
      <c r="D1711">
        <v>3.3648999999999998E-2</v>
      </c>
      <c r="E1711">
        <v>1</v>
      </c>
      <c r="F1711">
        <v>1</v>
      </c>
      <c r="G1711">
        <v>1</v>
      </c>
      <c r="H1711" t="s">
        <v>11</v>
      </c>
    </row>
    <row r="1712" spans="1:8" x14ac:dyDescent="0.35">
      <c r="A1712">
        <v>1710.068</v>
      </c>
      <c r="B1712">
        <v>1.7100679999999999</v>
      </c>
      <c r="C1712">
        <v>0.02</v>
      </c>
      <c r="D1712">
        <v>3.3648999999999998E-2</v>
      </c>
      <c r="E1712">
        <v>1</v>
      </c>
      <c r="F1712">
        <v>1</v>
      </c>
      <c r="G1712">
        <v>1</v>
      </c>
      <c r="H1712" t="s">
        <v>11</v>
      </c>
    </row>
    <row r="1713" spans="1:8" x14ac:dyDescent="0.35">
      <c r="A1713">
        <v>1711.0719999999999</v>
      </c>
      <c r="B1713">
        <v>1.7110719999999999</v>
      </c>
      <c r="C1713">
        <v>0.02</v>
      </c>
      <c r="D1713">
        <v>3.3648999999999998E-2</v>
      </c>
      <c r="E1713">
        <v>1</v>
      </c>
      <c r="F1713">
        <v>1</v>
      </c>
      <c r="G1713">
        <v>1</v>
      </c>
      <c r="H1713" t="s">
        <v>11</v>
      </c>
    </row>
    <row r="1714" spans="1:8" x14ac:dyDescent="0.35">
      <c r="A1714">
        <v>1712.069</v>
      </c>
      <c r="B1714">
        <v>1.7120690000000001</v>
      </c>
      <c r="C1714">
        <v>0.02</v>
      </c>
      <c r="D1714">
        <v>3.3648999999999998E-2</v>
      </c>
      <c r="E1714">
        <v>1</v>
      </c>
      <c r="F1714">
        <v>1</v>
      </c>
      <c r="G1714">
        <v>1</v>
      </c>
      <c r="H1714" t="s">
        <v>11</v>
      </c>
    </row>
    <row r="1715" spans="1:8" x14ac:dyDescent="0.35">
      <c r="A1715">
        <v>1713.0730000000001</v>
      </c>
      <c r="B1715">
        <v>1.7130730000000001</v>
      </c>
      <c r="C1715">
        <v>0.02</v>
      </c>
      <c r="D1715">
        <v>3.3648999999999998E-2</v>
      </c>
      <c r="E1715">
        <v>1</v>
      </c>
      <c r="F1715">
        <v>1</v>
      </c>
      <c r="G1715">
        <v>1</v>
      </c>
      <c r="H1715" t="s">
        <v>11</v>
      </c>
    </row>
    <row r="1716" spans="1:8" x14ac:dyDescent="0.35">
      <c r="A1716">
        <v>1714.0650000000001</v>
      </c>
      <c r="B1716">
        <v>1.7140649999999999</v>
      </c>
      <c r="C1716">
        <v>0.02</v>
      </c>
      <c r="D1716">
        <v>3.3648999999999998E-2</v>
      </c>
      <c r="E1716">
        <v>1</v>
      </c>
      <c r="F1716">
        <v>1</v>
      </c>
      <c r="G1716">
        <v>1</v>
      </c>
      <c r="H1716" t="s">
        <v>11</v>
      </c>
    </row>
    <row r="1717" spans="1:8" x14ac:dyDescent="0.35">
      <c r="A1717">
        <v>1715.066</v>
      </c>
      <c r="B1717">
        <v>1.715066</v>
      </c>
      <c r="C1717">
        <v>0.02</v>
      </c>
      <c r="D1717">
        <v>3.3648999999999998E-2</v>
      </c>
      <c r="E1717">
        <v>1</v>
      </c>
      <c r="F1717">
        <v>1</v>
      </c>
      <c r="G1717">
        <v>1</v>
      </c>
      <c r="H1717" t="s">
        <v>11</v>
      </c>
    </row>
    <row r="1718" spans="1:8" x14ac:dyDescent="0.35">
      <c r="A1718">
        <v>1716.0650000000001</v>
      </c>
      <c r="B1718">
        <v>1.716065</v>
      </c>
      <c r="C1718">
        <v>0.02</v>
      </c>
      <c r="D1718">
        <v>3.3648999999999998E-2</v>
      </c>
      <c r="E1718">
        <v>1</v>
      </c>
      <c r="F1718">
        <v>1</v>
      </c>
      <c r="G1718">
        <v>1</v>
      </c>
      <c r="H1718" t="s">
        <v>11</v>
      </c>
    </row>
    <row r="1719" spans="1:8" x14ac:dyDescent="0.35">
      <c r="A1719">
        <v>1717.0640000000001</v>
      </c>
      <c r="B1719">
        <v>1.7170639999999999</v>
      </c>
      <c r="C1719">
        <v>0.02</v>
      </c>
      <c r="D1719">
        <v>3.3648999999999998E-2</v>
      </c>
      <c r="E1719">
        <v>1</v>
      </c>
      <c r="F1719">
        <v>1</v>
      </c>
      <c r="G1719">
        <v>1</v>
      </c>
      <c r="H1719" t="s">
        <v>11</v>
      </c>
    </row>
    <row r="1720" spans="1:8" x14ac:dyDescent="0.35">
      <c r="A1720">
        <v>1718.0650000000001</v>
      </c>
      <c r="B1720">
        <v>1.718065</v>
      </c>
      <c r="C1720">
        <v>0.02</v>
      </c>
      <c r="D1720">
        <v>3.3648999999999998E-2</v>
      </c>
      <c r="E1720">
        <v>1</v>
      </c>
      <c r="F1720">
        <v>1</v>
      </c>
      <c r="G1720">
        <v>1</v>
      </c>
      <c r="H1720" t="s">
        <v>11</v>
      </c>
    </row>
    <row r="1721" spans="1:8" x14ac:dyDescent="0.35">
      <c r="A1721">
        <v>1719.0650000000001</v>
      </c>
      <c r="B1721">
        <v>1.7190650000000001</v>
      </c>
      <c r="C1721">
        <v>0.02</v>
      </c>
      <c r="D1721">
        <v>3.3648999999999998E-2</v>
      </c>
      <c r="E1721">
        <v>1</v>
      </c>
      <c r="F1721">
        <v>1</v>
      </c>
      <c r="G1721">
        <v>1</v>
      </c>
      <c r="H1721" t="s">
        <v>11</v>
      </c>
    </row>
    <row r="1722" spans="1:8" x14ac:dyDescent="0.35">
      <c r="A1722">
        <v>1720.0650000000001</v>
      </c>
      <c r="B1722">
        <v>1.720065</v>
      </c>
      <c r="C1722">
        <v>0.02</v>
      </c>
      <c r="D1722">
        <v>3.3648999999999998E-2</v>
      </c>
      <c r="E1722">
        <v>1</v>
      </c>
      <c r="F1722">
        <v>1</v>
      </c>
      <c r="G1722">
        <v>1</v>
      </c>
      <c r="H1722" t="s">
        <v>11</v>
      </c>
    </row>
    <row r="1723" spans="1:8" x14ac:dyDescent="0.35">
      <c r="A1723">
        <v>1721.0650000000001</v>
      </c>
      <c r="B1723">
        <v>1.7210650000000001</v>
      </c>
      <c r="C1723">
        <v>0.02</v>
      </c>
      <c r="D1723">
        <v>3.3648999999999998E-2</v>
      </c>
      <c r="E1723">
        <v>1</v>
      </c>
      <c r="F1723">
        <v>1</v>
      </c>
      <c r="G1723">
        <v>1</v>
      </c>
      <c r="H1723" t="s">
        <v>11</v>
      </c>
    </row>
    <row r="1724" spans="1:8" x14ac:dyDescent="0.35">
      <c r="A1724">
        <v>1722.0609999999999</v>
      </c>
      <c r="B1724">
        <v>1.7220610000000001</v>
      </c>
      <c r="C1724">
        <v>0.02</v>
      </c>
      <c r="D1724">
        <v>3.3648999999999998E-2</v>
      </c>
      <c r="E1724">
        <v>1</v>
      </c>
      <c r="F1724">
        <v>1</v>
      </c>
      <c r="G1724">
        <v>1</v>
      </c>
      <c r="H1724" t="s">
        <v>11</v>
      </c>
    </row>
    <row r="1725" spans="1:8" x14ac:dyDescent="0.35">
      <c r="A1725">
        <v>1723.058</v>
      </c>
      <c r="B1725">
        <v>1.723058</v>
      </c>
      <c r="C1725">
        <v>0.02</v>
      </c>
      <c r="D1725">
        <v>3.3648999999999998E-2</v>
      </c>
      <c r="E1725">
        <v>1</v>
      </c>
      <c r="F1725">
        <v>1</v>
      </c>
      <c r="G1725">
        <v>1</v>
      </c>
      <c r="H1725" t="s">
        <v>11</v>
      </c>
    </row>
    <row r="1726" spans="1:8" x14ac:dyDescent="0.35">
      <c r="A1726">
        <v>1724.058</v>
      </c>
      <c r="B1726">
        <v>1.7240580000000001</v>
      </c>
      <c r="C1726">
        <v>0.02</v>
      </c>
      <c r="D1726">
        <v>3.3648999999999998E-2</v>
      </c>
      <c r="E1726">
        <v>1</v>
      </c>
      <c r="F1726">
        <v>1</v>
      </c>
      <c r="G1726">
        <v>1</v>
      </c>
      <c r="H1726" t="s">
        <v>11</v>
      </c>
    </row>
    <row r="1727" spans="1:8" x14ac:dyDescent="0.35">
      <c r="A1727">
        <v>1725.0540000000001</v>
      </c>
      <c r="B1727">
        <v>1.7250540000000001</v>
      </c>
      <c r="C1727">
        <v>0.02</v>
      </c>
      <c r="D1727">
        <v>3.3648999999999998E-2</v>
      </c>
      <c r="E1727">
        <v>1</v>
      </c>
      <c r="F1727">
        <v>1</v>
      </c>
      <c r="G1727">
        <v>1</v>
      </c>
      <c r="H1727" t="s">
        <v>11</v>
      </c>
    </row>
    <row r="1728" spans="1:8" x14ac:dyDescent="0.35">
      <c r="A1728">
        <v>1726.0530000000001</v>
      </c>
      <c r="B1728">
        <v>1.7260530000000001</v>
      </c>
      <c r="C1728">
        <v>0.02</v>
      </c>
      <c r="D1728">
        <v>3.3648999999999998E-2</v>
      </c>
      <c r="E1728">
        <v>1</v>
      </c>
      <c r="F1728">
        <v>1</v>
      </c>
      <c r="G1728">
        <v>1</v>
      </c>
      <c r="H1728" t="s">
        <v>11</v>
      </c>
    </row>
    <row r="1729" spans="1:8" x14ac:dyDescent="0.35">
      <c r="A1729">
        <v>1727.0550000000001</v>
      </c>
      <c r="B1729">
        <v>1.727055</v>
      </c>
      <c r="C1729">
        <v>0.02</v>
      </c>
      <c r="D1729">
        <v>3.3648999999999998E-2</v>
      </c>
      <c r="E1729">
        <v>1</v>
      </c>
      <c r="F1729">
        <v>1</v>
      </c>
      <c r="G1729">
        <v>1</v>
      </c>
      <c r="H1729" t="s">
        <v>11</v>
      </c>
    </row>
    <row r="1730" spans="1:8" x14ac:dyDescent="0.35">
      <c r="A1730">
        <v>1728.0530000000001</v>
      </c>
      <c r="B1730">
        <v>1.7280530000000001</v>
      </c>
      <c r="C1730">
        <v>0.02</v>
      </c>
      <c r="D1730">
        <v>3.3648999999999998E-2</v>
      </c>
      <c r="E1730">
        <v>1</v>
      </c>
      <c r="F1730">
        <v>1</v>
      </c>
      <c r="G1730">
        <v>1</v>
      </c>
      <c r="H1730" t="s">
        <v>11</v>
      </c>
    </row>
    <row r="1731" spans="1:8" x14ac:dyDescent="0.35">
      <c r="A1731">
        <v>1729.0550000000001</v>
      </c>
      <c r="B1731">
        <v>1.729055</v>
      </c>
      <c r="C1731">
        <v>0.02</v>
      </c>
      <c r="D1731">
        <v>3.3648999999999998E-2</v>
      </c>
      <c r="E1731">
        <v>1</v>
      </c>
      <c r="F1731">
        <v>1</v>
      </c>
      <c r="G1731">
        <v>1</v>
      </c>
      <c r="H1731" t="s">
        <v>11</v>
      </c>
    </row>
    <row r="1732" spans="1:8" x14ac:dyDescent="0.35">
      <c r="A1732">
        <v>1730.0540000000001</v>
      </c>
      <c r="B1732">
        <v>1.730054</v>
      </c>
      <c r="C1732">
        <v>0.02</v>
      </c>
      <c r="D1732">
        <v>3.3648999999999998E-2</v>
      </c>
      <c r="E1732">
        <v>1</v>
      </c>
      <c r="F1732">
        <v>1</v>
      </c>
      <c r="G1732">
        <v>1</v>
      </c>
      <c r="H1732" t="s">
        <v>11</v>
      </c>
    </row>
    <row r="1733" spans="1:8" x14ac:dyDescent="0.35">
      <c r="A1733">
        <v>1731.0540000000001</v>
      </c>
      <c r="B1733">
        <v>1.7310540000000001</v>
      </c>
      <c r="C1733">
        <v>0.02</v>
      </c>
      <c r="D1733">
        <v>3.3648999999999998E-2</v>
      </c>
      <c r="E1733">
        <v>1</v>
      </c>
      <c r="F1733">
        <v>1</v>
      </c>
      <c r="G1733">
        <v>1</v>
      </c>
      <c r="H1733" t="s">
        <v>11</v>
      </c>
    </row>
    <row r="1734" spans="1:8" x14ac:dyDescent="0.35">
      <c r="A1734">
        <v>1732.0530000000001</v>
      </c>
      <c r="B1734">
        <v>1.7320530000000001</v>
      </c>
      <c r="C1734">
        <v>0.02</v>
      </c>
      <c r="D1734">
        <v>3.3648999999999998E-2</v>
      </c>
      <c r="E1734">
        <v>1</v>
      </c>
      <c r="F1734">
        <v>1</v>
      </c>
      <c r="G1734">
        <v>1</v>
      </c>
      <c r="H1734" t="s">
        <v>11</v>
      </c>
    </row>
    <row r="1735" spans="1:8" x14ac:dyDescent="0.35">
      <c r="A1735">
        <v>1733.0540000000001</v>
      </c>
      <c r="B1735">
        <v>1.7330540000000001</v>
      </c>
      <c r="C1735">
        <v>0.02</v>
      </c>
      <c r="D1735">
        <v>3.3648999999999998E-2</v>
      </c>
      <c r="E1735">
        <v>1</v>
      </c>
      <c r="F1735">
        <v>1</v>
      </c>
      <c r="G1735">
        <v>1</v>
      </c>
      <c r="H1735" t="s">
        <v>11</v>
      </c>
    </row>
    <row r="1736" spans="1:8" x14ac:dyDescent="0.35">
      <c r="A1736">
        <v>1734.0530000000001</v>
      </c>
      <c r="B1736">
        <v>1.7340530000000001</v>
      </c>
      <c r="C1736">
        <v>0.02</v>
      </c>
      <c r="D1736">
        <v>3.3648999999999998E-2</v>
      </c>
      <c r="E1736">
        <v>1</v>
      </c>
      <c r="F1736">
        <v>1</v>
      </c>
      <c r="G1736">
        <v>1</v>
      </c>
      <c r="H1736" t="s">
        <v>11</v>
      </c>
    </row>
    <row r="1737" spans="1:8" x14ac:dyDescent="0.35">
      <c r="A1737">
        <v>1735.0530000000001</v>
      </c>
      <c r="B1737">
        <v>1.735053</v>
      </c>
      <c r="C1737">
        <v>0.02</v>
      </c>
      <c r="D1737">
        <v>3.3648999999999998E-2</v>
      </c>
      <c r="E1737">
        <v>1</v>
      </c>
      <c r="F1737">
        <v>1</v>
      </c>
      <c r="G1737">
        <v>1</v>
      </c>
      <c r="H1737" t="s">
        <v>11</v>
      </c>
    </row>
    <row r="1738" spans="1:8" x14ac:dyDescent="0.35">
      <c r="A1738">
        <v>1736.06</v>
      </c>
      <c r="B1738">
        <v>1.7360599999999999</v>
      </c>
      <c r="C1738">
        <v>0.02</v>
      </c>
      <c r="D1738">
        <v>3.3648999999999998E-2</v>
      </c>
      <c r="E1738">
        <v>1</v>
      </c>
      <c r="F1738">
        <v>1</v>
      </c>
      <c r="G1738">
        <v>1</v>
      </c>
      <c r="H1738" t="s">
        <v>11</v>
      </c>
    </row>
    <row r="1739" spans="1:8" x14ac:dyDescent="0.35">
      <c r="A1739">
        <v>1737.059</v>
      </c>
      <c r="B1739">
        <v>1.7370589999999999</v>
      </c>
      <c r="C1739">
        <v>0.02</v>
      </c>
      <c r="D1739">
        <v>3.3648999999999998E-2</v>
      </c>
      <c r="E1739">
        <v>1</v>
      </c>
      <c r="F1739">
        <v>1</v>
      </c>
      <c r="G1739">
        <v>1</v>
      </c>
      <c r="H1739" t="s">
        <v>11</v>
      </c>
    </row>
    <row r="1740" spans="1:8" x14ac:dyDescent="0.35">
      <c r="A1740">
        <v>1738.058</v>
      </c>
      <c r="B1740">
        <v>1.7380580000000001</v>
      </c>
      <c r="C1740">
        <v>0.02</v>
      </c>
      <c r="D1740">
        <v>3.3648999999999998E-2</v>
      </c>
      <c r="E1740">
        <v>1</v>
      </c>
      <c r="F1740">
        <v>1</v>
      </c>
      <c r="G1740">
        <v>1</v>
      </c>
      <c r="H1740" t="s">
        <v>11</v>
      </c>
    </row>
    <row r="1741" spans="1:8" x14ac:dyDescent="0.35">
      <c r="A1741">
        <v>1739.06</v>
      </c>
      <c r="B1741">
        <v>1.7390600000000001</v>
      </c>
      <c r="C1741">
        <v>0.02</v>
      </c>
      <c r="D1741">
        <v>3.3648999999999998E-2</v>
      </c>
      <c r="E1741">
        <v>1</v>
      </c>
      <c r="F1741">
        <v>1</v>
      </c>
      <c r="G1741">
        <v>1</v>
      </c>
      <c r="H1741" t="s">
        <v>11</v>
      </c>
    </row>
    <row r="1742" spans="1:8" x14ac:dyDescent="0.35">
      <c r="A1742">
        <v>1740.059</v>
      </c>
      <c r="B1742">
        <v>1.740059</v>
      </c>
      <c r="C1742">
        <v>0.02</v>
      </c>
      <c r="D1742">
        <v>3.3648999999999998E-2</v>
      </c>
      <c r="E1742">
        <v>1</v>
      </c>
      <c r="F1742">
        <v>1</v>
      </c>
      <c r="G1742">
        <v>1</v>
      </c>
      <c r="H1742" t="s">
        <v>11</v>
      </c>
    </row>
    <row r="1743" spans="1:8" x14ac:dyDescent="0.35">
      <c r="A1743">
        <v>1741.06</v>
      </c>
      <c r="B1743">
        <v>1.7410600000000001</v>
      </c>
      <c r="C1743">
        <v>0.02</v>
      </c>
      <c r="D1743">
        <v>3.3648999999999998E-2</v>
      </c>
      <c r="E1743">
        <v>1</v>
      </c>
      <c r="F1743">
        <v>1</v>
      </c>
      <c r="G1743">
        <v>1</v>
      </c>
      <c r="H1743" t="s">
        <v>11</v>
      </c>
    </row>
    <row r="1744" spans="1:8" x14ac:dyDescent="0.35">
      <c r="A1744">
        <v>1742.058</v>
      </c>
      <c r="B1744">
        <v>1.7420580000000001</v>
      </c>
      <c r="C1744">
        <v>0.02</v>
      </c>
      <c r="D1744">
        <v>3.3648999999999998E-2</v>
      </c>
      <c r="E1744">
        <v>1</v>
      </c>
      <c r="F1744">
        <v>1</v>
      </c>
      <c r="G1744">
        <v>1</v>
      </c>
      <c r="H1744" t="s">
        <v>11</v>
      </c>
    </row>
    <row r="1745" spans="1:8" x14ac:dyDescent="0.35">
      <c r="A1745">
        <v>1743.056</v>
      </c>
      <c r="B1745">
        <v>1.7430559999999999</v>
      </c>
      <c r="C1745">
        <v>0.02</v>
      </c>
      <c r="D1745">
        <v>3.3648999999999998E-2</v>
      </c>
      <c r="E1745">
        <v>1</v>
      </c>
      <c r="F1745">
        <v>1</v>
      </c>
      <c r="G1745">
        <v>1</v>
      </c>
      <c r="H1745" t="s">
        <v>11</v>
      </c>
    </row>
    <row r="1746" spans="1:8" x14ac:dyDescent="0.35">
      <c r="A1746">
        <v>1744.0540000000001</v>
      </c>
      <c r="B1746">
        <v>1.744054</v>
      </c>
      <c r="C1746">
        <v>0.02</v>
      </c>
      <c r="D1746">
        <v>3.3648999999999998E-2</v>
      </c>
      <c r="E1746">
        <v>1</v>
      </c>
      <c r="F1746">
        <v>1</v>
      </c>
      <c r="G1746">
        <v>1</v>
      </c>
      <c r="H1746" t="s">
        <v>11</v>
      </c>
    </row>
    <row r="1747" spans="1:8" x14ac:dyDescent="0.35">
      <c r="A1747">
        <v>1745.059</v>
      </c>
      <c r="B1747">
        <v>1.7450589999999999</v>
      </c>
      <c r="C1747">
        <v>0.02</v>
      </c>
      <c r="D1747">
        <v>3.3648999999999998E-2</v>
      </c>
      <c r="E1747">
        <v>1</v>
      </c>
      <c r="F1747">
        <v>1</v>
      </c>
      <c r="G1747">
        <v>1</v>
      </c>
      <c r="H1747" t="s">
        <v>11</v>
      </c>
    </row>
    <row r="1748" spans="1:8" x14ac:dyDescent="0.35">
      <c r="A1748">
        <v>1746.058</v>
      </c>
      <c r="B1748">
        <v>1.7460580000000001</v>
      </c>
      <c r="C1748">
        <v>0.02</v>
      </c>
      <c r="D1748">
        <v>3.3648999999999998E-2</v>
      </c>
      <c r="E1748">
        <v>1</v>
      </c>
      <c r="F1748">
        <v>1</v>
      </c>
      <c r="G1748">
        <v>1</v>
      </c>
      <c r="H1748" t="s">
        <v>11</v>
      </c>
    </row>
    <row r="1749" spans="1:8" x14ac:dyDescent="0.35">
      <c r="A1749">
        <v>1747.057</v>
      </c>
      <c r="B1749">
        <v>1.7470570000000001</v>
      </c>
      <c r="C1749">
        <v>0.02</v>
      </c>
      <c r="D1749">
        <v>3.3648999999999998E-2</v>
      </c>
      <c r="E1749">
        <v>1</v>
      </c>
      <c r="F1749">
        <v>1</v>
      </c>
      <c r="G1749">
        <v>1</v>
      </c>
      <c r="H1749" t="s">
        <v>11</v>
      </c>
    </row>
    <row r="1750" spans="1:8" x14ac:dyDescent="0.35">
      <c r="A1750">
        <v>1748.057</v>
      </c>
      <c r="B1750">
        <v>1.748057</v>
      </c>
      <c r="C1750">
        <v>0.02</v>
      </c>
      <c r="D1750">
        <v>3.3648999999999998E-2</v>
      </c>
      <c r="E1750">
        <v>1</v>
      </c>
      <c r="F1750">
        <v>1</v>
      </c>
      <c r="G1750">
        <v>1</v>
      </c>
      <c r="H1750" t="s">
        <v>11</v>
      </c>
    </row>
    <row r="1751" spans="1:8" x14ac:dyDescent="0.35">
      <c r="A1751">
        <v>1749.058</v>
      </c>
      <c r="B1751">
        <v>1.749058</v>
      </c>
      <c r="C1751">
        <v>0.02</v>
      </c>
      <c r="D1751">
        <v>3.3648999999999998E-2</v>
      </c>
      <c r="E1751">
        <v>1</v>
      </c>
      <c r="F1751">
        <v>1</v>
      </c>
      <c r="G1751">
        <v>1</v>
      </c>
      <c r="H1751" t="s">
        <v>11</v>
      </c>
    </row>
    <row r="1752" spans="1:8" x14ac:dyDescent="0.35">
      <c r="A1752">
        <v>1750.056</v>
      </c>
      <c r="B1752">
        <v>1.7500560000000001</v>
      </c>
      <c r="C1752">
        <v>0.02</v>
      </c>
      <c r="D1752">
        <v>3.3648999999999998E-2</v>
      </c>
      <c r="E1752">
        <v>1</v>
      </c>
      <c r="F1752">
        <v>1</v>
      </c>
      <c r="G1752">
        <v>1</v>
      </c>
      <c r="H1752" t="s">
        <v>11</v>
      </c>
    </row>
    <row r="1753" spans="1:8" x14ac:dyDescent="0.35">
      <c r="A1753">
        <v>1751.056</v>
      </c>
      <c r="B1753">
        <v>1.7510559999999999</v>
      </c>
      <c r="C1753">
        <v>0.02</v>
      </c>
      <c r="D1753">
        <v>3.3648999999999998E-2</v>
      </c>
      <c r="E1753">
        <v>1</v>
      </c>
      <c r="F1753">
        <v>1</v>
      </c>
      <c r="G1753">
        <v>1</v>
      </c>
      <c r="H1753" t="s">
        <v>11</v>
      </c>
    </row>
    <row r="1754" spans="1:8" x14ac:dyDescent="0.35">
      <c r="A1754">
        <v>1752.056</v>
      </c>
      <c r="B1754">
        <v>1.7520560000000001</v>
      </c>
      <c r="C1754">
        <v>0.02</v>
      </c>
      <c r="D1754">
        <v>3.3648999999999998E-2</v>
      </c>
      <c r="E1754">
        <v>1</v>
      </c>
      <c r="F1754">
        <v>1</v>
      </c>
      <c r="G1754">
        <v>1</v>
      </c>
      <c r="H1754" t="s">
        <v>11</v>
      </c>
    </row>
    <row r="1755" spans="1:8" x14ac:dyDescent="0.35">
      <c r="A1755">
        <v>1753.057</v>
      </c>
      <c r="B1755">
        <v>1.7530570000000001</v>
      </c>
      <c r="C1755">
        <v>0.02</v>
      </c>
      <c r="D1755">
        <v>3.3648999999999998E-2</v>
      </c>
      <c r="E1755">
        <v>1</v>
      </c>
      <c r="F1755">
        <v>1</v>
      </c>
      <c r="G1755">
        <v>1</v>
      </c>
      <c r="H1755" t="s">
        <v>11</v>
      </c>
    </row>
    <row r="1756" spans="1:8" x14ac:dyDescent="0.35">
      <c r="A1756">
        <v>1754.0550000000001</v>
      </c>
      <c r="B1756">
        <v>1.7540549999999999</v>
      </c>
      <c r="C1756">
        <v>0.02</v>
      </c>
      <c r="D1756">
        <v>3.3648999999999998E-2</v>
      </c>
      <c r="E1756">
        <v>1</v>
      </c>
      <c r="F1756">
        <v>1</v>
      </c>
      <c r="G1756">
        <v>1</v>
      </c>
      <c r="H1756" t="s">
        <v>11</v>
      </c>
    </row>
    <row r="1757" spans="1:8" x14ac:dyDescent="0.35">
      <c r="A1757">
        <v>1755.0550000000001</v>
      </c>
      <c r="B1757">
        <v>1.755055</v>
      </c>
      <c r="C1757">
        <v>0.02</v>
      </c>
      <c r="D1757">
        <v>3.3648999999999998E-2</v>
      </c>
      <c r="E1757">
        <v>1</v>
      </c>
      <c r="F1757">
        <v>1</v>
      </c>
      <c r="G1757">
        <v>1</v>
      </c>
      <c r="H1757" t="s">
        <v>11</v>
      </c>
    </row>
    <row r="1758" spans="1:8" x14ac:dyDescent="0.35">
      <c r="A1758">
        <v>1756.0550000000001</v>
      </c>
      <c r="B1758">
        <v>1.7560549999999999</v>
      </c>
      <c r="C1758">
        <v>0.02</v>
      </c>
      <c r="D1758">
        <v>3.3648999999999998E-2</v>
      </c>
      <c r="E1758">
        <v>1</v>
      </c>
      <c r="F1758">
        <v>1</v>
      </c>
      <c r="G1758">
        <v>1</v>
      </c>
      <c r="H1758" t="s">
        <v>11</v>
      </c>
    </row>
    <row r="1759" spans="1:8" x14ac:dyDescent="0.35">
      <c r="A1759">
        <v>1757.058</v>
      </c>
      <c r="B1759">
        <v>1.757058</v>
      </c>
      <c r="C1759">
        <v>0.02</v>
      </c>
      <c r="D1759">
        <v>3.3648999999999998E-2</v>
      </c>
      <c r="E1759">
        <v>1</v>
      </c>
      <c r="F1759">
        <v>1</v>
      </c>
      <c r="G1759">
        <v>1</v>
      </c>
      <c r="H1759" t="s">
        <v>11</v>
      </c>
    </row>
    <row r="1760" spans="1:8" x14ac:dyDescent="0.35">
      <c r="A1760">
        <v>1758.056</v>
      </c>
      <c r="B1760">
        <v>1.7580560000000001</v>
      </c>
      <c r="C1760">
        <v>0.02</v>
      </c>
      <c r="D1760">
        <v>3.3648999999999998E-2</v>
      </c>
      <c r="E1760">
        <v>1</v>
      </c>
      <c r="F1760">
        <v>1</v>
      </c>
      <c r="G1760">
        <v>1</v>
      </c>
      <c r="H1760" t="s">
        <v>11</v>
      </c>
    </row>
    <row r="1761" spans="1:8" x14ac:dyDescent="0.35">
      <c r="A1761">
        <v>1759.056</v>
      </c>
      <c r="B1761">
        <v>1.759056</v>
      </c>
      <c r="C1761">
        <v>0.02</v>
      </c>
      <c r="D1761">
        <v>3.3648999999999998E-2</v>
      </c>
      <c r="E1761">
        <v>1</v>
      </c>
      <c r="F1761">
        <v>1</v>
      </c>
      <c r="G1761">
        <v>1</v>
      </c>
      <c r="H1761" t="s">
        <v>11</v>
      </c>
    </row>
    <row r="1762" spans="1:8" x14ac:dyDescent="0.35">
      <c r="A1762">
        <v>1760.0550000000001</v>
      </c>
      <c r="B1762">
        <v>1.7600549999999999</v>
      </c>
      <c r="C1762">
        <v>0.02</v>
      </c>
      <c r="D1762">
        <v>3.3648999999999998E-2</v>
      </c>
      <c r="E1762">
        <v>1</v>
      </c>
      <c r="F1762">
        <v>1</v>
      </c>
      <c r="G1762">
        <v>1</v>
      </c>
      <c r="H1762" t="s">
        <v>11</v>
      </c>
    </row>
    <row r="1763" spans="1:8" x14ac:dyDescent="0.35">
      <c r="A1763">
        <v>1761.056</v>
      </c>
      <c r="B1763">
        <v>1.761056</v>
      </c>
      <c r="C1763">
        <v>0.02</v>
      </c>
      <c r="D1763">
        <v>3.3648999999999998E-2</v>
      </c>
      <c r="E1763">
        <v>1</v>
      </c>
      <c r="F1763">
        <v>1</v>
      </c>
      <c r="G1763">
        <v>1</v>
      </c>
      <c r="H1763" t="s">
        <v>11</v>
      </c>
    </row>
    <row r="1764" spans="1:8" x14ac:dyDescent="0.35">
      <c r="A1764">
        <v>1762.056</v>
      </c>
      <c r="B1764">
        <v>1.7620560000000001</v>
      </c>
      <c r="C1764">
        <v>0.02</v>
      </c>
      <c r="D1764">
        <v>3.3648999999999998E-2</v>
      </c>
      <c r="E1764">
        <v>1</v>
      </c>
      <c r="F1764">
        <v>1</v>
      </c>
      <c r="G1764">
        <v>1</v>
      </c>
      <c r="H1764" t="s">
        <v>11</v>
      </c>
    </row>
    <row r="1765" spans="1:8" x14ac:dyDescent="0.35">
      <c r="A1765">
        <v>1763.0550000000001</v>
      </c>
      <c r="B1765">
        <v>1.763055</v>
      </c>
      <c r="C1765">
        <v>0.02</v>
      </c>
      <c r="D1765">
        <v>3.3648999999999998E-2</v>
      </c>
      <c r="E1765">
        <v>1</v>
      </c>
      <c r="F1765">
        <v>1</v>
      </c>
      <c r="G1765">
        <v>1</v>
      </c>
      <c r="H1765" t="s">
        <v>11</v>
      </c>
    </row>
    <row r="1766" spans="1:8" x14ac:dyDescent="0.35">
      <c r="A1766">
        <v>1764.0550000000001</v>
      </c>
      <c r="B1766">
        <v>1.7640549999999999</v>
      </c>
      <c r="C1766">
        <v>0.02</v>
      </c>
      <c r="D1766">
        <v>3.3648999999999998E-2</v>
      </c>
      <c r="E1766">
        <v>1</v>
      </c>
      <c r="F1766">
        <v>1</v>
      </c>
      <c r="G1766">
        <v>1</v>
      </c>
      <c r="H1766" t="s">
        <v>11</v>
      </c>
    </row>
    <row r="1767" spans="1:8" x14ac:dyDescent="0.35">
      <c r="A1767">
        <v>1765.059</v>
      </c>
      <c r="B1767">
        <v>1.7650589999999999</v>
      </c>
      <c r="C1767">
        <v>0.02</v>
      </c>
      <c r="D1767">
        <v>3.3648999999999998E-2</v>
      </c>
      <c r="E1767">
        <v>1</v>
      </c>
      <c r="F1767">
        <v>1</v>
      </c>
      <c r="G1767">
        <v>1</v>
      </c>
      <c r="H1767" t="s">
        <v>11</v>
      </c>
    </row>
    <row r="1768" spans="1:8" x14ac:dyDescent="0.35">
      <c r="A1768">
        <v>1766.057</v>
      </c>
      <c r="B1768">
        <v>1.766057</v>
      </c>
      <c r="C1768">
        <v>0.02</v>
      </c>
      <c r="D1768">
        <v>3.3648999999999998E-2</v>
      </c>
      <c r="E1768">
        <v>1</v>
      </c>
      <c r="F1768">
        <v>1</v>
      </c>
      <c r="G1768">
        <v>1</v>
      </c>
      <c r="H1768" t="s">
        <v>11</v>
      </c>
    </row>
    <row r="1769" spans="1:8" x14ac:dyDescent="0.35">
      <c r="A1769">
        <v>1767.057</v>
      </c>
      <c r="B1769">
        <v>1.7670570000000001</v>
      </c>
      <c r="C1769">
        <v>0.02</v>
      </c>
      <c r="D1769">
        <v>3.3648999999999998E-2</v>
      </c>
      <c r="E1769">
        <v>1</v>
      </c>
      <c r="F1769">
        <v>1</v>
      </c>
      <c r="G1769">
        <v>1</v>
      </c>
      <c r="H1769" t="s">
        <v>11</v>
      </c>
    </row>
    <row r="1770" spans="1:8" x14ac:dyDescent="0.35">
      <c r="A1770">
        <v>1768.057</v>
      </c>
      <c r="B1770">
        <v>1.768057</v>
      </c>
      <c r="C1770">
        <v>0.02</v>
      </c>
      <c r="D1770">
        <v>3.3648999999999998E-2</v>
      </c>
      <c r="E1770">
        <v>1</v>
      </c>
      <c r="F1770">
        <v>1</v>
      </c>
      <c r="G1770">
        <v>1</v>
      </c>
      <c r="H1770" t="s">
        <v>11</v>
      </c>
    </row>
    <row r="1771" spans="1:8" x14ac:dyDescent="0.35">
      <c r="A1771">
        <v>1769.058</v>
      </c>
      <c r="B1771">
        <v>1.769058</v>
      </c>
      <c r="C1771">
        <v>0.02</v>
      </c>
      <c r="D1771">
        <v>3.3648999999999998E-2</v>
      </c>
      <c r="E1771">
        <v>1</v>
      </c>
      <c r="F1771">
        <v>1</v>
      </c>
      <c r="G1771">
        <v>1</v>
      </c>
      <c r="H1771" t="s">
        <v>11</v>
      </c>
    </row>
    <row r="1772" spans="1:8" x14ac:dyDescent="0.35">
      <c r="A1772">
        <v>1770.057</v>
      </c>
      <c r="B1772">
        <v>1.770057</v>
      </c>
      <c r="C1772">
        <v>0.02</v>
      </c>
      <c r="D1772">
        <v>3.3648999999999998E-2</v>
      </c>
      <c r="E1772">
        <v>1</v>
      </c>
      <c r="F1772">
        <v>1</v>
      </c>
      <c r="G1772">
        <v>1</v>
      </c>
      <c r="H1772" t="s">
        <v>11</v>
      </c>
    </row>
    <row r="1773" spans="1:8" x14ac:dyDescent="0.35">
      <c r="A1773">
        <v>1771.057</v>
      </c>
      <c r="B1773">
        <v>1.7710570000000001</v>
      </c>
      <c r="C1773">
        <v>0.02</v>
      </c>
      <c r="D1773">
        <v>3.3648999999999998E-2</v>
      </c>
      <c r="E1773">
        <v>1</v>
      </c>
      <c r="F1773">
        <v>1</v>
      </c>
      <c r="G1773">
        <v>1</v>
      </c>
      <c r="H1773" t="s">
        <v>11</v>
      </c>
    </row>
    <row r="1774" spans="1:8" x14ac:dyDescent="0.35">
      <c r="A1774">
        <v>1772.057</v>
      </c>
      <c r="B1774">
        <v>1.772057</v>
      </c>
      <c r="C1774">
        <v>0.02</v>
      </c>
      <c r="D1774">
        <v>3.3648999999999998E-2</v>
      </c>
      <c r="E1774">
        <v>1</v>
      </c>
      <c r="F1774">
        <v>1</v>
      </c>
      <c r="G1774">
        <v>1</v>
      </c>
      <c r="H1774" t="s">
        <v>11</v>
      </c>
    </row>
    <row r="1775" spans="1:8" x14ac:dyDescent="0.35">
      <c r="A1775">
        <v>1773.057</v>
      </c>
      <c r="B1775">
        <v>1.7730570000000001</v>
      </c>
      <c r="C1775">
        <v>0.02</v>
      </c>
      <c r="D1775">
        <v>3.3648999999999998E-2</v>
      </c>
      <c r="E1775">
        <v>1</v>
      </c>
      <c r="F1775">
        <v>1</v>
      </c>
      <c r="G1775">
        <v>1</v>
      </c>
      <c r="H1775" t="s">
        <v>11</v>
      </c>
    </row>
    <row r="1776" spans="1:8" x14ac:dyDescent="0.35">
      <c r="A1776">
        <v>1774.057</v>
      </c>
      <c r="B1776">
        <v>1.774057</v>
      </c>
      <c r="C1776">
        <v>0.02</v>
      </c>
      <c r="D1776">
        <v>3.3648999999999998E-2</v>
      </c>
      <c r="E1776">
        <v>1</v>
      </c>
      <c r="F1776">
        <v>1</v>
      </c>
      <c r="G1776">
        <v>1</v>
      </c>
      <c r="H1776" t="s">
        <v>11</v>
      </c>
    </row>
    <row r="1777" spans="1:8" x14ac:dyDescent="0.35">
      <c r="A1777">
        <v>1775.057</v>
      </c>
      <c r="B1777">
        <v>1.7750570000000001</v>
      </c>
      <c r="C1777">
        <v>0.02</v>
      </c>
      <c r="D1777">
        <v>3.3648999999999998E-2</v>
      </c>
      <c r="E1777">
        <v>1</v>
      </c>
      <c r="F1777">
        <v>1</v>
      </c>
      <c r="G1777">
        <v>1</v>
      </c>
      <c r="H1777" t="s">
        <v>11</v>
      </c>
    </row>
    <row r="1778" spans="1:8" x14ac:dyDescent="0.35">
      <c r="A1778">
        <v>1776.057</v>
      </c>
      <c r="B1778">
        <v>1.776057</v>
      </c>
      <c r="C1778">
        <v>0.02</v>
      </c>
      <c r="D1778">
        <v>3.3648999999999998E-2</v>
      </c>
      <c r="E1778">
        <v>1</v>
      </c>
      <c r="F1778">
        <v>1</v>
      </c>
      <c r="G1778">
        <v>1</v>
      </c>
      <c r="H1778" t="s">
        <v>11</v>
      </c>
    </row>
    <row r="1779" spans="1:8" x14ac:dyDescent="0.35">
      <c r="A1779">
        <v>1777.058</v>
      </c>
      <c r="B1779">
        <v>1.777058</v>
      </c>
      <c r="C1779">
        <v>0.02</v>
      </c>
      <c r="D1779">
        <v>3.3648999999999998E-2</v>
      </c>
      <c r="E1779">
        <v>1</v>
      </c>
      <c r="F1779">
        <v>1</v>
      </c>
      <c r="G1779">
        <v>1</v>
      </c>
      <c r="H1779" t="s">
        <v>11</v>
      </c>
    </row>
    <row r="1780" spans="1:8" x14ac:dyDescent="0.35">
      <c r="A1780">
        <v>1778.057</v>
      </c>
      <c r="B1780">
        <v>1.778057</v>
      </c>
      <c r="C1780">
        <v>0.02</v>
      </c>
      <c r="D1780">
        <v>3.3648999999999998E-2</v>
      </c>
      <c r="E1780">
        <v>1</v>
      </c>
      <c r="F1780">
        <v>1</v>
      </c>
      <c r="G1780">
        <v>1</v>
      </c>
      <c r="H1780" t="s">
        <v>11</v>
      </c>
    </row>
    <row r="1781" spans="1:8" x14ac:dyDescent="0.35">
      <c r="A1781">
        <v>1779.057</v>
      </c>
      <c r="B1781">
        <v>1.7790570000000001</v>
      </c>
      <c r="C1781">
        <v>0.02</v>
      </c>
      <c r="D1781">
        <v>3.3648999999999998E-2</v>
      </c>
      <c r="E1781">
        <v>1</v>
      </c>
      <c r="F1781">
        <v>1</v>
      </c>
      <c r="G1781">
        <v>1</v>
      </c>
      <c r="H1781" t="s">
        <v>11</v>
      </c>
    </row>
    <row r="1782" spans="1:8" x14ac:dyDescent="0.35">
      <c r="A1782">
        <v>1780.057</v>
      </c>
      <c r="B1782">
        <v>1.780057</v>
      </c>
      <c r="C1782">
        <v>0.02</v>
      </c>
      <c r="D1782">
        <v>3.3648999999999998E-2</v>
      </c>
      <c r="E1782">
        <v>1</v>
      </c>
      <c r="F1782">
        <v>1</v>
      </c>
      <c r="G1782">
        <v>1</v>
      </c>
      <c r="H1782" t="s">
        <v>11</v>
      </c>
    </row>
    <row r="1783" spans="1:8" x14ac:dyDescent="0.35">
      <c r="A1783">
        <v>1781.058</v>
      </c>
      <c r="B1783">
        <v>1.781058</v>
      </c>
      <c r="C1783">
        <v>0.02</v>
      </c>
      <c r="D1783">
        <v>3.3648999999999998E-2</v>
      </c>
      <c r="E1783">
        <v>1</v>
      </c>
      <c r="F1783">
        <v>1</v>
      </c>
      <c r="G1783">
        <v>1</v>
      </c>
      <c r="H1783" t="s">
        <v>11</v>
      </c>
    </row>
    <row r="1784" spans="1:8" x14ac:dyDescent="0.35">
      <c r="A1784">
        <v>1782.057</v>
      </c>
      <c r="B1784">
        <v>1.782057</v>
      </c>
      <c r="C1784">
        <v>0.02</v>
      </c>
      <c r="D1784">
        <v>3.3648999999999998E-2</v>
      </c>
      <c r="E1784">
        <v>1</v>
      </c>
      <c r="F1784">
        <v>1</v>
      </c>
      <c r="G1784">
        <v>1</v>
      </c>
      <c r="H1784" t="s">
        <v>11</v>
      </c>
    </row>
    <row r="1785" spans="1:8" x14ac:dyDescent="0.35">
      <c r="A1785">
        <v>1783.057</v>
      </c>
      <c r="B1785">
        <v>1.7830569999999999</v>
      </c>
      <c r="C1785">
        <v>0.02</v>
      </c>
      <c r="D1785">
        <v>3.3648999999999998E-2</v>
      </c>
      <c r="E1785">
        <v>1</v>
      </c>
      <c r="F1785">
        <v>1</v>
      </c>
      <c r="G1785">
        <v>1</v>
      </c>
      <c r="H1785" t="s">
        <v>11</v>
      </c>
    </row>
    <row r="1786" spans="1:8" x14ac:dyDescent="0.35">
      <c r="A1786">
        <v>1784.057</v>
      </c>
      <c r="B1786">
        <v>1.784057</v>
      </c>
      <c r="C1786">
        <v>0.02</v>
      </c>
      <c r="D1786">
        <v>3.3648999999999998E-2</v>
      </c>
      <c r="E1786">
        <v>1</v>
      </c>
      <c r="F1786">
        <v>1</v>
      </c>
      <c r="G1786">
        <v>1</v>
      </c>
      <c r="H1786" t="s">
        <v>11</v>
      </c>
    </row>
    <row r="1787" spans="1:8" x14ac:dyDescent="0.35">
      <c r="A1787">
        <v>1785.057</v>
      </c>
      <c r="B1787">
        <v>1.7850569999999999</v>
      </c>
      <c r="C1787">
        <v>0.02</v>
      </c>
      <c r="D1787">
        <v>3.3648999999999998E-2</v>
      </c>
      <c r="E1787">
        <v>1</v>
      </c>
      <c r="F1787">
        <v>1</v>
      </c>
      <c r="G1787">
        <v>1</v>
      </c>
      <c r="H1787" t="s">
        <v>11</v>
      </c>
    </row>
    <row r="1788" spans="1:8" x14ac:dyDescent="0.35">
      <c r="A1788">
        <v>1786.057</v>
      </c>
      <c r="B1788">
        <v>1.786057</v>
      </c>
      <c r="C1788">
        <v>0.02</v>
      </c>
      <c r="D1788">
        <v>3.3648999999999998E-2</v>
      </c>
      <c r="E1788">
        <v>1</v>
      </c>
      <c r="F1788">
        <v>1</v>
      </c>
      <c r="G1788">
        <v>1</v>
      </c>
      <c r="H1788" t="s">
        <v>11</v>
      </c>
    </row>
    <row r="1789" spans="1:8" x14ac:dyDescent="0.35">
      <c r="A1789">
        <v>1787.057</v>
      </c>
      <c r="B1789">
        <v>1.7870569999999999</v>
      </c>
      <c r="C1789">
        <v>0.02</v>
      </c>
      <c r="D1789">
        <v>3.3648999999999998E-2</v>
      </c>
      <c r="E1789">
        <v>1</v>
      </c>
      <c r="F1789">
        <v>1</v>
      </c>
      <c r="G1789">
        <v>1</v>
      </c>
      <c r="H1789" t="s">
        <v>11</v>
      </c>
    </row>
    <row r="1790" spans="1:8" x14ac:dyDescent="0.35">
      <c r="A1790">
        <v>1788.058</v>
      </c>
      <c r="B1790">
        <v>1.7880579999999999</v>
      </c>
      <c r="C1790">
        <v>0.02</v>
      </c>
      <c r="D1790">
        <v>3.3648999999999998E-2</v>
      </c>
      <c r="E1790">
        <v>1</v>
      </c>
      <c r="F1790">
        <v>1</v>
      </c>
      <c r="G1790">
        <v>1</v>
      </c>
      <c r="H1790" t="s">
        <v>11</v>
      </c>
    </row>
    <row r="1791" spans="1:8" x14ac:dyDescent="0.35">
      <c r="A1791">
        <v>1789.058</v>
      </c>
      <c r="B1791">
        <v>1.789058</v>
      </c>
      <c r="C1791">
        <v>0.02</v>
      </c>
      <c r="D1791">
        <v>3.3648999999999998E-2</v>
      </c>
      <c r="E1791">
        <v>1</v>
      </c>
      <c r="F1791">
        <v>1</v>
      </c>
      <c r="G1791">
        <v>1</v>
      </c>
      <c r="H1791" t="s">
        <v>11</v>
      </c>
    </row>
    <row r="1792" spans="1:8" x14ac:dyDescent="0.35">
      <c r="A1792">
        <v>1790.057</v>
      </c>
      <c r="B1792">
        <v>1.790057</v>
      </c>
      <c r="C1792">
        <v>0.02</v>
      </c>
      <c r="D1792">
        <v>3.3648999999999998E-2</v>
      </c>
      <c r="E1792">
        <v>1</v>
      </c>
      <c r="F1792">
        <v>1</v>
      </c>
      <c r="G1792">
        <v>1</v>
      </c>
      <c r="H1792" t="s">
        <v>11</v>
      </c>
    </row>
    <row r="1793" spans="1:8" x14ac:dyDescent="0.35">
      <c r="A1793">
        <v>1791.0709999999999</v>
      </c>
      <c r="B1793">
        <v>1.7910710000000001</v>
      </c>
      <c r="C1793">
        <v>0.02</v>
      </c>
      <c r="D1793">
        <v>3.3648999999999998E-2</v>
      </c>
      <c r="E1793">
        <v>1</v>
      </c>
      <c r="F1793">
        <v>1</v>
      </c>
      <c r="G1793">
        <v>1</v>
      </c>
      <c r="H1793" t="s">
        <v>11</v>
      </c>
    </row>
    <row r="1794" spans="1:8" x14ac:dyDescent="0.35">
      <c r="A1794">
        <v>1792.058</v>
      </c>
      <c r="B1794">
        <v>1.7920579999999999</v>
      </c>
      <c r="C1794">
        <v>0.02</v>
      </c>
      <c r="D1794">
        <v>3.3648999999999998E-2</v>
      </c>
      <c r="E1794">
        <v>1</v>
      </c>
      <c r="F1794">
        <v>1</v>
      </c>
      <c r="G1794">
        <v>1</v>
      </c>
      <c r="H1794" t="s">
        <v>11</v>
      </c>
    </row>
    <row r="1795" spans="1:8" x14ac:dyDescent="0.35">
      <c r="A1795">
        <v>1793.057</v>
      </c>
      <c r="B1795">
        <v>1.7930569999999999</v>
      </c>
      <c r="C1795">
        <v>0.02</v>
      </c>
      <c r="D1795">
        <v>3.3648999999999998E-2</v>
      </c>
      <c r="E1795">
        <v>1</v>
      </c>
      <c r="F1795">
        <v>1</v>
      </c>
      <c r="G1795">
        <v>1</v>
      </c>
      <c r="H1795" t="s">
        <v>11</v>
      </c>
    </row>
    <row r="1796" spans="1:8" x14ac:dyDescent="0.35">
      <c r="A1796">
        <v>1794.056</v>
      </c>
      <c r="B1796">
        <v>1.7940560000000001</v>
      </c>
      <c r="C1796">
        <v>0.02</v>
      </c>
      <c r="D1796">
        <v>3.3648999999999998E-2</v>
      </c>
      <c r="E1796">
        <v>1</v>
      </c>
      <c r="F1796">
        <v>1</v>
      </c>
      <c r="G1796">
        <v>1</v>
      </c>
      <c r="H1796" t="s">
        <v>11</v>
      </c>
    </row>
    <row r="1797" spans="1:8" x14ac:dyDescent="0.35">
      <c r="A1797">
        <v>1795.0709999999999</v>
      </c>
      <c r="B1797">
        <v>1.7950710000000001</v>
      </c>
      <c r="C1797">
        <v>0.02</v>
      </c>
      <c r="D1797">
        <v>3.3648999999999998E-2</v>
      </c>
      <c r="E1797">
        <v>1</v>
      </c>
      <c r="F1797">
        <v>1</v>
      </c>
      <c r="G1797">
        <v>1</v>
      </c>
      <c r="H1797" t="s">
        <v>11</v>
      </c>
    </row>
    <row r="1798" spans="1:8" x14ac:dyDescent="0.35">
      <c r="A1798">
        <v>1796.068</v>
      </c>
      <c r="B1798">
        <v>1.796068</v>
      </c>
      <c r="C1798">
        <v>0.02</v>
      </c>
      <c r="D1798">
        <v>3.3648999999999998E-2</v>
      </c>
      <c r="E1798">
        <v>1</v>
      </c>
      <c r="F1798">
        <v>1</v>
      </c>
      <c r="G1798">
        <v>1</v>
      </c>
      <c r="H1798" t="s">
        <v>11</v>
      </c>
    </row>
    <row r="1799" spans="1:8" x14ac:dyDescent="0.35">
      <c r="A1799">
        <v>1797.0640000000001</v>
      </c>
      <c r="B1799">
        <v>1.797064</v>
      </c>
      <c r="C1799">
        <v>0.02</v>
      </c>
      <c r="D1799">
        <v>3.3648999999999998E-2</v>
      </c>
      <c r="E1799">
        <v>1</v>
      </c>
      <c r="F1799">
        <v>1</v>
      </c>
      <c r="G1799">
        <v>1</v>
      </c>
      <c r="H1799" t="s">
        <v>11</v>
      </c>
    </row>
    <row r="1800" spans="1:8" x14ac:dyDescent="0.35">
      <c r="A1800">
        <v>1798.0650000000001</v>
      </c>
      <c r="B1800">
        <v>1.798065</v>
      </c>
      <c r="C1800">
        <v>0.02</v>
      </c>
      <c r="D1800">
        <v>3.3648999999999998E-2</v>
      </c>
      <c r="E1800">
        <v>1</v>
      </c>
      <c r="F1800">
        <v>1</v>
      </c>
      <c r="G1800">
        <v>1</v>
      </c>
      <c r="H1800" t="s">
        <v>11</v>
      </c>
    </row>
    <row r="1801" spans="1:8" x14ac:dyDescent="0.35">
      <c r="A1801">
        <v>1799.0640000000001</v>
      </c>
      <c r="B1801">
        <v>1.799064</v>
      </c>
      <c r="C1801">
        <v>0.02</v>
      </c>
      <c r="D1801">
        <v>3.3648999999999998E-2</v>
      </c>
      <c r="E1801">
        <v>1</v>
      </c>
      <c r="F1801">
        <v>1</v>
      </c>
      <c r="G1801">
        <v>1</v>
      </c>
      <c r="H1801" t="s">
        <v>11</v>
      </c>
    </row>
    <row r="1802" spans="1:8" x14ac:dyDescent="0.35">
      <c r="A1802">
        <v>1800.0609999999999</v>
      </c>
      <c r="B1802">
        <v>1.8000609999999999</v>
      </c>
      <c r="C1802">
        <v>0.02</v>
      </c>
      <c r="D1802">
        <v>3.3648999999999998E-2</v>
      </c>
      <c r="E1802">
        <v>1</v>
      </c>
      <c r="F1802">
        <v>1</v>
      </c>
      <c r="G1802">
        <v>1</v>
      </c>
      <c r="H1802" t="s">
        <v>11</v>
      </c>
    </row>
    <row r="1803" spans="1:8" x14ac:dyDescent="0.35">
      <c r="A1803">
        <v>1801.0609999999999</v>
      </c>
      <c r="B1803">
        <v>1.801061</v>
      </c>
      <c r="C1803">
        <v>0.02</v>
      </c>
      <c r="D1803">
        <v>3.3648999999999998E-2</v>
      </c>
      <c r="E1803">
        <v>1</v>
      </c>
      <c r="F1803">
        <v>1</v>
      </c>
      <c r="G1803">
        <v>1</v>
      </c>
      <c r="H1803" t="s">
        <v>11</v>
      </c>
    </row>
    <row r="1804" spans="1:8" x14ac:dyDescent="0.35">
      <c r="A1804">
        <v>1802.059</v>
      </c>
      <c r="B1804">
        <v>1.8020590000000001</v>
      </c>
      <c r="C1804">
        <v>0.02</v>
      </c>
      <c r="D1804">
        <v>3.3648999999999998E-2</v>
      </c>
      <c r="E1804">
        <v>1</v>
      </c>
      <c r="F1804">
        <v>1</v>
      </c>
      <c r="G1804">
        <v>1</v>
      </c>
      <c r="H1804" t="s">
        <v>11</v>
      </c>
    </row>
    <row r="1805" spans="1:8" x14ac:dyDescent="0.35">
      <c r="A1805">
        <v>1803.0719999999999</v>
      </c>
      <c r="B1805">
        <v>1.803072</v>
      </c>
      <c r="C1805">
        <v>0.02</v>
      </c>
      <c r="D1805">
        <v>3.3648999999999998E-2</v>
      </c>
      <c r="E1805">
        <v>1</v>
      </c>
      <c r="F1805">
        <v>1</v>
      </c>
      <c r="G1805">
        <v>1</v>
      </c>
      <c r="H1805" t="s">
        <v>11</v>
      </c>
    </row>
    <row r="1806" spans="1:8" x14ac:dyDescent="0.35">
      <c r="A1806">
        <v>1804.069</v>
      </c>
      <c r="B1806">
        <v>1.8040689999999999</v>
      </c>
      <c r="C1806">
        <v>0.02</v>
      </c>
      <c r="D1806">
        <v>3.3648999999999998E-2</v>
      </c>
      <c r="E1806">
        <v>1</v>
      </c>
      <c r="F1806">
        <v>1</v>
      </c>
      <c r="G1806">
        <v>1</v>
      </c>
      <c r="H1806" t="s">
        <v>11</v>
      </c>
    </row>
    <row r="1807" spans="1:8" x14ac:dyDescent="0.35">
      <c r="A1807">
        <v>1805.067</v>
      </c>
      <c r="B1807">
        <v>1.805067</v>
      </c>
      <c r="C1807">
        <v>0.02</v>
      </c>
      <c r="D1807">
        <v>3.3648999999999998E-2</v>
      </c>
      <c r="E1807">
        <v>1</v>
      </c>
      <c r="F1807">
        <v>1</v>
      </c>
      <c r="G1807">
        <v>1</v>
      </c>
      <c r="H1807" t="s">
        <v>11</v>
      </c>
    </row>
    <row r="1808" spans="1:8" x14ac:dyDescent="0.35">
      <c r="A1808">
        <v>1806.066</v>
      </c>
      <c r="B1808">
        <v>1.8060659999999999</v>
      </c>
      <c r="C1808">
        <v>0.02</v>
      </c>
      <c r="D1808">
        <v>3.3648999999999998E-2</v>
      </c>
      <c r="E1808">
        <v>1</v>
      </c>
      <c r="F1808">
        <v>1</v>
      </c>
      <c r="G1808">
        <v>1</v>
      </c>
      <c r="H1808" t="s">
        <v>11</v>
      </c>
    </row>
    <row r="1809" spans="1:8" x14ac:dyDescent="0.35">
      <c r="A1809">
        <v>1807.066</v>
      </c>
      <c r="B1809">
        <v>1.8070660000000001</v>
      </c>
      <c r="C1809">
        <v>0.02</v>
      </c>
      <c r="D1809">
        <v>3.3648999999999998E-2</v>
      </c>
      <c r="E1809">
        <v>1</v>
      </c>
      <c r="F1809">
        <v>1</v>
      </c>
      <c r="G1809">
        <v>1</v>
      </c>
      <c r="H1809" t="s">
        <v>11</v>
      </c>
    </row>
    <row r="1810" spans="1:8" x14ac:dyDescent="0.35">
      <c r="A1810">
        <v>1808.0619999999999</v>
      </c>
      <c r="B1810">
        <v>1.8080620000000001</v>
      </c>
      <c r="C1810">
        <v>0.02</v>
      </c>
      <c r="D1810">
        <v>3.3648999999999998E-2</v>
      </c>
      <c r="E1810">
        <v>1</v>
      </c>
      <c r="F1810">
        <v>1</v>
      </c>
      <c r="G1810">
        <v>1</v>
      </c>
      <c r="H1810" t="s">
        <v>11</v>
      </c>
    </row>
    <row r="1811" spans="1:8" x14ac:dyDescent="0.35">
      <c r="A1811">
        <v>1809.059</v>
      </c>
      <c r="B1811">
        <v>1.809059</v>
      </c>
      <c r="C1811">
        <v>0.02</v>
      </c>
      <c r="D1811">
        <v>3.3648999999999998E-2</v>
      </c>
      <c r="E1811">
        <v>1</v>
      </c>
      <c r="F1811">
        <v>1</v>
      </c>
      <c r="G1811">
        <v>1</v>
      </c>
      <c r="H1811" t="s">
        <v>11</v>
      </c>
    </row>
    <row r="1812" spans="1:8" x14ac:dyDescent="0.35">
      <c r="A1812">
        <v>1810.057</v>
      </c>
      <c r="B1812">
        <v>1.810057</v>
      </c>
      <c r="C1812">
        <v>0.02</v>
      </c>
      <c r="D1812">
        <v>3.3648999999999998E-2</v>
      </c>
      <c r="E1812">
        <v>1</v>
      </c>
      <c r="F1812">
        <v>1</v>
      </c>
      <c r="G1812">
        <v>1</v>
      </c>
      <c r="H1812" t="s">
        <v>11</v>
      </c>
    </row>
    <row r="1813" spans="1:8" x14ac:dyDescent="0.35">
      <c r="A1813">
        <v>1811.066</v>
      </c>
      <c r="B1813">
        <v>1.8110660000000001</v>
      </c>
      <c r="C1813">
        <v>0.02</v>
      </c>
      <c r="D1813">
        <v>3.3648999999999998E-2</v>
      </c>
      <c r="E1813">
        <v>1</v>
      </c>
      <c r="F1813">
        <v>1</v>
      </c>
      <c r="G1813">
        <v>1</v>
      </c>
      <c r="H1813" t="s">
        <v>11</v>
      </c>
    </row>
    <row r="1814" spans="1:8" x14ac:dyDescent="0.35">
      <c r="A1814">
        <v>1812.057</v>
      </c>
      <c r="B1814">
        <v>1.812057</v>
      </c>
      <c r="C1814">
        <v>0.02</v>
      </c>
      <c r="D1814">
        <v>3.3648999999999998E-2</v>
      </c>
      <c r="E1814">
        <v>1</v>
      </c>
      <c r="F1814">
        <v>1</v>
      </c>
      <c r="G1814">
        <v>1</v>
      </c>
      <c r="H1814" t="s">
        <v>11</v>
      </c>
    </row>
    <row r="1815" spans="1:8" x14ac:dyDescent="0.35">
      <c r="A1815">
        <v>1813.057</v>
      </c>
      <c r="B1815">
        <v>1.8130569999999999</v>
      </c>
      <c r="C1815">
        <v>0.02</v>
      </c>
      <c r="D1815">
        <v>3.3648999999999998E-2</v>
      </c>
      <c r="E1815">
        <v>1</v>
      </c>
      <c r="F1815">
        <v>1</v>
      </c>
      <c r="G1815">
        <v>1</v>
      </c>
      <c r="H1815" t="s">
        <v>11</v>
      </c>
    </row>
    <row r="1816" spans="1:8" x14ac:dyDescent="0.35">
      <c r="A1816">
        <v>1814.057</v>
      </c>
      <c r="B1816">
        <v>1.814057</v>
      </c>
      <c r="C1816">
        <v>0.02</v>
      </c>
      <c r="D1816">
        <v>3.3648999999999998E-2</v>
      </c>
      <c r="E1816">
        <v>1</v>
      </c>
      <c r="F1816">
        <v>1</v>
      </c>
      <c r="G1816">
        <v>1</v>
      </c>
      <c r="H1816" t="s">
        <v>11</v>
      </c>
    </row>
    <row r="1817" spans="1:8" x14ac:dyDescent="0.35">
      <c r="A1817">
        <v>1815.057</v>
      </c>
      <c r="B1817">
        <v>1.8150569999999999</v>
      </c>
      <c r="C1817">
        <v>0.02</v>
      </c>
      <c r="D1817">
        <v>3.3648999999999998E-2</v>
      </c>
      <c r="E1817">
        <v>1</v>
      </c>
      <c r="F1817">
        <v>1</v>
      </c>
      <c r="G1817">
        <v>1</v>
      </c>
      <c r="H1817" t="s">
        <v>11</v>
      </c>
    </row>
    <row r="1818" spans="1:8" x14ac:dyDescent="0.35">
      <c r="A1818">
        <v>1816.057</v>
      </c>
      <c r="B1818">
        <v>1.816057</v>
      </c>
      <c r="C1818">
        <v>0.02</v>
      </c>
      <c r="D1818">
        <v>3.3648999999999998E-2</v>
      </c>
      <c r="E1818">
        <v>1</v>
      </c>
      <c r="F1818">
        <v>1</v>
      </c>
      <c r="G1818">
        <v>1</v>
      </c>
      <c r="H1818" t="s">
        <v>11</v>
      </c>
    </row>
    <row r="1819" spans="1:8" x14ac:dyDescent="0.35">
      <c r="A1819">
        <v>1817.058</v>
      </c>
      <c r="B1819">
        <v>1.8170580000000001</v>
      </c>
      <c r="C1819">
        <v>0.02</v>
      </c>
      <c r="D1819">
        <v>3.3648999999999998E-2</v>
      </c>
      <c r="E1819">
        <v>1</v>
      </c>
      <c r="F1819">
        <v>1</v>
      </c>
      <c r="G1819">
        <v>1</v>
      </c>
      <c r="H1819" t="s">
        <v>11</v>
      </c>
    </row>
    <row r="1820" spans="1:8" x14ac:dyDescent="0.35">
      <c r="A1820">
        <v>1818.058</v>
      </c>
      <c r="B1820">
        <v>1.818058</v>
      </c>
      <c r="C1820">
        <v>0.02</v>
      </c>
      <c r="D1820">
        <v>3.3648999999999998E-2</v>
      </c>
      <c r="E1820">
        <v>1</v>
      </c>
      <c r="F1820">
        <v>1</v>
      </c>
      <c r="G1820">
        <v>1</v>
      </c>
      <c r="H1820" t="s">
        <v>11</v>
      </c>
    </row>
    <row r="1821" spans="1:8" x14ac:dyDescent="0.35">
      <c r="A1821">
        <v>1819.057</v>
      </c>
      <c r="B1821">
        <v>1.8190569999999999</v>
      </c>
      <c r="C1821">
        <v>0.02</v>
      </c>
      <c r="D1821">
        <v>3.3648999999999998E-2</v>
      </c>
      <c r="E1821">
        <v>1</v>
      </c>
      <c r="F1821">
        <v>1</v>
      </c>
      <c r="G1821">
        <v>1</v>
      </c>
      <c r="H1821" t="s">
        <v>11</v>
      </c>
    </row>
    <row r="1822" spans="1:8" x14ac:dyDescent="0.35">
      <c r="A1822">
        <v>1820.057</v>
      </c>
      <c r="B1822">
        <v>1.820057</v>
      </c>
      <c r="C1822">
        <v>0.02</v>
      </c>
      <c r="D1822">
        <v>3.3648999999999998E-2</v>
      </c>
      <c r="E1822">
        <v>1</v>
      </c>
      <c r="F1822">
        <v>1</v>
      </c>
      <c r="G1822">
        <v>1</v>
      </c>
      <c r="H1822" t="s">
        <v>11</v>
      </c>
    </row>
    <row r="1823" spans="1:8" x14ac:dyDescent="0.35">
      <c r="A1823">
        <v>1821.067</v>
      </c>
      <c r="B1823">
        <v>1.821067</v>
      </c>
      <c r="C1823">
        <v>0.02</v>
      </c>
      <c r="D1823">
        <v>3.3648999999999998E-2</v>
      </c>
      <c r="E1823">
        <v>1</v>
      </c>
      <c r="F1823">
        <v>1</v>
      </c>
      <c r="G1823">
        <v>1</v>
      </c>
      <c r="H1823" t="s">
        <v>11</v>
      </c>
    </row>
    <row r="1824" spans="1:8" x14ac:dyDescent="0.35">
      <c r="A1824">
        <v>1822.0830000000001</v>
      </c>
      <c r="B1824">
        <v>1.8220829999999999</v>
      </c>
      <c r="C1824">
        <v>0.02</v>
      </c>
      <c r="D1824">
        <v>3.3648999999999998E-2</v>
      </c>
      <c r="E1824">
        <v>1</v>
      </c>
      <c r="F1824">
        <v>1</v>
      </c>
      <c r="G1824">
        <v>1</v>
      </c>
      <c r="H1824" t="s">
        <v>11</v>
      </c>
    </row>
    <row r="1825" spans="1:8" x14ac:dyDescent="0.35">
      <c r="A1825">
        <v>1823.0730000000001</v>
      </c>
      <c r="B1825">
        <v>1.8230729999999999</v>
      </c>
      <c r="C1825">
        <v>0.02</v>
      </c>
      <c r="D1825">
        <v>3.3648999999999998E-2</v>
      </c>
      <c r="E1825">
        <v>1</v>
      </c>
      <c r="F1825">
        <v>1</v>
      </c>
      <c r="G1825">
        <v>1</v>
      </c>
      <c r="H1825" t="s">
        <v>11</v>
      </c>
    </row>
    <row r="1826" spans="1:8" x14ac:dyDescent="0.35">
      <c r="A1826">
        <v>1824.066</v>
      </c>
      <c r="B1826">
        <v>1.824066</v>
      </c>
      <c r="C1826">
        <v>0.02</v>
      </c>
      <c r="D1826">
        <v>3.3648999999999998E-2</v>
      </c>
      <c r="E1826">
        <v>1</v>
      </c>
      <c r="F1826">
        <v>1</v>
      </c>
      <c r="G1826">
        <v>1</v>
      </c>
      <c r="H1826" t="s">
        <v>11</v>
      </c>
    </row>
    <row r="1827" spans="1:8" x14ac:dyDescent="0.35">
      <c r="A1827">
        <v>1825.068</v>
      </c>
      <c r="B1827">
        <v>1.8250679999999999</v>
      </c>
      <c r="C1827">
        <v>0.02</v>
      </c>
      <c r="D1827">
        <v>3.3648999999999998E-2</v>
      </c>
      <c r="E1827">
        <v>1</v>
      </c>
      <c r="F1827">
        <v>1</v>
      </c>
      <c r="G1827">
        <v>1</v>
      </c>
      <c r="H1827" t="s">
        <v>11</v>
      </c>
    </row>
    <row r="1828" spans="1:8" x14ac:dyDescent="0.35">
      <c r="A1828">
        <v>1826.067</v>
      </c>
      <c r="B1828">
        <v>1.8260670000000001</v>
      </c>
      <c r="C1828">
        <v>0.02</v>
      </c>
      <c r="D1828">
        <v>3.3648999999999998E-2</v>
      </c>
      <c r="E1828">
        <v>1</v>
      </c>
      <c r="F1828">
        <v>1</v>
      </c>
      <c r="G1828">
        <v>1</v>
      </c>
      <c r="H1828" t="s">
        <v>11</v>
      </c>
    </row>
    <row r="1829" spans="1:8" x14ac:dyDescent="0.35">
      <c r="A1829">
        <v>1827.0650000000001</v>
      </c>
      <c r="B1829">
        <v>1.8270649999999999</v>
      </c>
      <c r="C1829">
        <v>0.02</v>
      </c>
      <c r="D1829">
        <v>3.3648999999999998E-2</v>
      </c>
      <c r="E1829">
        <v>1</v>
      </c>
      <c r="F1829">
        <v>1</v>
      </c>
      <c r="G1829">
        <v>1</v>
      </c>
      <c r="H1829" t="s">
        <v>11</v>
      </c>
    </row>
    <row r="1830" spans="1:8" x14ac:dyDescent="0.35">
      <c r="A1830">
        <v>1828.06</v>
      </c>
      <c r="B1830">
        <v>1.82806</v>
      </c>
      <c r="C1830">
        <v>0.02</v>
      </c>
      <c r="D1830">
        <v>3.3648999999999998E-2</v>
      </c>
      <c r="E1830">
        <v>1</v>
      </c>
      <c r="F1830">
        <v>1</v>
      </c>
      <c r="G1830">
        <v>1</v>
      </c>
      <c r="H1830" t="s">
        <v>11</v>
      </c>
    </row>
    <row r="1831" spans="1:8" x14ac:dyDescent="0.35">
      <c r="A1831">
        <v>1829.0550000000001</v>
      </c>
      <c r="B1831">
        <v>1.8290550000000001</v>
      </c>
      <c r="C1831">
        <v>0.02</v>
      </c>
      <c r="D1831">
        <v>3.3648999999999998E-2</v>
      </c>
      <c r="E1831">
        <v>1</v>
      </c>
      <c r="F1831">
        <v>1</v>
      </c>
      <c r="G1831">
        <v>1</v>
      </c>
      <c r="H1831" t="s">
        <v>11</v>
      </c>
    </row>
    <row r="1832" spans="1:8" x14ac:dyDescent="0.35">
      <c r="A1832">
        <v>1830.059</v>
      </c>
      <c r="B1832">
        <v>1.8300590000000001</v>
      </c>
      <c r="C1832">
        <v>0.02</v>
      </c>
      <c r="D1832">
        <v>3.3648999999999998E-2</v>
      </c>
      <c r="E1832">
        <v>1</v>
      </c>
      <c r="F1832">
        <v>1</v>
      </c>
      <c r="G1832">
        <v>1</v>
      </c>
      <c r="H1832" t="s">
        <v>11</v>
      </c>
    </row>
    <row r="1833" spans="1:8" x14ac:dyDescent="0.35">
      <c r="A1833">
        <v>1831.0630000000001</v>
      </c>
      <c r="B1833">
        <v>1.8310630000000001</v>
      </c>
      <c r="C1833">
        <v>0.02</v>
      </c>
      <c r="D1833">
        <v>3.3648999999999998E-2</v>
      </c>
      <c r="E1833">
        <v>1</v>
      </c>
      <c r="F1833">
        <v>1</v>
      </c>
      <c r="G1833">
        <v>1</v>
      </c>
      <c r="H1833" t="s">
        <v>11</v>
      </c>
    </row>
    <row r="1834" spans="1:8" x14ac:dyDescent="0.35">
      <c r="A1834">
        <v>1832.069</v>
      </c>
      <c r="B1834">
        <v>1.8320689999999999</v>
      </c>
      <c r="C1834">
        <v>0.02</v>
      </c>
      <c r="D1834">
        <v>3.3648999999999998E-2</v>
      </c>
      <c r="E1834">
        <v>1</v>
      </c>
      <c r="F1834">
        <v>1</v>
      </c>
      <c r="G1834">
        <v>1</v>
      </c>
      <c r="H1834" t="s">
        <v>11</v>
      </c>
    </row>
    <row r="1835" spans="1:8" x14ac:dyDescent="0.35">
      <c r="A1835">
        <v>1833.0709999999999</v>
      </c>
      <c r="B1835">
        <v>1.8330709999999999</v>
      </c>
      <c r="C1835">
        <v>0.02</v>
      </c>
      <c r="D1835">
        <v>3.3648999999999998E-2</v>
      </c>
      <c r="E1835">
        <v>1</v>
      </c>
      <c r="F1835">
        <v>1</v>
      </c>
      <c r="G1835">
        <v>1</v>
      </c>
      <c r="H1835" t="s">
        <v>11</v>
      </c>
    </row>
    <row r="1836" spans="1:8" x14ac:dyDescent="0.35">
      <c r="A1836">
        <v>1834.067</v>
      </c>
      <c r="B1836">
        <v>1.8340669999999999</v>
      </c>
      <c r="C1836">
        <v>0.02</v>
      </c>
      <c r="D1836">
        <v>3.3648999999999998E-2</v>
      </c>
      <c r="E1836">
        <v>1</v>
      </c>
      <c r="F1836">
        <v>1</v>
      </c>
      <c r="G1836">
        <v>1</v>
      </c>
      <c r="H1836" t="s">
        <v>11</v>
      </c>
    </row>
    <row r="1837" spans="1:8" x14ac:dyDescent="0.35">
      <c r="A1837">
        <v>1835.066</v>
      </c>
      <c r="B1837">
        <v>1.8350660000000001</v>
      </c>
      <c r="C1837">
        <v>0.02</v>
      </c>
      <c r="D1837">
        <v>3.3648999999999998E-2</v>
      </c>
      <c r="E1837">
        <v>1</v>
      </c>
      <c r="F1837">
        <v>1</v>
      </c>
      <c r="G1837">
        <v>1</v>
      </c>
      <c r="H1837" t="s">
        <v>11</v>
      </c>
    </row>
    <row r="1838" spans="1:8" x14ac:dyDescent="0.35">
      <c r="A1838">
        <v>1836.0619999999999</v>
      </c>
      <c r="B1838">
        <v>1.8360620000000001</v>
      </c>
      <c r="C1838">
        <v>0.02</v>
      </c>
      <c r="D1838">
        <v>3.3648999999999998E-2</v>
      </c>
      <c r="E1838">
        <v>1</v>
      </c>
      <c r="F1838">
        <v>1</v>
      </c>
      <c r="G1838">
        <v>1</v>
      </c>
      <c r="H1838" t="s">
        <v>11</v>
      </c>
    </row>
    <row r="1839" spans="1:8" x14ac:dyDescent="0.35">
      <c r="A1839">
        <v>1837.06</v>
      </c>
      <c r="B1839">
        <v>1.8370599999999999</v>
      </c>
      <c r="C1839">
        <v>0.02</v>
      </c>
      <c r="D1839">
        <v>3.3648999999999998E-2</v>
      </c>
      <c r="E1839">
        <v>1</v>
      </c>
      <c r="F1839">
        <v>1</v>
      </c>
      <c r="G1839">
        <v>1</v>
      </c>
      <c r="H1839" t="s">
        <v>11</v>
      </c>
    </row>
    <row r="1840" spans="1:8" x14ac:dyDescent="0.35">
      <c r="A1840">
        <v>1838.057</v>
      </c>
      <c r="B1840">
        <v>1.8380570000000001</v>
      </c>
      <c r="C1840">
        <v>0.02</v>
      </c>
      <c r="D1840">
        <v>3.3648999999999998E-2</v>
      </c>
      <c r="E1840">
        <v>1</v>
      </c>
      <c r="F1840">
        <v>1</v>
      </c>
      <c r="G1840">
        <v>1</v>
      </c>
      <c r="H1840" t="s">
        <v>11</v>
      </c>
    </row>
    <row r="1841" spans="1:8" x14ac:dyDescent="0.35">
      <c r="A1841">
        <v>1839.057</v>
      </c>
      <c r="B1841">
        <v>1.8390569999999999</v>
      </c>
      <c r="C1841">
        <v>0.02</v>
      </c>
      <c r="D1841">
        <v>3.3648999999999998E-2</v>
      </c>
      <c r="E1841">
        <v>1</v>
      </c>
      <c r="F1841">
        <v>1</v>
      </c>
      <c r="G1841">
        <v>1</v>
      </c>
      <c r="H1841" t="s">
        <v>11</v>
      </c>
    </row>
    <row r="1842" spans="1:8" x14ac:dyDescent="0.35">
      <c r="A1842">
        <v>1840.057</v>
      </c>
      <c r="B1842">
        <v>1.8400570000000001</v>
      </c>
      <c r="C1842">
        <v>0.02</v>
      </c>
      <c r="D1842">
        <v>3.3648999999999998E-2</v>
      </c>
      <c r="E1842">
        <v>1</v>
      </c>
      <c r="F1842">
        <v>1</v>
      </c>
      <c r="G1842">
        <v>1</v>
      </c>
      <c r="H1842" t="s">
        <v>11</v>
      </c>
    </row>
    <row r="1843" spans="1:8" x14ac:dyDescent="0.35">
      <c r="A1843">
        <v>1841.059</v>
      </c>
      <c r="B1843">
        <v>1.841059</v>
      </c>
      <c r="C1843">
        <v>0.02</v>
      </c>
      <c r="D1843">
        <v>3.3648999999999998E-2</v>
      </c>
      <c r="E1843">
        <v>1</v>
      </c>
      <c r="F1843">
        <v>1</v>
      </c>
      <c r="G1843">
        <v>1</v>
      </c>
      <c r="H1843" t="s">
        <v>11</v>
      </c>
    </row>
    <row r="1844" spans="1:8" x14ac:dyDescent="0.35">
      <c r="A1844">
        <v>1842.057</v>
      </c>
      <c r="B1844">
        <v>1.8420570000000001</v>
      </c>
      <c r="C1844">
        <v>0.02</v>
      </c>
      <c r="D1844">
        <v>3.3648999999999998E-2</v>
      </c>
      <c r="E1844">
        <v>1</v>
      </c>
      <c r="F1844">
        <v>1</v>
      </c>
      <c r="G1844">
        <v>1</v>
      </c>
      <c r="H1844" t="s">
        <v>11</v>
      </c>
    </row>
    <row r="1845" spans="1:8" x14ac:dyDescent="0.35">
      <c r="A1845">
        <v>1843.056</v>
      </c>
      <c r="B1845">
        <v>1.843056</v>
      </c>
      <c r="C1845">
        <v>0.02</v>
      </c>
      <c r="D1845">
        <v>3.3648999999999998E-2</v>
      </c>
      <c r="E1845">
        <v>1</v>
      </c>
      <c r="F1845">
        <v>1</v>
      </c>
      <c r="G1845">
        <v>1</v>
      </c>
      <c r="H1845" t="s">
        <v>11</v>
      </c>
    </row>
    <row r="1846" spans="1:8" x14ac:dyDescent="0.35">
      <c r="A1846">
        <v>1844.057</v>
      </c>
      <c r="B1846">
        <v>1.8440570000000001</v>
      </c>
      <c r="C1846">
        <v>0.02</v>
      </c>
      <c r="D1846">
        <v>3.3648999999999998E-2</v>
      </c>
      <c r="E1846">
        <v>1</v>
      </c>
      <c r="F1846">
        <v>1</v>
      </c>
      <c r="G1846">
        <v>1</v>
      </c>
      <c r="H1846" t="s">
        <v>11</v>
      </c>
    </row>
    <row r="1847" spans="1:8" x14ac:dyDescent="0.35">
      <c r="A1847">
        <v>1845.057</v>
      </c>
      <c r="B1847">
        <v>1.8450569999999999</v>
      </c>
      <c r="C1847">
        <v>0.02</v>
      </c>
      <c r="D1847">
        <v>3.3648999999999998E-2</v>
      </c>
      <c r="E1847">
        <v>1</v>
      </c>
      <c r="F1847">
        <v>1</v>
      </c>
      <c r="G1847">
        <v>1</v>
      </c>
      <c r="H1847" t="s">
        <v>11</v>
      </c>
    </row>
    <row r="1848" spans="1:8" x14ac:dyDescent="0.35">
      <c r="A1848">
        <v>1846.07</v>
      </c>
      <c r="B1848">
        <v>1.8460700000000001</v>
      </c>
      <c r="C1848">
        <v>0.02</v>
      </c>
      <c r="D1848">
        <v>3.3648999999999998E-2</v>
      </c>
      <c r="E1848">
        <v>1</v>
      </c>
      <c r="F1848">
        <v>1</v>
      </c>
      <c r="G1848">
        <v>1</v>
      </c>
      <c r="H1848" t="s">
        <v>11</v>
      </c>
    </row>
    <row r="1849" spans="1:8" x14ac:dyDescent="0.35">
      <c r="A1849">
        <v>1847.068</v>
      </c>
      <c r="B1849">
        <v>1.8470679999999999</v>
      </c>
      <c r="C1849">
        <v>0.02</v>
      </c>
      <c r="D1849">
        <v>3.3648999999999998E-2</v>
      </c>
      <c r="E1849">
        <v>1</v>
      </c>
      <c r="F1849">
        <v>1</v>
      </c>
      <c r="G1849">
        <v>1</v>
      </c>
      <c r="H1849" t="s">
        <v>11</v>
      </c>
    </row>
    <row r="1850" spans="1:8" x14ac:dyDescent="0.35">
      <c r="A1850">
        <v>1848.066</v>
      </c>
      <c r="B1850">
        <v>1.848066</v>
      </c>
      <c r="C1850">
        <v>0.02</v>
      </c>
      <c r="D1850">
        <v>3.3648999999999998E-2</v>
      </c>
      <c r="E1850">
        <v>1</v>
      </c>
      <c r="F1850">
        <v>1</v>
      </c>
      <c r="G1850">
        <v>1</v>
      </c>
      <c r="H1850" t="s">
        <v>11</v>
      </c>
    </row>
    <row r="1851" spans="1:8" x14ac:dyDescent="0.35">
      <c r="A1851">
        <v>1849.066</v>
      </c>
      <c r="B1851">
        <v>1.8490660000000001</v>
      </c>
      <c r="C1851">
        <v>0.02</v>
      </c>
      <c r="D1851">
        <v>3.3648999999999998E-2</v>
      </c>
      <c r="E1851">
        <v>1</v>
      </c>
      <c r="F1851">
        <v>1</v>
      </c>
      <c r="G1851">
        <v>1</v>
      </c>
      <c r="H1851" t="s">
        <v>11</v>
      </c>
    </row>
    <row r="1852" spans="1:8" x14ac:dyDescent="0.35">
      <c r="A1852">
        <v>1850.0650000000001</v>
      </c>
      <c r="B1852">
        <v>1.8500650000000001</v>
      </c>
      <c r="C1852">
        <v>0.02</v>
      </c>
      <c r="D1852">
        <v>3.3648999999999998E-2</v>
      </c>
      <c r="E1852">
        <v>1</v>
      </c>
      <c r="F1852">
        <v>1</v>
      </c>
      <c r="G1852">
        <v>1</v>
      </c>
      <c r="H1852" t="s">
        <v>11</v>
      </c>
    </row>
    <row r="1853" spans="1:8" x14ac:dyDescent="0.35">
      <c r="A1853">
        <v>1851.0609999999999</v>
      </c>
      <c r="B1853">
        <v>1.8510610000000001</v>
      </c>
      <c r="C1853">
        <v>0.02</v>
      </c>
      <c r="D1853">
        <v>3.3648999999999998E-2</v>
      </c>
      <c r="E1853">
        <v>1</v>
      </c>
      <c r="F1853">
        <v>1</v>
      </c>
      <c r="G1853">
        <v>1</v>
      </c>
      <c r="H1853" t="s">
        <v>11</v>
      </c>
    </row>
    <row r="1854" spans="1:8" x14ac:dyDescent="0.35">
      <c r="A1854">
        <v>1852.058</v>
      </c>
      <c r="B1854">
        <v>1.852058</v>
      </c>
      <c r="C1854">
        <v>0.02</v>
      </c>
      <c r="D1854">
        <v>3.3648999999999998E-2</v>
      </c>
      <c r="E1854">
        <v>1</v>
      </c>
      <c r="F1854">
        <v>1</v>
      </c>
      <c r="G1854">
        <v>1</v>
      </c>
      <c r="H1854" t="s">
        <v>11</v>
      </c>
    </row>
    <row r="1855" spans="1:8" x14ac:dyDescent="0.35">
      <c r="A1855">
        <v>1853.059</v>
      </c>
      <c r="B1855">
        <v>1.853059</v>
      </c>
      <c r="C1855">
        <v>0.02</v>
      </c>
      <c r="D1855">
        <v>3.3648999999999998E-2</v>
      </c>
      <c r="E1855">
        <v>1</v>
      </c>
      <c r="F1855">
        <v>1</v>
      </c>
      <c r="G1855">
        <v>1</v>
      </c>
      <c r="H1855" t="s">
        <v>11</v>
      </c>
    </row>
    <row r="1856" spans="1:8" x14ac:dyDescent="0.35">
      <c r="A1856">
        <v>1854.056</v>
      </c>
      <c r="B1856">
        <v>1.8540559999999999</v>
      </c>
      <c r="C1856">
        <v>0.02</v>
      </c>
      <c r="D1856">
        <v>3.3648999999999998E-2</v>
      </c>
      <c r="E1856">
        <v>1</v>
      </c>
      <c r="F1856">
        <v>1</v>
      </c>
      <c r="G1856">
        <v>1</v>
      </c>
      <c r="H1856" t="s">
        <v>11</v>
      </c>
    </row>
    <row r="1857" spans="1:8" x14ac:dyDescent="0.35">
      <c r="A1857">
        <v>1855.057</v>
      </c>
      <c r="B1857">
        <v>1.855057</v>
      </c>
      <c r="C1857">
        <v>0.02</v>
      </c>
      <c r="D1857">
        <v>3.3648999999999998E-2</v>
      </c>
      <c r="E1857">
        <v>1</v>
      </c>
      <c r="F1857">
        <v>1</v>
      </c>
      <c r="G1857">
        <v>1</v>
      </c>
      <c r="H1857" t="s">
        <v>11</v>
      </c>
    </row>
    <row r="1858" spans="1:8" x14ac:dyDescent="0.35">
      <c r="A1858">
        <v>1856.057</v>
      </c>
      <c r="B1858">
        <v>1.8560570000000001</v>
      </c>
      <c r="C1858">
        <v>0.02</v>
      </c>
      <c r="D1858">
        <v>3.3648999999999998E-2</v>
      </c>
      <c r="E1858">
        <v>1</v>
      </c>
      <c r="F1858">
        <v>1</v>
      </c>
      <c r="G1858">
        <v>1</v>
      </c>
      <c r="H1858" t="s">
        <v>11</v>
      </c>
    </row>
    <row r="1859" spans="1:8" x14ac:dyDescent="0.35">
      <c r="A1859">
        <v>1857.058</v>
      </c>
      <c r="B1859">
        <v>1.8570580000000001</v>
      </c>
      <c r="C1859">
        <v>0.02</v>
      </c>
      <c r="D1859">
        <v>3.3648999999999998E-2</v>
      </c>
      <c r="E1859">
        <v>1</v>
      </c>
      <c r="F1859">
        <v>1</v>
      </c>
      <c r="G1859">
        <v>1</v>
      </c>
      <c r="H1859" t="s">
        <v>11</v>
      </c>
    </row>
    <row r="1860" spans="1:8" x14ac:dyDescent="0.35">
      <c r="A1860">
        <v>1858.056</v>
      </c>
      <c r="B1860">
        <v>1.8580559999999999</v>
      </c>
      <c r="C1860">
        <v>0.02</v>
      </c>
      <c r="D1860">
        <v>3.3648999999999998E-2</v>
      </c>
      <c r="E1860">
        <v>1</v>
      </c>
      <c r="F1860">
        <v>1</v>
      </c>
      <c r="G1860">
        <v>1</v>
      </c>
      <c r="H1860" t="s">
        <v>11</v>
      </c>
    </row>
    <row r="1861" spans="1:8" x14ac:dyDescent="0.35">
      <c r="A1861">
        <v>1859.057</v>
      </c>
      <c r="B1861">
        <v>1.859057</v>
      </c>
      <c r="C1861">
        <v>0.02</v>
      </c>
      <c r="D1861">
        <v>3.3648999999999998E-2</v>
      </c>
      <c r="E1861">
        <v>1</v>
      </c>
      <c r="F1861">
        <v>1</v>
      </c>
      <c r="G1861">
        <v>1</v>
      </c>
      <c r="H1861" t="s">
        <v>11</v>
      </c>
    </row>
    <row r="1862" spans="1:8" x14ac:dyDescent="0.35">
      <c r="A1862">
        <v>1860.057</v>
      </c>
      <c r="B1862">
        <v>1.8600570000000001</v>
      </c>
      <c r="C1862">
        <v>0.02</v>
      </c>
      <c r="D1862">
        <v>3.3648999999999998E-2</v>
      </c>
      <c r="E1862">
        <v>1</v>
      </c>
      <c r="F1862">
        <v>1</v>
      </c>
      <c r="G1862">
        <v>1</v>
      </c>
      <c r="H1862" t="s">
        <v>11</v>
      </c>
    </row>
    <row r="1863" spans="1:8" x14ac:dyDescent="0.35">
      <c r="A1863">
        <v>1861.058</v>
      </c>
      <c r="B1863">
        <v>1.8610580000000001</v>
      </c>
      <c r="C1863">
        <v>0.02</v>
      </c>
      <c r="D1863">
        <v>3.3648999999999998E-2</v>
      </c>
      <c r="E1863">
        <v>1</v>
      </c>
      <c r="F1863">
        <v>1</v>
      </c>
      <c r="G1863">
        <v>1</v>
      </c>
      <c r="H1863" t="s">
        <v>11</v>
      </c>
    </row>
    <row r="1864" spans="1:8" x14ac:dyDescent="0.35">
      <c r="A1864">
        <v>1862.069</v>
      </c>
      <c r="B1864">
        <v>1.862069</v>
      </c>
      <c r="C1864">
        <v>0.02</v>
      </c>
      <c r="D1864">
        <v>3.3648999999999998E-2</v>
      </c>
      <c r="E1864">
        <v>1</v>
      </c>
      <c r="F1864">
        <v>1</v>
      </c>
      <c r="G1864">
        <v>1</v>
      </c>
      <c r="H1864" t="s">
        <v>11</v>
      </c>
    </row>
    <row r="1865" spans="1:8" x14ac:dyDescent="0.35">
      <c r="A1865">
        <v>1863.066</v>
      </c>
      <c r="B1865">
        <v>1.8630660000000001</v>
      </c>
      <c r="C1865">
        <v>0.02</v>
      </c>
      <c r="D1865">
        <v>3.3648999999999998E-2</v>
      </c>
      <c r="E1865">
        <v>1</v>
      </c>
      <c r="F1865">
        <v>1</v>
      </c>
      <c r="G1865">
        <v>1</v>
      </c>
      <c r="H1865" t="s">
        <v>11</v>
      </c>
    </row>
    <row r="1866" spans="1:8" x14ac:dyDescent="0.35">
      <c r="A1866">
        <v>1864.067</v>
      </c>
      <c r="B1866">
        <v>1.8640669999999999</v>
      </c>
      <c r="C1866">
        <v>0.02</v>
      </c>
      <c r="D1866">
        <v>3.3648999999999998E-2</v>
      </c>
      <c r="E1866">
        <v>1</v>
      </c>
      <c r="F1866">
        <v>1</v>
      </c>
      <c r="G1866">
        <v>1</v>
      </c>
      <c r="H1866" t="s">
        <v>11</v>
      </c>
    </row>
    <row r="1867" spans="1:8" x14ac:dyDescent="0.35">
      <c r="A1867">
        <v>1865.068</v>
      </c>
      <c r="B1867">
        <v>1.8650679999999999</v>
      </c>
      <c r="C1867">
        <v>0.02</v>
      </c>
      <c r="D1867">
        <v>3.3648999999999998E-2</v>
      </c>
      <c r="E1867">
        <v>1</v>
      </c>
      <c r="F1867">
        <v>1</v>
      </c>
      <c r="G1867">
        <v>1</v>
      </c>
      <c r="H1867" t="s">
        <v>11</v>
      </c>
    </row>
    <row r="1868" spans="1:8" x14ac:dyDescent="0.35">
      <c r="A1868">
        <v>1866.0630000000001</v>
      </c>
      <c r="B1868">
        <v>1.866063</v>
      </c>
      <c r="C1868">
        <v>0.02</v>
      </c>
      <c r="D1868">
        <v>3.3648999999999998E-2</v>
      </c>
      <c r="E1868">
        <v>1</v>
      </c>
      <c r="F1868">
        <v>1</v>
      </c>
      <c r="G1868">
        <v>1</v>
      </c>
      <c r="H1868" t="s">
        <v>11</v>
      </c>
    </row>
    <row r="1869" spans="1:8" x14ac:dyDescent="0.35">
      <c r="A1869">
        <v>1867.059</v>
      </c>
      <c r="B1869">
        <v>1.867059</v>
      </c>
      <c r="C1869">
        <v>0.02</v>
      </c>
      <c r="D1869">
        <v>3.3648999999999998E-2</v>
      </c>
      <c r="E1869">
        <v>1</v>
      </c>
      <c r="F1869">
        <v>1</v>
      </c>
      <c r="G1869">
        <v>1</v>
      </c>
      <c r="H1869" t="s">
        <v>11</v>
      </c>
    </row>
    <row r="1870" spans="1:8" x14ac:dyDescent="0.35">
      <c r="A1870">
        <v>1868.058</v>
      </c>
      <c r="B1870">
        <v>1.868058</v>
      </c>
      <c r="C1870">
        <v>0.02</v>
      </c>
      <c r="D1870">
        <v>3.3648999999999998E-2</v>
      </c>
      <c r="E1870">
        <v>1</v>
      </c>
      <c r="F1870">
        <v>1</v>
      </c>
      <c r="G1870">
        <v>1</v>
      </c>
      <c r="H1870" t="s">
        <v>11</v>
      </c>
    </row>
    <row r="1871" spans="1:8" x14ac:dyDescent="0.35">
      <c r="A1871">
        <v>1869.058</v>
      </c>
      <c r="B1871">
        <v>1.8690580000000001</v>
      </c>
      <c r="C1871">
        <v>0.02</v>
      </c>
      <c r="D1871">
        <v>3.3648999999999998E-2</v>
      </c>
      <c r="E1871">
        <v>1</v>
      </c>
      <c r="F1871">
        <v>1</v>
      </c>
      <c r="G1871">
        <v>1</v>
      </c>
      <c r="H1871" t="s">
        <v>11</v>
      </c>
    </row>
    <row r="1872" spans="1:8" x14ac:dyDescent="0.35">
      <c r="A1872">
        <v>1870.057</v>
      </c>
      <c r="B1872">
        <v>1.8700570000000001</v>
      </c>
      <c r="C1872">
        <v>0.02</v>
      </c>
      <c r="D1872">
        <v>3.3648999999999998E-2</v>
      </c>
      <c r="E1872">
        <v>1</v>
      </c>
      <c r="F1872">
        <v>1</v>
      </c>
      <c r="G1872">
        <v>1</v>
      </c>
      <c r="H1872" t="s">
        <v>11</v>
      </c>
    </row>
    <row r="1873" spans="1:8" x14ac:dyDescent="0.35">
      <c r="A1873">
        <v>1871.057</v>
      </c>
      <c r="B1873">
        <v>1.871057</v>
      </c>
      <c r="C1873">
        <v>0.02</v>
      </c>
      <c r="D1873">
        <v>3.3648999999999998E-2</v>
      </c>
      <c r="E1873">
        <v>1</v>
      </c>
      <c r="F1873">
        <v>1</v>
      </c>
      <c r="G1873">
        <v>1</v>
      </c>
      <c r="H1873" t="s">
        <v>11</v>
      </c>
    </row>
    <row r="1874" spans="1:8" x14ac:dyDescent="0.35">
      <c r="A1874">
        <v>1872.058</v>
      </c>
      <c r="B1874">
        <v>1.872058</v>
      </c>
      <c r="C1874">
        <v>0.02</v>
      </c>
      <c r="D1874">
        <v>3.3648999999999998E-2</v>
      </c>
      <c r="E1874">
        <v>1</v>
      </c>
      <c r="F1874">
        <v>1</v>
      </c>
      <c r="G1874">
        <v>1</v>
      </c>
      <c r="H1874" t="s">
        <v>11</v>
      </c>
    </row>
    <row r="1875" spans="1:8" x14ac:dyDescent="0.35">
      <c r="A1875">
        <v>1873.059</v>
      </c>
      <c r="B1875">
        <v>1.873059</v>
      </c>
      <c r="C1875">
        <v>0.02</v>
      </c>
      <c r="D1875">
        <v>3.3648999999999998E-2</v>
      </c>
      <c r="E1875">
        <v>1</v>
      </c>
      <c r="F1875">
        <v>1</v>
      </c>
      <c r="G1875">
        <v>1</v>
      </c>
      <c r="H1875" t="s">
        <v>11</v>
      </c>
    </row>
    <row r="1876" spans="1:8" x14ac:dyDescent="0.35">
      <c r="A1876">
        <v>1874.057</v>
      </c>
      <c r="B1876">
        <v>1.8740570000000001</v>
      </c>
      <c r="C1876">
        <v>0.02</v>
      </c>
      <c r="D1876">
        <v>3.3648999999999998E-2</v>
      </c>
      <c r="E1876">
        <v>1</v>
      </c>
      <c r="F1876">
        <v>1</v>
      </c>
      <c r="G1876">
        <v>1</v>
      </c>
      <c r="H1876" t="s">
        <v>11</v>
      </c>
    </row>
    <row r="1877" spans="1:8" x14ac:dyDescent="0.35">
      <c r="A1877">
        <v>1875.058</v>
      </c>
      <c r="B1877">
        <v>1.8750579999999999</v>
      </c>
      <c r="C1877">
        <v>0.02</v>
      </c>
      <c r="D1877">
        <v>3.3648999999999998E-2</v>
      </c>
      <c r="E1877">
        <v>1</v>
      </c>
      <c r="F1877">
        <v>1</v>
      </c>
      <c r="G1877">
        <v>1</v>
      </c>
      <c r="H1877" t="s">
        <v>11</v>
      </c>
    </row>
    <row r="1878" spans="1:8" x14ac:dyDescent="0.35">
      <c r="A1878">
        <v>1876.057</v>
      </c>
      <c r="B1878">
        <v>1.8760570000000001</v>
      </c>
      <c r="C1878">
        <v>0.02</v>
      </c>
      <c r="D1878">
        <v>3.3648999999999998E-2</v>
      </c>
      <c r="E1878">
        <v>1</v>
      </c>
      <c r="F1878">
        <v>1</v>
      </c>
      <c r="G1878">
        <v>1</v>
      </c>
      <c r="H1878" t="s">
        <v>11</v>
      </c>
    </row>
    <row r="1879" spans="1:8" x14ac:dyDescent="0.35">
      <c r="A1879">
        <v>1877.058</v>
      </c>
      <c r="B1879">
        <v>1.8770579999999999</v>
      </c>
      <c r="C1879">
        <v>0.02</v>
      </c>
      <c r="D1879">
        <v>3.3648999999999998E-2</v>
      </c>
      <c r="E1879">
        <v>1</v>
      </c>
      <c r="F1879">
        <v>1</v>
      </c>
      <c r="G1879">
        <v>1</v>
      </c>
      <c r="H1879" t="s">
        <v>11</v>
      </c>
    </row>
    <row r="1880" spans="1:8" x14ac:dyDescent="0.35">
      <c r="A1880">
        <v>1878.068</v>
      </c>
      <c r="B1880">
        <v>1.8780680000000001</v>
      </c>
      <c r="C1880">
        <v>0.02</v>
      </c>
      <c r="D1880">
        <v>3.3648999999999998E-2</v>
      </c>
      <c r="E1880">
        <v>1</v>
      </c>
      <c r="F1880">
        <v>1</v>
      </c>
      <c r="G1880">
        <v>1</v>
      </c>
      <c r="H1880" t="s">
        <v>11</v>
      </c>
    </row>
    <row r="1881" spans="1:8" x14ac:dyDescent="0.35">
      <c r="A1881">
        <v>1879.059</v>
      </c>
      <c r="B1881">
        <v>1.879059</v>
      </c>
      <c r="C1881">
        <v>0.02</v>
      </c>
      <c r="D1881">
        <v>3.3648999999999998E-2</v>
      </c>
      <c r="E1881">
        <v>1</v>
      </c>
      <c r="F1881">
        <v>1</v>
      </c>
      <c r="G1881">
        <v>1</v>
      </c>
      <c r="H1881" t="s">
        <v>11</v>
      </c>
    </row>
    <row r="1882" spans="1:8" x14ac:dyDescent="0.35">
      <c r="A1882">
        <v>1880.058</v>
      </c>
      <c r="B1882">
        <v>1.880058</v>
      </c>
      <c r="C1882">
        <v>0.02</v>
      </c>
      <c r="D1882">
        <v>3.3648999999999998E-2</v>
      </c>
      <c r="E1882">
        <v>1</v>
      </c>
      <c r="F1882">
        <v>1</v>
      </c>
      <c r="G1882">
        <v>1</v>
      </c>
      <c r="H1882" t="s">
        <v>11</v>
      </c>
    </row>
    <row r="1883" spans="1:8" x14ac:dyDescent="0.35">
      <c r="A1883">
        <v>1881.059</v>
      </c>
      <c r="B1883">
        <v>1.881059</v>
      </c>
      <c r="C1883">
        <v>0.02</v>
      </c>
      <c r="D1883">
        <v>3.3648999999999998E-2</v>
      </c>
      <c r="E1883">
        <v>1</v>
      </c>
      <c r="F1883">
        <v>1</v>
      </c>
      <c r="G1883">
        <v>1</v>
      </c>
      <c r="H1883" t="s">
        <v>11</v>
      </c>
    </row>
    <row r="1884" spans="1:8" x14ac:dyDescent="0.35">
      <c r="A1884">
        <v>1882.057</v>
      </c>
      <c r="B1884">
        <v>1.8820570000000001</v>
      </c>
      <c r="C1884">
        <v>0.02</v>
      </c>
      <c r="D1884">
        <v>3.3648999999999998E-2</v>
      </c>
      <c r="E1884">
        <v>1</v>
      </c>
      <c r="F1884">
        <v>1</v>
      </c>
      <c r="G1884">
        <v>1</v>
      </c>
      <c r="H1884" t="s">
        <v>11</v>
      </c>
    </row>
    <row r="1885" spans="1:8" x14ac:dyDescent="0.35">
      <c r="A1885">
        <v>1883.058</v>
      </c>
      <c r="B1885">
        <v>1.8830579999999999</v>
      </c>
      <c r="C1885">
        <v>0.02</v>
      </c>
      <c r="D1885">
        <v>3.3648999999999998E-2</v>
      </c>
      <c r="E1885">
        <v>1</v>
      </c>
      <c r="F1885">
        <v>1</v>
      </c>
      <c r="G1885">
        <v>1</v>
      </c>
      <c r="H1885" t="s">
        <v>11</v>
      </c>
    </row>
    <row r="1886" spans="1:8" x14ac:dyDescent="0.35">
      <c r="A1886">
        <v>1884.058</v>
      </c>
      <c r="B1886">
        <v>1.884058</v>
      </c>
      <c r="C1886">
        <v>0.02</v>
      </c>
      <c r="D1886">
        <v>3.3648999999999998E-2</v>
      </c>
      <c r="E1886">
        <v>1</v>
      </c>
      <c r="F1886">
        <v>1</v>
      </c>
      <c r="G1886">
        <v>1</v>
      </c>
      <c r="H1886" t="s">
        <v>11</v>
      </c>
    </row>
    <row r="1887" spans="1:8" x14ac:dyDescent="0.35">
      <c r="A1887">
        <v>1885.059</v>
      </c>
      <c r="B1887">
        <v>1.885059</v>
      </c>
      <c r="C1887">
        <v>0.02</v>
      </c>
      <c r="D1887">
        <v>3.3648999999999998E-2</v>
      </c>
      <c r="E1887">
        <v>1</v>
      </c>
      <c r="F1887">
        <v>1</v>
      </c>
      <c r="G1887">
        <v>1</v>
      </c>
      <c r="H1887" t="s">
        <v>11</v>
      </c>
    </row>
    <row r="1888" spans="1:8" x14ac:dyDescent="0.35">
      <c r="A1888">
        <v>1886.058</v>
      </c>
      <c r="B1888">
        <v>1.886058</v>
      </c>
      <c r="C1888">
        <v>0.02</v>
      </c>
      <c r="D1888">
        <v>3.3648999999999998E-2</v>
      </c>
      <c r="E1888">
        <v>1</v>
      </c>
      <c r="F1888">
        <v>1</v>
      </c>
      <c r="G1888">
        <v>1</v>
      </c>
      <c r="H1888" t="s">
        <v>11</v>
      </c>
    </row>
    <row r="1889" spans="1:8" x14ac:dyDescent="0.35">
      <c r="A1889">
        <v>1887.057</v>
      </c>
      <c r="B1889">
        <v>1.887057</v>
      </c>
      <c r="C1889">
        <v>0.02</v>
      </c>
      <c r="D1889">
        <v>3.3648999999999998E-2</v>
      </c>
      <c r="E1889">
        <v>1</v>
      </c>
      <c r="F1889">
        <v>1</v>
      </c>
      <c r="G1889">
        <v>1</v>
      </c>
      <c r="H1889" t="s">
        <v>11</v>
      </c>
    </row>
    <row r="1890" spans="1:8" x14ac:dyDescent="0.35">
      <c r="A1890">
        <v>1888.057</v>
      </c>
      <c r="B1890">
        <v>1.8880570000000001</v>
      </c>
      <c r="C1890">
        <v>0.02</v>
      </c>
      <c r="D1890">
        <v>3.3648999999999998E-2</v>
      </c>
      <c r="E1890">
        <v>1</v>
      </c>
      <c r="F1890">
        <v>1</v>
      </c>
      <c r="G1890">
        <v>1</v>
      </c>
      <c r="H1890" t="s">
        <v>11</v>
      </c>
    </row>
    <row r="1891" spans="1:8" x14ac:dyDescent="0.35">
      <c r="A1891">
        <v>1889.057</v>
      </c>
      <c r="B1891">
        <v>1.889057</v>
      </c>
      <c r="C1891">
        <v>0.02</v>
      </c>
      <c r="D1891">
        <v>3.3648999999999998E-2</v>
      </c>
      <c r="E1891">
        <v>1</v>
      </c>
      <c r="F1891">
        <v>1</v>
      </c>
      <c r="G1891">
        <v>1</v>
      </c>
      <c r="H1891" t="s">
        <v>11</v>
      </c>
    </row>
    <row r="1892" spans="1:8" x14ac:dyDescent="0.35">
      <c r="A1892">
        <v>1890.056</v>
      </c>
      <c r="B1892">
        <v>1.890056</v>
      </c>
      <c r="C1892">
        <v>0.02</v>
      </c>
      <c r="D1892">
        <v>3.3648999999999998E-2</v>
      </c>
      <c r="E1892">
        <v>1</v>
      </c>
      <c r="F1892">
        <v>1</v>
      </c>
      <c r="G1892">
        <v>1</v>
      </c>
      <c r="H1892" t="s">
        <v>11</v>
      </c>
    </row>
    <row r="1893" spans="1:8" x14ac:dyDescent="0.35">
      <c r="A1893">
        <v>1891.056</v>
      </c>
      <c r="B1893">
        <v>1.8910560000000001</v>
      </c>
      <c r="C1893">
        <v>0.02</v>
      </c>
      <c r="D1893">
        <v>3.3648999999999998E-2</v>
      </c>
      <c r="E1893">
        <v>1</v>
      </c>
      <c r="F1893">
        <v>1</v>
      </c>
      <c r="G1893">
        <v>1</v>
      </c>
      <c r="H1893" t="s">
        <v>11</v>
      </c>
    </row>
    <row r="1894" spans="1:8" x14ac:dyDescent="0.35">
      <c r="A1894">
        <v>1892.056</v>
      </c>
      <c r="B1894">
        <v>1.892056</v>
      </c>
      <c r="C1894">
        <v>0.02</v>
      </c>
      <c r="D1894">
        <v>3.3648999999999998E-2</v>
      </c>
      <c r="E1894">
        <v>1</v>
      </c>
      <c r="F1894">
        <v>1</v>
      </c>
      <c r="G1894">
        <v>1</v>
      </c>
      <c r="H1894" t="s">
        <v>11</v>
      </c>
    </row>
    <row r="1895" spans="1:8" x14ac:dyDescent="0.35">
      <c r="A1895">
        <v>1893.057</v>
      </c>
      <c r="B1895">
        <v>1.893057</v>
      </c>
      <c r="C1895">
        <v>0.02</v>
      </c>
      <c r="D1895">
        <v>3.3648999999999998E-2</v>
      </c>
      <c r="E1895">
        <v>1</v>
      </c>
      <c r="F1895">
        <v>1</v>
      </c>
      <c r="G1895">
        <v>1</v>
      </c>
      <c r="H1895" t="s">
        <v>11</v>
      </c>
    </row>
    <row r="1896" spans="1:8" x14ac:dyDescent="0.35">
      <c r="A1896">
        <v>1894.077</v>
      </c>
      <c r="B1896">
        <v>1.894077</v>
      </c>
      <c r="C1896">
        <v>0.02</v>
      </c>
      <c r="D1896">
        <v>3.3648999999999998E-2</v>
      </c>
      <c r="E1896">
        <v>1</v>
      </c>
      <c r="F1896">
        <v>1</v>
      </c>
      <c r="G1896">
        <v>1</v>
      </c>
      <c r="H1896" t="s">
        <v>11</v>
      </c>
    </row>
    <row r="1897" spans="1:8" x14ac:dyDescent="0.35">
      <c r="A1897">
        <v>1895.07</v>
      </c>
      <c r="B1897">
        <v>1.89507</v>
      </c>
      <c r="C1897">
        <v>0.02</v>
      </c>
      <c r="D1897">
        <v>3.3648999999999998E-2</v>
      </c>
      <c r="E1897">
        <v>1</v>
      </c>
      <c r="F1897">
        <v>1</v>
      </c>
      <c r="G1897">
        <v>1</v>
      </c>
      <c r="H1897" t="s">
        <v>11</v>
      </c>
    </row>
    <row r="1898" spans="1:8" x14ac:dyDescent="0.35">
      <c r="A1898">
        <v>1896.066</v>
      </c>
      <c r="B1898">
        <v>1.896066</v>
      </c>
      <c r="C1898">
        <v>0.02</v>
      </c>
      <c r="D1898">
        <v>3.3648999999999998E-2</v>
      </c>
      <c r="E1898">
        <v>1</v>
      </c>
      <c r="F1898">
        <v>1</v>
      </c>
      <c r="G1898">
        <v>1</v>
      </c>
      <c r="H1898" t="s">
        <v>11</v>
      </c>
    </row>
    <row r="1899" spans="1:8" x14ac:dyDescent="0.35">
      <c r="A1899">
        <v>1897.067</v>
      </c>
      <c r="B1899">
        <v>1.8970670000000001</v>
      </c>
      <c r="C1899">
        <v>0.02</v>
      </c>
      <c r="D1899">
        <v>3.3648999999999998E-2</v>
      </c>
      <c r="E1899">
        <v>1</v>
      </c>
      <c r="F1899">
        <v>1</v>
      </c>
      <c r="G1899">
        <v>1</v>
      </c>
      <c r="H1899" t="s">
        <v>11</v>
      </c>
    </row>
    <row r="1900" spans="1:8" x14ac:dyDescent="0.35">
      <c r="A1900">
        <v>1898.0630000000001</v>
      </c>
      <c r="B1900">
        <v>1.8980630000000001</v>
      </c>
      <c r="C1900">
        <v>0.02</v>
      </c>
      <c r="D1900">
        <v>3.3648999999999998E-2</v>
      </c>
      <c r="E1900">
        <v>1</v>
      </c>
      <c r="F1900">
        <v>1</v>
      </c>
      <c r="G1900">
        <v>1</v>
      </c>
      <c r="H1900" t="s">
        <v>11</v>
      </c>
    </row>
    <row r="1901" spans="1:8" x14ac:dyDescent="0.35">
      <c r="A1901">
        <v>1899.059</v>
      </c>
      <c r="B1901">
        <v>1.8990590000000001</v>
      </c>
      <c r="C1901">
        <v>0.02</v>
      </c>
      <c r="D1901">
        <v>3.3648999999999998E-2</v>
      </c>
      <c r="E1901">
        <v>1</v>
      </c>
      <c r="F1901">
        <v>1</v>
      </c>
      <c r="G1901">
        <v>1</v>
      </c>
      <c r="H1901" t="s">
        <v>11</v>
      </c>
    </row>
    <row r="1902" spans="1:8" x14ac:dyDescent="0.35">
      <c r="A1902">
        <v>1900.057</v>
      </c>
      <c r="B1902">
        <v>1.9000570000000001</v>
      </c>
      <c r="C1902">
        <v>0.02</v>
      </c>
      <c r="D1902">
        <v>3.3648999999999998E-2</v>
      </c>
      <c r="E1902">
        <v>1</v>
      </c>
      <c r="F1902">
        <v>1</v>
      </c>
      <c r="G1902">
        <v>1</v>
      </c>
      <c r="H1902" t="s">
        <v>11</v>
      </c>
    </row>
    <row r="1903" spans="1:8" x14ac:dyDescent="0.35">
      <c r="A1903">
        <v>1901.058</v>
      </c>
      <c r="B1903">
        <v>1.9010579999999999</v>
      </c>
      <c r="C1903">
        <v>0.02</v>
      </c>
      <c r="D1903">
        <v>3.3648999999999998E-2</v>
      </c>
      <c r="E1903">
        <v>1</v>
      </c>
      <c r="F1903">
        <v>1</v>
      </c>
      <c r="G1903">
        <v>1</v>
      </c>
      <c r="H1903" t="s">
        <v>11</v>
      </c>
    </row>
    <row r="1904" spans="1:8" x14ac:dyDescent="0.35">
      <c r="A1904">
        <v>1902.057</v>
      </c>
      <c r="B1904">
        <v>1.9020570000000001</v>
      </c>
      <c r="C1904">
        <v>0.02</v>
      </c>
      <c r="D1904">
        <v>3.3648999999999998E-2</v>
      </c>
      <c r="E1904">
        <v>1</v>
      </c>
      <c r="F1904">
        <v>1</v>
      </c>
      <c r="G1904">
        <v>1</v>
      </c>
      <c r="H1904" t="s">
        <v>11</v>
      </c>
    </row>
    <row r="1905" spans="1:8" x14ac:dyDescent="0.35">
      <c r="A1905">
        <v>1903.057</v>
      </c>
      <c r="B1905">
        <v>1.903057</v>
      </c>
      <c r="C1905">
        <v>0.02</v>
      </c>
      <c r="D1905">
        <v>3.3648999999999998E-2</v>
      </c>
      <c r="E1905">
        <v>1</v>
      </c>
      <c r="F1905">
        <v>1</v>
      </c>
      <c r="G1905">
        <v>1</v>
      </c>
      <c r="H1905" t="s">
        <v>11</v>
      </c>
    </row>
    <row r="1906" spans="1:8" x14ac:dyDescent="0.35">
      <c r="A1906">
        <v>1904.057</v>
      </c>
      <c r="B1906">
        <v>1.9040570000000001</v>
      </c>
      <c r="C1906">
        <v>0.02</v>
      </c>
      <c r="D1906">
        <v>3.3648999999999998E-2</v>
      </c>
      <c r="E1906">
        <v>1</v>
      </c>
      <c r="F1906">
        <v>1</v>
      </c>
      <c r="G1906">
        <v>1</v>
      </c>
      <c r="H1906" t="s">
        <v>11</v>
      </c>
    </row>
    <row r="1907" spans="1:8" x14ac:dyDescent="0.35">
      <c r="A1907">
        <v>1905.059</v>
      </c>
      <c r="B1907">
        <v>1.9050590000000001</v>
      </c>
      <c r="C1907">
        <v>0.02</v>
      </c>
      <c r="D1907">
        <v>3.3648999999999998E-2</v>
      </c>
      <c r="E1907">
        <v>1</v>
      </c>
      <c r="F1907">
        <v>1</v>
      </c>
      <c r="G1907">
        <v>1</v>
      </c>
      <c r="H1907" t="s">
        <v>11</v>
      </c>
    </row>
    <row r="1908" spans="1:8" x14ac:dyDescent="0.35">
      <c r="A1908">
        <v>1906.057</v>
      </c>
      <c r="B1908">
        <v>1.9060569999999999</v>
      </c>
      <c r="C1908">
        <v>0.02</v>
      </c>
      <c r="D1908">
        <v>3.3648999999999998E-2</v>
      </c>
      <c r="E1908">
        <v>1</v>
      </c>
      <c r="F1908">
        <v>1</v>
      </c>
      <c r="G1908">
        <v>1</v>
      </c>
      <c r="H1908" t="s">
        <v>11</v>
      </c>
    </row>
    <row r="1909" spans="1:8" x14ac:dyDescent="0.35">
      <c r="A1909">
        <v>1907.057</v>
      </c>
      <c r="B1909">
        <v>1.907057</v>
      </c>
      <c r="C1909">
        <v>0.02</v>
      </c>
      <c r="D1909">
        <v>3.3648999999999998E-2</v>
      </c>
      <c r="E1909">
        <v>1</v>
      </c>
      <c r="F1909">
        <v>1</v>
      </c>
      <c r="G1909">
        <v>1</v>
      </c>
      <c r="H1909" t="s">
        <v>11</v>
      </c>
    </row>
    <row r="1910" spans="1:8" x14ac:dyDescent="0.35">
      <c r="A1910">
        <v>1908.057</v>
      </c>
      <c r="B1910">
        <v>1.9080569999999999</v>
      </c>
      <c r="C1910">
        <v>0.02</v>
      </c>
      <c r="D1910">
        <v>3.3648999999999998E-2</v>
      </c>
      <c r="E1910">
        <v>1</v>
      </c>
      <c r="F1910">
        <v>1</v>
      </c>
      <c r="G1910">
        <v>1</v>
      </c>
      <c r="H1910" t="s">
        <v>11</v>
      </c>
    </row>
    <row r="1911" spans="1:8" x14ac:dyDescent="0.35">
      <c r="A1911">
        <v>1909.058</v>
      </c>
      <c r="B1911">
        <v>1.9090579999999999</v>
      </c>
      <c r="C1911">
        <v>0.02</v>
      </c>
      <c r="D1911">
        <v>3.3648999999999998E-2</v>
      </c>
      <c r="E1911">
        <v>1</v>
      </c>
      <c r="F1911">
        <v>1</v>
      </c>
      <c r="G1911">
        <v>1</v>
      </c>
      <c r="H1911" t="s">
        <v>11</v>
      </c>
    </row>
    <row r="1912" spans="1:8" x14ac:dyDescent="0.35">
      <c r="A1912">
        <v>1910.057</v>
      </c>
      <c r="B1912">
        <v>1.9100569999999999</v>
      </c>
      <c r="C1912">
        <v>0.02</v>
      </c>
      <c r="D1912">
        <v>3.3648999999999998E-2</v>
      </c>
      <c r="E1912">
        <v>1</v>
      </c>
      <c r="F1912">
        <v>1</v>
      </c>
      <c r="G1912">
        <v>1</v>
      </c>
      <c r="H1912" t="s">
        <v>11</v>
      </c>
    </row>
    <row r="1913" spans="1:8" x14ac:dyDescent="0.35">
      <c r="A1913">
        <v>1911.058</v>
      </c>
      <c r="B1913">
        <v>1.9110579999999999</v>
      </c>
      <c r="C1913">
        <v>0.02</v>
      </c>
      <c r="D1913">
        <v>3.3648999999999998E-2</v>
      </c>
      <c r="E1913">
        <v>1</v>
      </c>
      <c r="F1913">
        <v>1</v>
      </c>
      <c r="G1913">
        <v>1</v>
      </c>
      <c r="H1913" t="s">
        <v>11</v>
      </c>
    </row>
    <row r="1914" spans="1:8" x14ac:dyDescent="0.35">
      <c r="A1914">
        <v>1912.066</v>
      </c>
      <c r="B1914">
        <v>1.912066</v>
      </c>
      <c r="C1914">
        <v>0.02</v>
      </c>
      <c r="D1914">
        <v>3.3648999999999998E-2</v>
      </c>
      <c r="E1914">
        <v>1</v>
      </c>
      <c r="F1914">
        <v>1</v>
      </c>
      <c r="G1914">
        <v>1</v>
      </c>
      <c r="H1914" t="s">
        <v>11</v>
      </c>
    </row>
    <row r="1915" spans="1:8" x14ac:dyDescent="0.35">
      <c r="A1915">
        <v>1913.06</v>
      </c>
      <c r="B1915">
        <v>1.91306</v>
      </c>
      <c r="C1915">
        <v>0.02</v>
      </c>
      <c r="D1915">
        <v>3.3648999999999998E-2</v>
      </c>
      <c r="E1915">
        <v>1</v>
      </c>
      <c r="F1915">
        <v>1</v>
      </c>
      <c r="G1915">
        <v>1</v>
      </c>
      <c r="H1915" t="s">
        <v>11</v>
      </c>
    </row>
    <row r="1916" spans="1:8" x14ac:dyDescent="0.35">
      <c r="A1916">
        <v>1914.059</v>
      </c>
      <c r="B1916">
        <v>1.914059</v>
      </c>
      <c r="C1916">
        <v>0.02</v>
      </c>
      <c r="D1916">
        <v>3.3648999999999998E-2</v>
      </c>
      <c r="E1916">
        <v>1</v>
      </c>
      <c r="F1916">
        <v>1</v>
      </c>
      <c r="G1916">
        <v>1</v>
      </c>
      <c r="H1916" t="s">
        <v>11</v>
      </c>
    </row>
    <row r="1917" spans="1:8" x14ac:dyDescent="0.35">
      <c r="A1917">
        <v>1915.059</v>
      </c>
      <c r="B1917">
        <v>1.9150590000000001</v>
      </c>
      <c r="C1917">
        <v>0.02</v>
      </c>
      <c r="D1917">
        <v>3.3648999999999998E-2</v>
      </c>
      <c r="E1917">
        <v>1</v>
      </c>
      <c r="F1917">
        <v>1</v>
      </c>
      <c r="G1917">
        <v>1</v>
      </c>
      <c r="H1917" t="s">
        <v>11</v>
      </c>
    </row>
    <row r="1918" spans="1:8" x14ac:dyDescent="0.35">
      <c r="A1918">
        <v>1916.059</v>
      </c>
      <c r="B1918">
        <v>1.916059</v>
      </c>
      <c r="C1918">
        <v>0.02</v>
      </c>
      <c r="D1918">
        <v>3.3648999999999998E-2</v>
      </c>
      <c r="E1918">
        <v>1</v>
      </c>
      <c r="F1918">
        <v>1</v>
      </c>
      <c r="G1918">
        <v>1</v>
      </c>
      <c r="H1918" t="s">
        <v>11</v>
      </c>
    </row>
    <row r="1919" spans="1:8" x14ac:dyDescent="0.35">
      <c r="A1919">
        <v>1917.06</v>
      </c>
      <c r="B1919">
        <v>1.91706</v>
      </c>
      <c r="C1919">
        <v>0.02</v>
      </c>
      <c r="D1919">
        <v>3.3648999999999998E-2</v>
      </c>
      <c r="E1919">
        <v>1</v>
      </c>
      <c r="F1919">
        <v>1</v>
      </c>
      <c r="G1919">
        <v>1</v>
      </c>
      <c r="H1919" t="s">
        <v>11</v>
      </c>
    </row>
    <row r="1920" spans="1:8" x14ac:dyDescent="0.35">
      <c r="A1920">
        <v>1918.059</v>
      </c>
      <c r="B1920">
        <v>1.918059</v>
      </c>
      <c r="C1920">
        <v>0.02</v>
      </c>
      <c r="D1920">
        <v>3.3648999999999998E-2</v>
      </c>
      <c r="E1920">
        <v>1</v>
      </c>
      <c r="F1920">
        <v>1</v>
      </c>
      <c r="G1920">
        <v>1</v>
      </c>
      <c r="H1920" t="s">
        <v>11</v>
      </c>
    </row>
    <row r="1921" spans="1:8" x14ac:dyDescent="0.35">
      <c r="A1921">
        <v>1919.059</v>
      </c>
      <c r="B1921">
        <v>1.9190590000000001</v>
      </c>
      <c r="C1921">
        <v>0.02</v>
      </c>
      <c r="D1921">
        <v>3.3648999999999998E-2</v>
      </c>
      <c r="E1921">
        <v>1</v>
      </c>
      <c r="F1921">
        <v>1</v>
      </c>
      <c r="G1921">
        <v>1</v>
      </c>
      <c r="H1921" t="s">
        <v>11</v>
      </c>
    </row>
    <row r="1922" spans="1:8" x14ac:dyDescent="0.35">
      <c r="A1922">
        <v>1920.059</v>
      </c>
      <c r="B1922">
        <v>1.920059</v>
      </c>
      <c r="C1922">
        <v>0.02</v>
      </c>
      <c r="D1922">
        <v>3.3648999999999998E-2</v>
      </c>
      <c r="E1922">
        <v>1</v>
      </c>
      <c r="F1922">
        <v>1</v>
      </c>
      <c r="G1922">
        <v>1</v>
      </c>
      <c r="H1922" t="s">
        <v>11</v>
      </c>
    </row>
    <row r="1923" spans="1:8" x14ac:dyDescent="0.35">
      <c r="A1923">
        <v>1921.059</v>
      </c>
      <c r="B1923">
        <v>1.9210590000000001</v>
      </c>
      <c r="C1923">
        <v>0.02</v>
      </c>
      <c r="D1923">
        <v>3.3648999999999998E-2</v>
      </c>
      <c r="E1923">
        <v>1</v>
      </c>
      <c r="F1923">
        <v>1</v>
      </c>
      <c r="G1923">
        <v>1</v>
      </c>
      <c r="H1923" t="s">
        <v>11</v>
      </c>
    </row>
    <row r="1924" spans="1:8" x14ac:dyDescent="0.35">
      <c r="A1924">
        <v>1922.057</v>
      </c>
      <c r="B1924">
        <v>1.9220569999999999</v>
      </c>
      <c r="C1924">
        <v>0.02</v>
      </c>
      <c r="D1924">
        <v>3.3648999999999998E-2</v>
      </c>
      <c r="E1924">
        <v>1</v>
      </c>
      <c r="F1924">
        <v>1</v>
      </c>
      <c r="G1924">
        <v>1</v>
      </c>
      <c r="H1924" t="s">
        <v>11</v>
      </c>
    </row>
    <row r="1925" spans="1:8" x14ac:dyDescent="0.35">
      <c r="A1925">
        <v>1923.056</v>
      </c>
      <c r="B1925">
        <v>1.9230560000000001</v>
      </c>
      <c r="C1925">
        <v>0.02</v>
      </c>
      <c r="D1925">
        <v>3.3648999999999998E-2</v>
      </c>
      <c r="E1925">
        <v>1</v>
      </c>
      <c r="F1925">
        <v>1</v>
      </c>
      <c r="G1925">
        <v>1</v>
      </c>
      <c r="H1925" t="s">
        <v>11</v>
      </c>
    </row>
    <row r="1926" spans="1:8" x14ac:dyDescent="0.35">
      <c r="A1926">
        <v>1924.056</v>
      </c>
      <c r="B1926">
        <v>1.924056</v>
      </c>
      <c r="C1926">
        <v>0.02</v>
      </c>
      <c r="D1926">
        <v>3.3648999999999998E-2</v>
      </c>
      <c r="E1926">
        <v>1</v>
      </c>
      <c r="F1926">
        <v>1</v>
      </c>
      <c r="G1926">
        <v>1</v>
      </c>
      <c r="H1926" t="s">
        <v>11</v>
      </c>
    </row>
    <row r="1927" spans="1:8" x14ac:dyDescent="0.35">
      <c r="A1927">
        <v>1925.057</v>
      </c>
      <c r="B1927">
        <v>1.925057</v>
      </c>
      <c r="C1927">
        <v>0.02</v>
      </c>
      <c r="D1927">
        <v>3.3648999999999998E-2</v>
      </c>
      <c r="E1927">
        <v>1</v>
      </c>
      <c r="F1927">
        <v>1</v>
      </c>
      <c r="G1927">
        <v>1</v>
      </c>
      <c r="H1927" t="s">
        <v>11</v>
      </c>
    </row>
    <row r="1928" spans="1:8" x14ac:dyDescent="0.35">
      <c r="A1928">
        <v>1926.056</v>
      </c>
      <c r="B1928">
        <v>1.926056</v>
      </c>
      <c r="C1928">
        <v>0.02</v>
      </c>
      <c r="D1928">
        <v>3.3648999999999998E-2</v>
      </c>
      <c r="E1928">
        <v>1</v>
      </c>
      <c r="F1928">
        <v>1</v>
      </c>
      <c r="G1928">
        <v>1</v>
      </c>
      <c r="H1928" t="s">
        <v>11</v>
      </c>
    </row>
    <row r="1929" spans="1:8" x14ac:dyDescent="0.35">
      <c r="A1929">
        <v>1927.056</v>
      </c>
      <c r="B1929">
        <v>1.9270560000000001</v>
      </c>
      <c r="C1929">
        <v>0.02</v>
      </c>
      <c r="D1929">
        <v>3.3648999999999998E-2</v>
      </c>
      <c r="E1929">
        <v>1</v>
      </c>
      <c r="F1929">
        <v>1</v>
      </c>
      <c r="G1929">
        <v>1</v>
      </c>
      <c r="H1929" t="s">
        <v>11</v>
      </c>
    </row>
    <row r="1930" spans="1:8" x14ac:dyDescent="0.35">
      <c r="A1930">
        <v>1928.056</v>
      </c>
      <c r="B1930">
        <v>1.928056</v>
      </c>
      <c r="C1930">
        <v>0.02</v>
      </c>
      <c r="D1930">
        <v>3.3648999999999998E-2</v>
      </c>
      <c r="E1930">
        <v>1</v>
      </c>
      <c r="F1930">
        <v>1</v>
      </c>
      <c r="G1930">
        <v>1</v>
      </c>
      <c r="H1930" t="s">
        <v>11</v>
      </c>
    </row>
    <row r="1931" spans="1:8" x14ac:dyDescent="0.35">
      <c r="A1931">
        <v>1929.057</v>
      </c>
      <c r="B1931">
        <v>1.929057</v>
      </c>
      <c r="C1931">
        <v>0.02</v>
      </c>
      <c r="D1931">
        <v>3.3648999999999998E-2</v>
      </c>
      <c r="E1931">
        <v>1</v>
      </c>
      <c r="F1931">
        <v>1</v>
      </c>
      <c r="G1931">
        <v>1</v>
      </c>
      <c r="H1931" t="s">
        <v>11</v>
      </c>
    </row>
    <row r="1932" spans="1:8" x14ac:dyDescent="0.35">
      <c r="A1932">
        <v>1930.057</v>
      </c>
      <c r="B1932">
        <v>1.9300569999999999</v>
      </c>
      <c r="C1932">
        <v>0.02</v>
      </c>
      <c r="D1932">
        <v>3.3648999999999998E-2</v>
      </c>
      <c r="E1932">
        <v>1</v>
      </c>
      <c r="F1932">
        <v>1</v>
      </c>
      <c r="G1932">
        <v>1</v>
      </c>
      <c r="H1932" t="s">
        <v>11</v>
      </c>
    </row>
    <row r="1933" spans="1:8" x14ac:dyDescent="0.35">
      <c r="A1933">
        <v>1931.0550000000001</v>
      </c>
      <c r="B1933">
        <v>1.931055</v>
      </c>
      <c r="C1933">
        <v>0.02</v>
      </c>
      <c r="D1933">
        <v>3.3648999999999998E-2</v>
      </c>
      <c r="E1933">
        <v>1</v>
      </c>
      <c r="F1933">
        <v>1</v>
      </c>
      <c r="G1933">
        <v>1</v>
      </c>
      <c r="H1933" t="s">
        <v>11</v>
      </c>
    </row>
    <row r="1934" spans="1:8" x14ac:dyDescent="0.35">
      <c r="A1934">
        <v>1932.0630000000001</v>
      </c>
      <c r="B1934">
        <v>1.9320630000000001</v>
      </c>
      <c r="C1934">
        <v>0.02</v>
      </c>
      <c r="D1934">
        <v>3.3648999999999998E-2</v>
      </c>
      <c r="E1934">
        <v>1</v>
      </c>
      <c r="F1934">
        <v>1</v>
      </c>
      <c r="G1934">
        <v>1</v>
      </c>
      <c r="H1934" t="s">
        <v>11</v>
      </c>
    </row>
    <row r="1935" spans="1:8" x14ac:dyDescent="0.35">
      <c r="A1935">
        <v>1933.0540000000001</v>
      </c>
      <c r="B1935">
        <v>1.9330540000000001</v>
      </c>
      <c r="C1935">
        <v>0.02</v>
      </c>
      <c r="D1935">
        <v>3.3648999999999998E-2</v>
      </c>
      <c r="E1935">
        <v>1</v>
      </c>
      <c r="F1935">
        <v>1</v>
      </c>
      <c r="G1935">
        <v>1</v>
      </c>
      <c r="H1935" t="s">
        <v>11</v>
      </c>
    </row>
    <row r="1936" spans="1:8" x14ac:dyDescent="0.35">
      <c r="A1936">
        <v>1934.0530000000001</v>
      </c>
      <c r="B1936">
        <v>1.934053</v>
      </c>
      <c r="C1936">
        <v>0.02</v>
      </c>
      <c r="D1936">
        <v>3.3648999999999998E-2</v>
      </c>
      <c r="E1936">
        <v>1</v>
      </c>
      <c r="F1936">
        <v>1</v>
      </c>
      <c r="G1936">
        <v>1</v>
      </c>
      <c r="H1936" t="s">
        <v>11</v>
      </c>
    </row>
    <row r="1937" spans="1:8" x14ac:dyDescent="0.35">
      <c r="A1937">
        <v>1935.056</v>
      </c>
      <c r="B1937">
        <v>1.9350560000000001</v>
      </c>
      <c r="C1937">
        <v>0.02</v>
      </c>
      <c r="D1937">
        <v>3.3648999999999998E-2</v>
      </c>
      <c r="E1937">
        <v>1</v>
      </c>
      <c r="F1937">
        <v>1</v>
      </c>
      <c r="G1937">
        <v>1</v>
      </c>
      <c r="H1937" t="s">
        <v>11</v>
      </c>
    </row>
    <row r="1938" spans="1:8" x14ac:dyDescent="0.35">
      <c r="A1938">
        <v>1936.0530000000001</v>
      </c>
      <c r="B1938">
        <v>1.936053</v>
      </c>
      <c r="C1938">
        <v>0.02</v>
      </c>
      <c r="D1938">
        <v>3.3648999999999998E-2</v>
      </c>
      <c r="E1938">
        <v>1</v>
      </c>
      <c r="F1938">
        <v>1</v>
      </c>
      <c r="G1938">
        <v>1</v>
      </c>
      <c r="H1938" t="s">
        <v>11</v>
      </c>
    </row>
    <row r="1939" spans="1:8" x14ac:dyDescent="0.35">
      <c r="A1939">
        <v>1937.0540000000001</v>
      </c>
      <c r="B1939">
        <v>1.9370540000000001</v>
      </c>
      <c r="C1939">
        <v>0.02</v>
      </c>
      <c r="D1939">
        <v>3.3648999999999998E-2</v>
      </c>
      <c r="E1939">
        <v>1</v>
      </c>
      <c r="F1939">
        <v>1</v>
      </c>
      <c r="G1939">
        <v>1</v>
      </c>
      <c r="H1939" t="s">
        <v>11</v>
      </c>
    </row>
    <row r="1940" spans="1:8" x14ac:dyDescent="0.35">
      <c r="A1940">
        <v>1938.0540000000001</v>
      </c>
      <c r="B1940">
        <v>1.9380539999999999</v>
      </c>
      <c r="C1940">
        <v>0.02</v>
      </c>
      <c r="D1940">
        <v>3.3648999999999998E-2</v>
      </c>
      <c r="E1940">
        <v>1</v>
      </c>
      <c r="F1940">
        <v>1</v>
      </c>
      <c r="G1940">
        <v>1</v>
      </c>
      <c r="H1940" t="s">
        <v>11</v>
      </c>
    </row>
    <row r="1941" spans="1:8" x14ac:dyDescent="0.35">
      <c r="A1941">
        <v>1939.0530000000001</v>
      </c>
      <c r="B1941">
        <v>1.9390529999999999</v>
      </c>
      <c r="C1941">
        <v>0.02</v>
      </c>
      <c r="D1941">
        <v>3.3648999999999998E-2</v>
      </c>
      <c r="E1941">
        <v>1</v>
      </c>
      <c r="F1941">
        <v>1</v>
      </c>
      <c r="G1941">
        <v>1</v>
      </c>
      <c r="H1941" t="s">
        <v>11</v>
      </c>
    </row>
    <row r="1942" spans="1:8" x14ac:dyDescent="0.35">
      <c r="A1942">
        <v>1940.0530000000001</v>
      </c>
      <c r="B1942">
        <v>1.940053</v>
      </c>
      <c r="C1942">
        <v>0.02</v>
      </c>
      <c r="D1942">
        <v>3.3648999999999998E-2</v>
      </c>
      <c r="E1942">
        <v>1</v>
      </c>
      <c r="F1942">
        <v>1</v>
      </c>
      <c r="G1942">
        <v>1</v>
      </c>
      <c r="H1942" t="s">
        <v>11</v>
      </c>
    </row>
    <row r="1943" spans="1:8" x14ac:dyDescent="0.35">
      <c r="A1943">
        <v>1941.0540000000001</v>
      </c>
      <c r="B1943">
        <v>1.9410540000000001</v>
      </c>
      <c r="C1943">
        <v>0.02</v>
      </c>
      <c r="D1943">
        <v>3.3648999999999998E-2</v>
      </c>
      <c r="E1943">
        <v>1</v>
      </c>
      <c r="F1943">
        <v>1</v>
      </c>
      <c r="G1943">
        <v>1</v>
      </c>
      <c r="H1943" t="s">
        <v>11</v>
      </c>
    </row>
    <row r="1944" spans="1:8" x14ac:dyDescent="0.35">
      <c r="A1944">
        <v>1942.0530000000001</v>
      </c>
      <c r="B1944">
        <v>1.942053</v>
      </c>
      <c r="C1944">
        <v>0.02</v>
      </c>
      <c r="D1944">
        <v>3.3648999999999998E-2</v>
      </c>
      <c r="E1944">
        <v>1</v>
      </c>
      <c r="F1944">
        <v>1</v>
      </c>
      <c r="G1944">
        <v>1</v>
      </c>
      <c r="H1944" t="s">
        <v>11</v>
      </c>
    </row>
    <row r="1945" spans="1:8" x14ac:dyDescent="0.35">
      <c r="A1945">
        <v>1943.0530000000001</v>
      </c>
      <c r="B1945">
        <v>1.9430529999999999</v>
      </c>
      <c r="C1945">
        <v>0.02</v>
      </c>
      <c r="D1945">
        <v>3.3648999999999998E-2</v>
      </c>
      <c r="E1945">
        <v>1</v>
      </c>
      <c r="F1945">
        <v>1</v>
      </c>
      <c r="G1945">
        <v>1</v>
      </c>
      <c r="H1945" t="s">
        <v>11</v>
      </c>
    </row>
    <row r="1946" spans="1:8" x14ac:dyDescent="0.35">
      <c r="A1946">
        <v>1944.0530000000001</v>
      </c>
      <c r="B1946">
        <v>1.944053</v>
      </c>
      <c r="C1946">
        <v>0.02</v>
      </c>
      <c r="D1946">
        <v>3.3648999999999998E-2</v>
      </c>
      <c r="E1946">
        <v>1</v>
      </c>
      <c r="F1946">
        <v>1</v>
      </c>
      <c r="G1946">
        <v>1</v>
      </c>
      <c r="H1946" t="s">
        <v>11</v>
      </c>
    </row>
    <row r="1947" spans="1:8" x14ac:dyDescent="0.35">
      <c r="A1947">
        <v>1945.0540000000001</v>
      </c>
      <c r="B1947">
        <v>1.9450540000000001</v>
      </c>
      <c r="C1947">
        <v>0.02</v>
      </c>
      <c r="D1947">
        <v>3.3648999999999998E-2</v>
      </c>
      <c r="E1947">
        <v>1</v>
      </c>
      <c r="F1947">
        <v>1</v>
      </c>
      <c r="G1947">
        <v>1</v>
      </c>
      <c r="H1947" t="s">
        <v>11</v>
      </c>
    </row>
    <row r="1948" spans="1:8" x14ac:dyDescent="0.35">
      <c r="A1948">
        <v>1946.056</v>
      </c>
      <c r="B1948">
        <v>1.946056</v>
      </c>
      <c r="C1948">
        <v>0.02</v>
      </c>
      <c r="D1948">
        <v>3.3648999999999998E-2</v>
      </c>
      <c r="E1948">
        <v>1</v>
      </c>
      <c r="F1948">
        <v>1</v>
      </c>
      <c r="G1948">
        <v>1</v>
      </c>
      <c r="H1948" t="s">
        <v>11</v>
      </c>
    </row>
    <row r="1949" spans="1:8" x14ac:dyDescent="0.35">
      <c r="A1949">
        <v>1947.056</v>
      </c>
      <c r="B1949">
        <v>1.9470559999999999</v>
      </c>
      <c r="C1949">
        <v>0.02</v>
      </c>
      <c r="D1949">
        <v>3.3648999999999998E-2</v>
      </c>
      <c r="E1949">
        <v>1</v>
      </c>
      <c r="F1949">
        <v>1</v>
      </c>
      <c r="G1949">
        <v>1</v>
      </c>
      <c r="H1949" t="s">
        <v>11</v>
      </c>
    </row>
    <row r="1950" spans="1:8" x14ac:dyDescent="0.35">
      <c r="A1950">
        <v>1948.056</v>
      </c>
      <c r="B1950">
        <v>1.948056</v>
      </c>
      <c r="C1950">
        <v>0.02</v>
      </c>
      <c r="D1950">
        <v>3.3648999999999998E-2</v>
      </c>
      <c r="E1950">
        <v>1</v>
      </c>
      <c r="F1950">
        <v>1</v>
      </c>
      <c r="G1950">
        <v>1</v>
      </c>
      <c r="H1950" t="s">
        <v>11</v>
      </c>
    </row>
    <row r="1951" spans="1:8" x14ac:dyDescent="0.35">
      <c r="A1951">
        <v>1949.057</v>
      </c>
      <c r="B1951">
        <v>1.949057</v>
      </c>
      <c r="C1951">
        <v>0.02</v>
      </c>
      <c r="D1951">
        <v>3.3648999999999998E-2</v>
      </c>
      <c r="E1951">
        <v>1</v>
      </c>
      <c r="F1951">
        <v>1</v>
      </c>
      <c r="G1951">
        <v>1</v>
      </c>
      <c r="H1951" t="s">
        <v>11</v>
      </c>
    </row>
    <row r="1952" spans="1:8" x14ac:dyDescent="0.35">
      <c r="A1952">
        <v>1950.056</v>
      </c>
      <c r="B1952">
        <v>1.950056</v>
      </c>
      <c r="C1952">
        <v>0.02</v>
      </c>
      <c r="D1952">
        <v>3.3648999999999998E-2</v>
      </c>
      <c r="E1952">
        <v>1</v>
      </c>
      <c r="F1952">
        <v>1</v>
      </c>
      <c r="G1952">
        <v>1</v>
      </c>
      <c r="H1952" t="s">
        <v>11</v>
      </c>
    </row>
    <row r="1953" spans="1:8" x14ac:dyDescent="0.35">
      <c r="A1953">
        <v>1951.056</v>
      </c>
      <c r="B1953">
        <v>1.9510559999999999</v>
      </c>
      <c r="C1953">
        <v>0.02</v>
      </c>
      <c r="D1953">
        <v>3.3648999999999998E-2</v>
      </c>
      <c r="E1953">
        <v>1</v>
      </c>
      <c r="F1953">
        <v>1</v>
      </c>
      <c r="G1953">
        <v>1</v>
      </c>
      <c r="H1953" t="s">
        <v>11</v>
      </c>
    </row>
    <row r="1954" spans="1:8" x14ac:dyDescent="0.35">
      <c r="A1954">
        <v>1952.066</v>
      </c>
      <c r="B1954">
        <v>1.9520660000000001</v>
      </c>
      <c r="C1954">
        <v>0.02</v>
      </c>
      <c r="D1954">
        <v>3.3648999999999998E-2</v>
      </c>
      <c r="E1954">
        <v>1</v>
      </c>
      <c r="F1954">
        <v>1</v>
      </c>
      <c r="G1954">
        <v>1</v>
      </c>
      <c r="H1954" t="s">
        <v>11</v>
      </c>
    </row>
    <row r="1955" spans="1:8" x14ac:dyDescent="0.35">
      <c r="A1955">
        <v>1953.057</v>
      </c>
      <c r="B1955">
        <v>1.953057</v>
      </c>
      <c r="C1955">
        <v>0.02</v>
      </c>
      <c r="D1955">
        <v>3.3648999999999998E-2</v>
      </c>
      <c r="E1955">
        <v>1</v>
      </c>
      <c r="F1955">
        <v>1</v>
      </c>
      <c r="G1955">
        <v>1</v>
      </c>
      <c r="H1955" t="s">
        <v>11</v>
      </c>
    </row>
    <row r="1956" spans="1:8" x14ac:dyDescent="0.35">
      <c r="A1956">
        <v>1954.057</v>
      </c>
      <c r="B1956">
        <v>1.9540569999999999</v>
      </c>
      <c r="C1956">
        <v>0.02</v>
      </c>
      <c r="D1956">
        <v>3.3648999999999998E-2</v>
      </c>
      <c r="E1956">
        <v>1</v>
      </c>
      <c r="F1956">
        <v>1</v>
      </c>
      <c r="G1956">
        <v>1</v>
      </c>
      <c r="H1956" t="s">
        <v>11</v>
      </c>
    </row>
    <row r="1957" spans="1:8" x14ac:dyDescent="0.35">
      <c r="A1957">
        <v>1955.057</v>
      </c>
      <c r="B1957">
        <v>1.955057</v>
      </c>
      <c r="C1957">
        <v>0.02</v>
      </c>
      <c r="D1957">
        <v>3.3648999999999998E-2</v>
      </c>
      <c r="E1957">
        <v>1</v>
      </c>
      <c r="F1957">
        <v>1</v>
      </c>
      <c r="G1957">
        <v>1</v>
      </c>
      <c r="H1957" t="s">
        <v>11</v>
      </c>
    </row>
    <row r="1958" spans="1:8" x14ac:dyDescent="0.35">
      <c r="A1958">
        <v>1956.057</v>
      </c>
      <c r="B1958">
        <v>1.9560569999999999</v>
      </c>
      <c r="C1958">
        <v>0.02</v>
      </c>
      <c r="D1958">
        <v>3.3648999999999998E-2</v>
      </c>
      <c r="E1958">
        <v>1</v>
      </c>
      <c r="F1958">
        <v>1</v>
      </c>
      <c r="G1958">
        <v>1</v>
      </c>
      <c r="H1958" t="s">
        <v>11</v>
      </c>
    </row>
    <row r="1959" spans="1:8" x14ac:dyDescent="0.35">
      <c r="A1959">
        <v>1957.057</v>
      </c>
      <c r="B1959">
        <v>1.957057</v>
      </c>
      <c r="C1959">
        <v>0.02</v>
      </c>
      <c r="D1959">
        <v>3.3648999999999998E-2</v>
      </c>
      <c r="E1959">
        <v>1</v>
      </c>
      <c r="F1959">
        <v>1</v>
      </c>
      <c r="G1959">
        <v>1</v>
      </c>
      <c r="H1959" t="s">
        <v>11</v>
      </c>
    </row>
    <row r="1960" spans="1:8" x14ac:dyDescent="0.35">
      <c r="A1960">
        <v>1958.057</v>
      </c>
      <c r="B1960">
        <v>1.9580569999999999</v>
      </c>
      <c r="C1960">
        <v>0.02</v>
      </c>
      <c r="D1960">
        <v>3.3648999999999998E-2</v>
      </c>
      <c r="E1960">
        <v>1</v>
      </c>
      <c r="F1960">
        <v>1</v>
      </c>
      <c r="G1960">
        <v>1</v>
      </c>
      <c r="H1960" t="s">
        <v>11</v>
      </c>
    </row>
    <row r="1961" spans="1:8" x14ac:dyDescent="0.35">
      <c r="A1961">
        <v>1959.058</v>
      </c>
      <c r="B1961">
        <v>1.959058</v>
      </c>
      <c r="C1961">
        <v>0.02</v>
      </c>
      <c r="D1961">
        <v>3.3648999999999998E-2</v>
      </c>
      <c r="E1961">
        <v>1</v>
      </c>
      <c r="F1961">
        <v>1</v>
      </c>
      <c r="G1961">
        <v>1</v>
      </c>
      <c r="H1961" t="s">
        <v>11</v>
      </c>
    </row>
    <row r="1962" spans="1:8" x14ac:dyDescent="0.35">
      <c r="A1962">
        <v>1960.057</v>
      </c>
      <c r="B1962">
        <v>1.9600569999999999</v>
      </c>
      <c r="C1962">
        <v>0.02</v>
      </c>
      <c r="D1962">
        <v>3.3648999999999998E-2</v>
      </c>
      <c r="E1962">
        <v>1</v>
      </c>
      <c r="F1962">
        <v>1</v>
      </c>
      <c r="G1962">
        <v>1</v>
      </c>
      <c r="H1962" t="s">
        <v>11</v>
      </c>
    </row>
    <row r="1963" spans="1:8" x14ac:dyDescent="0.35">
      <c r="A1963">
        <v>1961.058</v>
      </c>
      <c r="B1963">
        <v>1.961058</v>
      </c>
      <c r="C1963">
        <v>0.02</v>
      </c>
      <c r="D1963">
        <v>3.3648999999999998E-2</v>
      </c>
      <c r="E1963">
        <v>1</v>
      </c>
      <c r="F1963">
        <v>1</v>
      </c>
      <c r="G1963">
        <v>1</v>
      </c>
      <c r="H1963" t="s">
        <v>11</v>
      </c>
    </row>
    <row r="1964" spans="1:8" x14ac:dyDescent="0.35">
      <c r="A1964">
        <v>1962.056</v>
      </c>
      <c r="B1964">
        <v>1.962056</v>
      </c>
      <c r="C1964">
        <v>0.02</v>
      </c>
      <c r="D1964">
        <v>3.3648999999999998E-2</v>
      </c>
      <c r="E1964">
        <v>1</v>
      </c>
      <c r="F1964">
        <v>1</v>
      </c>
      <c r="G1964">
        <v>1</v>
      </c>
      <c r="H1964" t="s">
        <v>11</v>
      </c>
    </row>
    <row r="1965" spans="1:8" x14ac:dyDescent="0.35">
      <c r="A1965">
        <v>1963.0550000000001</v>
      </c>
      <c r="B1965">
        <v>1.963055</v>
      </c>
      <c r="C1965">
        <v>0.02</v>
      </c>
      <c r="D1965">
        <v>3.3648999999999998E-2</v>
      </c>
      <c r="E1965">
        <v>1</v>
      </c>
      <c r="F1965">
        <v>1</v>
      </c>
      <c r="G1965">
        <v>1</v>
      </c>
      <c r="H1965" t="s">
        <v>11</v>
      </c>
    </row>
    <row r="1966" spans="1:8" x14ac:dyDescent="0.35">
      <c r="A1966">
        <v>1964.0550000000001</v>
      </c>
      <c r="B1966">
        <v>1.9640550000000001</v>
      </c>
      <c r="C1966">
        <v>0.02</v>
      </c>
      <c r="D1966">
        <v>3.3648999999999998E-2</v>
      </c>
      <c r="E1966">
        <v>1</v>
      </c>
      <c r="F1966">
        <v>1</v>
      </c>
      <c r="G1966">
        <v>1</v>
      </c>
      <c r="H1966" t="s">
        <v>11</v>
      </c>
    </row>
    <row r="1967" spans="1:8" x14ac:dyDescent="0.35">
      <c r="A1967">
        <v>1965.057</v>
      </c>
      <c r="B1967">
        <v>1.9650570000000001</v>
      </c>
      <c r="C1967">
        <v>0.02</v>
      </c>
      <c r="D1967">
        <v>3.3648999999999998E-2</v>
      </c>
      <c r="E1967">
        <v>1</v>
      </c>
      <c r="F1967">
        <v>1</v>
      </c>
      <c r="G1967">
        <v>1</v>
      </c>
      <c r="H1967" t="s">
        <v>11</v>
      </c>
    </row>
    <row r="1968" spans="1:8" x14ac:dyDescent="0.35">
      <c r="A1968">
        <v>1966.068</v>
      </c>
      <c r="B1968">
        <v>1.9660679999999999</v>
      </c>
      <c r="C1968">
        <v>0.02</v>
      </c>
      <c r="D1968">
        <v>3.3648999999999998E-2</v>
      </c>
      <c r="E1968">
        <v>1</v>
      </c>
      <c r="F1968">
        <v>1</v>
      </c>
      <c r="G1968">
        <v>1</v>
      </c>
      <c r="H1968" t="s">
        <v>11</v>
      </c>
    </row>
    <row r="1969" spans="1:8" x14ac:dyDescent="0.35">
      <c r="A1969">
        <v>1967.059</v>
      </c>
      <c r="B1969">
        <v>1.9670589999999999</v>
      </c>
      <c r="C1969">
        <v>0.02</v>
      </c>
      <c r="D1969">
        <v>3.3648999999999998E-2</v>
      </c>
      <c r="E1969">
        <v>1</v>
      </c>
      <c r="F1969">
        <v>1</v>
      </c>
      <c r="G1969">
        <v>1</v>
      </c>
      <c r="H1969" t="s">
        <v>11</v>
      </c>
    </row>
    <row r="1970" spans="1:8" x14ac:dyDescent="0.35">
      <c r="A1970">
        <v>1968.058</v>
      </c>
      <c r="B1970">
        <v>1.9680580000000001</v>
      </c>
      <c r="C1970">
        <v>0.02</v>
      </c>
      <c r="D1970">
        <v>3.3648999999999998E-2</v>
      </c>
      <c r="E1970">
        <v>1</v>
      </c>
      <c r="F1970">
        <v>1</v>
      </c>
      <c r="G1970">
        <v>1</v>
      </c>
      <c r="H1970" t="s">
        <v>11</v>
      </c>
    </row>
    <row r="1971" spans="1:8" x14ac:dyDescent="0.35">
      <c r="A1971">
        <v>1969.059</v>
      </c>
      <c r="B1971">
        <v>1.9690589999999999</v>
      </c>
      <c r="C1971">
        <v>0.02</v>
      </c>
      <c r="D1971">
        <v>3.3648999999999998E-2</v>
      </c>
      <c r="E1971">
        <v>1</v>
      </c>
      <c r="F1971">
        <v>1</v>
      </c>
      <c r="G1971">
        <v>1</v>
      </c>
      <c r="H1971" t="s">
        <v>11</v>
      </c>
    </row>
    <row r="1972" spans="1:8" x14ac:dyDescent="0.35">
      <c r="A1972">
        <v>1970.058</v>
      </c>
      <c r="B1972">
        <v>1.9700580000000001</v>
      </c>
      <c r="C1972">
        <v>0.02</v>
      </c>
      <c r="D1972">
        <v>3.3648999999999998E-2</v>
      </c>
      <c r="E1972">
        <v>1</v>
      </c>
      <c r="F1972">
        <v>1</v>
      </c>
      <c r="G1972">
        <v>1</v>
      </c>
      <c r="H1972" t="s">
        <v>11</v>
      </c>
    </row>
    <row r="1973" spans="1:8" x14ac:dyDescent="0.35">
      <c r="A1973">
        <v>1971.058</v>
      </c>
      <c r="B1973">
        <v>1.971058</v>
      </c>
      <c r="C1973">
        <v>0.02</v>
      </c>
      <c r="D1973">
        <v>3.3648999999999998E-2</v>
      </c>
      <c r="E1973">
        <v>1</v>
      </c>
      <c r="F1973">
        <v>1</v>
      </c>
      <c r="G1973">
        <v>1</v>
      </c>
      <c r="H1973" t="s">
        <v>11</v>
      </c>
    </row>
    <row r="1974" spans="1:8" x14ac:dyDescent="0.35">
      <c r="A1974">
        <v>1972.07</v>
      </c>
      <c r="B1974">
        <v>1.97207</v>
      </c>
      <c r="C1974">
        <v>0.02</v>
      </c>
      <c r="D1974">
        <v>3.3648999999999998E-2</v>
      </c>
      <c r="E1974">
        <v>1</v>
      </c>
      <c r="F1974">
        <v>1</v>
      </c>
      <c r="G1974">
        <v>1</v>
      </c>
      <c r="H1974" t="s">
        <v>11</v>
      </c>
    </row>
    <row r="1975" spans="1:8" x14ac:dyDescent="0.35">
      <c r="A1975">
        <v>1973.067</v>
      </c>
      <c r="B1975">
        <v>1.9730669999999999</v>
      </c>
      <c r="C1975">
        <v>0.02</v>
      </c>
      <c r="D1975">
        <v>3.3648999999999998E-2</v>
      </c>
      <c r="E1975">
        <v>1</v>
      </c>
      <c r="F1975">
        <v>1</v>
      </c>
      <c r="G1975">
        <v>1</v>
      </c>
      <c r="H1975" t="s">
        <v>11</v>
      </c>
    </row>
    <row r="1976" spans="1:8" x14ac:dyDescent="0.35">
      <c r="A1976">
        <v>1974.066</v>
      </c>
      <c r="B1976">
        <v>1.9740660000000001</v>
      </c>
      <c r="C1976">
        <v>0.02</v>
      </c>
      <c r="D1976">
        <v>3.3648999999999998E-2</v>
      </c>
      <c r="E1976">
        <v>1</v>
      </c>
      <c r="F1976">
        <v>1</v>
      </c>
      <c r="G1976">
        <v>1</v>
      </c>
      <c r="H1976" t="s">
        <v>11</v>
      </c>
    </row>
    <row r="1977" spans="1:8" x14ac:dyDescent="0.35">
      <c r="A1977">
        <v>1975.066</v>
      </c>
      <c r="B1977">
        <v>1.975066</v>
      </c>
      <c r="C1977">
        <v>0.02</v>
      </c>
      <c r="D1977">
        <v>3.3648999999999998E-2</v>
      </c>
      <c r="E1977">
        <v>1</v>
      </c>
      <c r="F1977">
        <v>1</v>
      </c>
      <c r="G1977">
        <v>1</v>
      </c>
      <c r="H1977" t="s">
        <v>11</v>
      </c>
    </row>
    <row r="1978" spans="1:8" x14ac:dyDescent="0.35">
      <c r="A1978">
        <v>1976.0650000000001</v>
      </c>
      <c r="B1978">
        <v>1.976065</v>
      </c>
      <c r="C1978">
        <v>0.02</v>
      </c>
      <c r="D1978">
        <v>3.3648999999999998E-2</v>
      </c>
      <c r="E1978">
        <v>1</v>
      </c>
      <c r="F1978">
        <v>1</v>
      </c>
      <c r="G1978">
        <v>1</v>
      </c>
      <c r="H1978" t="s">
        <v>11</v>
      </c>
    </row>
    <row r="1979" spans="1:8" x14ac:dyDescent="0.35">
      <c r="A1979">
        <v>1977.0640000000001</v>
      </c>
      <c r="B1979">
        <v>1.9770639999999999</v>
      </c>
      <c r="C1979">
        <v>0.02</v>
      </c>
      <c r="D1979">
        <v>3.3648999999999998E-2</v>
      </c>
      <c r="E1979">
        <v>1</v>
      </c>
      <c r="F1979">
        <v>1</v>
      </c>
      <c r="G1979">
        <v>1</v>
      </c>
      <c r="H1979" t="s">
        <v>11</v>
      </c>
    </row>
    <row r="1980" spans="1:8" x14ac:dyDescent="0.35">
      <c r="A1980">
        <v>1978.06</v>
      </c>
      <c r="B1980">
        <v>1.9780599999999999</v>
      </c>
      <c r="C1980">
        <v>0.02</v>
      </c>
      <c r="D1980">
        <v>3.3648999999999998E-2</v>
      </c>
      <c r="E1980">
        <v>1</v>
      </c>
      <c r="F1980">
        <v>1</v>
      </c>
      <c r="G1980">
        <v>1</v>
      </c>
      <c r="H1980" t="s">
        <v>11</v>
      </c>
    </row>
    <row r="1981" spans="1:8" x14ac:dyDescent="0.35">
      <c r="A1981">
        <v>1979.058</v>
      </c>
      <c r="B1981">
        <v>1.979058</v>
      </c>
      <c r="C1981">
        <v>0.02</v>
      </c>
      <c r="D1981">
        <v>3.3648999999999998E-2</v>
      </c>
      <c r="E1981">
        <v>1</v>
      </c>
      <c r="F1981">
        <v>1</v>
      </c>
      <c r="G1981">
        <v>1</v>
      </c>
      <c r="H1981" t="s">
        <v>11</v>
      </c>
    </row>
    <row r="1982" spans="1:8" x14ac:dyDescent="0.35">
      <c r="A1982">
        <v>1980.057</v>
      </c>
      <c r="B1982">
        <v>1.980057</v>
      </c>
      <c r="C1982">
        <v>0.02</v>
      </c>
      <c r="D1982">
        <v>3.3648999999999998E-2</v>
      </c>
      <c r="E1982">
        <v>1</v>
      </c>
      <c r="F1982">
        <v>1</v>
      </c>
      <c r="G1982">
        <v>1</v>
      </c>
      <c r="H1982" t="s">
        <v>11</v>
      </c>
    </row>
    <row r="1983" spans="1:8" x14ac:dyDescent="0.35">
      <c r="A1983">
        <v>1981.057</v>
      </c>
      <c r="B1983">
        <v>1.9810570000000001</v>
      </c>
      <c r="C1983">
        <v>0.02</v>
      </c>
      <c r="D1983">
        <v>3.3648999999999998E-2</v>
      </c>
      <c r="E1983">
        <v>1</v>
      </c>
      <c r="F1983">
        <v>1</v>
      </c>
      <c r="G1983">
        <v>1</v>
      </c>
      <c r="H1983" t="s">
        <v>11</v>
      </c>
    </row>
    <row r="1984" spans="1:8" x14ac:dyDescent="0.35">
      <c r="A1984">
        <v>1982.056</v>
      </c>
      <c r="B1984">
        <v>1.982056</v>
      </c>
      <c r="C1984">
        <v>0.02</v>
      </c>
      <c r="D1984">
        <v>3.3648999999999998E-2</v>
      </c>
      <c r="E1984">
        <v>1</v>
      </c>
      <c r="F1984">
        <v>1</v>
      </c>
      <c r="G1984">
        <v>1</v>
      </c>
      <c r="H1984" t="s">
        <v>11</v>
      </c>
    </row>
    <row r="1985" spans="1:8" x14ac:dyDescent="0.35">
      <c r="A1985">
        <v>1983.056</v>
      </c>
      <c r="B1985">
        <v>1.9830559999999999</v>
      </c>
      <c r="C1985">
        <v>0.02</v>
      </c>
      <c r="D1985">
        <v>3.3648999999999998E-2</v>
      </c>
      <c r="E1985">
        <v>1</v>
      </c>
      <c r="F1985">
        <v>1</v>
      </c>
      <c r="G1985">
        <v>1</v>
      </c>
      <c r="H1985" t="s">
        <v>11</v>
      </c>
    </row>
    <row r="1986" spans="1:8" x14ac:dyDescent="0.35">
      <c r="A1986">
        <v>1984.056</v>
      </c>
      <c r="B1986">
        <v>1.984056</v>
      </c>
      <c r="C1986">
        <v>0.02</v>
      </c>
      <c r="D1986">
        <v>3.3648999999999998E-2</v>
      </c>
      <c r="E1986">
        <v>1</v>
      </c>
      <c r="F1986">
        <v>1</v>
      </c>
      <c r="G1986">
        <v>1</v>
      </c>
      <c r="H1986" t="s">
        <v>11</v>
      </c>
    </row>
    <row r="1987" spans="1:8" x14ac:dyDescent="0.35">
      <c r="A1987">
        <v>1985.057</v>
      </c>
      <c r="B1987">
        <v>1.9850570000000001</v>
      </c>
      <c r="C1987">
        <v>0.02</v>
      </c>
      <c r="D1987">
        <v>3.3648999999999998E-2</v>
      </c>
      <c r="E1987">
        <v>1</v>
      </c>
      <c r="F1987">
        <v>1</v>
      </c>
      <c r="G1987">
        <v>1</v>
      </c>
      <c r="H1987" t="s">
        <v>11</v>
      </c>
    </row>
    <row r="1988" spans="1:8" x14ac:dyDescent="0.35">
      <c r="A1988">
        <v>1986.056</v>
      </c>
      <c r="B1988">
        <v>1.986056</v>
      </c>
      <c r="C1988">
        <v>0.02</v>
      </c>
      <c r="D1988">
        <v>3.3648999999999998E-2</v>
      </c>
      <c r="E1988">
        <v>1</v>
      </c>
      <c r="F1988">
        <v>1</v>
      </c>
      <c r="G1988">
        <v>1</v>
      </c>
      <c r="H1988" t="s">
        <v>11</v>
      </c>
    </row>
    <row r="1989" spans="1:8" x14ac:dyDescent="0.35">
      <c r="A1989">
        <v>1987.056</v>
      </c>
      <c r="B1989">
        <v>1.9870559999999999</v>
      </c>
      <c r="C1989">
        <v>0.02</v>
      </c>
      <c r="D1989">
        <v>3.3648999999999998E-2</v>
      </c>
      <c r="E1989">
        <v>1</v>
      </c>
      <c r="F1989">
        <v>1</v>
      </c>
      <c r="G1989">
        <v>1</v>
      </c>
      <c r="H1989" t="s">
        <v>11</v>
      </c>
    </row>
    <row r="1990" spans="1:8" x14ac:dyDescent="0.35">
      <c r="A1990">
        <v>1988.056</v>
      </c>
      <c r="B1990">
        <v>1.988056</v>
      </c>
      <c r="C1990">
        <v>0.02</v>
      </c>
      <c r="D1990">
        <v>3.3648999999999998E-2</v>
      </c>
      <c r="E1990">
        <v>1</v>
      </c>
      <c r="F1990">
        <v>1</v>
      </c>
      <c r="G1990">
        <v>1</v>
      </c>
      <c r="H1990" t="s">
        <v>11</v>
      </c>
    </row>
    <row r="1991" spans="1:8" x14ac:dyDescent="0.35">
      <c r="A1991">
        <v>1989.057</v>
      </c>
      <c r="B1991">
        <v>1.9890570000000001</v>
      </c>
      <c r="C1991">
        <v>0.02</v>
      </c>
      <c r="D1991">
        <v>3.3648999999999998E-2</v>
      </c>
      <c r="E1991">
        <v>1</v>
      </c>
      <c r="F1991">
        <v>1</v>
      </c>
      <c r="G1991">
        <v>1</v>
      </c>
      <c r="H1991" t="s">
        <v>11</v>
      </c>
    </row>
    <row r="1992" spans="1:8" x14ac:dyDescent="0.35">
      <c r="A1992">
        <v>1990.056</v>
      </c>
      <c r="B1992">
        <v>1.990056</v>
      </c>
      <c r="C1992">
        <v>0.02</v>
      </c>
      <c r="D1992">
        <v>3.3648999999999998E-2</v>
      </c>
      <c r="E1992">
        <v>1</v>
      </c>
      <c r="F1992">
        <v>1</v>
      </c>
      <c r="G1992">
        <v>1</v>
      </c>
      <c r="H1992" t="s">
        <v>11</v>
      </c>
    </row>
    <row r="1993" spans="1:8" x14ac:dyDescent="0.35">
      <c r="A1993">
        <v>1991.056</v>
      </c>
      <c r="B1993">
        <v>1.9910559999999999</v>
      </c>
      <c r="C1993">
        <v>0.02</v>
      </c>
      <c r="D1993">
        <v>3.3648999999999998E-2</v>
      </c>
      <c r="E1993">
        <v>1</v>
      </c>
      <c r="F1993">
        <v>1</v>
      </c>
      <c r="G1993">
        <v>1</v>
      </c>
      <c r="H1993" t="s">
        <v>11</v>
      </c>
    </row>
    <row r="1994" spans="1:8" x14ac:dyDescent="0.35">
      <c r="A1994">
        <v>1992.075</v>
      </c>
      <c r="B1994">
        <v>1.992075</v>
      </c>
      <c r="C1994">
        <v>0.02</v>
      </c>
      <c r="D1994">
        <v>3.3648999999999998E-2</v>
      </c>
      <c r="E1994">
        <v>1</v>
      </c>
      <c r="F1994">
        <v>1</v>
      </c>
      <c r="G1994">
        <v>1</v>
      </c>
      <c r="H1994" t="s">
        <v>11</v>
      </c>
    </row>
    <row r="1995" spans="1:8" x14ac:dyDescent="0.35">
      <c r="A1995">
        <v>1993.068</v>
      </c>
      <c r="B1995">
        <v>1.9930680000000001</v>
      </c>
      <c r="C1995">
        <v>0.02</v>
      </c>
      <c r="D1995">
        <v>3.3648999999999998E-2</v>
      </c>
      <c r="E1995">
        <v>1</v>
      </c>
      <c r="F1995">
        <v>1</v>
      </c>
      <c r="G1995">
        <v>1</v>
      </c>
      <c r="H1995" t="s">
        <v>11</v>
      </c>
    </row>
    <row r="1996" spans="1:8" x14ac:dyDescent="0.35">
      <c r="A1996">
        <v>1994.0640000000001</v>
      </c>
      <c r="B1996">
        <v>1.9940640000000001</v>
      </c>
      <c r="C1996">
        <v>0.02</v>
      </c>
      <c r="D1996">
        <v>3.3648999999999998E-2</v>
      </c>
      <c r="E1996">
        <v>1</v>
      </c>
      <c r="F1996">
        <v>1</v>
      </c>
      <c r="G1996">
        <v>1</v>
      </c>
      <c r="H1996" t="s">
        <v>11</v>
      </c>
    </row>
    <row r="1997" spans="1:8" x14ac:dyDescent="0.35">
      <c r="A1997">
        <v>1995.0640000000001</v>
      </c>
      <c r="B1997">
        <v>1.9950639999999999</v>
      </c>
      <c r="C1997">
        <v>0.02</v>
      </c>
      <c r="D1997">
        <v>3.3648999999999998E-2</v>
      </c>
      <c r="E1997">
        <v>1</v>
      </c>
      <c r="F1997">
        <v>1</v>
      </c>
      <c r="G1997">
        <v>1</v>
      </c>
      <c r="H1997" t="s">
        <v>11</v>
      </c>
    </row>
    <row r="1998" spans="1:8" x14ac:dyDescent="0.35">
      <c r="A1998">
        <v>1996.0640000000001</v>
      </c>
      <c r="B1998">
        <v>1.9960640000000001</v>
      </c>
      <c r="C1998">
        <v>0.02</v>
      </c>
      <c r="D1998">
        <v>3.3648999999999998E-2</v>
      </c>
      <c r="E1998">
        <v>1</v>
      </c>
      <c r="F1998">
        <v>1</v>
      </c>
      <c r="G1998">
        <v>1</v>
      </c>
      <c r="H1998" t="s">
        <v>11</v>
      </c>
    </row>
    <row r="1999" spans="1:8" x14ac:dyDescent="0.35">
      <c r="A1999">
        <v>1997.0609999999999</v>
      </c>
      <c r="B1999">
        <v>1.997061</v>
      </c>
      <c r="C1999">
        <v>0.02</v>
      </c>
      <c r="D1999">
        <v>3.3648999999999998E-2</v>
      </c>
      <c r="E1999">
        <v>1</v>
      </c>
      <c r="F1999">
        <v>1</v>
      </c>
      <c r="G1999">
        <v>1</v>
      </c>
      <c r="H1999" t="s">
        <v>11</v>
      </c>
    </row>
    <row r="2000" spans="1:8" x14ac:dyDescent="0.35">
      <c r="A2000">
        <v>1998.0609999999999</v>
      </c>
      <c r="B2000">
        <v>1.9980610000000001</v>
      </c>
      <c r="C2000">
        <v>0.02</v>
      </c>
      <c r="D2000">
        <v>3.3648999999999998E-2</v>
      </c>
      <c r="E2000">
        <v>1</v>
      </c>
      <c r="F2000">
        <v>1</v>
      </c>
      <c r="G2000">
        <v>1</v>
      </c>
      <c r="H2000" t="s">
        <v>11</v>
      </c>
    </row>
    <row r="2001" spans="1:8" x14ac:dyDescent="0.35">
      <c r="A2001">
        <v>1999.0609999999999</v>
      </c>
      <c r="B2001">
        <v>1.999061</v>
      </c>
      <c r="C2001">
        <v>0.02</v>
      </c>
      <c r="D2001">
        <v>3.3648999999999998E-2</v>
      </c>
      <c r="E2001">
        <v>1</v>
      </c>
      <c r="F2001">
        <v>1</v>
      </c>
      <c r="G2001">
        <v>1</v>
      </c>
      <c r="H2001" t="s">
        <v>11</v>
      </c>
    </row>
    <row r="2002" spans="1:8" x14ac:dyDescent="0.35">
      <c r="A2002">
        <v>2000.0609999999999</v>
      </c>
      <c r="B2002">
        <v>2.0000610000000001</v>
      </c>
      <c r="C2002">
        <v>0.02</v>
      </c>
      <c r="D2002">
        <v>3.3648999999999998E-2</v>
      </c>
      <c r="E2002">
        <v>1</v>
      </c>
      <c r="F2002">
        <v>1</v>
      </c>
      <c r="G2002">
        <v>1</v>
      </c>
      <c r="H2002" t="s">
        <v>11</v>
      </c>
    </row>
    <row r="2003" spans="1:8" x14ac:dyDescent="0.35">
      <c r="A2003">
        <v>2001.06</v>
      </c>
      <c r="B2003">
        <v>2.0010599999999998</v>
      </c>
      <c r="C2003">
        <v>0</v>
      </c>
      <c r="D2003">
        <v>3.3648999999999998E-2</v>
      </c>
      <c r="E2003">
        <v>1</v>
      </c>
      <c r="F2003">
        <v>1</v>
      </c>
      <c r="G2003">
        <v>2</v>
      </c>
      <c r="H2003" t="s">
        <v>10</v>
      </c>
    </row>
    <row r="2004" spans="1:8" x14ac:dyDescent="0.35">
      <c r="A2004">
        <v>2003.059</v>
      </c>
      <c r="B2004">
        <v>2.0030589999999999</v>
      </c>
      <c r="C2004">
        <v>0</v>
      </c>
      <c r="D2004">
        <v>3.3648999999999998E-2</v>
      </c>
      <c r="E2004">
        <v>1</v>
      </c>
      <c r="F2004">
        <v>1</v>
      </c>
      <c r="G2004">
        <v>2</v>
      </c>
      <c r="H2004" t="s">
        <v>10</v>
      </c>
    </row>
    <row r="2005" spans="1:8" x14ac:dyDescent="0.35">
      <c r="A2005">
        <v>2004.057</v>
      </c>
      <c r="B2005">
        <v>2.004057</v>
      </c>
      <c r="C2005">
        <v>0</v>
      </c>
      <c r="D2005">
        <v>3.3648999999999998E-2</v>
      </c>
      <c r="E2005">
        <v>1</v>
      </c>
      <c r="F2005">
        <v>1</v>
      </c>
      <c r="G2005">
        <v>2</v>
      </c>
      <c r="H2005" t="s">
        <v>10</v>
      </c>
    </row>
    <row r="2006" spans="1:8" x14ac:dyDescent="0.35">
      <c r="A2006">
        <v>2005.059</v>
      </c>
      <c r="B2006">
        <v>2.0050590000000001</v>
      </c>
      <c r="C2006">
        <v>0</v>
      </c>
      <c r="D2006">
        <v>3.3648999999999998E-2</v>
      </c>
      <c r="E2006">
        <v>1</v>
      </c>
      <c r="F2006">
        <v>1</v>
      </c>
      <c r="G2006">
        <v>2</v>
      </c>
      <c r="H2006" t="s">
        <v>10</v>
      </c>
    </row>
    <row r="2007" spans="1:8" x14ac:dyDescent="0.35">
      <c r="A2007">
        <v>2006.057</v>
      </c>
      <c r="B2007">
        <v>2.0060570000000002</v>
      </c>
      <c r="C2007">
        <v>0</v>
      </c>
      <c r="D2007">
        <v>3.3648999999999998E-2</v>
      </c>
      <c r="E2007">
        <v>1</v>
      </c>
      <c r="F2007">
        <v>1</v>
      </c>
      <c r="G2007">
        <v>2</v>
      </c>
      <c r="H2007" t="s">
        <v>10</v>
      </c>
    </row>
    <row r="2008" spans="1:8" x14ac:dyDescent="0.35">
      <c r="A2008">
        <v>2007.057</v>
      </c>
      <c r="B2008">
        <v>2.0070570000000001</v>
      </c>
      <c r="C2008">
        <v>0</v>
      </c>
      <c r="D2008">
        <v>3.3648999999999998E-2</v>
      </c>
      <c r="E2008">
        <v>1</v>
      </c>
      <c r="F2008">
        <v>1</v>
      </c>
      <c r="G2008">
        <v>2</v>
      </c>
      <c r="H2008" t="s">
        <v>10</v>
      </c>
    </row>
    <row r="2009" spans="1:8" x14ac:dyDescent="0.35">
      <c r="A2009">
        <v>2008.057</v>
      </c>
      <c r="B2009">
        <v>2.008057</v>
      </c>
      <c r="C2009">
        <v>0</v>
      </c>
      <c r="D2009">
        <v>3.3648999999999998E-2</v>
      </c>
      <c r="E2009">
        <v>1</v>
      </c>
      <c r="F2009">
        <v>1</v>
      </c>
      <c r="G2009">
        <v>2</v>
      </c>
      <c r="H2009" t="s">
        <v>10</v>
      </c>
    </row>
    <row r="2010" spans="1:8" x14ac:dyDescent="0.35">
      <c r="A2010">
        <v>2009.058</v>
      </c>
      <c r="B2010">
        <v>2.009058</v>
      </c>
      <c r="C2010">
        <v>0</v>
      </c>
      <c r="D2010">
        <v>3.3648999999999998E-2</v>
      </c>
      <c r="E2010">
        <v>1</v>
      </c>
      <c r="F2010">
        <v>1</v>
      </c>
      <c r="G2010">
        <v>2</v>
      </c>
      <c r="H2010" t="s">
        <v>10</v>
      </c>
    </row>
    <row r="2011" spans="1:8" x14ac:dyDescent="0.35">
      <c r="A2011">
        <v>2010.057</v>
      </c>
      <c r="B2011">
        <v>2.0100570000000002</v>
      </c>
      <c r="C2011">
        <v>0</v>
      </c>
      <c r="D2011">
        <v>3.3648999999999998E-2</v>
      </c>
      <c r="E2011">
        <v>1</v>
      </c>
      <c r="F2011">
        <v>1</v>
      </c>
      <c r="G2011">
        <v>2</v>
      </c>
      <c r="H2011" t="s">
        <v>10</v>
      </c>
    </row>
    <row r="2012" spans="1:8" x14ac:dyDescent="0.35">
      <c r="A2012">
        <v>2011.0550000000001</v>
      </c>
      <c r="B2012">
        <v>2.0110549999999998</v>
      </c>
      <c r="C2012">
        <v>0</v>
      </c>
      <c r="D2012">
        <v>3.3648999999999998E-2</v>
      </c>
      <c r="E2012">
        <v>1</v>
      </c>
      <c r="F2012">
        <v>1</v>
      </c>
      <c r="G2012">
        <v>2</v>
      </c>
      <c r="H2012" t="s">
        <v>10</v>
      </c>
    </row>
    <row r="2013" spans="1:8" x14ac:dyDescent="0.35">
      <c r="A2013">
        <v>2012.056</v>
      </c>
      <c r="B2013">
        <v>2.0120559999999998</v>
      </c>
      <c r="C2013">
        <v>0</v>
      </c>
      <c r="D2013">
        <v>3.3648999999999998E-2</v>
      </c>
      <c r="E2013">
        <v>1</v>
      </c>
      <c r="F2013">
        <v>1</v>
      </c>
      <c r="G2013">
        <v>2</v>
      </c>
      <c r="H2013" t="s">
        <v>10</v>
      </c>
    </row>
    <row r="2014" spans="1:8" x14ac:dyDescent="0.35">
      <c r="A2014">
        <v>2013.056</v>
      </c>
      <c r="B2014">
        <v>2.0130560000000002</v>
      </c>
      <c r="C2014">
        <v>0</v>
      </c>
      <c r="D2014">
        <v>3.3648999999999998E-2</v>
      </c>
      <c r="E2014">
        <v>1</v>
      </c>
      <c r="F2014">
        <v>1</v>
      </c>
      <c r="G2014">
        <v>2</v>
      </c>
      <c r="H2014" t="s">
        <v>10</v>
      </c>
    </row>
    <row r="2015" spans="1:8" x14ac:dyDescent="0.35">
      <c r="A2015">
        <v>2014.0550000000001</v>
      </c>
      <c r="B2015">
        <v>2.0140549999999999</v>
      </c>
      <c r="C2015">
        <v>0</v>
      </c>
      <c r="D2015">
        <v>3.3648999999999998E-2</v>
      </c>
      <c r="E2015">
        <v>1</v>
      </c>
      <c r="F2015">
        <v>1</v>
      </c>
      <c r="G2015">
        <v>2</v>
      </c>
      <c r="H2015" t="s">
        <v>10</v>
      </c>
    </row>
    <row r="2016" spans="1:8" x14ac:dyDescent="0.35">
      <c r="A2016">
        <v>2015.0550000000001</v>
      </c>
      <c r="B2016">
        <v>2.0150549999999998</v>
      </c>
      <c r="C2016">
        <v>0</v>
      </c>
      <c r="D2016">
        <v>3.3648999999999998E-2</v>
      </c>
      <c r="E2016">
        <v>1</v>
      </c>
      <c r="F2016">
        <v>1</v>
      </c>
      <c r="G2016">
        <v>2</v>
      </c>
      <c r="H2016" t="s">
        <v>10</v>
      </c>
    </row>
    <row r="2017" spans="1:8" x14ac:dyDescent="0.35">
      <c r="A2017">
        <v>2016.0550000000001</v>
      </c>
      <c r="B2017">
        <v>2.0160550000000002</v>
      </c>
      <c r="C2017">
        <v>0</v>
      </c>
      <c r="D2017">
        <v>3.3648999999999998E-2</v>
      </c>
      <c r="E2017">
        <v>1</v>
      </c>
      <c r="F2017">
        <v>1</v>
      </c>
      <c r="G2017">
        <v>2</v>
      </c>
      <c r="H2017" t="s">
        <v>10</v>
      </c>
    </row>
    <row r="2018" spans="1:8" x14ac:dyDescent="0.35">
      <c r="A2018">
        <v>2017.059</v>
      </c>
      <c r="B2018">
        <v>2.0170590000000002</v>
      </c>
      <c r="C2018">
        <v>0</v>
      </c>
      <c r="D2018">
        <v>3.3648999999999998E-2</v>
      </c>
      <c r="E2018">
        <v>1</v>
      </c>
      <c r="F2018">
        <v>1</v>
      </c>
      <c r="G2018">
        <v>2</v>
      </c>
      <c r="H2018" t="s">
        <v>10</v>
      </c>
    </row>
    <row r="2019" spans="1:8" x14ac:dyDescent="0.35">
      <c r="A2019">
        <v>2018.057</v>
      </c>
      <c r="B2019">
        <v>2.0180570000000002</v>
      </c>
      <c r="C2019">
        <v>0</v>
      </c>
      <c r="D2019">
        <v>3.3648999999999998E-2</v>
      </c>
      <c r="E2019">
        <v>1</v>
      </c>
      <c r="F2019">
        <v>1</v>
      </c>
      <c r="G2019">
        <v>2</v>
      </c>
      <c r="H2019" t="s">
        <v>10</v>
      </c>
    </row>
    <row r="2020" spans="1:8" x14ac:dyDescent="0.35">
      <c r="A2020">
        <v>2019.057</v>
      </c>
      <c r="B2020">
        <v>2.0190570000000001</v>
      </c>
      <c r="C2020">
        <v>0</v>
      </c>
      <c r="D2020">
        <v>3.3648999999999998E-2</v>
      </c>
      <c r="E2020">
        <v>1</v>
      </c>
      <c r="F2020">
        <v>1</v>
      </c>
      <c r="G2020">
        <v>2</v>
      </c>
      <c r="H2020" t="s">
        <v>10</v>
      </c>
    </row>
    <row r="2021" spans="1:8" x14ac:dyDescent="0.35">
      <c r="A2021">
        <v>2020.057</v>
      </c>
      <c r="B2021">
        <v>2.020057</v>
      </c>
      <c r="C2021">
        <v>0</v>
      </c>
      <c r="D2021">
        <v>3.3648999999999998E-2</v>
      </c>
      <c r="E2021">
        <v>1</v>
      </c>
      <c r="F2021">
        <v>1</v>
      </c>
      <c r="G2021">
        <v>2</v>
      </c>
      <c r="H2021" t="s">
        <v>10</v>
      </c>
    </row>
    <row r="2022" spans="1:8" x14ac:dyDescent="0.35">
      <c r="A2022">
        <v>2021.058</v>
      </c>
      <c r="B2022">
        <v>2.021058</v>
      </c>
      <c r="C2022">
        <v>0</v>
      </c>
      <c r="D2022">
        <v>3.3648999999999998E-2</v>
      </c>
      <c r="E2022">
        <v>1</v>
      </c>
      <c r="F2022">
        <v>1</v>
      </c>
      <c r="G2022">
        <v>2</v>
      </c>
      <c r="H2022" t="s">
        <v>10</v>
      </c>
    </row>
    <row r="2023" spans="1:8" x14ac:dyDescent="0.35">
      <c r="A2023">
        <v>2022.057</v>
      </c>
      <c r="B2023">
        <v>2.0220570000000002</v>
      </c>
      <c r="C2023">
        <v>0</v>
      </c>
      <c r="D2023">
        <v>3.3648999999999998E-2</v>
      </c>
      <c r="E2023">
        <v>1</v>
      </c>
      <c r="F2023">
        <v>1</v>
      </c>
      <c r="G2023">
        <v>2</v>
      </c>
      <c r="H2023" t="s">
        <v>10</v>
      </c>
    </row>
    <row r="2024" spans="1:8" x14ac:dyDescent="0.35">
      <c r="A2024">
        <v>2023.057</v>
      </c>
      <c r="B2024">
        <v>2.0230570000000001</v>
      </c>
      <c r="C2024">
        <v>0</v>
      </c>
      <c r="D2024">
        <v>3.3648999999999998E-2</v>
      </c>
      <c r="E2024">
        <v>1</v>
      </c>
      <c r="F2024">
        <v>1</v>
      </c>
      <c r="G2024">
        <v>2</v>
      </c>
      <c r="H2024" t="s">
        <v>10</v>
      </c>
    </row>
    <row r="2025" spans="1:8" x14ac:dyDescent="0.35">
      <c r="A2025">
        <v>2024.056</v>
      </c>
      <c r="B2025">
        <v>2.0240559999999999</v>
      </c>
      <c r="C2025">
        <v>0</v>
      </c>
      <c r="D2025">
        <v>3.3648999999999998E-2</v>
      </c>
      <c r="E2025">
        <v>1</v>
      </c>
      <c r="F2025">
        <v>1</v>
      </c>
      <c r="G2025">
        <v>2</v>
      </c>
      <c r="H2025" t="s">
        <v>10</v>
      </c>
    </row>
    <row r="2026" spans="1:8" x14ac:dyDescent="0.35">
      <c r="A2026">
        <v>2025.057</v>
      </c>
      <c r="B2026">
        <v>2.0250569999999999</v>
      </c>
      <c r="C2026">
        <v>0</v>
      </c>
      <c r="D2026">
        <v>3.3648999999999998E-2</v>
      </c>
      <c r="E2026">
        <v>1</v>
      </c>
      <c r="F2026">
        <v>1</v>
      </c>
      <c r="G2026">
        <v>2</v>
      </c>
      <c r="H2026" t="s">
        <v>10</v>
      </c>
    </row>
    <row r="2027" spans="1:8" x14ac:dyDescent="0.35">
      <c r="A2027">
        <v>2026.056</v>
      </c>
      <c r="B2027">
        <v>2.0260560000000001</v>
      </c>
      <c r="C2027">
        <v>0</v>
      </c>
      <c r="D2027">
        <v>3.3648999999999998E-2</v>
      </c>
      <c r="E2027">
        <v>1</v>
      </c>
      <c r="F2027">
        <v>1</v>
      </c>
      <c r="G2027">
        <v>2</v>
      </c>
      <c r="H2027" t="s">
        <v>10</v>
      </c>
    </row>
    <row r="2028" spans="1:8" x14ac:dyDescent="0.35">
      <c r="A2028">
        <v>2027.056</v>
      </c>
      <c r="B2028">
        <v>2.027056</v>
      </c>
      <c r="C2028">
        <v>0</v>
      </c>
      <c r="D2028">
        <v>3.3648999999999998E-2</v>
      </c>
      <c r="E2028">
        <v>1</v>
      </c>
      <c r="F2028">
        <v>1</v>
      </c>
      <c r="G2028">
        <v>2</v>
      </c>
      <c r="H2028" t="s">
        <v>10</v>
      </c>
    </row>
    <row r="2029" spans="1:8" x14ac:dyDescent="0.35">
      <c r="A2029">
        <v>2028.056</v>
      </c>
      <c r="B2029">
        <v>2.0280559999999999</v>
      </c>
      <c r="C2029">
        <v>0</v>
      </c>
      <c r="D2029">
        <v>3.3648999999999998E-2</v>
      </c>
      <c r="E2029">
        <v>1</v>
      </c>
      <c r="F2029">
        <v>1</v>
      </c>
      <c r="G2029">
        <v>2</v>
      </c>
      <c r="H2029" t="s">
        <v>10</v>
      </c>
    </row>
    <row r="2030" spans="1:8" x14ac:dyDescent="0.35">
      <c r="A2030">
        <v>2029.057</v>
      </c>
      <c r="B2030">
        <v>2.0290569999999999</v>
      </c>
      <c r="C2030">
        <v>0</v>
      </c>
      <c r="D2030">
        <v>3.3648999999999998E-2</v>
      </c>
      <c r="E2030">
        <v>1</v>
      </c>
      <c r="F2030">
        <v>1</v>
      </c>
      <c r="G2030">
        <v>2</v>
      </c>
      <c r="H2030" t="s">
        <v>10</v>
      </c>
    </row>
    <row r="2031" spans="1:8" x14ac:dyDescent="0.35">
      <c r="A2031">
        <v>2030.056</v>
      </c>
      <c r="B2031">
        <v>2.0300560000000001</v>
      </c>
      <c r="C2031">
        <v>0</v>
      </c>
      <c r="D2031">
        <v>3.3648999999999998E-2</v>
      </c>
      <c r="E2031">
        <v>1</v>
      </c>
      <c r="F2031">
        <v>1</v>
      </c>
      <c r="G2031">
        <v>2</v>
      </c>
      <c r="H2031" t="s">
        <v>10</v>
      </c>
    </row>
    <row r="2032" spans="1:8" x14ac:dyDescent="0.35">
      <c r="A2032">
        <v>2031.0550000000001</v>
      </c>
      <c r="B2032">
        <v>2.0310549999999998</v>
      </c>
      <c r="C2032">
        <v>0</v>
      </c>
      <c r="D2032">
        <v>3.3648999999999998E-2</v>
      </c>
      <c r="E2032">
        <v>1</v>
      </c>
      <c r="F2032">
        <v>1</v>
      </c>
      <c r="G2032">
        <v>2</v>
      </c>
      <c r="H2032" t="s">
        <v>10</v>
      </c>
    </row>
    <row r="2033" spans="1:8" x14ac:dyDescent="0.35">
      <c r="A2033">
        <v>2032.0550000000001</v>
      </c>
      <c r="B2033">
        <v>2.0320550000000002</v>
      </c>
      <c r="C2033">
        <v>0</v>
      </c>
      <c r="D2033">
        <v>3.3648999999999998E-2</v>
      </c>
      <c r="E2033">
        <v>1</v>
      </c>
      <c r="F2033">
        <v>1</v>
      </c>
      <c r="G2033">
        <v>2</v>
      </c>
      <c r="H2033" t="s">
        <v>10</v>
      </c>
    </row>
    <row r="2034" spans="1:8" x14ac:dyDescent="0.35">
      <c r="A2034">
        <v>2033.0550000000001</v>
      </c>
      <c r="B2034">
        <v>2.0330550000000001</v>
      </c>
      <c r="C2034">
        <v>0</v>
      </c>
      <c r="D2034">
        <v>3.3648999999999998E-2</v>
      </c>
      <c r="E2034">
        <v>1</v>
      </c>
      <c r="F2034">
        <v>1</v>
      </c>
      <c r="G2034">
        <v>2</v>
      </c>
      <c r="H2034" t="s">
        <v>10</v>
      </c>
    </row>
    <row r="2035" spans="1:8" x14ac:dyDescent="0.35">
      <c r="A2035">
        <v>2034.0550000000001</v>
      </c>
      <c r="B2035">
        <v>2.0340549999999999</v>
      </c>
      <c r="C2035">
        <v>0</v>
      </c>
      <c r="D2035">
        <v>3.3648999999999998E-2</v>
      </c>
      <c r="E2035">
        <v>1</v>
      </c>
      <c r="F2035">
        <v>1</v>
      </c>
      <c r="G2035">
        <v>2</v>
      </c>
      <c r="H2035" t="s">
        <v>10</v>
      </c>
    </row>
    <row r="2036" spans="1:8" x14ac:dyDescent="0.35">
      <c r="A2036">
        <v>2035.0550000000001</v>
      </c>
      <c r="B2036">
        <v>2.0350549999999998</v>
      </c>
      <c r="C2036">
        <v>0</v>
      </c>
      <c r="D2036">
        <v>3.3648999999999998E-2</v>
      </c>
      <c r="E2036">
        <v>1</v>
      </c>
      <c r="F2036">
        <v>1</v>
      </c>
      <c r="G2036">
        <v>2</v>
      </c>
      <c r="H2036" t="s">
        <v>10</v>
      </c>
    </row>
    <row r="2037" spans="1:8" x14ac:dyDescent="0.35">
      <c r="A2037">
        <v>2036.0550000000001</v>
      </c>
      <c r="B2037">
        <v>2.0360550000000002</v>
      </c>
      <c r="C2037">
        <v>0</v>
      </c>
      <c r="D2037">
        <v>3.3648999999999998E-2</v>
      </c>
      <c r="E2037">
        <v>1</v>
      </c>
      <c r="F2037">
        <v>1</v>
      </c>
      <c r="G2037">
        <v>2</v>
      </c>
      <c r="H2037" t="s">
        <v>10</v>
      </c>
    </row>
    <row r="2038" spans="1:8" x14ac:dyDescent="0.35">
      <c r="A2038">
        <v>2037.059</v>
      </c>
      <c r="B2038">
        <v>2.0370590000000002</v>
      </c>
      <c r="C2038">
        <v>0</v>
      </c>
      <c r="D2038">
        <v>3.3648999999999998E-2</v>
      </c>
      <c r="E2038">
        <v>1</v>
      </c>
      <c r="F2038">
        <v>1</v>
      </c>
      <c r="G2038">
        <v>2</v>
      </c>
      <c r="H2038" t="s">
        <v>10</v>
      </c>
    </row>
    <row r="2039" spans="1:8" x14ac:dyDescent="0.35">
      <c r="A2039">
        <v>2038.0640000000001</v>
      </c>
      <c r="B2039">
        <v>2.0380639999999999</v>
      </c>
      <c r="C2039">
        <v>0</v>
      </c>
      <c r="D2039">
        <v>3.3648999999999998E-2</v>
      </c>
      <c r="E2039">
        <v>1</v>
      </c>
      <c r="F2039">
        <v>1</v>
      </c>
      <c r="G2039">
        <v>2</v>
      </c>
      <c r="H2039" t="s">
        <v>10</v>
      </c>
    </row>
    <row r="2040" spans="1:8" x14ac:dyDescent="0.35">
      <c r="A2040">
        <v>2039.059</v>
      </c>
      <c r="B2040">
        <v>2.039059</v>
      </c>
      <c r="C2040">
        <v>0</v>
      </c>
      <c r="D2040">
        <v>3.3648999999999998E-2</v>
      </c>
      <c r="E2040">
        <v>1</v>
      </c>
      <c r="F2040">
        <v>1</v>
      </c>
      <c r="G2040">
        <v>2</v>
      </c>
      <c r="H2040" t="s">
        <v>10</v>
      </c>
    </row>
    <row r="2041" spans="1:8" x14ac:dyDescent="0.35">
      <c r="A2041">
        <v>2040.0609999999999</v>
      </c>
      <c r="B2041">
        <v>2.0400610000000001</v>
      </c>
      <c r="C2041">
        <v>0</v>
      </c>
      <c r="D2041">
        <v>3.3648999999999998E-2</v>
      </c>
      <c r="E2041">
        <v>1</v>
      </c>
      <c r="F2041">
        <v>1</v>
      </c>
      <c r="G2041">
        <v>2</v>
      </c>
      <c r="H2041" t="s">
        <v>10</v>
      </c>
    </row>
    <row r="2042" spans="1:8" x14ac:dyDescent="0.35">
      <c r="A2042">
        <v>2041.059</v>
      </c>
      <c r="B2042">
        <v>2.0410590000000002</v>
      </c>
      <c r="C2042">
        <v>0</v>
      </c>
      <c r="D2042">
        <v>3.3648999999999998E-2</v>
      </c>
      <c r="E2042">
        <v>1</v>
      </c>
      <c r="F2042">
        <v>1</v>
      </c>
      <c r="G2042">
        <v>2</v>
      </c>
      <c r="H2042" t="s">
        <v>10</v>
      </c>
    </row>
    <row r="2043" spans="1:8" x14ac:dyDescent="0.35">
      <c r="A2043">
        <v>2042.058</v>
      </c>
      <c r="B2043">
        <v>2.0420579999999999</v>
      </c>
      <c r="C2043">
        <v>0</v>
      </c>
      <c r="D2043">
        <v>3.3648999999999998E-2</v>
      </c>
      <c r="E2043">
        <v>1</v>
      </c>
      <c r="F2043">
        <v>1</v>
      </c>
      <c r="G2043">
        <v>2</v>
      </c>
      <c r="H2043" t="s">
        <v>10</v>
      </c>
    </row>
    <row r="2044" spans="1:8" x14ac:dyDescent="0.35">
      <c r="A2044">
        <v>2043.059</v>
      </c>
      <c r="B2044">
        <v>2.043059</v>
      </c>
      <c r="C2044">
        <v>0</v>
      </c>
      <c r="D2044">
        <v>3.3648999999999998E-2</v>
      </c>
      <c r="E2044">
        <v>1</v>
      </c>
      <c r="F2044">
        <v>1</v>
      </c>
      <c r="G2044">
        <v>2</v>
      </c>
      <c r="H2044" t="s">
        <v>10</v>
      </c>
    </row>
    <row r="2045" spans="1:8" x14ac:dyDescent="0.35">
      <c r="A2045">
        <v>2044.057</v>
      </c>
      <c r="B2045">
        <v>2.044057</v>
      </c>
      <c r="C2045">
        <v>0</v>
      </c>
      <c r="D2045">
        <v>3.3648999999999998E-2</v>
      </c>
      <c r="E2045">
        <v>1</v>
      </c>
      <c r="F2045">
        <v>1</v>
      </c>
      <c r="G2045">
        <v>2</v>
      </c>
      <c r="H2045" t="s">
        <v>10</v>
      </c>
    </row>
    <row r="2046" spans="1:8" x14ac:dyDescent="0.35">
      <c r="A2046">
        <v>2045.058</v>
      </c>
      <c r="B2046">
        <v>2.045058</v>
      </c>
      <c r="C2046">
        <v>0</v>
      </c>
      <c r="D2046">
        <v>3.3648999999999998E-2</v>
      </c>
      <c r="E2046">
        <v>1</v>
      </c>
      <c r="F2046">
        <v>1</v>
      </c>
      <c r="G2046">
        <v>2</v>
      </c>
      <c r="H2046" t="s">
        <v>10</v>
      </c>
    </row>
    <row r="2047" spans="1:8" x14ac:dyDescent="0.35">
      <c r="A2047">
        <v>2046.0719999999999</v>
      </c>
      <c r="B2047">
        <v>2.0460720000000001</v>
      </c>
      <c r="C2047">
        <v>0</v>
      </c>
      <c r="D2047">
        <v>3.3648999999999998E-2</v>
      </c>
      <c r="E2047">
        <v>1</v>
      </c>
      <c r="F2047">
        <v>1</v>
      </c>
      <c r="G2047">
        <v>2</v>
      </c>
      <c r="H2047" t="s">
        <v>10</v>
      </c>
    </row>
    <row r="2048" spans="1:8" x14ac:dyDescent="0.35">
      <c r="A2048">
        <v>2047.078</v>
      </c>
      <c r="B2048">
        <v>2.047078</v>
      </c>
      <c r="C2048">
        <v>0</v>
      </c>
      <c r="D2048">
        <v>3.3648999999999998E-2</v>
      </c>
      <c r="E2048">
        <v>1</v>
      </c>
      <c r="F2048">
        <v>1</v>
      </c>
      <c r="G2048">
        <v>2</v>
      </c>
      <c r="H2048" t="s">
        <v>10</v>
      </c>
    </row>
    <row r="2049" spans="1:8" x14ac:dyDescent="0.35">
      <c r="A2049">
        <v>2048.0770000000002</v>
      </c>
      <c r="B2049">
        <v>2.0480770000000001</v>
      </c>
      <c r="C2049">
        <v>0</v>
      </c>
      <c r="D2049">
        <v>3.3648999999999998E-2</v>
      </c>
      <c r="E2049">
        <v>1</v>
      </c>
      <c r="F2049">
        <v>1</v>
      </c>
      <c r="G2049">
        <v>2</v>
      </c>
      <c r="H2049" t="s">
        <v>10</v>
      </c>
    </row>
    <row r="2050" spans="1:8" x14ac:dyDescent="0.35">
      <c r="A2050">
        <v>2049.0630000000001</v>
      </c>
      <c r="B2050">
        <v>2.0490629999999999</v>
      </c>
      <c r="C2050">
        <v>0</v>
      </c>
      <c r="D2050">
        <v>3.3648999999999998E-2</v>
      </c>
      <c r="E2050">
        <v>1</v>
      </c>
      <c r="F2050">
        <v>1</v>
      </c>
      <c r="G2050">
        <v>2</v>
      </c>
      <c r="H2050" t="s">
        <v>10</v>
      </c>
    </row>
    <row r="2051" spans="1:8" x14ac:dyDescent="0.35">
      <c r="A2051">
        <v>2050.0819999999999</v>
      </c>
      <c r="B2051">
        <v>2.0500820000000002</v>
      </c>
      <c r="C2051">
        <v>0</v>
      </c>
      <c r="D2051">
        <v>3.3648999999999998E-2</v>
      </c>
      <c r="E2051">
        <v>1</v>
      </c>
      <c r="F2051">
        <v>1</v>
      </c>
      <c r="G2051">
        <v>2</v>
      </c>
      <c r="H2051" t="s">
        <v>10</v>
      </c>
    </row>
    <row r="2052" spans="1:8" x14ac:dyDescent="0.35">
      <c r="A2052">
        <v>2051.078</v>
      </c>
      <c r="B2052">
        <v>2.051078</v>
      </c>
      <c r="C2052">
        <v>0</v>
      </c>
      <c r="D2052">
        <v>3.3648999999999998E-2</v>
      </c>
      <c r="E2052">
        <v>1</v>
      </c>
      <c r="F2052">
        <v>1</v>
      </c>
      <c r="G2052">
        <v>2</v>
      </c>
      <c r="H2052" t="s">
        <v>10</v>
      </c>
    </row>
    <row r="2053" spans="1:8" x14ac:dyDescent="0.35">
      <c r="A2053">
        <v>2052.076</v>
      </c>
      <c r="B2053">
        <v>2.052076</v>
      </c>
      <c r="C2053">
        <v>0</v>
      </c>
      <c r="D2053">
        <v>3.3648999999999998E-2</v>
      </c>
      <c r="E2053">
        <v>1</v>
      </c>
      <c r="F2053">
        <v>1</v>
      </c>
      <c r="G2053">
        <v>2</v>
      </c>
      <c r="H2053" t="s">
        <v>10</v>
      </c>
    </row>
    <row r="2054" spans="1:8" x14ac:dyDescent="0.35">
      <c r="A2054">
        <v>2053.0639999999999</v>
      </c>
      <c r="B2054">
        <v>2.053064</v>
      </c>
      <c r="C2054">
        <v>0</v>
      </c>
      <c r="D2054">
        <v>3.3648999999999998E-2</v>
      </c>
      <c r="E2054">
        <v>1</v>
      </c>
      <c r="F2054">
        <v>1</v>
      </c>
      <c r="G2054">
        <v>2</v>
      </c>
      <c r="H2054" t="s">
        <v>10</v>
      </c>
    </row>
    <row r="2055" spans="1:8" x14ac:dyDescent="0.35">
      <c r="A2055">
        <v>2054.0740000000001</v>
      </c>
      <c r="B2055">
        <v>2.054074</v>
      </c>
      <c r="C2055">
        <v>0</v>
      </c>
      <c r="D2055">
        <v>3.3648999999999998E-2</v>
      </c>
      <c r="E2055">
        <v>1</v>
      </c>
      <c r="F2055">
        <v>1</v>
      </c>
      <c r="G2055">
        <v>2</v>
      </c>
      <c r="H2055" t="s">
        <v>10</v>
      </c>
    </row>
    <row r="2056" spans="1:8" x14ac:dyDescent="0.35">
      <c r="A2056">
        <v>2055.0650000000001</v>
      </c>
      <c r="B2056">
        <v>2.0550649999999999</v>
      </c>
      <c r="C2056">
        <v>0</v>
      </c>
      <c r="D2056">
        <v>3.3648999999999998E-2</v>
      </c>
      <c r="E2056">
        <v>1</v>
      </c>
      <c r="F2056">
        <v>1</v>
      </c>
      <c r="G2056">
        <v>2</v>
      </c>
      <c r="H2056" t="s">
        <v>10</v>
      </c>
    </row>
    <row r="2057" spans="1:8" x14ac:dyDescent="0.35">
      <c r="A2057">
        <v>2056.0610000000001</v>
      </c>
      <c r="B2057">
        <v>2.0560610000000001</v>
      </c>
      <c r="C2057">
        <v>0</v>
      </c>
      <c r="D2057">
        <v>3.3648999999999998E-2</v>
      </c>
      <c r="E2057">
        <v>1</v>
      </c>
      <c r="F2057">
        <v>1</v>
      </c>
      <c r="G2057">
        <v>2</v>
      </c>
      <c r="H2057" t="s">
        <v>10</v>
      </c>
    </row>
    <row r="2058" spans="1:8" x14ac:dyDescent="0.35">
      <c r="A2058">
        <v>2057.0630000000001</v>
      </c>
      <c r="B2058">
        <v>2.0570629999999999</v>
      </c>
      <c r="C2058">
        <v>0</v>
      </c>
      <c r="D2058">
        <v>3.3648999999999998E-2</v>
      </c>
      <c r="E2058">
        <v>1</v>
      </c>
      <c r="F2058">
        <v>1</v>
      </c>
      <c r="G2058">
        <v>2</v>
      </c>
      <c r="H2058" t="s">
        <v>10</v>
      </c>
    </row>
    <row r="2059" spans="1:8" x14ac:dyDescent="0.35">
      <c r="A2059">
        <v>2058.06</v>
      </c>
      <c r="B2059">
        <v>2.0580599999999998</v>
      </c>
      <c r="C2059">
        <v>0</v>
      </c>
      <c r="D2059">
        <v>3.3648999999999998E-2</v>
      </c>
      <c r="E2059">
        <v>1</v>
      </c>
      <c r="F2059">
        <v>1</v>
      </c>
      <c r="G2059">
        <v>2</v>
      </c>
      <c r="H2059" t="s">
        <v>10</v>
      </c>
    </row>
    <row r="2060" spans="1:8" x14ac:dyDescent="0.35">
      <c r="A2060">
        <v>2059.0569999999998</v>
      </c>
      <c r="B2060">
        <v>2.0590570000000001</v>
      </c>
      <c r="C2060">
        <v>0</v>
      </c>
      <c r="D2060">
        <v>3.3648999999999998E-2</v>
      </c>
      <c r="E2060">
        <v>1</v>
      </c>
      <c r="F2060">
        <v>1</v>
      </c>
      <c r="G2060">
        <v>2</v>
      </c>
      <c r="H2060" t="s">
        <v>10</v>
      </c>
    </row>
    <row r="2061" spans="1:8" x14ac:dyDescent="0.35">
      <c r="A2061">
        <v>2060.0770000000002</v>
      </c>
      <c r="B2061">
        <v>2.0600770000000002</v>
      </c>
      <c r="C2061">
        <v>0</v>
      </c>
      <c r="D2061">
        <v>3.3648999999999998E-2</v>
      </c>
      <c r="E2061">
        <v>1</v>
      </c>
      <c r="F2061">
        <v>1</v>
      </c>
      <c r="G2061">
        <v>2</v>
      </c>
      <c r="H2061" t="s">
        <v>10</v>
      </c>
    </row>
    <row r="2062" spans="1:8" x14ac:dyDescent="0.35">
      <c r="A2062">
        <v>2061.06</v>
      </c>
      <c r="B2062">
        <v>2.0610599999999999</v>
      </c>
      <c r="C2062">
        <v>0</v>
      </c>
      <c r="D2062">
        <v>3.3648999999999998E-2</v>
      </c>
      <c r="E2062">
        <v>1</v>
      </c>
      <c r="F2062">
        <v>1</v>
      </c>
      <c r="G2062">
        <v>2</v>
      </c>
      <c r="H2062" t="s">
        <v>10</v>
      </c>
    </row>
    <row r="2063" spans="1:8" x14ac:dyDescent="0.35">
      <c r="A2063">
        <v>2062.06</v>
      </c>
      <c r="B2063">
        <v>2.0620599999999998</v>
      </c>
      <c r="C2063">
        <v>0</v>
      </c>
      <c r="D2063">
        <v>3.3648999999999998E-2</v>
      </c>
      <c r="E2063">
        <v>1</v>
      </c>
      <c r="F2063">
        <v>1</v>
      </c>
      <c r="G2063">
        <v>2</v>
      </c>
      <c r="H2063" t="s">
        <v>10</v>
      </c>
    </row>
    <row r="2064" spans="1:8" x14ac:dyDescent="0.35">
      <c r="A2064">
        <v>2063.058</v>
      </c>
      <c r="B2064">
        <v>2.0630579999999998</v>
      </c>
      <c r="C2064">
        <v>0</v>
      </c>
      <c r="D2064">
        <v>3.3648999999999998E-2</v>
      </c>
      <c r="E2064">
        <v>1</v>
      </c>
      <c r="F2064">
        <v>1</v>
      </c>
      <c r="G2064">
        <v>2</v>
      </c>
      <c r="H2064" t="s">
        <v>10</v>
      </c>
    </row>
    <row r="2065" spans="1:8" x14ac:dyDescent="0.35">
      <c r="A2065">
        <v>2064.076</v>
      </c>
      <c r="B2065">
        <v>2.064076</v>
      </c>
      <c r="C2065">
        <v>0</v>
      </c>
      <c r="D2065">
        <v>3.3648999999999998E-2</v>
      </c>
      <c r="E2065">
        <v>1</v>
      </c>
      <c r="F2065">
        <v>1</v>
      </c>
      <c r="G2065">
        <v>2</v>
      </c>
      <c r="H2065" t="s">
        <v>10</v>
      </c>
    </row>
    <row r="2066" spans="1:8" x14ac:dyDescent="0.35">
      <c r="A2066">
        <v>2065.06</v>
      </c>
      <c r="B2066">
        <v>2.0650599999999999</v>
      </c>
      <c r="C2066">
        <v>0</v>
      </c>
      <c r="D2066">
        <v>3.3648999999999998E-2</v>
      </c>
      <c r="E2066">
        <v>1</v>
      </c>
      <c r="F2066">
        <v>1</v>
      </c>
      <c r="G2066">
        <v>2</v>
      </c>
      <c r="H2066" t="s">
        <v>10</v>
      </c>
    </row>
    <row r="2067" spans="1:8" x14ac:dyDescent="0.35">
      <c r="A2067">
        <v>2066.0590000000002</v>
      </c>
      <c r="B2067">
        <v>2.0660590000000001</v>
      </c>
      <c r="C2067">
        <v>0</v>
      </c>
      <c r="D2067">
        <v>3.3648999999999998E-2</v>
      </c>
      <c r="E2067">
        <v>1</v>
      </c>
      <c r="F2067">
        <v>1</v>
      </c>
      <c r="G2067">
        <v>2</v>
      </c>
      <c r="H2067" t="s">
        <v>10</v>
      </c>
    </row>
    <row r="2068" spans="1:8" x14ac:dyDescent="0.35">
      <c r="A2068">
        <v>2067.0709999999999</v>
      </c>
      <c r="B2068">
        <v>2.0670709999999999</v>
      </c>
      <c r="C2068">
        <v>0</v>
      </c>
      <c r="D2068">
        <v>3.3648999999999998E-2</v>
      </c>
      <c r="E2068">
        <v>1</v>
      </c>
      <c r="F2068">
        <v>1</v>
      </c>
      <c r="G2068">
        <v>2</v>
      </c>
      <c r="H2068" t="s">
        <v>10</v>
      </c>
    </row>
    <row r="2069" spans="1:8" x14ac:dyDescent="0.35">
      <c r="A2069">
        <v>2068.0639999999999</v>
      </c>
      <c r="B2069">
        <v>2.0680640000000001</v>
      </c>
      <c r="C2069">
        <v>0</v>
      </c>
      <c r="D2069">
        <v>3.3648999999999998E-2</v>
      </c>
      <c r="E2069">
        <v>1</v>
      </c>
      <c r="F2069">
        <v>1</v>
      </c>
      <c r="G2069">
        <v>2</v>
      </c>
      <c r="H2069" t="s">
        <v>10</v>
      </c>
    </row>
    <row r="2070" spans="1:8" x14ac:dyDescent="0.35">
      <c r="A2070">
        <v>2069.0639999999999</v>
      </c>
      <c r="B2070">
        <v>2.069064</v>
      </c>
      <c r="C2070">
        <v>0</v>
      </c>
      <c r="D2070">
        <v>3.3648999999999998E-2</v>
      </c>
      <c r="E2070">
        <v>1</v>
      </c>
      <c r="F2070">
        <v>1</v>
      </c>
      <c r="G2070">
        <v>2</v>
      </c>
      <c r="H2070" t="s">
        <v>10</v>
      </c>
    </row>
    <row r="2071" spans="1:8" x14ac:dyDescent="0.35">
      <c r="A2071">
        <v>2070.0639999999999</v>
      </c>
      <c r="B2071">
        <v>2.0700639999999999</v>
      </c>
      <c r="C2071">
        <v>0</v>
      </c>
      <c r="D2071">
        <v>3.3648999999999998E-2</v>
      </c>
      <c r="E2071">
        <v>1</v>
      </c>
      <c r="F2071">
        <v>1</v>
      </c>
      <c r="G2071">
        <v>2</v>
      </c>
      <c r="H2071" t="s">
        <v>10</v>
      </c>
    </row>
    <row r="2072" spans="1:8" x14ac:dyDescent="0.35">
      <c r="A2072">
        <v>2071.0749999999998</v>
      </c>
      <c r="B2072">
        <v>2.071075</v>
      </c>
      <c r="C2072">
        <v>0</v>
      </c>
      <c r="D2072">
        <v>3.3648999999999998E-2</v>
      </c>
      <c r="E2072">
        <v>1</v>
      </c>
      <c r="F2072">
        <v>1</v>
      </c>
      <c r="G2072">
        <v>2</v>
      </c>
      <c r="H2072" t="s">
        <v>10</v>
      </c>
    </row>
    <row r="2073" spans="1:8" x14ac:dyDescent="0.35">
      <c r="A2073">
        <v>2072.0659999999998</v>
      </c>
      <c r="B2073">
        <v>2.072066</v>
      </c>
      <c r="C2073">
        <v>0</v>
      </c>
      <c r="D2073">
        <v>3.3648999999999998E-2</v>
      </c>
      <c r="E2073">
        <v>1</v>
      </c>
      <c r="F2073">
        <v>1</v>
      </c>
      <c r="G2073">
        <v>2</v>
      </c>
      <c r="H2073" t="s">
        <v>10</v>
      </c>
    </row>
    <row r="2074" spans="1:8" x14ac:dyDescent="0.35">
      <c r="A2074">
        <v>2073.0650000000001</v>
      </c>
      <c r="B2074">
        <v>2.0730650000000002</v>
      </c>
      <c r="C2074">
        <v>0</v>
      </c>
      <c r="D2074">
        <v>3.3648999999999998E-2</v>
      </c>
      <c r="E2074">
        <v>1</v>
      </c>
      <c r="F2074">
        <v>1</v>
      </c>
      <c r="G2074">
        <v>2</v>
      </c>
      <c r="H2074" t="s">
        <v>10</v>
      </c>
    </row>
    <row r="2075" spans="1:8" x14ac:dyDescent="0.35">
      <c r="A2075">
        <v>2074.0639999999999</v>
      </c>
      <c r="B2075">
        <v>2.0740639999999999</v>
      </c>
      <c r="C2075">
        <v>0</v>
      </c>
      <c r="D2075">
        <v>3.3648999999999998E-2</v>
      </c>
      <c r="E2075">
        <v>1</v>
      </c>
      <c r="F2075">
        <v>1</v>
      </c>
      <c r="G2075">
        <v>2</v>
      </c>
      <c r="H2075" t="s">
        <v>10</v>
      </c>
    </row>
    <row r="2076" spans="1:8" x14ac:dyDescent="0.35">
      <c r="A2076">
        <v>2075.0630000000001</v>
      </c>
      <c r="B2076">
        <v>2.0750630000000001</v>
      </c>
      <c r="C2076">
        <v>0</v>
      </c>
      <c r="D2076">
        <v>3.3648999999999998E-2</v>
      </c>
      <c r="E2076">
        <v>1</v>
      </c>
      <c r="F2076">
        <v>1</v>
      </c>
      <c r="G2076">
        <v>2</v>
      </c>
      <c r="H2076" t="s">
        <v>10</v>
      </c>
    </row>
    <row r="2077" spans="1:8" x14ac:dyDescent="0.35">
      <c r="A2077">
        <v>2076.0619999999999</v>
      </c>
      <c r="B2077">
        <v>2.0760619999999999</v>
      </c>
      <c r="C2077">
        <v>0</v>
      </c>
      <c r="D2077">
        <v>3.3648999999999998E-2</v>
      </c>
      <c r="E2077">
        <v>1</v>
      </c>
      <c r="F2077">
        <v>1</v>
      </c>
      <c r="G2077">
        <v>2</v>
      </c>
      <c r="H2077" t="s">
        <v>10</v>
      </c>
    </row>
    <row r="2078" spans="1:8" x14ac:dyDescent="0.35">
      <c r="A2078">
        <v>2077.06</v>
      </c>
      <c r="B2078">
        <v>2.0770599999999999</v>
      </c>
      <c r="C2078">
        <v>0</v>
      </c>
      <c r="D2078">
        <v>3.3648999999999998E-2</v>
      </c>
      <c r="E2078">
        <v>1</v>
      </c>
      <c r="F2078">
        <v>1</v>
      </c>
      <c r="G2078">
        <v>2</v>
      </c>
      <c r="H2078" t="s">
        <v>10</v>
      </c>
    </row>
    <row r="2079" spans="1:8" x14ac:dyDescent="0.35">
      <c r="A2079">
        <v>2078.058</v>
      </c>
      <c r="B2079">
        <v>2.078058</v>
      </c>
      <c r="C2079">
        <v>0</v>
      </c>
      <c r="D2079">
        <v>3.3648999999999998E-2</v>
      </c>
      <c r="E2079">
        <v>1</v>
      </c>
      <c r="F2079">
        <v>1</v>
      </c>
      <c r="G2079">
        <v>2</v>
      </c>
      <c r="H2079" t="s">
        <v>10</v>
      </c>
    </row>
    <row r="2080" spans="1:8" x14ac:dyDescent="0.35">
      <c r="A2080">
        <v>2079.058</v>
      </c>
      <c r="B2080">
        <v>2.0790579999999999</v>
      </c>
      <c r="C2080">
        <v>0</v>
      </c>
      <c r="D2080">
        <v>3.3648999999999998E-2</v>
      </c>
      <c r="E2080">
        <v>1</v>
      </c>
      <c r="F2080">
        <v>1</v>
      </c>
      <c r="G2080">
        <v>2</v>
      </c>
      <c r="H2080" t="s">
        <v>10</v>
      </c>
    </row>
    <row r="2081" spans="1:8" x14ac:dyDescent="0.35">
      <c r="A2081">
        <v>2080.058</v>
      </c>
      <c r="B2081">
        <v>2.0800580000000002</v>
      </c>
      <c r="C2081">
        <v>0</v>
      </c>
      <c r="D2081">
        <v>3.3648999999999998E-2</v>
      </c>
      <c r="E2081">
        <v>1</v>
      </c>
      <c r="F2081">
        <v>1</v>
      </c>
      <c r="G2081">
        <v>2</v>
      </c>
      <c r="H2081" t="s">
        <v>10</v>
      </c>
    </row>
    <row r="2082" spans="1:8" x14ac:dyDescent="0.35">
      <c r="A2082">
        <v>2081.06</v>
      </c>
      <c r="B2082">
        <v>2.0810599999999999</v>
      </c>
      <c r="C2082">
        <v>0</v>
      </c>
      <c r="D2082">
        <v>3.3648999999999998E-2</v>
      </c>
      <c r="E2082">
        <v>1</v>
      </c>
      <c r="F2082">
        <v>1</v>
      </c>
      <c r="G2082">
        <v>2</v>
      </c>
      <c r="H2082" t="s">
        <v>10</v>
      </c>
    </row>
    <row r="2083" spans="1:8" x14ac:dyDescent="0.35">
      <c r="A2083">
        <v>2082.0569999999998</v>
      </c>
      <c r="B2083">
        <v>2.0820569999999998</v>
      </c>
      <c r="C2083">
        <v>0</v>
      </c>
      <c r="D2083">
        <v>3.3648999999999998E-2</v>
      </c>
      <c r="E2083">
        <v>1</v>
      </c>
      <c r="F2083">
        <v>1</v>
      </c>
      <c r="G2083">
        <v>2</v>
      </c>
      <c r="H2083" t="s">
        <v>10</v>
      </c>
    </row>
    <row r="2084" spans="1:8" x14ac:dyDescent="0.35">
      <c r="A2084">
        <v>2083.058</v>
      </c>
      <c r="B2084">
        <v>2.0830579999999999</v>
      </c>
      <c r="C2084">
        <v>0</v>
      </c>
      <c r="D2084">
        <v>3.3648999999999998E-2</v>
      </c>
      <c r="E2084">
        <v>1</v>
      </c>
      <c r="F2084">
        <v>1</v>
      </c>
      <c r="G2084">
        <v>2</v>
      </c>
      <c r="H2084" t="s">
        <v>10</v>
      </c>
    </row>
    <row r="2085" spans="1:8" x14ac:dyDescent="0.35">
      <c r="A2085">
        <v>2084.058</v>
      </c>
      <c r="B2085">
        <v>2.0840580000000002</v>
      </c>
      <c r="C2085">
        <v>0</v>
      </c>
      <c r="D2085">
        <v>3.3648999999999998E-2</v>
      </c>
      <c r="E2085">
        <v>1</v>
      </c>
      <c r="F2085">
        <v>1</v>
      </c>
      <c r="G2085">
        <v>2</v>
      </c>
      <c r="H2085" t="s">
        <v>10</v>
      </c>
    </row>
    <row r="2086" spans="1:8" x14ac:dyDescent="0.35">
      <c r="A2086">
        <v>2085.06</v>
      </c>
      <c r="B2086">
        <v>2.0850599999999999</v>
      </c>
      <c r="C2086">
        <v>0</v>
      </c>
      <c r="D2086">
        <v>3.3648999999999998E-2</v>
      </c>
      <c r="E2086">
        <v>1</v>
      </c>
      <c r="F2086">
        <v>1</v>
      </c>
      <c r="G2086">
        <v>2</v>
      </c>
      <c r="H2086" t="s">
        <v>10</v>
      </c>
    </row>
    <row r="2087" spans="1:8" x14ac:dyDescent="0.35">
      <c r="A2087">
        <v>2086.058</v>
      </c>
      <c r="B2087">
        <v>2.086058</v>
      </c>
      <c r="C2087">
        <v>0</v>
      </c>
      <c r="D2087">
        <v>3.3648999999999998E-2</v>
      </c>
      <c r="E2087">
        <v>1</v>
      </c>
      <c r="F2087">
        <v>1</v>
      </c>
      <c r="G2087">
        <v>2</v>
      </c>
      <c r="H2087" t="s">
        <v>10</v>
      </c>
    </row>
    <row r="2088" spans="1:8" x14ac:dyDescent="0.35">
      <c r="A2088">
        <v>2087.0639999999999</v>
      </c>
      <c r="B2088">
        <v>2.0870639999999998</v>
      </c>
      <c r="C2088">
        <v>0</v>
      </c>
      <c r="D2088">
        <v>3.3648999999999998E-2</v>
      </c>
      <c r="E2088">
        <v>1</v>
      </c>
      <c r="F2088">
        <v>1</v>
      </c>
      <c r="G2088">
        <v>2</v>
      </c>
      <c r="H2088" t="s">
        <v>10</v>
      </c>
    </row>
    <row r="2089" spans="1:8" x14ac:dyDescent="0.35">
      <c r="A2089">
        <v>2088.058</v>
      </c>
      <c r="B2089">
        <v>2.0880580000000002</v>
      </c>
      <c r="C2089">
        <v>0</v>
      </c>
      <c r="D2089">
        <v>3.3648999999999998E-2</v>
      </c>
      <c r="E2089">
        <v>1</v>
      </c>
      <c r="F2089">
        <v>1</v>
      </c>
      <c r="G2089">
        <v>2</v>
      </c>
      <c r="H2089" t="s">
        <v>10</v>
      </c>
    </row>
    <row r="2090" spans="1:8" x14ac:dyDescent="0.35">
      <c r="A2090">
        <v>2089.0639999999999</v>
      </c>
      <c r="B2090">
        <v>2.089064</v>
      </c>
      <c r="C2090">
        <v>0</v>
      </c>
      <c r="D2090">
        <v>3.3648999999999998E-2</v>
      </c>
      <c r="E2090">
        <v>1</v>
      </c>
      <c r="F2090">
        <v>1</v>
      </c>
      <c r="G2090">
        <v>2</v>
      </c>
      <c r="H2090" t="s">
        <v>10</v>
      </c>
    </row>
    <row r="2091" spans="1:8" x14ac:dyDescent="0.35">
      <c r="A2091">
        <v>2090.058</v>
      </c>
      <c r="B2091">
        <v>2.090058</v>
      </c>
      <c r="C2091">
        <v>0</v>
      </c>
      <c r="D2091">
        <v>3.3648999999999998E-2</v>
      </c>
      <c r="E2091">
        <v>1</v>
      </c>
      <c r="F2091">
        <v>1</v>
      </c>
      <c r="G2091">
        <v>2</v>
      </c>
      <c r="H2091" t="s">
        <v>10</v>
      </c>
    </row>
    <row r="2092" spans="1:8" x14ac:dyDescent="0.35">
      <c r="A2092">
        <v>2091.058</v>
      </c>
      <c r="B2092">
        <v>2.0910579999999999</v>
      </c>
      <c r="C2092">
        <v>0</v>
      </c>
      <c r="D2092">
        <v>3.3648999999999998E-2</v>
      </c>
      <c r="E2092">
        <v>1</v>
      </c>
      <c r="F2092">
        <v>1</v>
      </c>
      <c r="G2092">
        <v>2</v>
      </c>
      <c r="H2092" t="s">
        <v>10</v>
      </c>
    </row>
    <row r="2093" spans="1:8" x14ac:dyDescent="0.35">
      <c r="A2093">
        <v>2092.058</v>
      </c>
      <c r="B2093">
        <v>2.0920580000000002</v>
      </c>
      <c r="C2093">
        <v>0</v>
      </c>
      <c r="D2093">
        <v>3.3648999999999998E-2</v>
      </c>
      <c r="E2093">
        <v>1</v>
      </c>
      <c r="F2093">
        <v>1</v>
      </c>
      <c r="G2093">
        <v>2</v>
      </c>
      <c r="H2093" t="s">
        <v>10</v>
      </c>
    </row>
    <row r="2094" spans="1:8" x14ac:dyDescent="0.35">
      <c r="A2094">
        <v>2093.0590000000002</v>
      </c>
      <c r="B2094">
        <v>2.0930589999999998</v>
      </c>
      <c r="C2094">
        <v>0</v>
      </c>
      <c r="D2094">
        <v>3.3648999999999998E-2</v>
      </c>
      <c r="E2094">
        <v>1</v>
      </c>
      <c r="F2094">
        <v>1</v>
      </c>
      <c r="G2094">
        <v>2</v>
      </c>
      <c r="H2094" t="s">
        <v>10</v>
      </c>
    </row>
    <row r="2095" spans="1:8" x14ac:dyDescent="0.35">
      <c r="A2095">
        <v>2094.0569999999998</v>
      </c>
      <c r="B2095">
        <v>2.0940569999999998</v>
      </c>
      <c r="C2095">
        <v>0</v>
      </c>
      <c r="D2095">
        <v>3.3648999999999998E-2</v>
      </c>
      <c r="E2095">
        <v>1</v>
      </c>
      <c r="F2095">
        <v>1</v>
      </c>
      <c r="G2095">
        <v>2</v>
      </c>
      <c r="H2095" t="s">
        <v>10</v>
      </c>
    </row>
    <row r="2096" spans="1:8" x14ac:dyDescent="0.35">
      <c r="A2096">
        <v>2095.056</v>
      </c>
      <c r="B2096">
        <v>2.095056</v>
      </c>
      <c r="C2096">
        <v>0</v>
      </c>
      <c r="D2096">
        <v>3.3648999999999998E-2</v>
      </c>
      <c r="E2096">
        <v>1</v>
      </c>
      <c r="F2096">
        <v>1</v>
      </c>
      <c r="G2096">
        <v>2</v>
      </c>
      <c r="H2096" t="s">
        <v>10</v>
      </c>
    </row>
    <row r="2097" spans="1:8" x14ac:dyDescent="0.35">
      <c r="A2097">
        <v>2096.0549999999998</v>
      </c>
      <c r="B2097">
        <v>2.0960549999999998</v>
      </c>
      <c r="C2097">
        <v>0</v>
      </c>
      <c r="D2097">
        <v>3.3648999999999998E-2</v>
      </c>
      <c r="E2097">
        <v>1</v>
      </c>
      <c r="F2097">
        <v>1</v>
      </c>
      <c r="G2097">
        <v>2</v>
      </c>
      <c r="H2097" t="s">
        <v>10</v>
      </c>
    </row>
    <row r="2098" spans="1:8" x14ac:dyDescent="0.35">
      <c r="A2098">
        <v>2097.056</v>
      </c>
      <c r="B2098">
        <v>2.0970559999999998</v>
      </c>
      <c r="C2098">
        <v>0</v>
      </c>
      <c r="D2098">
        <v>3.3648999999999998E-2</v>
      </c>
      <c r="E2098">
        <v>1</v>
      </c>
      <c r="F2098">
        <v>1</v>
      </c>
      <c r="G2098">
        <v>2</v>
      </c>
      <c r="H2098" t="s">
        <v>10</v>
      </c>
    </row>
    <row r="2099" spans="1:8" x14ac:dyDescent="0.35">
      <c r="A2099">
        <v>2098.056</v>
      </c>
      <c r="B2099">
        <v>2.0980560000000001</v>
      </c>
      <c r="C2099">
        <v>0</v>
      </c>
      <c r="D2099">
        <v>3.3648999999999998E-2</v>
      </c>
      <c r="E2099">
        <v>1</v>
      </c>
      <c r="F2099">
        <v>1</v>
      </c>
      <c r="G2099">
        <v>2</v>
      </c>
      <c r="H2099" t="s">
        <v>10</v>
      </c>
    </row>
    <row r="2100" spans="1:8" x14ac:dyDescent="0.35">
      <c r="A2100">
        <v>2099.0549999999998</v>
      </c>
      <c r="B2100">
        <v>2.0990549999999999</v>
      </c>
      <c r="C2100">
        <v>0</v>
      </c>
      <c r="D2100">
        <v>3.3648999999999998E-2</v>
      </c>
      <c r="E2100">
        <v>1</v>
      </c>
      <c r="F2100">
        <v>1</v>
      </c>
      <c r="G2100">
        <v>2</v>
      </c>
      <c r="H2100" t="s">
        <v>10</v>
      </c>
    </row>
    <row r="2101" spans="1:8" x14ac:dyDescent="0.35">
      <c r="A2101">
        <v>2100.0549999999998</v>
      </c>
      <c r="B2101">
        <v>2.1000549999999998</v>
      </c>
      <c r="C2101">
        <v>0</v>
      </c>
      <c r="D2101">
        <v>3.3648999999999998E-2</v>
      </c>
      <c r="E2101">
        <v>1</v>
      </c>
      <c r="F2101">
        <v>1</v>
      </c>
      <c r="G2101">
        <v>2</v>
      </c>
      <c r="H2101" t="s">
        <v>10</v>
      </c>
    </row>
    <row r="2102" spans="1:8" x14ac:dyDescent="0.35">
      <c r="A2102">
        <v>2101.0569999999998</v>
      </c>
      <c r="B2102">
        <v>2.101057</v>
      </c>
      <c r="C2102">
        <v>0</v>
      </c>
      <c r="D2102">
        <v>3.3648999999999998E-2</v>
      </c>
      <c r="E2102">
        <v>1</v>
      </c>
      <c r="F2102">
        <v>1</v>
      </c>
      <c r="G2102">
        <v>2</v>
      </c>
      <c r="H2102" t="s">
        <v>10</v>
      </c>
    </row>
    <row r="2103" spans="1:8" x14ac:dyDescent="0.35">
      <c r="A2103">
        <v>2102.056</v>
      </c>
      <c r="B2103">
        <v>2.1020560000000001</v>
      </c>
      <c r="C2103">
        <v>0</v>
      </c>
      <c r="D2103">
        <v>3.3648999999999998E-2</v>
      </c>
      <c r="E2103">
        <v>1</v>
      </c>
      <c r="F2103">
        <v>1</v>
      </c>
      <c r="G2103">
        <v>2</v>
      </c>
      <c r="H2103" t="s">
        <v>10</v>
      </c>
    </row>
    <row r="2104" spans="1:8" x14ac:dyDescent="0.35">
      <c r="A2104">
        <v>2103.0549999999998</v>
      </c>
      <c r="B2104">
        <v>2.1030549999999999</v>
      </c>
      <c r="C2104">
        <v>0</v>
      </c>
      <c r="D2104">
        <v>3.3648999999999998E-2</v>
      </c>
      <c r="E2104">
        <v>1</v>
      </c>
      <c r="F2104">
        <v>1</v>
      </c>
      <c r="G2104">
        <v>2</v>
      </c>
      <c r="H2104" t="s">
        <v>10</v>
      </c>
    </row>
    <row r="2105" spans="1:8" x14ac:dyDescent="0.35">
      <c r="A2105">
        <v>2104.0549999999998</v>
      </c>
      <c r="B2105">
        <v>2.1040549999999998</v>
      </c>
      <c r="C2105">
        <v>0</v>
      </c>
      <c r="D2105">
        <v>3.3648999999999998E-2</v>
      </c>
      <c r="E2105">
        <v>1</v>
      </c>
      <c r="F2105">
        <v>1</v>
      </c>
      <c r="G2105">
        <v>2</v>
      </c>
      <c r="H2105" t="s">
        <v>10</v>
      </c>
    </row>
    <row r="2106" spans="1:8" x14ac:dyDescent="0.35">
      <c r="A2106">
        <v>2105.0700000000002</v>
      </c>
      <c r="B2106">
        <v>2.10507</v>
      </c>
      <c r="C2106">
        <v>0</v>
      </c>
      <c r="D2106">
        <v>3.3648999999999998E-2</v>
      </c>
      <c r="E2106">
        <v>1</v>
      </c>
      <c r="F2106">
        <v>1</v>
      </c>
      <c r="G2106">
        <v>2</v>
      </c>
      <c r="H2106" t="s">
        <v>10</v>
      </c>
    </row>
    <row r="2107" spans="1:8" x14ac:dyDescent="0.35">
      <c r="A2107">
        <v>2106.0650000000001</v>
      </c>
      <c r="B2107">
        <v>2.1060650000000001</v>
      </c>
      <c r="C2107">
        <v>0</v>
      </c>
      <c r="D2107">
        <v>3.3648999999999998E-2</v>
      </c>
      <c r="E2107">
        <v>1</v>
      </c>
      <c r="F2107">
        <v>1</v>
      </c>
      <c r="G2107">
        <v>2</v>
      </c>
      <c r="H2107" t="s">
        <v>10</v>
      </c>
    </row>
    <row r="2108" spans="1:8" x14ac:dyDescent="0.35">
      <c r="A2108">
        <v>2107.0630000000001</v>
      </c>
      <c r="B2108">
        <v>2.1070630000000001</v>
      </c>
      <c r="C2108">
        <v>0</v>
      </c>
      <c r="D2108">
        <v>3.3648999999999998E-2</v>
      </c>
      <c r="E2108">
        <v>1</v>
      </c>
      <c r="F2108">
        <v>1</v>
      </c>
      <c r="G2108">
        <v>2</v>
      </c>
      <c r="H2108" t="s">
        <v>10</v>
      </c>
    </row>
    <row r="2109" spans="1:8" x14ac:dyDescent="0.35">
      <c r="A2109">
        <v>2108.0680000000002</v>
      </c>
      <c r="B2109">
        <v>2.1080679999999998</v>
      </c>
      <c r="C2109">
        <v>0</v>
      </c>
      <c r="D2109">
        <v>3.3648999999999998E-2</v>
      </c>
      <c r="E2109">
        <v>1</v>
      </c>
      <c r="F2109">
        <v>1</v>
      </c>
      <c r="G2109">
        <v>2</v>
      </c>
      <c r="H2109" t="s">
        <v>10</v>
      </c>
    </row>
    <row r="2110" spans="1:8" x14ac:dyDescent="0.35">
      <c r="A2110">
        <v>2109.0659999999998</v>
      </c>
      <c r="B2110">
        <v>2.1090659999999999</v>
      </c>
      <c r="C2110">
        <v>0</v>
      </c>
      <c r="D2110">
        <v>3.3648999999999998E-2</v>
      </c>
      <c r="E2110">
        <v>1</v>
      </c>
      <c r="F2110">
        <v>1</v>
      </c>
      <c r="G2110">
        <v>2</v>
      </c>
      <c r="H2110" t="s">
        <v>10</v>
      </c>
    </row>
    <row r="2111" spans="1:8" x14ac:dyDescent="0.35">
      <c r="A2111">
        <v>2110.0630000000001</v>
      </c>
      <c r="B2111">
        <v>2.1100629999999998</v>
      </c>
      <c r="C2111">
        <v>0</v>
      </c>
      <c r="D2111">
        <v>3.3648999999999998E-2</v>
      </c>
      <c r="E2111">
        <v>1</v>
      </c>
      <c r="F2111">
        <v>1</v>
      </c>
      <c r="G2111">
        <v>2</v>
      </c>
      <c r="H2111" t="s">
        <v>10</v>
      </c>
    </row>
    <row r="2112" spans="1:8" x14ac:dyDescent="0.35">
      <c r="A2112">
        <v>2111.06</v>
      </c>
      <c r="B2112">
        <v>2.1110600000000002</v>
      </c>
      <c r="C2112">
        <v>0</v>
      </c>
      <c r="D2112">
        <v>3.3648999999999998E-2</v>
      </c>
      <c r="E2112">
        <v>1</v>
      </c>
      <c r="F2112">
        <v>1</v>
      </c>
      <c r="G2112">
        <v>2</v>
      </c>
      <c r="H2112" t="s">
        <v>10</v>
      </c>
    </row>
    <row r="2113" spans="1:8" x14ac:dyDescent="0.35">
      <c r="A2113">
        <v>2112.058</v>
      </c>
      <c r="B2113">
        <v>2.1120580000000002</v>
      </c>
      <c r="C2113">
        <v>0</v>
      </c>
      <c r="D2113">
        <v>3.3648999999999998E-2</v>
      </c>
      <c r="E2113">
        <v>1</v>
      </c>
      <c r="F2113">
        <v>1</v>
      </c>
      <c r="G2113">
        <v>2</v>
      </c>
      <c r="H2113" t="s">
        <v>10</v>
      </c>
    </row>
    <row r="2114" spans="1:8" x14ac:dyDescent="0.35">
      <c r="A2114">
        <v>2113.058</v>
      </c>
      <c r="B2114">
        <v>2.1130580000000001</v>
      </c>
      <c r="C2114">
        <v>0</v>
      </c>
      <c r="D2114">
        <v>3.3648999999999998E-2</v>
      </c>
      <c r="E2114">
        <v>1</v>
      </c>
      <c r="F2114">
        <v>1</v>
      </c>
      <c r="G2114">
        <v>2</v>
      </c>
      <c r="H2114" t="s">
        <v>10</v>
      </c>
    </row>
    <row r="2115" spans="1:8" x14ac:dyDescent="0.35">
      <c r="A2115">
        <v>2114.0709999999999</v>
      </c>
      <c r="B2115">
        <v>2.114071</v>
      </c>
      <c r="C2115">
        <v>0</v>
      </c>
      <c r="D2115">
        <v>3.3648999999999998E-2</v>
      </c>
      <c r="E2115">
        <v>1</v>
      </c>
      <c r="F2115">
        <v>1</v>
      </c>
      <c r="G2115">
        <v>2</v>
      </c>
      <c r="H2115" t="s">
        <v>10</v>
      </c>
    </row>
    <row r="2116" spans="1:8" x14ac:dyDescent="0.35">
      <c r="A2116">
        <v>2115.0659999999998</v>
      </c>
      <c r="B2116">
        <v>2.1150660000000001</v>
      </c>
      <c r="C2116">
        <v>0</v>
      </c>
      <c r="D2116">
        <v>3.3648999999999998E-2</v>
      </c>
      <c r="E2116">
        <v>1</v>
      </c>
      <c r="F2116">
        <v>1</v>
      </c>
      <c r="G2116">
        <v>2</v>
      </c>
      <c r="H2116" t="s">
        <v>10</v>
      </c>
    </row>
    <row r="2117" spans="1:8" x14ac:dyDescent="0.35">
      <c r="A2117">
        <v>2116.0630000000001</v>
      </c>
      <c r="B2117">
        <v>2.116063</v>
      </c>
      <c r="C2117">
        <v>0</v>
      </c>
      <c r="D2117">
        <v>3.3648999999999998E-2</v>
      </c>
      <c r="E2117">
        <v>1</v>
      </c>
      <c r="F2117">
        <v>1</v>
      </c>
      <c r="G2117">
        <v>2</v>
      </c>
      <c r="H2117" t="s">
        <v>10</v>
      </c>
    </row>
    <row r="2118" spans="1:8" x14ac:dyDescent="0.35">
      <c r="A2118">
        <v>2117.069</v>
      </c>
      <c r="B2118">
        <v>2.1170689999999999</v>
      </c>
      <c r="C2118">
        <v>0</v>
      </c>
      <c r="D2118">
        <v>3.3648999999999998E-2</v>
      </c>
      <c r="E2118">
        <v>1</v>
      </c>
      <c r="F2118">
        <v>1</v>
      </c>
      <c r="G2118">
        <v>2</v>
      </c>
      <c r="H2118" t="s">
        <v>10</v>
      </c>
    </row>
    <row r="2119" spans="1:8" x14ac:dyDescent="0.35">
      <c r="A2119">
        <v>2118.0680000000002</v>
      </c>
      <c r="B2119">
        <v>2.1180680000000001</v>
      </c>
      <c r="C2119">
        <v>0</v>
      </c>
      <c r="D2119">
        <v>3.3648999999999998E-2</v>
      </c>
      <c r="E2119">
        <v>1</v>
      </c>
      <c r="F2119">
        <v>1</v>
      </c>
      <c r="G2119">
        <v>2</v>
      </c>
      <c r="H2119" t="s">
        <v>10</v>
      </c>
    </row>
    <row r="2120" spans="1:8" x14ac:dyDescent="0.35">
      <c r="A2120">
        <v>2119.0650000000001</v>
      </c>
      <c r="B2120">
        <v>2.119065</v>
      </c>
      <c r="C2120">
        <v>0</v>
      </c>
      <c r="D2120">
        <v>3.3648999999999998E-2</v>
      </c>
      <c r="E2120">
        <v>1</v>
      </c>
      <c r="F2120">
        <v>1</v>
      </c>
      <c r="G2120">
        <v>2</v>
      </c>
      <c r="H2120" t="s">
        <v>10</v>
      </c>
    </row>
    <row r="2121" spans="1:8" x14ac:dyDescent="0.35">
      <c r="A2121">
        <v>2120.0650000000001</v>
      </c>
      <c r="B2121">
        <v>2.1200649999999999</v>
      </c>
      <c r="C2121">
        <v>0</v>
      </c>
      <c r="D2121">
        <v>3.3648999999999998E-2</v>
      </c>
      <c r="E2121">
        <v>1</v>
      </c>
      <c r="F2121">
        <v>1</v>
      </c>
      <c r="G2121">
        <v>2</v>
      </c>
      <c r="H2121" t="s">
        <v>10</v>
      </c>
    </row>
    <row r="2122" spans="1:8" x14ac:dyDescent="0.35">
      <c r="A2122">
        <v>2121.0659999999998</v>
      </c>
      <c r="B2122">
        <v>2.1210659999999999</v>
      </c>
      <c r="C2122">
        <v>0</v>
      </c>
      <c r="D2122">
        <v>3.3648999999999998E-2</v>
      </c>
      <c r="E2122">
        <v>1</v>
      </c>
      <c r="F2122">
        <v>1</v>
      </c>
      <c r="G2122">
        <v>2</v>
      </c>
      <c r="H2122" t="s">
        <v>10</v>
      </c>
    </row>
    <row r="2123" spans="1:8" x14ac:dyDescent="0.35">
      <c r="A2123">
        <v>2122.0639999999999</v>
      </c>
      <c r="B2123">
        <v>2.122064</v>
      </c>
      <c r="C2123">
        <v>0</v>
      </c>
      <c r="D2123">
        <v>3.3648999999999998E-2</v>
      </c>
      <c r="E2123">
        <v>1</v>
      </c>
      <c r="F2123">
        <v>1</v>
      </c>
      <c r="G2123">
        <v>2</v>
      </c>
      <c r="H2123" t="s">
        <v>10</v>
      </c>
    </row>
    <row r="2124" spans="1:8" x14ac:dyDescent="0.35">
      <c r="A2124">
        <v>2123.0630000000001</v>
      </c>
      <c r="B2124">
        <v>2.1230630000000001</v>
      </c>
      <c r="C2124">
        <v>0</v>
      </c>
      <c r="D2124">
        <v>3.3648999999999998E-2</v>
      </c>
      <c r="E2124">
        <v>1</v>
      </c>
      <c r="F2124">
        <v>1</v>
      </c>
      <c r="G2124">
        <v>2</v>
      </c>
      <c r="H2124" t="s">
        <v>10</v>
      </c>
    </row>
    <row r="2125" spans="1:8" x14ac:dyDescent="0.35">
      <c r="A2125">
        <v>2124.0610000000001</v>
      </c>
      <c r="B2125">
        <v>2.1240610000000002</v>
      </c>
      <c r="C2125">
        <v>0</v>
      </c>
      <c r="D2125">
        <v>3.3648999999999998E-2</v>
      </c>
      <c r="E2125">
        <v>1</v>
      </c>
      <c r="F2125">
        <v>1</v>
      </c>
      <c r="G2125">
        <v>2</v>
      </c>
      <c r="H2125" t="s">
        <v>10</v>
      </c>
    </row>
    <row r="2126" spans="1:8" x14ac:dyDescent="0.35">
      <c r="A2126">
        <v>2125.0610000000001</v>
      </c>
      <c r="B2126">
        <v>2.1250610000000001</v>
      </c>
      <c r="C2126">
        <v>0</v>
      </c>
      <c r="D2126">
        <v>3.3648999999999998E-2</v>
      </c>
      <c r="E2126">
        <v>1</v>
      </c>
      <c r="F2126">
        <v>1</v>
      </c>
      <c r="G2126">
        <v>2</v>
      </c>
      <c r="H2126" t="s">
        <v>10</v>
      </c>
    </row>
    <row r="2127" spans="1:8" x14ac:dyDescent="0.35">
      <c r="A2127">
        <v>2126.0569999999998</v>
      </c>
      <c r="B2127">
        <v>2.1260569999999999</v>
      </c>
      <c r="C2127">
        <v>0</v>
      </c>
      <c r="D2127">
        <v>3.3648999999999998E-2</v>
      </c>
      <c r="E2127">
        <v>1</v>
      </c>
      <c r="F2127">
        <v>1</v>
      </c>
      <c r="G2127">
        <v>2</v>
      </c>
      <c r="H2127" t="s">
        <v>10</v>
      </c>
    </row>
    <row r="2128" spans="1:8" x14ac:dyDescent="0.35">
      <c r="A2128">
        <v>2127.056</v>
      </c>
      <c r="B2128">
        <v>2.1270560000000001</v>
      </c>
      <c r="C2128">
        <v>0</v>
      </c>
      <c r="D2128">
        <v>3.3648999999999998E-2</v>
      </c>
      <c r="E2128">
        <v>1</v>
      </c>
      <c r="F2128">
        <v>1</v>
      </c>
      <c r="G2128">
        <v>2</v>
      </c>
      <c r="H2128" t="s">
        <v>10</v>
      </c>
    </row>
    <row r="2129" spans="1:8" x14ac:dyDescent="0.35">
      <c r="A2129">
        <v>2128.056</v>
      </c>
      <c r="B2129">
        <v>2.1280559999999999</v>
      </c>
      <c r="C2129">
        <v>0</v>
      </c>
      <c r="D2129">
        <v>3.3648999999999998E-2</v>
      </c>
      <c r="E2129">
        <v>1</v>
      </c>
      <c r="F2129">
        <v>1</v>
      </c>
      <c r="G2129">
        <v>2</v>
      </c>
      <c r="H2129" t="s">
        <v>10</v>
      </c>
    </row>
    <row r="2130" spans="1:8" x14ac:dyDescent="0.35">
      <c r="A2130">
        <v>2129.056</v>
      </c>
      <c r="B2130">
        <v>2.1290559999999998</v>
      </c>
      <c r="C2130">
        <v>0</v>
      </c>
      <c r="D2130">
        <v>3.3648999999999998E-2</v>
      </c>
      <c r="E2130">
        <v>1</v>
      </c>
      <c r="F2130">
        <v>1</v>
      </c>
      <c r="G2130">
        <v>2</v>
      </c>
      <c r="H2130" t="s">
        <v>10</v>
      </c>
    </row>
    <row r="2131" spans="1:8" x14ac:dyDescent="0.35">
      <c r="A2131">
        <v>2130.0569999999998</v>
      </c>
      <c r="B2131">
        <v>2.1300569999999999</v>
      </c>
      <c r="C2131">
        <v>0</v>
      </c>
      <c r="D2131">
        <v>3.3648999999999998E-2</v>
      </c>
      <c r="E2131">
        <v>1</v>
      </c>
      <c r="F2131">
        <v>1</v>
      </c>
      <c r="G2131">
        <v>2</v>
      </c>
      <c r="H2131" t="s">
        <v>10</v>
      </c>
    </row>
    <row r="2132" spans="1:8" x14ac:dyDescent="0.35">
      <c r="A2132">
        <v>2131.0549999999998</v>
      </c>
      <c r="B2132">
        <v>2.1310549999999999</v>
      </c>
      <c r="C2132">
        <v>0</v>
      </c>
      <c r="D2132">
        <v>3.3648999999999998E-2</v>
      </c>
      <c r="E2132">
        <v>1</v>
      </c>
      <c r="F2132">
        <v>1</v>
      </c>
      <c r="G2132">
        <v>2</v>
      </c>
      <c r="H2132" t="s">
        <v>10</v>
      </c>
    </row>
    <row r="2133" spans="1:8" x14ac:dyDescent="0.35">
      <c r="A2133">
        <v>2132.056</v>
      </c>
      <c r="B2133">
        <v>2.132056</v>
      </c>
      <c r="C2133">
        <v>0</v>
      </c>
      <c r="D2133">
        <v>3.3648999999999998E-2</v>
      </c>
      <c r="E2133">
        <v>1</v>
      </c>
      <c r="F2133">
        <v>1</v>
      </c>
      <c r="G2133">
        <v>2</v>
      </c>
      <c r="H2133" t="s">
        <v>10</v>
      </c>
    </row>
    <row r="2134" spans="1:8" x14ac:dyDescent="0.35">
      <c r="A2134">
        <v>2133.0569999999998</v>
      </c>
      <c r="B2134">
        <v>2.133057</v>
      </c>
      <c r="C2134">
        <v>0</v>
      </c>
      <c r="D2134">
        <v>3.3648999999999998E-2</v>
      </c>
      <c r="E2134">
        <v>1</v>
      </c>
      <c r="F2134">
        <v>1</v>
      </c>
      <c r="G2134">
        <v>2</v>
      </c>
      <c r="H2134" t="s">
        <v>10</v>
      </c>
    </row>
    <row r="2135" spans="1:8" x14ac:dyDescent="0.35">
      <c r="A2135">
        <v>2134.056</v>
      </c>
      <c r="B2135">
        <v>2.1340560000000002</v>
      </c>
      <c r="C2135">
        <v>0</v>
      </c>
      <c r="D2135">
        <v>3.3648999999999998E-2</v>
      </c>
      <c r="E2135">
        <v>1</v>
      </c>
      <c r="F2135">
        <v>1</v>
      </c>
      <c r="G2135">
        <v>2</v>
      </c>
      <c r="H2135" t="s">
        <v>10</v>
      </c>
    </row>
    <row r="2136" spans="1:8" x14ac:dyDescent="0.35">
      <c r="A2136">
        <v>2135.056</v>
      </c>
      <c r="B2136">
        <v>2.1350560000000001</v>
      </c>
      <c r="C2136">
        <v>0</v>
      </c>
      <c r="D2136">
        <v>3.3648999999999998E-2</v>
      </c>
      <c r="E2136">
        <v>1</v>
      </c>
      <c r="F2136">
        <v>1</v>
      </c>
      <c r="G2136">
        <v>2</v>
      </c>
      <c r="H2136" t="s">
        <v>10</v>
      </c>
    </row>
    <row r="2137" spans="1:8" x14ac:dyDescent="0.35">
      <c r="A2137">
        <v>2136.056</v>
      </c>
      <c r="B2137">
        <v>2.136056</v>
      </c>
      <c r="C2137">
        <v>0</v>
      </c>
      <c r="D2137">
        <v>3.3648999999999998E-2</v>
      </c>
      <c r="E2137">
        <v>1</v>
      </c>
      <c r="F2137">
        <v>1</v>
      </c>
      <c r="G2137">
        <v>2</v>
      </c>
      <c r="H2137" t="s">
        <v>10</v>
      </c>
    </row>
    <row r="2138" spans="1:8" x14ac:dyDescent="0.35">
      <c r="A2138">
        <v>2137.0569999999998</v>
      </c>
      <c r="B2138">
        <v>2.137057</v>
      </c>
      <c r="C2138">
        <v>0</v>
      </c>
      <c r="D2138">
        <v>3.3648999999999998E-2</v>
      </c>
      <c r="E2138">
        <v>1</v>
      </c>
      <c r="F2138">
        <v>1</v>
      </c>
      <c r="G2138">
        <v>2</v>
      </c>
      <c r="H2138" t="s">
        <v>10</v>
      </c>
    </row>
    <row r="2139" spans="1:8" x14ac:dyDescent="0.35">
      <c r="A2139">
        <v>2138.056</v>
      </c>
      <c r="B2139">
        <v>2.1380560000000002</v>
      </c>
      <c r="C2139">
        <v>0</v>
      </c>
      <c r="D2139">
        <v>3.3648999999999998E-2</v>
      </c>
      <c r="E2139">
        <v>1</v>
      </c>
      <c r="F2139">
        <v>1</v>
      </c>
      <c r="G2139">
        <v>2</v>
      </c>
      <c r="H2139" t="s">
        <v>10</v>
      </c>
    </row>
    <row r="2140" spans="1:8" x14ac:dyDescent="0.35">
      <c r="A2140">
        <v>2139.056</v>
      </c>
      <c r="B2140">
        <v>2.1390560000000001</v>
      </c>
      <c r="C2140">
        <v>0</v>
      </c>
      <c r="D2140">
        <v>3.3648999999999998E-2</v>
      </c>
      <c r="E2140">
        <v>1</v>
      </c>
      <c r="F2140">
        <v>1</v>
      </c>
      <c r="G2140">
        <v>2</v>
      </c>
      <c r="H2140" t="s">
        <v>10</v>
      </c>
    </row>
    <row r="2141" spans="1:8" x14ac:dyDescent="0.35">
      <c r="A2141">
        <v>2140.0549999999998</v>
      </c>
      <c r="B2141">
        <v>2.1400549999999998</v>
      </c>
      <c r="C2141">
        <v>0</v>
      </c>
      <c r="D2141">
        <v>3.3648999999999998E-2</v>
      </c>
      <c r="E2141">
        <v>1</v>
      </c>
      <c r="F2141">
        <v>1</v>
      </c>
      <c r="G2141">
        <v>2</v>
      </c>
      <c r="H2141" t="s">
        <v>10</v>
      </c>
    </row>
    <row r="2142" spans="1:8" x14ac:dyDescent="0.35">
      <c r="A2142">
        <v>2141.0549999999998</v>
      </c>
      <c r="B2142">
        <v>2.1410550000000002</v>
      </c>
      <c r="C2142">
        <v>0</v>
      </c>
      <c r="D2142">
        <v>3.3648999999999998E-2</v>
      </c>
      <c r="E2142">
        <v>1</v>
      </c>
      <c r="F2142">
        <v>1</v>
      </c>
      <c r="G2142">
        <v>2</v>
      </c>
      <c r="H2142" t="s">
        <v>10</v>
      </c>
    </row>
    <row r="2143" spans="1:8" x14ac:dyDescent="0.35">
      <c r="A2143">
        <v>2142.0529999999999</v>
      </c>
      <c r="B2143">
        <v>2.1420530000000002</v>
      </c>
      <c r="C2143">
        <v>0</v>
      </c>
      <c r="D2143">
        <v>3.3648999999999998E-2</v>
      </c>
      <c r="E2143">
        <v>1</v>
      </c>
      <c r="F2143">
        <v>1</v>
      </c>
      <c r="G2143">
        <v>2</v>
      </c>
      <c r="H2143" t="s">
        <v>10</v>
      </c>
    </row>
    <row r="2144" spans="1:8" x14ac:dyDescent="0.35">
      <c r="A2144">
        <v>2143.0529999999999</v>
      </c>
      <c r="B2144">
        <v>2.1430530000000001</v>
      </c>
      <c r="C2144">
        <v>0</v>
      </c>
      <c r="D2144">
        <v>3.3648999999999998E-2</v>
      </c>
      <c r="E2144">
        <v>1</v>
      </c>
      <c r="F2144">
        <v>1</v>
      </c>
      <c r="G2144">
        <v>2</v>
      </c>
      <c r="H2144" t="s">
        <v>10</v>
      </c>
    </row>
    <row r="2145" spans="1:8" x14ac:dyDescent="0.35">
      <c r="A2145">
        <v>2144.0529999999999</v>
      </c>
      <c r="B2145">
        <v>2.144053</v>
      </c>
      <c r="C2145">
        <v>0</v>
      </c>
      <c r="D2145">
        <v>3.3648999999999998E-2</v>
      </c>
      <c r="E2145">
        <v>1</v>
      </c>
      <c r="F2145">
        <v>1</v>
      </c>
      <c r="G2145">
        <v>2</v>
      </c>
      <c r="H2145" t="s">
        <v>10</v>
      </c>
    </row>
    <row r="2146" spans="1:8" x14ac:dyDescent="0.35">
      <c r="A2146">
        <v>2145.0529999999999</v>
      </c>
      <c r="B2146">
        <v>2.1450529999999999</v>
      </c>
      <c r="C2146">
        <v>0</v>
      </c>
      <c r="D2146">
        <v>3.3648999999999998E-2</v>
      </c>
      <c r="E2146">
        <v>1</v>
      </c>
      <c r="F2146">
        <v>1</v>
      </c>
      <c r="G2146">
        <v>2</v>
      </c>
      <c r="H2146" t="s">
        <v>10</v>
      </c>
    </row>
    <row r="2147" spans="1:8" x14ac:dyDescent="0.35">
      <c r="A2147">
        <v>2146.0529999999999</v>
      </c>
      <c r="B2147">
        <v>2.1460530000000002</v>
      </c>
      <c r="C2147">
        <v>0</v>
      </c>
      <c r="D2147">
        <v>3.3648999999999998E-2</v>
      </c>
      <c r="E2147">
        <v>1</v>
      </c>
      <c r="F2147">
        <v>1</v>
      </c>
      <c r="G2147">
        <v>2</v>
      </c>
      <c r="H2147" t="s">
        <v>10</v>
      </c>
    </row>
    <row r="2148" spans="1:8" x14ac:dyDescent="0.35">
      <c r="A2148">
        <v>2147.0529999999999</v>
      </c>
      <c r="B2148">
        <v>2.1470530000000001</v>
      </c>
      <c r="C2148">
        <v>0</v>
      </c>
      <c r="D2148">
        <v>3.3648999999999998E-2</v>
      </c>
      <c r="E2148">
        <v>1</v>
      </c>
      <c r="F2148">
        <v>1</v>
      </c>
      <c r="G2148">
        <v>2</v>
      </c>
      <c r="H2148" t="s">
        <v>10</v>
      </c>
    </row>
    <row r="2149" spans="1:8" x14ac:dyDescent="0.35">
      <c r="A2149">
        <v>2148.0529999999999</v>
      </c>
      <c r="B2149">
        <v>2.148053</v>
      </c>
      <c r="C2149">
        <v>0</v>
      </c>
      <c r="D2149">
        <v>3.3648999999999998E-2</v>
      </c>
      <c r="E2149">
        <v>1</v>
      </c>
      <c r="F2149">
        <v>1</v>
      </c>
      <c r="G2149">
        <v>2</v>
      </c>
      <c r="H2149" t="s">
        <v>10</v>
      </c>
    </row>
    <row r="2150" spans="1:8" x14ac:dyDescent="0.35">
      <c r="A2150">
        <v>2149.0540000000001</v>
      </c>
      <c r="B2150">
        <v>2.149054</v>
      </c>
      <c r="C2150">
        <v>0</v>
      </c>
      <c r="D2150">
        <v>3.3648999999999998E-2</v>
      </c>
      <c r="E2150">
        <v>1</v>
      </c>
      <c r="F2150">
        <v>1</v>
      </c>
      <c r="G2150">
        <v>2</v>
      </c>
      <c r="H2150" t="s">
        <v>10</v>
      </c>
    </row>
    <row r="2151" spans="1:8" x14ac:dyDescent="0.35">
      <c r="A2151">
        <v>2150.056</v>
      </c>
      <c r="B2151">
        <v>2.1500560000000002</v>
      </c>
      <c r="C2151">
        <v>0</v>
      </c>
      <c r="D2151">
        <v>3.3648999999999998E-2</v>
      </c>
      <c r="E2151">
        <v>1</v>
      </c>
      <c r="F2151">
        <v>1</v>
      </c>
      <c r="G2151">
        <v>2</v>
      </c>
      <c r="H2151" t="s">
        <v>10</v>
      </c>
    </row>
    <row r="2152" spans="1:8" x14ac:dyDescent="0.35">
      <c r="A2152">
        <v>2151.0549999999998</v>
      </c>
      <c r="B2152">
        <v>2.1510549999999999</v>
      </c>
      <c r="C2152">
        <v>0</v>
      </c>
      <c r="D2152">
        <v>3.3648999999999998E-2</v>
      </c>
      <c r="E2152">
        <v>1</v>
      </c>
      <c r="F2152">
        <v>1</v>
      </c>
      <c r="G2152">
        <v>2</v>
      </c>
      <c r="H2152" t="s">
        <v>10</v>
      </c>
    </row>
    <row r="2153" spans="1:8" x14ac:dyDescent="0.35">
      <c r="A2153">
        <v>2152.0549999999998</v>
      </c>
      <c r="B2153">
        <v>2.1520549999999998</v>
      </c>
      <c r="C2153">
        <v>0</v>
      </c>
      <c r="D2153">
        <v>3.3648999999999998E-2</v>
      </c>
      <c r="E2153">
        <v>1</v>
      </c>
      <c r="F2153">
        <v>1</v>
      </c>
      <c r="G2153">
        <v>2</v>
      </c>
      <c r="H2153" t="s">
        <v>10</v>
      </c>
    </row>
    <row r="2154" spans="1:8" x14ac:dyDescent="0.35">
      <c r="A2154">
        <v>2153.0569999999998</v>
      </c>
      <c r="B2154">
        <v>2.153057</v>
      </c>
      <c r="C2154">
        <v>0</v>
      </c>
      <c r="D2154">
        <v>3.3648999999999998E-2</v>
      </c>
      <c r="E2154">
        <v>1</v>
      </c>
      <c r="F2154">
        <v>1</v>
      </c>
      <c r="G2154">
        <v>2</v>
      </c>
      <c r="H2154" t="s">
        <v>10</v>
      </c>
    </row>
    <row r="2155" spans="1:8" x14ac:dyDescent="0.35">
      <c r="A2155">
        <v>2154.0549999999998</v>
      </c>
      <c r="B2155">
        <v>2.1540550000000001</v>
      </c>
      <c r="C2155">
        <v>0</v>
      </c>
      <c r="D2155">
        <v>3.3648999999999998E-2</v>
      </c>
      <c r="E2155">
        <v>1</v>
      </c>
      <c r="F2155">
        <v>1</v>
      </c>
      <c r="G2155">
        <v>2</v>
      </c>
      <c r="H2155" t="s">
        <v>10</v>
      </c>
    </row>
    <row r="2156" spans="1:8" x14ac:dyDescent="0.35">
      <c r="A2156">
        <v>2155.0549999999998</v>
      </c>
      <c r="B2156">
        <v>2.1550549999999999</v>
      </c>
      <c r="C2156">
        <v>0</v>
      </c>
      <c r="D2156">
        <v>3.3648999999999998E-2</v>
      </c>
      <c r="E2156">
        <v>1</v>
      </c>
      <c r="F2156">
        <v>1</v>
      </c>
      <c r="G2156">
        <v>2</v>
      </c>
      <c r="H2156" t="s">
        <v>10</v>
      </c>
    </row>
    <row r="2157" spans="1:8" x14ac:dyDescent="0.35">
      <c r="A2157">
        <v>2156.0549999999998</v>
      </c>
      <c r="B2157">
        <v>2.1560549999999998</v>
      </c>
      <c r="C2157">
        <v>0</v>
      </c>
      <c r="D2157">
        <v>3.3648999999999998E-2</v>
      </c>
      <c r="E2157">
        <v>1</v>
      </c>
      <c r="F2157">
        <v>1</v>
      </c>
      <c r="G2157">
        <v>2</v>
      </c>
      <c r="H2157" t="s">
        <v>10</v>
      </c>
    </row>
    <row r="2158" spans="1:8" x14ac:dyDescent="0.35">
      <c r="A2158">
        <v>2157.0569999999998</v>
      </c>
      <c r="B2158">
        <v>2.157057</v>
      </c>
      <c r="C2158">
        <v>0</v>
      </c>
      <c r="D2158">
        <v>3.3648999999999998E-2</v>
      </c>
      <c r="E2158">
        <v>1</v>
      </c>
      <c r="F2158">
        <v>1</v>
      </c>
      <c r="G2158">
        <v>2</v>
      </c>
      <c r="H2158" t="s">
        <v>10</v>
      </c>
    </row>
    <row r="2159" spans="1:8" x14ac:dyDescent="0.35">
      <c r="A2159">
        <v>2158.0549999999998</v>
      </c>
      <c r="B2159">
        <v>2.1580550000000001</v>
      </c>
      <c r="C2159">
        <v>0</v>
      </c>
      <c r="D2159">
        <v>3.3648999999999998E-2</v>
      </c>
      <c r="E2159">
        <v>1</v>
      </c>
      <c r="F2159">
        <v>1</v>
      </c>
      <c r="G2159">
        <v>2</v>
      </c>
      <c r="H2159" t="s">
        <v>10</v>
      </c>
    </row>
    <row r="2160" spans="1:8" x14ac:dyDescent="0.35">
      <c r="A2160">
        <v>2159.0549999999998</v>
      </c>
      <c r="B2160">
        <v>2.1590549999999999</v>
      </c>
      <c r="C2160">
        <v>0</v>
      </c>
      <c r="D2160">
        <v>3.3648999999999998E-2</v>
      </c>
      <c r="E2160">
        <v>1</v>
      </c>
      <c r="F2160">
        <v>1</v>
      </c>
      <c r="G2160">
        <v>2</v>
      </c>
      <c r="H2160" t="s">
        <v>10</v>
      </c>
    </row>
    <row r="2161" spans="1:8" x14ac:dyDescent="0.35">
      <c r="A2161">
        <v>2160.0549999999998</v>
      </c>
      <c r="B2161">
        <v>2.1600549999999998</v>
      </c>
      <c r="C2161">
        <v>0</v>
      </c>
      <c r="D2161">
        <v>3.3648999999999998E-2</v>
      </c>
      <c r="E2161">
        <v>1</v>
      </c>
      <c r="F2161">
        <v>1</v>
      </c>
      <c r="G2161">
        <v>2</v>
      </c>
      <c r="H2161" t="s">
        <v>10</v>
      </c>
    </row>
    <row r="2162" spans="1:8" x14ac:dyDescent="0.35">
      <c r="A2162">
        <v>2161.056</v>
      </c>
      <c r="B2162">
        <v>2.1610559999999999</v>
      </c>
      <c r="C2162">
        <v>0</v>
      </c>
      <c r="D2162">
        <v>3.3648999999999998E-2</v>
      </c>
      <c r="E2162">
        <v>1</v>
      </c>
      <c r="F2162">
        <v>1</v>
      </c>
      <c r="G2162">
        <v>2</v>
      </c>
      <c r="H2162" t="s">
        <v>10</v>
      </c>
    </row>
    <row r="2163" spans="1:8" x14ac:dyDescent="0.35">
      <c r="A2163">
        <v>2162.0549999999998</v>
      </c>
      <c r="B2163">
        <v>2.1620550000000001</v>
      </c>
      <c r="C2163">
        <v>0</v>
      </c>
      <c r="D2163">
        <v>3.3648999999999998E-2</v>
      </c>
      <c r="E2163">
        <v>1</v>
      </c>
      <c r="F2163">
        <v>1</v>
      </c>
      <c r="G2163">
        <v>2</v>
      </c>
      <c r="H2163" t="s">
        <v>10</v>
      </c>
    </row>
    <row r="2164" spans="1:8" x14ac:dyDescent="0.35">
      <c r="A2164">
        <v>2163.0549999999998</v>
      </c>
      <c r="B2164">
        <v>2.1630549999999999</v>
      </c>
      <c r="C2164">
        <v>0</v>
      </c>
      <c r="D2164">
        <v>3.3648999999999998E-2</v>
      </c>
      <c r="E2164">
        <v>1</v>
      </c>
      <c r="F2164">
        <v>1</v>
      </c>
      <c r="G2164">
        <v>2</v>
      </c>
      <c r="H2164" t="s">
        <v>10</v>
      </c>
    </row>
    <row r="2165" spans="1:8" x14ac:dyDescent="0.35">
      <c r="A2165">
        <v>2164.0549999999998</v>
      </c>
      <c r="B2165">
        <v>2.1640549999999998</v>
      </c>
      <c r="C2165">
        <v>0</v>
      </c>
      <c r="D2165">
        <v>3.3648999999999998E-2</v>
      </c>
      <c r="E2165">
        <v>1</v>
      </c>
      <c r="F2165">
        <v>1</v>
      </c>
      <c r="G2165">
        <v>2</v>
      </c>
      <c r="H2165" t="s">
        <v>10</v>
      </c>
    </row>
    <row r="2166" spans="1:8" x14ac:dyDescent="0.35">
      <c r="A2166">
        <v>2165.056</v>
      </c>
      <c r="B2166">
        <v>2.1650559999999999</v>
      </c>
      <c r="C2166">
        <v>0</v>
      </c>
      <c r="D2166">
        <v>3.3648999999999998E-2</v>
      </c>
      <c r="E2166">
        <v>1</v>
      </c>
      <c r="F2166">
        <v>1</v>
      </c>
      <c r="G2166">
        <v>2</v>
      </c>
      <c r="H2166" t="s">
        <v>10</v>
      </c>
    </row>
    <row r="2167" spans="1:8" x14ac:dyDescent="0.35">
      <c r="A2167">
        <v>2166.056</v>
      </c>
      <c r="B2167">
        <v>2.1660560000000002</v>
      </c>
      <c r="C2167">
        <v>0</v>
      </c>
      <c r="D2167">
        <v>3.3648999999999998E-2</v>
      </c>
      <c r="E2167">
        <v>1</v>
      </c>
      <c r="F2167">
        <v>1</v>
      </c>
      <c r="G2167">
        <v>2</v>
      </c>
      <c r="H2167" t="s">
        <v>10</v>
      </c>
    </row>
    <row r="2168" spans="1:8" x14ac:dyDescent="0.35">
      <c r="A2168">
        <v>2167.0549999999998</v>
      </c>
      <c r="B2168">
        <v>2.167055</v>
      </c>
      <c r="C2168">
        <v>0</v>
      </c>
      <c r="D2168">
        <v>3.3648999999999998E-2</v>
      </c>
      <c r="E2168">
        <v>1</v>
      </c>
      <c r="F2168">
        <v>1</v>
      </c>
      <c r="G2168">
        <v>2</v>
      </c>
      <c r="H2168" t="s">
        <v>10</v>
      </c>
    </row>
    <row r="2169" spans="1:8" x14ac:dyDescent="0.35">
      <c r="A2169">
        <v>2168.056</v>
      </c>
      <c r="B2169">
        <v>2.168056</v>
      </c>
      <c r="C2169">
        <v>0</v>
      </c>
      <c r="D2169">
        <v>3.3648999999999998E-2</v>
      </c>
      <c r="E2169">
        <v>1</v>
      </c>
      <c r="F2169">
        <v>1</v>
      </c>
      <c r="G2169">
        <v>2</v>
      </c>
      <c r="H2169" t="s">
        <v>10</v>
      </c>
    </row>
    <row r="2170" spans="1:8" x14ac:dyDescent="0.35">
      <c r="A2170">
        <v>2169.056</v>
      </c>
      <c r="B2170">
        <v>2.1690559999999999</v>
      </c>
      <c r="C2170">
        <v>0</v>
      </c>
      <c r="D2170">
        <v>3.3648999999999998E-2</v>
      </c>
      <c r="E2170">
        <v>1</v>
      </c>
      <c r="F2170">
        <v>1</v>
      </c>
      <c r="G2170">
        <v>2</v>
      </c>
      <c r="H2170" t="s">
        <v>10</v>
      </c>
    </row>
    <row r="2171" spans="1:8" x14ac:dyDescent="0.35">
      <c r="A2171">
        <v>2170.0549999999998</v>
      </c>
      <c r="B2171">
        <v>2.1700550000000001</v>
      </c>
      <c r="C2171">
        <v>0</v>
      </c>
      <c r="D2171">
        <v>3.3648999999999998E-2</v>
      </c>
      <c r="E2171">
        <v>1</v>
      </c>
      <c r="F2171">
        <v>1</v>
      </c>
      <c r="G2171">
        <v>2</v>
      </c>
      <c r="H2171" t="s">
        <v>10</v>
      </c>
    </row>
    <row r="2172" spans="1:8" x14ac:dyDescent="0.35">
      <c r="A2172">
        <v>2171.0549999999998</v>
      </c>
      <c r="B2172">
        <v>2.171055</v>
      </c>
      <c r="C2172">
        <v>0</v>
      </c>
      <c r="D2172">
        <v>3.3648999999999998E-2</v>
      </c>
      <c r="E2172">
        <v>1</v>
      </c>
      <c r="F2172">
        <v>1</v>
      </c>
      <c r="G2172">
        <v>2</v>
      </c>
      <c r="H2172" t="s">
        <v>10</v>
      </c>
    </row>
    <row r="2173" spans="1:8" x14ac:dyDescent="0.35">
      <c r="A2173">
        <v>2172.0549999999998</v>
      </c>
      <c r="B2173">
        <v>2.1720549999999998</v>
      </c>
      <c r="C2173">
        <v>0</v>
      </c>
      <c r="D2173">
        <v>3.3648999999999998E-2</v>
      </c>
      <c r="E2173">
        <v>1</v>
      </c>
      <c r="F2173">
        <v>1</v>
      </c>
      <c r="G2173">
        <v>2</v>
      </c>
      <c r="H2173" t="s">
        <v>10</v>
      </c>
    </row>
    <row r="2174" spans="1:8" x14ac:dyDescent="0.35">
      <c r="A2174">
        <v>2173.056</v>
      </c>
      <c r="B2174">
        <v>2.1730559999999999</v>
      </c>
      <c r="C2174">
        <v>0</v>
      </c>
      <c r="D2174">
        <v>3.3648999999999998E-2</v>
      </c>
      <c r="E2174">
        <v>1</v>
      </c>
      <c r="F2174">
        <v>1</v>
      </c>
      <c r="G2174">
        <v>2</v>
      </c>
      <c r="H2174" t="s">
        <v>10</v>
      </c>
    </row>
    <row r="2175" spans="1:8" x14ac:dyDescent="0.35">
      <c r="A2175">
        <v>2174.0549999999998</v>
      </c>
      <c r="B2175">
        <v>2.1740550000000001</v>
      </c>
      <c r="C2175">
        <v>0</v>
      </c>
      <c r="D2175">
        <v>3.3648999999999998E-2</v>
      </c>
      <c r="E2175">
        <v>1</v>
      </c>
      <c r="F2175">
        <v>1</v>
      </c>
      <c r="G2175">
        <v>2</v>
      </c>
      <c r="H2175" t="s">
        <v>10</v>
      </c>
    </row>
    <row r="2176" spans="1:8" x14ac:dyDescent="0.35">
      <c r="A2176">
        <v>2175.0549999999998</v>
      </c>
      <c r="B2176">
        <v>2.175055</v>
      </c>
      <c r="C2176">
        <v>0</v>
      </c>
      <c r="D2176">
        <v>3.3648999999999998E-2</v>
      </c>
      <c r="E2176">
        <v>1</v>
      </c>
      <c r="F2176">
        <v>1</v>
      </c>
      <c r="G2176">
        <v>2</v>
      </c>
      <c r="H2176" t="s">
        <v>10</v>
      </c>
    </row>
    <row r="2177" spans="1:8" x14ac:dyDescent="0.35">
      <c r="A2177">
        <v>2176.0549999999998</v>
      </c>
      <c r="B2177">
        <v>2.1760549999999999</v>
      </c>
      <c r="C2177">
        <v>0</v>
      </c>
      <c r="D2177">
        <v>3.3648999999999998E-2</v>
      </c>
      <c r="E2177">
        <v>1</v>
      </c>
      <c r="F2177">
        <v>1</v>
      </c>
      <c r="G2177">
        <v>2</v>
      </c>
      <c r="H2177" t="s">
        <v>10</v>
      </c>
    </row>
    <row r="2178" spans="1:8" x14ac:dyDescent="0.35">
      <c r="A2178">
        <v>2177.056</v>
      </c>
      <c r="B2178">
        <v>2.1770559999999999</v>
      </c>
      <c r="C2178">
        <v>0</v>
      </c>
      <c r="D2178">
        <v>3.3648999999999998E-2</v>
      </c>
      <c r="E2178">
        <v>1</v>
      </c>
      <c r="F2178">
        <v>1</v>
      </c>
      <c r="G2178">
        <v>2</v>
      </c>
      <c r="H2178" t="s">
        <v>10</v>
      </c>
    </row>
    <row r="2179" spans="1:8" x14ac:dyDescent="0.35">
      <c r="A2179">
        <v>2178.0549999999998</v>
      </c>
      <c r="B2179">
        <v>2.1780550000000001</v>
      </c>
      <c r="C2179">
        <v>0</v>
      </c>
      <c r="D2179">
        <v>3.3648999999999998E-2</v>
      </c>
      <c r="E2179">
        <v>1</v>
      </c>
      <c r="F2179">
        <v>1</v>
      </c>
      <c r="G2179">
        <v>2</v>
      </c>
      <c r="H2179" t="s">
        <v>10</v>
      </c>
    </row>
    <row r="2180" spans="1:8" x14ac:dyDescent="0.35">
      <c r="A2180">
        <v>2179.0549999999998</v>
      </c>
      <c r="B2180">
        <v>2.179055</v>
      </c>
      <c r="C2180">
        <v>0</v>
      </c>
      <c r="D2180">
        <v>3.3648999999999998E-2</v>
      </c>
      <c r="E2180">
        <v>1</v>
      </c>
      <c r="F2180">
        <v>1</v>
      </c>
      <c r="G2180">
        <v>2</v>
      </c>
      <c r="H2180" t="s">
        <v>10</v>
      </c>
    </row>
    <row r="2181" spans="1:8" x14ac:dyDescent="0.35">
      <c r="A2181">
        <v>2180.0549999999998</v>
      </c>
      <c r="B2181">
        <v>2.1800549999999999</v>
      </c>
      <c r="C2181">
        <v>0</v>
      </c>
      <c r="D2181">
        <v>3.3648999999999998E-2</v>
      </c>
      <c r="E2181">
        <v>1</v>
      </c>
      <c r="F2181">
        <v>1</v>
      </c>
      <c r="G2181">
        <v>2</v>
      </c>
      <c r="H2181" t="s">
        <v>10</v>
      </c>
    </row>
    <row r="2182" spans="1:8" x14ac:dyDescent="0.35">
      <c r="A2182">
        <v>2181.056</v>
      </c>
      <c r="B2182">
        <v>2.1810559999999999</v>
      </c>
      <c r="C2182">
        <v>0</v>
      </c>
      <c r="D2182">
        <v>3.3648999999999998E-2</v>
      </c>
      <c r="E2182">
        <v>1</v>
      </c>
      <c r="F2182">
        <v>1</v>
      </c>
      <c r="G2182">
        <v>2</v>
      </c>
      <c r="H2182" t="s">
        <v>10</v>
      </c>
    </row>
    <row r="2183" spans="1:8" x14ac:dyDescent="0.35">
      <c r="A2183">
        <v>2182.0549999999998</v>
      </c>
      <c r="B2183">
        <v>2.1820550000000001</v>
      </c>
      <c r="C2183">
        <v>0</v>
      </c>
      <c r="D2183">
        <v>3.3648999999999998E-2</v>
      </c>
      <c r="E2183">
        <v>1</v>
      </c>
      <c r="F2183">
        <v>1</v>
      </c>
      <c r="G2183">
        <v>2</v>
      </c>
      <c r="H2183" t="s">
        <v>10</v>
      </c>
    </row>
    <row r="2184" spans="1:8" x14ac:dyDescent="0.35">
      <c r="A2184">
        <v>2183.0549999999998</v>
      </c>
      <c r="B2184">
        <v>2.183055</v>
      </c>
      <c r="C2184">
        <v>0</v>
      </c>
      <c r="D2184">
        <v>3.3648999999999998E-2</v>
      </c>
      <c r="E2184">
        <v>1</v>
      </c>
      <c r="F2184">
        <v>1</v>
      </c>
      <c r="G2184">
        <v>2</v>
      </c>
      <c r="H2184" t="s">
        <v>10</v>
      </c>
    </row>
    <row r="2185" spans="1:8" x14ac:dyDescent="0.35">
      <c r="A2185">
        <v>2184.056</v>
      </c>
      <c r="B2185">
        <v>2.184056</v>
      </c>
      <c r="C2185">
        <v>0</v>
      </c>
      <c r="D2185">
        <v>3.3648999999999998E-2</v>
      </c>
      <c r="E2185">
        <v>1</v>
      </c>
      <c r="F2185">
        <v>1</v>
      </c>
      <c r="G2185">
        <v>2</v>
      </c>
      <c r="H2185" t="s">
        <v>10</v>
      </c>
    </row>
    <row r="2186" spans="1:8" x14ac:dyDescent="0.35">
      <c r="A2186">
        <v>2185.056</v>
      </c>
      <c r="B2186">
        <v>2.1850559999999999</v>
      </c>
      <c r="C2186">
        <v>0</v>
      </c>
      <c r="D2186">
        <v>3.3648999999999998E-2</v>
      </c>
      <c r="E2186">
        <v>1</v>
      </c>
      <c r="F2186">
        <v>1</v>
      </c>
      <c r="G2186">
        <v>2</v>
      </c>
      <c r="H2186" t="s">
        <v>10</v>
      </c>
    </row>
    <row r="2187" spans="1:8" x14ac:dyDescent="0.35">
      <c r="A2187">
        <v>2186.0549999999998</v>
      </c>
      <c r="B2187">
        <v>2.1860550000000001</v>
      </c>
      <c r="C2187">
        <v>0</v>
      </c>
      <c r="D2187">
        <v>3.3648999999999998E-2</v>
      </c>
      <c r="E2187">
        <v>1</v>
      </c>
      <c r="F2187">
        <v>1</v>
      </c>
      <c r="G2187">
        <v>2</v>
      </c>
      <c r="H2187" t="s">
        <v>10</v>
      </c>
    </row>
    <row r="2188" spans="1:8" x14ac:dyDescent="0.35">
      <c r="A2188">
        <v>2187.0549999999998</v>
      </c>
      <c r="B2188">
        <v>2.187055</v>
      </c>
      <c r="C2188">
        <v>0</v>
      </c>
      <c r="D2188">
        <v>3.3648999999999998E-2</v>
      </c>
      <c r="E2188">
        <v>1</v>
      </c>
      <c r="F2188">
        <v>1</v>
      </c>
      <c r="G2188">
        <v>2</v>
      </c>
      <c r="H2188" t="s">
        <v>10</v>
      </c>
    </row>
    <row r="2189" spans="1:8" x14ac:dyDescent="0.35">
      <c r="A2189">
        <v>2188.0549999999998</v>
      </c>
      <c r="B2189">
        <v>2.1880549999999999</v>
      </c>
      <c r="C2189">
        <v>0</v>
      </c>
      <c r="D2189">
        <v>3.3648999999999998E-2</v>
      </c>
      <c r="E2189">
        <v>1</v>
      </c>
      <c r="F2189">
        <v>1</v>
      </c>
      <c r="G2189">
        <v>2</v>
      </c>
      <c r="H2189" t="s">
        <v>10</v>
      </c>
    </row>
    <row r="2190" spans="1:8" x14ac:dyDescent="0.35">
      <c r="A2190">
        <v>2189.056</v>
      </c>
      <c r="B2190">
        <v>2.1890559999999999</v>
      </c>
      <c r="C2190">
        <v>0</v>
      </c>
      <c r="D2190">
        <v>3.3648999999999998E-2</v>
      </c>
      <c r="E2190">
        <v>1</v>
      </c>
      <c r="F2190">
        <v>1</v>
      </c>
      <c r="G2190">
        <v>2</v>
      </c>
      <c r="H2190" t="s">
        <v>10</v>
      </c>
    </row>
    <row r="2191" spans="1:8" x14ac:dyDescent="0.35">
      <c r="A2191">
        <v>2190.0549999999998</v>
      </c>
      <c r="B2191">
        <v>2.1900550000000001</v>
      </c>
      <c r="C2191">
        <v>0</v>
      </c>
      <c r="D2191">
        <v>3.3648999999999998E-2</v>
      </c>
      <c r="E2191">
        <v>1</v>
      </c>
      <c r="F2191">
        <v>1</v>
      </c>
      <c r="G2191">
        <v>2</v>
      </c>
      <c r="H2191" t="s">
        <v>10</v>
      </c>
    </row>
    <row r="2192" spans="1:8" x14ac:dyDescent="0.35">
      <c r="A2192">
        <v>2191.0549999999998</v>
      </c>
      <c r="B2192">
        <v>2.191055</v>
      </c>
      <c r="C2192">
        <v>0</v>
      </c>
      <c r="D2192">
        <v>3.3648999999999998E-2</v>
      </c>
      <c r="E2192">
        <v>1</v>
      </c>
      <c r="F2192">
        <v>1</v>
      </c>
      <c r="G2192">
        <v>2</v>
      </c>
      <c r="H2192" t="s">
        <v>10</v>
      </c>
    </row>
    <row r="2193" spans="1:8" x14ac:dyDescent="0.35">
      <c r="A2193">
        <v>2192.058</v>
      </c>
      <c r="B2193">
        <v>2.1920579999999998</v>
      </c>
      <c r="C2193">
        <v>0</v>
      </c>
      <c r="D2193">
        <v>3.3648999999999998E-2</v>
      </c>
      <c r="E2193">
        <v>1</v>
      </c>
      <c r="F2193">
        <v>1</v>
      </c>
      <c r="G2193">
        <v>2</v>
      </c>
      <c r="H2193" t="s">
        <v>10</v>
      </c>
    </row>
    <row r="2194" spans="1:8" x14ac:dyDescent="0.35">
      <c r="A2194">
        <v>2193.056</v>
      </c>
      <c r="B2194">
        <v>2.1930559999999999</v>
      </c>
      <c r="C2194">
        <v>0</v>
      </c>
      <c r="D2194">
        <v>3.3648999999999998E-2</v>
      </c>
      <c r="E2194">
        <v>1</v>
      </c>
      <c r="F2194">
        <v>1</v>
      </c>
      <c r="G2194">
        <v>2</v>
      </c>
      <c r="H2194" t="s">
        <v>10</v>
      </c>
    </row>
    <row r="2195" spans="1:8" x14ac:dyDescent="0.35">
      <c r="A2195">
        <v>2194.0549999999998</v>
      </c>
      <c r="B2195">
        <v>2.1940550000000001</v>
      </c>
      <c r="C2195">
        <v>0</v>
      </c>
      <c r="D2195">
        <v>3.3648999999999998E-2</v>
      </c>
      <c r="E2195">
        <v>1</v>
      </c>
      <c r="F2195">
        <v>1</v>
      </c>
      <c r="G2195">
        <v>2</v>
      </c>
      <c r="H2195" t="s">
        <v>10</v>
      </c>
    </row>
    <row r="2196" spans="1:8" x14ac:dyDescent="0.35">
      <c r="A2196">
        <v>2195.0549999999998</v>
      </c>
      <c r="B2196">
        <v>2.195055</v>
      </c>
      <c r="C2196">
        <v>0</v>
      </c>
      <c r="D2196">
        <v>3.3648999999999998E-2</v>
      </c>
      <c r="E2196">
        <v>1</v>
      </c>
      <c r="F2196">
        <v>1</v>
      </c>
      <c r="G2196">
        <v>2</v>
      </c>
      <c r="H2196" t="s">
        <v>10</v>
      </c>
    </row>
    <row r="2197" spans="1:8" x14ac:dyDescent="0.35">
      <c r="A2197">
        <v>2196.0549999999998</v>
      </c>
      <c r="B2197">
        <v>2.1960549999999999</v>
      </c>
      <c r="C2197">
        <v>0</v>
      </c>
      <c r="D2197">
        <v>3.3648999999999998E-2</v>
      </c>
      <c r="E2197">
        <v>1</v>
      </c>
      <c r="F2197">
        <v>1</v>
      </c>
      <c r="G2197">
        <v>2</v>
      </c>
      <c r="H2197" t="s">
        <v>10</v>
      </c>
    </row>
    <row r="2198" spans="1:8" x14ac:dyDescent="0.35">
      <c r="A2198">
        <v>2197.0549999999998</v>
      </c>
      <c r="B2198">
        <v>2.1970550000000002</v>
      </c>
      <c r="C2198">
        <v>0</v>
      </c>
      <c r="D2198">
        <v>3.3648999999999998E-2</v>
      </c>
      <c r="E2198">
        <v>1</v>
      </c>
      <c r="F2198">
        <v>1</v>
      </c>
      <c r="G2198">
        <v>2</v>
      </c>
      <c r="H2198" t="s">
        <v>10</v>
      </c>
    </row>
    <row r="2199" spans="1:8" x14ac:dyDescent="0.35">
      <c r="A2199">
        <v>2198.056</v>
      </c>
      <c r="B2199">
        <v>2.1980559999999998</v>
      </c>
      <c r="C2199">
        <v>0</v>
      </c>
      <c r="D2199">
        <v>3.3648999999999998E-2</v>
      </c>
      <c r="E2199">
        <v>1</v>
      </c>
      <c r="F2199">
        <v>1</v>
      </c>
      <c r="G2199">
        <v>2</v>
      </c>
      <c r="H2199" t="s">
        <v>10</v>
      </c>
    </row>
    <row r="2200" spans="1:8" x14ac:dyDescent="0.35">
      <c r="A2200">
        <v>2199.0549999999998</v>
      </c>
      <c r="B2200">
        <v>2.199055</v>
      </c>
      <c r="C2200">
        <v>0</v>
      </c>
      <c r="D2200">
        <v>3.3648999999999998E-2</v>
      </c>
      <c r="E2200">
        <v>1</v>
      </c>
      <c r="F2200">
        <v>1</v>
      </c>
      <c r="G2200">
        <v>2</v>
      </c>
      <c r="H2200" t="s">
        <v>10</v>
      </c>
    </row>
    <row r="2201" spans="1:8" x14ac:dyDescent="0.35">
      <c r="A2201">
        <v>2200.056</v>
      </c>
      <c r="B2201">
        <v>2.200056</v>
      </c>
      <c r="C2201">
        <v>0</v>
      </c>
      <c r="D2201">
        <v>3.3648999999999998E-2</v>
      </c>
      <c r="E2201">
        <v>1</v>
      </c>
      <c r="F2201">
        <v>1</v>
      </c>
      <c r="G2201">
        <v>2</v>
      </c>
      <c r="H2201" t="s">
        <v>10</v>
      </c>
    </row>
    <row r="2202" spans="1:8" x14ac:dyDescent="0.35">
      <c r="A2202">
        <v>2201.056</v>
      </c>
      <c r="B2202">
        <v>2.2010559999999999</v>
      </c>
      <c r="C2202">
        <v>0</v>
      </c>
      <c r="D2202">
        <v>3.3648999999999998E-2</v>
      </c>
      <c r="E2202">
        <v>1</v>
      </c>
      <c r="F2202">
        <v>1</v>
      </c>
      <c r="G2202">
        <v>2</v>
      </c>
      <c r="H2202" t="s">
        <v>10</v>
      </c>
    </row>
    <row r="2203" spans="1:8" x14ac:dyDescent="0.35">
      <c r="A2203">
        <v>2202.0549999999998</v>
      </c>
      <c r="B2203">
        <v>2.2020550000000001</v>
      </c>
      <c r="C2203">
        <v>0</v>
      </c>
      <c r="D2203">
        <v>3.3648999999999998E-2</v>
      </c>
      <c r="E2203">
        <v>1</v>
      </c>
      <c r="F2203">
        <v>1</v>
      </c>
      <c r="G2203">
        <v>2</v>
      </c>
      <c r="H2203" t="s">
        <v>10</v>
      </c>
    </row>
    <row r="2204" spans="1:8" x14ac:dyDescent="0.35">
      <c r="A2204">
        <v>2203.0549999999998</v>
      </c>
      <c r="B2204">
        <v>2.203055</v>
      </c>
      <c r="C2204">
        <v>0</v>
      </c>
      <c r="D2204">
        <v>3.3648999999999998E-2</v>
      </c>
      <c r="E2204">
        <v>1</v>
      </c>
      <c r="F2204">
        <v>1</v>
      </c>
      <c r="G2204">
        <v>2</v>
      </c>
      <c r="H2204" t="s">
        <v>10</v>
      </c>
    </row>
    <row r="2205" spans="1:8" x14ac:dyDescent="0.35">
      <c r="A2205">
        <v>2204.0549999999998</v>
      </c>
      <c r="B2205">
        <v>2.2040549999999999</v>
      </c>
      <c r="C2205">
        <v>0</v>
      </c>
      <c r="D2205">
        <v>3.3648999999999998E-2</v>
      </c>
      <c r="E2205">
        <v>1</v>
      </c>
      <c r="F2205">
        <v>1</v>
      </c>
      <c r="G2205">
        <v>2</v>
      </c>
      <c r="H2205" t="s">
        <v>10</v>
      </c>
    </row>
    <row r="2206" spans="1:8" x14ac:dyDescent="0.35">
      <c r="A2206">
        <v>2205.0720000000001</v>
      </c>
      <c r="B2206">
        <v>2.2050719999999999</v>
      </c>
      <c r="C2206">
        <v>0</v>
      </c>
      <c r="D2206">
        <v>3.3648999999999998E-2</v>
      </c>
      <c r="E2206">
        <v>1</v>
      </c>
      <c r="F2206">
        <v>1</v>
      </c>
      <c r="G2206">
        <v>2</v>
      </c>
      <c r="H2206" t="s">
        <v>10</v>
      </c>
    </row>
    <row r="2207" spans="1:8" x14ac:dyDescent="0.35">
      <c r="A2207">
        <v>2206.0650000000001</v>
      </c>
      <c r="B2207">
        <v>2.2060650000000002</v>
      </c>
      <c r="C2207">
        <v>0</v>
      </c>
      <c r="D2207">
        <v>3.3648999999999998E-2</v>
      </c>
      <c r="E2207">
        <v>1</v>
      </c>
      <c r="F2207">
        <v>1</v>
      </c>
      <c r="G2207">
        <v>2</v>
      </c>
      <c r="H2207" t="s">
        <v>10</v>
      </c>
    </row>
    <row r="2208" spans="1:8" x14ac:dyDescent="0.35">
      <c r="A2208">
        <v>2207.0630000000001</v>
      </c>
      <c r="B2208">
        <v>2.2070630000000002</v>
      </c>
      <c r="C2208">
        <v>0</v>
      </c>
      <c r="D2208">
        <v>3.3648999999999998E-2</v>
      </c>
      <c r="E2208">
        <v>1</v>
      </c>
      <c r="F2208">
        <v>1</v>
      </c>
      <c r="G2208">
        <v>2</v>
      </c>
      <c r="H2208" t="s">
        <v>10</v>
      </c>
    </row>
    <row r="2209" spans="1:8" x14ac:dyDescent="0.35">
      <c r="A2209">
        <v>2208.0630000000001</v>
      </c>
      <c r="B2209">
        <v>2.2080630000000001</v>
      </c>
      <c r="C2209">
        <v>0</v>
      </c>
      <c r="D2209">
        <v>3.3648999999999998E-2</v>
      </c>
      <c r="E2209">
        <v>1</v>
      </c>
      <c r="F2209">
        <v>1</v>
      </c>
      <c r="G2209">
        <v>2</v>
      </c>
      <c r="H2209" t="s">
        <v>10</v>
      </c>
    </row>
    <row r="2210" spans="1:8" x14ac:dyDescent="0.35">
      <c r="A2210">
        <v>2209.0650000000001</v>
      </c>
      <c r="B2210">
        <v>2.2090649999999998</v>
      </c>
      <c r="C2210">
        <v>0</v>
      </c>
      <c r="D2210">
        <v>3.3648999999999998E-2</v>
      </c>
      <c r="E2210">
        <v>1</v>
      </c>
      <c r="F2210">
        <v>1</v>
      </c>
      <c r="G2210">
        <v>2</v>
      </c>
      <c r="H2210" t="s">
        <v>10</v>
      </c>
    </row>
    <row r="2211" spans="1:8" x14ac:dyDescent="0.35">
      <c r="A2211">
        <v>2210.0630000000001</v>
      </c>
      <c r="B2211">
        <v>2.2100629999999999</v>
      </c>
      <c r="C2211">
        <v>0</v>
      </c>
      <c r="D2211">
        <v>3.3648999999999998E-2</v>
      </c>
      <c r="E2211">
        <v>1</v>
      </c>
      <c r="F2211">
        <v>1</v>
      </c>
      <c r="G2211">
        <v>2</v>
      </c>
      <c r="H2211" t="s">
        <v>10</v>
      </c>
    </row>
    <row r="2212" spans="1:8" x14ac:dyDescent="0.35">
      <c r="A2212">
        <v>2211.0630000000001</v>
      </c>
      <c r="B2212">
        <v>2.2110629999999998</v>
      </c>
      <c r="C2212">
        <v>0</v>
      </c>
      <c r="D2212">
        <v>3.3648999999999998E-2</v>
      </c>
      <c r="E2212">
        <v>1</v>
      </c>
      <c r="F2212">
        <v>1</v>
      </c>
      <c r="G2212">
        <v>2</v>
      </c>
      <c r="H2212" t="s">
        <v>10</v>
      </c>
    </row>
    <row r="2213" spans="1:8" x14ac:dyDescent="0.35">
      <c r="A2213">
        <v>2212.0630000000001</v>
      </c>
      <c r="B2213">
        <v>2.2120630000000001</v>
      </c>
      <c r="C2213">
        <v>0</v>
      </c>
      <c r="D2213">
        <v>3.3648999999999998E-2</v>
      </c>
      <c r="E2213">
        <v>1</v>
      </c>
      <c r="F2213">
        <v>1</v>
      </c>
      <c r="G2213">
        <v>2</v>
      </c>
      <c r="H2213" t="s">
        <v>10</v>
      </c>
    </row>
    <row r="2214" spans="1:8" x14ac:dyDescent="0.35">
      <c r="A2214">
        <v>2213.056</v>
      </c>
      <c r="B2214">
        <v>2.2130559999999999</v>
      </c>
      <c r="C2214">
        <v>0</v>
      </c>
      <c r="D2214">
        <v>3.3648999999999998E-2</v>
      </c>
      <c r="E2214">
        <v>1</v>
      </c>
      <c r="F2214">
        <v>1</v>
      </c>
      <c r="G2214">
        <v>2</v>
      </c>
      <c r="H2214" t="s">
        <v>10</v>
      </c>
    </row>
    <row r="2215" spans="1:8" x14ac:dyDescent="0.35">
      <c r="A2215">
        <v>2214.0540000000001</v>
      </c>
      <c r="B2215">
        <v>2.214054</v>
      </c>
      <c r="C2215">
        <v>0</v>
      </c>
      <c r="D2215">
        <v>3.3648999999999998E-2</v>
      </c>
      <c r="E2215">
        <v>1</v>
      </c>
      <c r="F2215">
        <v>1</v>
      </c>
      <c r="G2215">
        <v>2</v>
      </c>
      <c r="H2215" t="s">
        <v>10</v>
      </c>
    </row>
    <row r="2216" spans="1:8" x14ac:dyDescent="0.35">
      <c r="A2216">
        <v>2215.0529999999999</v>
      </c>
      <c r="B2216">
        <v>2.2150530000000002</v>
      </c>
      <c r="C2216">
        <v>0</v>
      </c>
      <c r="D2216">
        <v>3.3648999999999998E-2</v>
      </c>
      <c r="E2216">
        <v>1</v>
      </c>
      <c r="F2216">
        <v>1</v>
      </c>
      <c r="G2216">
        <v>2</v>
      </c>
      <c r="H2216" t="s">
        <v>10</v>
      </c>
    </row>
    <row r="2217" spans="1:8" x14ac:dyDescent="0.35">
      <c r="A2217">
        <v>2216.056</v>
      </c>
      <c r="B2217">
        <v>2.216056</v>
      </c>
      <c r="C2217">
        <v>0</v>
      </c>
      <c r="D2217">
        <v>3.3648999999999998E-2</v>
      </c>
      <c r="E2217">
        <v>1</v>
      </c>
      <c r="F2217">
        <v>1</v>
      </c>
      <c r="G2217">
        <v>2</v>
      </c>
      <c r="H2217" t="s">
        <v>10</v>
      </c>
    </row>
    <row r="2218" spans="1:8" x14ac:dyDescent="0.35">
      <c r="A2218">
        <v>2217.056</v>
      </c>
      <c r="B2218">
        <v>2.2170559999999999</v>
      </c>
      <c r="C2218">
        <v>0</v>
      </c>
      <c r="D2218">
        <v>3.3648999999999998E-2</v>
      </c>
      <c r="E2218">
        <v>1</v>
      </c>
      <c r="F2218">
        <v>1</v>
      </c>
      <c r="G2218">
        <v>2</v>
      </c>
      <c r="H2218" t="s">
        <v>10</v>
      </c>
    </row>
    <row r="2219" spans="1:8" x14ac:dyDescent="0.35">
      <c r="A2219">
        <v>2218.056</v>
      </c>
      <c r="B2219">
        <v>2.2180559999999998</v>
      </c>
      <c r="C2219">
        <v>0</v>
      </c>
      <c r="D2219">
        <v>3.3648999999999998E-2</v>
      </c>
      <c r="E2219">
        <v>1</v>
      </c>
      <c r="F2219">
        <v>1</v>
      </c>
      <c r="G2219">
        <v>2</v>
      </c>
      <c r="H2219" t="s">
        <v>10</v>
      </c>
    </row>
    <row r="2220" spans="1:8" x14ac:dyDescent="0.35">
      <c r="A2220">
        <v>2219.056</v>
      </c>
      <c r="B2220">
        <v>2.2190560000000001</v>
      </c>
      <c r="C2220">
        <v>0</v>
      </c>
      <c r="D2220">
        <v>3.3648999999999998E-2</v>
      </c>
      <c r="E2220">
        <v>1</v>
      </c>
      <c r="F2220">
        <v>1</v>
      </c>
      <c r="G2220">
        <v>2</v>
      </c>
      <c r="H2220" t="s">
        <v>10</v>
      </c>
    </row>
    <row r="2221" spans="1:8" x14ac:dyDescent="0.35">
      <c r="A2221">
        <v>2220.056</v>
      </c>
      <c r="B2221">
        <v>2.220056</v>
      </c>
      <c r="C2221">
        <v>0</v>
      </c>
      <c r="D2221">
        <v>3.3648999999999998E-2</v>
      </c>
      <c r="E2221">
        <v>1</v>
      </c>
      <c r="F2221">
        <v>1</v>
      </c>
      <c r="G2221">
        <v>2</v>
      </c>
      <c r="H2221" t="s">
        <v>10</v>
      </c>
    </row>
    <row r="2222" spans="1:8" x14ac:dyDescent="0.35">
      <c r="A2222">
        <v>2221.0569999999998</v>
      </c>
      <c r="B2222">
        <v>2.2210570000000001</v>
      </c>
      <c r="C2222">
        <v>0</v>
      </c>
      <c r="D2222">
        <v>3.3648999999999998E-2</v>
      </c>
      <c r="E2222">
        <v>1</v>
      </c>
      <c r="F2222">
        <v>1</v>
      </c>
      <c r="G2222">
        <v>2</v>
      </c>
      <c r="H2222" t="s">
        <v>10</v>
      </c>
    </row>
    <row r="2223" spans="1:8" x14ac:dyDescent="0.35">
      <c r="A2223">
        <v>2222.056</v>
      </c>
      <c r="B2223">
        <v>2.2220559999999998</v>
      </c>
      <c r="C2223">
        <v>0</v>
      </c>
      <c r="D2223">
        <v>3.3648999999999998E-2</v>
      </c>
      <c r="E2223">
        <v>1</v>
      </c>
      <c r="F2223">
        <v>1</v>
      </c>
      <c r="G2223">
        <v>2</v>
      </c>
      <c r="H2223" t="s">
        <v>10</v>
      </c>
    </row>
    <row r="2224" spans="1:8" x14ac:dyDescent="0.35">
      <c r="A2224">
        <v>2223.0549999999998</v>
      </c>
      <c r="B2224">
        <v>2.223055</v>
      </c>
      <c r="C2224">
        <v>0</v>
      </c>
      <c r="D2224">
        <v>3.3648999999999998E-2</v>
      </c>
      <c r="E2224">
        <v>1</v>
      </c>
      <c r="F2224">
        <v>1</v>
      </c>
      <c r="G2224">
        <v>2</v>
      </c>
      <c r="H2224" t="s">
        <v>10</v>
      </c>
    </row>
    <row r="2225" spans="1:8" x14ac:dyDescent="0.35">
      <c r="A2225">
        <v>2224.0549999999998</v>
      </c>
      <c r="B2225">
        <v>2.2240549999999999</v>
      </c>
      <c r="C2225">
        <v>0</v>
      </c>
      <c r="D2225">
        <v>3.3648999999999998E-2</v>
      </c>
      <c r="E2225">
        <v>1</v>
      </c>
      <c r="F2225">
        <v>1</v>
      </c>
      <c r="G2225">
        <v>2</v>
      </c>
      <c r="H2225" t="s">
        <v>10</v>
      </c>
    </row>
    <row r="2226" spans="1:8" x14ac:dyDescent="0.35">
      <c r="A2226">
        <v>2225.056</v>
      </c>
      <c r="B2226">
        <v>2.2250559999999999</v>
      </c>
      <c r="C2226">
        <v>0</v>
      </c>
      <c r="D2226">
        <v>3.3648999999999998E-2</v>
      </c>
      <c r="E2226">
        <v>1</v>
      </c>
      <c r="F2226">
        <v>1</v>
      </c>
      <c r="G2226">
        <v>2</v>
      </c>
      <c r="H2226" t="s">
        <v>10</v>
      </c>
    </row>
    <row r="2227" spans="1:8" x14ac:dyDescent="0.35">
      <c r="A2227">
        <v>2226.0549999999998</v>
      </c>
      <c r="B2227">
        <v>2.2260550000000001</v>
      </c>
      <c r="C2227">
        <v>0</v>
      </c>
      <c r="D2227">
        <v>3.3648999999999998E-2</v>
      </c>
      <c r="E2227">
        <v>1</v>
      </c>
      <c r="F2227">
        <v>1</v>
      </c>
      <c r="G2227">
        <v>2</v>
      </c>
      <c r="H2227" t="s">
        <v>10</v>
      </c>
    </row>
    <row r="2228" spans="1:8" x14ac:dyDescent="0.35">
      <c r="A2228">
        <v>2227.0549999999998</v>
      </c>
      <c r="B2228">
        <v>2.227055</v>
      </c>
      <c r="C2228">
        <v>0</v>
      </c>
      <c r="D2228">
        <v>3.3648999999999998E-2</v>
      </c>
      <c r="E2228">
        <v>1</v>
      </c>
      <c r="F2228">
        <v>1</v>
      </c>
      <c r="G2228">
        <v>2</v>
      </c>
      <c r="H2228" t="s">
        <v>10</v>
      </c>
    </row>
    <row r="2229" spans="1:8" x14ac:dyDescent="0.35">
      <c r="A2229">
        <v>2228.0549999999998</v>
      </c>
      <c r="B2229">
        <v>2.2280549999999999</v>
      </c>
      <c r="C2229">
        <v>0</v>
      </c>
      <c r="D2229">
        <v>3.3648999999999998E-2</v>
      </c>
      <c r="E2229">
        <v>1</v>
      </c>
      <c r="F2229">
        <v>1</v>
      </c>
      <c r="G2229">
        <v>2</v>
      </c>
      <c r="H2229" t="s">
        <v>10</v>
      </c>
    </row>
    <row r="2230" spans="1:8" x14ac:dyDescent="0.35">
      <c r="A2230">
        <v>2229.056</v>
      </c>
      <c r="B2230">
        <v>2.2290559999999999</v>
      </c>
      <c r="C2230">
        <v>0</v>
      </c>
      <c r="D2230">
        <v>3.3648999999999998E-2</v>
      </c>
      <c r="E2230">
        <v>1</v>
      </c>
      <c r="F2230">
        <v>1</v>
      </c>
      <c r="G2230">
        <v>2</v>
      </c>
      <c r="H2230" t="s">
        <v>10</v>
      </c>
    </row>
    <row r="2231" spans="1:8" x14ac:dyDescent="0.35">
      <c r="A2231">
        <v>2230.056</v>
      </c>
      <c r="B2231">
        <v>2.2300559999999998</v>
      </c>
      <c r="C2231">
        <v>0</v>
      </c>
      <c r="D2231">
        <v>3.3648999999999998E-2</v>
      </c>
      <c r="E2231">
        <v>1</v>
      </c>
      <c r="F2231">
        <v>1</v>
      </c>
      <c r="G2231">
        <v>2</v>
      </c>
      <c r="H2231" t="s">
        <v>10</v>
      </c>
    </row>
    <row r="2232" spans="1:8" x14ac:dyDescent="0.35">
      <c r="A2232">
        <v>2231.0549999999998</v>
      </c>
      <c r="B2232">
        <v>2.231055</v>
      </c>
      <c r="C2232">
        <v>0</v>
      </c>
      <c r="D2232">
        <v>3.3648999999999998E-2</v>
      </c>
      <c r="E2232">
        <v>1</v>
      </c>
      <c r="F2232">
        <v>1</v>
      </c>
      <c r="G2232">
        <v>2</v>
      </c>
      <c r="H2232" t="s">
        <v>10</v>
      </c>
    </row>
    <row r="2233" spans="1:8" x14ac:dyDescent="0.35">
      <c r="A2233">
        <v>2232.056</v>
      </c>
      <c r="B2233">
        <v>2.232056</v>
      </c>
      <c r="C2233">
        <v>0</v>
      </c>
      <c r="D2233">
        <v>3.3648999999999998E-2</v>
      </c>
      <c r="E2233">
        <v>1</v>
      </c>
      <c r="F2233">
        <v>1</v>
      </c>
      <c r="G2233">
        <v>2</v>
      </c>
      <c r="H2233" t="s">
        <v>10</v>
      </c>
    </row>
    <row r="2234" spans="1:8" x14ac:dyDescent="0.35">
      <c r="A2234">
        <v>2233.056</v>
      </c>
      <c r="B2234">
        <v>2.2330559999999999</v>
      </c>
      <c r="C2234">
        <v>0</v>
      </c>
      <c r="D2234">
        <v>3.3648999999999998E-2</v>
      </c>
      <c r="E2234">
        <v>1</v>
      </c>
      <c r="F2234">
        <v>1</v>
      </c>
      <c r="G2234">
        <v>2</v>
      </c>
      <c r="H2234" t="s">
        <v>10</v>
      </c>
    </row>
    <row r="2235" spans="1:8" x14ac:dyDescent="0.35">
      <c r="A2235">
        <v>2234.0549999999998</v>
      </c>
      <c r="B2235">
        <v>2.2340550000000001</v>
      </c>
      <c r="C2235">
        <v>0</v>
      </c>
      <c r="D2235">
        <v>3.3648999999999998E-2</v>
      </c>
      <c r="E2235">
        <v>1</v>
      </c>
      <c r="F2235">
        <v>1</v>
      </c>
      <c r="G2235">
        <v>2</v>
      </c>
      <c r="H2235" t="s">
        <v>10</v>
      </c>
    </row>
    <row r="2236" spans="1:8" x14ac:dyDescent="0.35">
      <c r="A2236">
        <v>2235.0549999999998</v>
      </c>
      <c r="B2236">
        <v>2.235055</v>
      </c>
      <c r="C2236">
        <v>0</v>
      </c>
      <c r="D2236">
        <v>3.3648999999999998E-2</v>
      </c>
      <c r="E2236">
        <v>1</v>
      </c>
      <c r="F2236">
        <v>1</v>
      </c>
      <c r="G2236">
        <v>2</v>
      </c>
      <c r="H2236" t="s">
        <v>10</v>
      </c>
    </row>
    <row r="2237" spans="1:8" x14ac:dyDescent="0.35">
      <c r="A2237">
        <v>2236.0549999999998</v>
      </c>
      <c r="B2237">
        <v>2.2360549999999999</v>
      </c>
      <c r="C2237">
        <v>0</v>
      </c>
      <c r="D2237">
        <v>3.3648999999999998E-2</v>
      </c>
      <c r="E2237">
        <v>1</v>
      </c>
      <c r="F2237">
        <v>1</v>
      </c>
      <c r="G2237">
        <v>2</v>
      </c>
      <c r="H2237" t="s">
        <v>10</v>
      </c>
    </row>
    <row r="2238" spans="1:8" x14ac:dyDescent="0.35">
      <c r="A2238">
        <v>2237.0549999999998</v>
      </c>
      <c r="B2238">
        <v>2.2370549999999998</v>
      </c>
      <c r="C2238">
        <v>0</v>
      </c>
      <c r="D2238">
        <v>3.3648999999999998E-2</v>
      </c>
      <c r="E2238">
        <v>1</v>
      </c>
      <c r="F2238">
        <v>1</v>
      </c>
      <c r="G2238">
        <v>2</v>
      </c>
      <c r="H2238" t="s">
        <v>10</v>
      </c>
    </row>
    <row r="2239" spans="1:8" x14ac:dyDescent="0.35">
      <c r="A2239">
        <v>2238.056</v>
      </c>
      <c r="B2239">
        <v>2.2380559999999998</v>
      </c>
      <c r="C2239">
        <v>0</v>
      </c>
      <c r="D2239">
        <v>3.3648999999999998E-2</v>
      </c>
      <c r="E2239">
        <v>1</v>
      </c>
      <c r="F2239">
        <v>1</v>
      </c>
      <c r="G2239">
        <v>2</v>
      </c>
      <c r="H2239" t="s">
        <v>10</v>
      </c>
    </row>
    <row r="2240" spans="1:8" x14ac:dyDescent="0.35">
      <c r="A2240">
        <v>2239.0549999999998</v>
      </c>
      <c r="B2240">
        <v>2.239055</v>
      </c>
      <c r="C2240">
        <v>0</v>
      </c>
      <c r="D2240">
        <v>3.3648999999999998E-2</v>
      </c>
      <c r="E2240">
        <v>1</v>
      </c>
      <c r="F2240">
        <v>1</v>
      </c>
      <c r="G2240">
        <v>2</v>
      </c>
      <c r="H2240" t="s">
        <v>10</v>
      </c>
    </row>
    <row r="2241" spans="1:8" x14ac:dyDescent="0.35">
      <c r="A2241">
        <v>2240.0549999999998</v>
      </c>
      <c r="B2241">
        <v>2.2400549999999999</v>
      </c>
      <c r="C2241">
        <v>0</v>
      </c>
      <c r="D2241">
        <v>3.3648999999999998E-2</v>
      </c>
      <c r="E2241">
        <v>1</v>
      </c>
      <c r="F2241">
        <v>1</v>
      </c>
      <c r="G2241">
        <v>2</v>
      </c>
      <c r="H2241" t="s">
        <v>10</v>
      </c>
    </row>
    <row r="2242" spans="1:8" x14ac:dyDescent="0.35">
      <c r="A2242">
        <v>2241.056</v>
      </c>
      <c r="B2242">
        <v>2.2410559999999999</v>
      </c>
      <c r="C2242">
        <v>0</v>
      </c>
      <c r="D2242">
        <v>3.3648999999999998E-2</v>
      </c>
      <c r="E2242">
        <v>1</v>
      </c>
      <c r="F2242">
        <v>1</v>
      </c>
      <c r="G2242">
        <v>2</v>
      </c>
      <c r="H2242" t="s">
        <v>10</v>
      </c>
    </row>
    <row r="2243" spans="1:8" x14ac:dyDescent="0.35">
      <c r="A2243">
        <v>2242.0549999999998</v>
      </c>
      <c r="B2243">
        <v>2.2420550000000001</v>
      </c>
      <c r="C2243">
        <v>0</v>
      </c>
      <c r="D2243">
        <v>3.3648999999999998E-2</v>
      </c>
      <c r="E2243">
        <v>1</v>
      </c>
      <c r="F2243">
        <v>1</v>
      </c>
      <c r="G2243">
        <v>2</v>
      </c>
      <c r="H2243" t="s">
        <v>10</v>
      </c>
    </row>
    <row r="2244" spans="1:8" x14ac:dyDescent="0.35">
      <c r="A2244">
        <v>2243.0549999999998</v>
      </c>
      <c r="B2244">
        <v>2.243055</v>
      </c>
      <c r="C2244">
        <v>0</v>
      </c>
      <c r="D2244">
        <v>3.3648999999999998E-2</v>
      </c>
      <c r="E2244">
        <v>1</v>
      </c>
      <c r="F2244">
        <v>1</v>
      </c>
      <c r="G2244">
        <v>2</v>
      </c>
      <c r="H2244" t="s">
        <v>10</v>
      </c>
    </row>
    <row r="2245" spans="1:8" x14ac:dyDescent="0.35">
      <c r="A2245">
        <v>2244.0549999999998</v>
      </c>
      <c r="B2245">
        <v>2.2440549999999999</v>
      </c>
      <c r="C2245">
        <v>0</v>
      </c>
      <c r="D2245">
        <v>3.3648999999999998E-2</v>
      </c>
      <c r="E2245">
        <v>1</v>
      </c>
      <c r="F2245">
        <v>1</v>
      </c>
      <c r="G2245">
        <v>2</v>
      </c>
      <c r="H2245" t="s">
        <v>10</v>
      </c>
    </row>
    <row r="2246" spans="1:8" x14ac:dyDescent="0.35">
      <c r="A2246">
        <v>2245.0540000000001</v>
      </c>
      <c r="B2246">
        <v>2.2450540000000001</v>
      </c>
      <c r="C2246">
        <v>0</v>
      </c>
      <c r="D2246">
        <v>3.3648999999999998E-2</v>
      </c>
      <c r="E2246">
        <v>1</v>
      </c>
      <c r="F2246">
        <v>1</v>
      </c>
      <c r="G2246">
        <v>2</v>
      </c>
      <c r="H2246" t="s">
        <v>10</v>
      </c>
    </row>
    <row r="2247" spans="1:8" x14ac:dyDescent="0.35">
      <c r="A2247">
        <v>2246.0529999999999</v>
      </c>
      <c r="B2247">
        <v>2.2460529999999999</v>
      </c>
      <c r="C2247">
        <v>0</v>
      </c>
      <c r="D2247">
        <v>3.3648999999999998E-2</v>
      </c>
      <c r="E2247">
        <v>1</v>
      </c>
      <c r="F2247">
        <v>1</v>
      </c>
      <c r="G2247">
        <v>2</v>
      </c>
      <c r="H2247" t="s">
        <v>10</v>
      </c>
    </row>
    <row r="2248" spans="1:8" x14ac:dyDescent="0.35">
      <c r="A2248">
        <v>2247.0549999999998</v>
      </c>
      <c r="B2248">
        <v>2.247055</v>
      </c>
      <c r="C2248">
        <v>0</v>
      </c>
      <c r="D2248">
        <v>3.3648999999999998E-2</v>
      </c>
      <c r="E2248">
        <v>1</v>
      </c>
      <c r="F2248">
        <v>1</v>
      </c>
      <c r="G2248">
        <v>2</v>
      </c>
      <c r="H2248" t="s">
        <v>10</v>
      </c>
    </row>
    <row r="2249" spans="1:8" x14ac:dyDescent="0.35">
      <c r="A2249">
        <v>2248.0549999999998</v>
      </c>
      <c r="B2249">
        <v>2.2480549999999999</v>
      </c>
      <c r="C2249">
        <v>0</v>
      </c>
      <c r="D2249">
        <v>3.3648999999999998E-2</v>
      </c>
      <c r="E2249">
        <v>1</v>
      </c>
      <c r="F2249">
        <v>1</v>
      </c>
      <c r="G2249">
        <v>2</v>
      </c>
      <c r="H2249" t="s">
        <v>10</v>
      </c>
    </row>
    <row r="2250" spans="1:8" x14ac:dyDescent="0.35">
      <c r="A2250">
        <v>2249.056</v>
      </c>
      <c r="B2250">
        <v>2.2490559999999999</v>
      </c>
      <c r="C2250">
        <v>0</v>
      </c>
      <c r="D2250">
        <v>3.3648999999999998E-2</v>
      </c>
      <c r="E2250">
        <v>1</v>
      </c>
      <c r="F2250">
        <v>1</v>
      </c>
      <c r="G2250">
        <v>2</v>
      </c>
      <c r="H2250" t="s">
        <v>10</v>
      </c>
    </row>
    <row r="2251" spans="1:8" x14ac:dyDescent="0.35">
      <c r="A2251">
        <v>2250.0549999999998</v>
      </c>
      <c r="B2251">
        <v>2.2500550000000001</v>
      </c>
      <c r="C2251">
        <v>0</v>
      </c>
      <c r="D2251">
        <v>3.3648999999999998E-2</v>
      </c>
      <c r="E2251">
        <v>1</v>
      </c>
      <c r="F2251">
        <v>1</v>
      </c>
      <c r="G2251">
        <v>2</v>
      </c>
      <c r="H2251" t="s">
        <v>10</v>
      </c>
    </row>
    <row r="2252" spans="1:8" x14ac:dyDescent="0.35">
      <c r="A2252">
        <v>2251.0549999999998</v>
      </c>
      <c r="B2252">
        <v>2.251055</v>
      </c>
      <c r="C2252">
        <v>0</v>
      </c>
      <c r="D2252">
        <v>3.3648999999999998E-2</v>
      </c>
      <c r="E2252">
        <v>1</v>
      </c>
      <c r="F2252">
        <v>1</v>
      </c>
      <c r="G2252">
        <v>2</v>
      </c>
      <c r="H2252" t="s">
        <v>10</v>
      </c>
    </row>
    <row r="2253" spans="1:8" x14ac:dyDescent="0.35">
      <c r="A2253">
        <v>2252.0549999999998</v>
      </c>
      <c r="B2253">
        <v>2.2520549999999999</v>
      </c>
      <c r="C2253">
        <v>0</v>
      </c>
      <c r="D2253">
        <v>3.3648999999999998E-2</v>
      </c>
      <c r="E2253">
        <v>1</v>
      </c>
      <c r="F2253">
        <v>1</v>
      </c>
      <c r="G2253">
        <v>2</v>
      </c>
      <c r="H2253" t="s">
        <v>10</v>
      </c>
    </row>
    <row r="2254" spans="1:8" x14ac:dyDescent="0.35">
      <c r="A2254">
        <v>2253.0549999999998</v>
      </c>
      <c r="B2254">
        <v>2.2530549999999998</v>
      </c>
      <c r="C2254">
        <v>0</v>
      </c>
      <c r="D2254">
        <v>3.3648999999999998E-2</v>
      </c>
      <c r="E2254">
        <v>1</v>
      </c>
      <c r="F2254">
        <v>1</v>
      </c>
      <c r="G2254">
        <v>2</v>
      </c>
      <c r="H2254" t="s">
        <v>10</v>
      </c>
    </row>
    <row r="2255" spans="1:8" x14ac:dyDescent="0.35">
      <c r="A2255">
        <v>2254.056</v>
      </c>
      <c r="B2255">
        <v>2.2540559999999998</v>
      </c>
      <c r="C2255">
        <v>0</v>
      </c>
      <c r="D2255">
        <v>3.3648999999999998E-2</v>
      </c>
      <c r="E2255">
        <v>1</v>
      </c>
      <c r="F2255">
        <v>1</v>
      </c>
      <c r="G2255">
        <v>2</v>
      </c>
      <c r="H2255" t="s">
        <v>10</v>
      </c>
    </row>
    <row r="2256" spans="1:8" x14ac:dyDescent="0.35">
      <c r="A2256">
        <v>2255.0549999999998</v>
      </c>
      <c r="B2256">
        <v>2.255055</v>
      </c>
      <c r="C2256">
        <v>0</v>
      </c>
      <c r="D2256">
        <v>3.3648999999999998E-2</v>
      </c>
      <c r="E2256">
        <v>1</v>
      </c>
      <c r="F2256">
        <v>1</v>
      </c>
      <c r="G2256">
        <v>2</v>
      </c>
      <c r="H2256" t="s">
        <v>10</v>
      </c>
    </row>
    <row r="2257" spans="1:8" x14ac:dyDescent="0.35">
      <c r="A2257">
        <v>2256.0549999999998</v>
      </c>
      <c r="B2257">
        <v>2.2560549999999999</v>
      </c>
      <c r="C2257">
        <v>0</v>
      </c>
      <c r="D2257">
        <v>3.3648999999999998E-2</v>
      </c>
      <c r="E2257">
        <v>1</v>
      </c>
      <c r="F2257">
        <v>1</v>
      </c>
      <c r="G2257">
        <v>2</v>
      </c>
      <c r="H2257" t="s">
        <v>10</v>
      </c>
    </row>
    <row r="2258" spans="1:8" x14ac:dyDescent="0.35">
      <c r="A2258">
        <v>2257.056</v>
      </c>
      <c r="B2258">
        <v>2.257056</v>
      </c>
      <c r="C2258">
        <v>0</v>
      </c>
      <c r="D2258">
        <v>3.3648999999999998E-2</v>
      </c>
      <c r="E2258">
        <v>1</v>
      </c>
      <c r="F2258">
        <v>1</v>
      </c>
      <c r="G2258">
        <v>2</v>
      </c>
      <c r="H2258" t="s">
        <v>10</v>
      </c>
    </row>
    <row r="2259" spans="1:8" x14ac:dyDescent="0.35">
      <c r="A2259">
        <v>2258.0549999999998</v>
      </c>
      <c r="B2259">
        <v>2.2580550000000001</v>
      </c>
      <c r="C2259">
        <v>0</v>
      </c>
      <c r="D2259">
        <v>3.3648999999999998E-2</v>
      </c>
      <c r="E2259">
        <v>1</v>
      </c>
      <c r="F2259">
        <v>1</v>
      </c>
      <c r="G2259">
        <v>2</v>
      </c>
      <c r="H2259" t="s">
        <v>10</v>
      </c>
    </row>
    <row r="2260" spans="1:8" x14ac:dyDescent="0.35">
      <c r="A2260">
        <v>2259.0549999999998</v>
      </c>
      <c r="B2260">
        <v>2.259055</v>
      </c>
      <c r="C2260">
        <v>0</v>
      </c>
      <c r="D2260">
        <v>3.3648999999999998E-2</v>
      </c>
      <c r="E2260">
        <v>1</v>
      </c>
      <c r="F2260">
        <v>1</v>
      </c>
      <c r="G2260">
        <v>2</v>
      </c>
      <c r="H2260" t="s">
        <v>10</v>
      </c>
    </row>
    <row r="2261" spans="1:8" x14ac:dyDescent="0.35">
      <c r="A2261">
        <v>2260.0549999999998</v>
      </c>
      <c r="B2261">
        <v>2.2600549999999999</v>
      </c>
      <c r="C2261">
        <v>0</v>
      </c>
      <c r="D2261">
        <v>3.3648999999999998E-2</v>
      </c>
      <c r="E2261">
        <v>1</v>
      </c>
      <c r="F2261">
        <v>1</v>
      </c>
      <c r="G2261">
        <v>2</v>
      </c>
      <c r="H2261" t="s">
        <v>10</v>
      </c>
    </row>
    <row r="2262" spans="1:8" x14ac:dyDescent="0.35">
      <c r="A2262">
        <v>2261.056</v>
      </c>
      <c r="B2262">
        <v>2.261056</v>
      </c>
      <c r="C2262">
        <v>0</v>
      </c>
      <c r="D2262">
        <v>3.3648999999999998E-2</v>
      </c>
      <c r="E2262">
        <v>1</v>
      </c>
      <c r="F2262">
        <v>1</v>
      </c>
      <c r="G2262">
        <v>2</v>
      </c>
      <c r="H2262" t="s">
        <v>10</v>
      </c>
    </row>
    <row r="2263" spans="1:8" x14ac:dyDescent="0.35">
      <c r="A2263">
        <v>2262.056</v>
      </c>
      <c r="B2263">
        <v>2.2620559999999998</v>
      </c>
      <c r="C2263">
        <v>0</v>
      </c>
      <c r="D2263">
        <v>3.3648999999999998E-2</v>
      </c>
      <c r="E2263">
        <v>1</v>
      </c>
      <c r="F2263">
        <v>1</v>
      </c>
      <c r="G2263">
        <v>2</v>
      </c>
      <c r="H2263" t="s">
        <v>10</v>
      </c>
    </row>
    <row r="2264" spans="1:8" x14ac:dyDescent="0.35">
      <c r="A2264">
        <v>2263.0549999999998</v>
      </c>
      <c r="B2264">
        <v>2.263055</v>
      </c>
      <c r="C2264">
        <v>0</v>
      </c>
      <c r="D2264">
        <v>3.3648999999999998E-2</v>
      </c>
      <c r="E2264">
        <v>1</v>
      </c>
      <c r="F2264">
        <v>1</v>
      </c>
      <c r="G2264">
        <v>2</v>
      </c>
      <c r="H2264" t="s">
        <v>10</v>
      </c>
    </row>
    <row r="2265" spans="1:8" x14ac:dyDescent="0.35">
      <c r="A2265">
        <v>2264.0549999999998</v>
      </c>
      <c r="B2265">
        <v>2.2640549999999999</v>
      </c>
      <c r="C2265">
        <v>0</v>
      </c>
      <c r="D2265">
        <v>3.3648999999999998E-2</v>
      </c>
      <c r="E2265">
        <v>1</v>
      </c>
      <c r="F2265">
        <v>1</v>
      </c>
      <c r="G2265">
        <v>2</v>
      </c>
      <c r="H2265" t="s">
        <v>10</v>
      </c>
    </row>
    <row r="2266" spans="1:8" x14ac:dyDescent="0.35">
      <c r="A2266">
        <v>2265.0569999999998</v>
      </c>
      <c r="B2266">
        <v>2.2650570000000001</v>
      </c>
      <c r="C2266">
        <v>0</v>
      </c>
      <c r="D2266">
        <v>3.3648999999999998E-2</v>
      </c>
      <c r="E2266">
        <v>1</v>
      </c>
      <c r="F2266">
        <v>1</v>
      </c>
      <c r="G2266">
        <v>2</v>
      </c>
      <c r="H2266" t="s">
        <v>10</v>
      </c>
    </row>
    <row r="2267" spans="1:8" x14ac:dyDescent="0.35">
      <c r="A2267">
        <v>2266.0549999999998</v>
      </c>
      <c r="B2267">
        <v>2.2660550000000002</v>
      </c>
      <c r="C2267">
        <v>0</v>
      </c>
      <c r="D2267">
        <v>3.3648999999999998E-2</v>
      </c>
      <c r="E2267">
        <v>1</v>
      </c>
      <c r="F2267">
        <v>1</v>
      </c>
      <c r="G2267">
        <v>2</v>
      </c>
      <c r="H2267" t="s">
        <v>10</v>
      </c>
    </row>
    <row r="2268" spans="1:8" x14ac:dyDescent="0.35">
      <c r="A2268">
        <v>2267.0549999999998</v>
      </c>
      <c r="B2268">
        <v>2.267055</v>
      </c>
      <c r="C2268">
        <v>0</v>
      </c>
      <c r="D2268">
        <v>3.3648999999999998E-2</v>
      </c>
      <c r="E2268">
        <v>1</v>
      </c>
      <c r="F2268">
        <v>1</v>
      </c>
      <c r="G2268">
        <v>2</v>
      </c>
      <c r="H2268" t="s">
        <v>10</v>
      </c>
    </row>
    <row r="2269" spans="1:8" x14ac:dyDescent="0.35">
      <c r="A2269">
        <v>2268.0549999999998</v>
      </c>
      <c r="B2269">
        <v>2.2680549999999999</v>
      </c>
      <c r="C2269">
        <v>0</v>
      </c>
      <c r="D2269">
        <v>3.3648999999999998E-2</v>
      </c>
      <c r="E2269">
        <v>1</v>
      </c>
      <c r="F2269">
        <v>1</v>
      </c>
      <c r="G2269">
        <v>2</v>
      </c>
      <c r="H2269" t="s">
        <v>10</v>
      </c>
    </row>
    <row r="2270" spans="1:8" x14ac:dyDescent="0.35">
      <c r="A2270">
        <v>2269.0569999999998</v>
      </c>
      <c r="B2270">
        <v>2.2690570000000001</v>
      </c>
      <c r="C2270">
        <v>0</v>
      </c>
      <c r="D2270">
        <v>3.3648999999999998E-2</v>
      </c>
      <c r="E2270">
        <v>1</v>
      </c>
      <c r="F2270">
        <v>1</v>
      </c>
      <c r="G2270">
        <v>2</v>
      </c>
      <c r="H2270" t="s">
        <v>10</v>
      </c>
    </row>
    <row r="2271" spans="1:8" x14ac:dyDescent="0.35">
      <c r="A2271">
        <v>2270.0549999999998</v>
      </c>
      <c r="B2271">
        <v>2.2700550000000002</v>
      </c>
      <c r="C2271">
        <v>0</v>
      </c>
      <c r="D2271">
        <v>3.3648999999999998E-2</v>
      </c>
      <c r="E2271">
        <v>1</v>
      </c>
      <c r="F2271">
        <v>1</v>
      </c>
      <c r="G2271">
        <v>2</v>
      </c>
      <c r="H2271" t="s">
        <v>10</v>
      </c>
    </row>
    <row r="2272" spans="1:8" x14ac:dyDescent="0.35">
      <c r="A2272">
        <v>2271.0549999999998</v>
      </c>
      <c r="B2272">
        <v>2.271055</v>
      </c>
      <c r="C2272">
        <v>0</v>
      </c>
      <c r="D2272">
        <v>3.3648999999999998E-2</v>
      </c>
      <c r="E2272">
        <v>1</v>
      </c>
      <c r="F2272">
        <v>1</v>
      </c>
      <c r="G2272">
        <v>2</v>
      </c>
      <c r="H2272" t="s">
        <v>10</v>
      </c>
    </row>
    <row r="2273" spans="1:8" x14ac:dyDescent="0.35">
      <c r="A2273">
        <v>2272.0549999999998</v>
      </c>
      <c r="B2273">
        <v>2.2720549999999999</v>
      </c>
      <c r="C2273">
        <v>0</v>
      </c>
      <c r="D2273">
        <v>3.3648999999999998E-2</v>
      </c>
      <c r="E2273">
        <v>1</v>
      </c>
      <c r="F2273">
        <v>1</v>
      </c>
      <c r="G2273">
        <v>2</v>
      </c>
      <c r="H2273" t="s">
        <v>10</v>
      </c>
    </row>
    <row r="2274" spans="1:8" x14ac:dyDescent="0.35">
      <c r="A2274">
        <v>2273.0549999999998</v>
      </c>
      <c r="B2274">
        <v>2.2730549999999998</v>
      </c>
      <c r="C2274">
        <v>0</v>
      </c>
      <c r="D2274">
        <v>3.3648999999999998E-2</v>
      </c>
      <c r="E2274">
        <v>1</v>
      </c>
      <c r="F2274">
        <v>1</v>
      </c>
      <c r="G2274">
        <v>2</v>
      </c>
      <c r="H2274" t="s">
        <v>10</v>
      </c>
    </row>
    <row r="2275" spans="1:8" x14ac:dyDescent="0.35">
      <c r="A2275">
        <v>2274.056</v>
      </c>
      <c r="B2275">
        <v>2.2740559999999999</v>
      </c>
      <c r="C2275">
        <v>0</v>
      </c>
      <c r="D2275">
        <v>3.3648999999999998E-2</v>
      </c>
      <c r="E2275">
        <v>1</v>
      </c>
      <c r="F2275">
        <v>1</v>
      </c>
      <c r="G2275">
        <v>2</v>
      </c>
      <c r="H2275" t="s">
        <v>10</v>
      </c>
    </row>
    <row r="2276" spans="1:8" x14ac:dyDescent="0.35">
      <c r="A2276">
        <v>2275.0549999999998</v>
      </c>
      <c r="B2276">
        <v>2.275055</v>
      </c>
      <c r="C2276">
        <v>0</v>
      </c>
      <c r="D2276">
        <v>3.3648999999999998E-2</v>
      </c>
      <c r="E2276">
        <v>1</v>
      </c>
      <c r="F2276">
        <v>1</v>
      </c>
      <c r="G2276">
        <v>2</v>
      </c>
      <c r="H2276" t="s">
        <v>10</v>
      </c>
    </row>
    <row r="2277" spans="1:8" x14ac:dyDescent="0.35">
      <c r="A2277">
        <v>2276.0549999999998</v>
      </c>
      <c r="B2277">
        <v>2.2760549999999999</v>
      </c>
      <c r="C2277">
        <v>0</v>
      </c>
      <c r="D2277">
        <v>3.3648999999999998E-2</v>
      </c>
      <c r="E2277">
        <v>1</v>
      </c>
      <c r="F2277">
        <v>1</v>
      </c>
      <c r="G2277">
        <v>2</v>
      </c>
      <c r="H2277" t="s">
        <v>10</v>
      </c>
    </row>
    <row r="2278" spans="1:8" x14ac:dyDescent="0.35">
      <c r="A2278">
        <v>2277.056</v>
      </c>
      <c r="B2278">
        <v>2.277056</v>
      </c>
      <c r="C2278">
        <v>0</v>
      </c>
      <c r="D2278">
        <v>3.3648999999999998E-2</v>
      </c>
      <c r="E2278">
        <v>1</v>
      </c>
      <c r="F2278">
        <v>1</v>
      </c>
      <c r="G2278">
        <v>2</v>
      </c>
      <c r="H2278" t="s">
        <v>10</v>
      </c>
    </row>
    <row r="2279" spans="1:8" x14ac:dyDescent="0.35">
      <c r="A2279">
        <v>2278.0549999999998</v>
      </c>
      <c r="B2279">
        <v>2.2780550000000002</v>
      </c>
      <c r="C2279">
        <v>0</v>
      </c>
      <c r="D2279">
        <v>3.3648999999999998E-2</v>
      </c>
      <c r="E2279">
        <v>1</v>
      </c>
      <c r="F2279">
        <v>1</v>
      </c>
      <c r="G2279">
        <v>2</v>
      </c>
      <c r="H2279" t="s">
        <v>10</v>
      </c>
    </row>
    <row r="2280" spans="1:8" x14ac:dyDescent="0.35">
      <c r="A2280">
        <v>2279.0549999999998</v>
      </c>
      <c r="B2280">
        <v>2.2790550000000001</v>
      </c>
      <c r="C2280">
        <v>0</v>
      </c>
      <c r="D2280">
        <v>3.3648999999999998E-2</v>
      </c>
      <c r="E2280">
        <v>1</v>
      </c>
      <c r="F2280">
        <v>1</v>
      </c>
      <c r="G2280">
        <v>2</v>
      </c>
      <c r="H2280" t="s">
        <v>10</v>
      </c>
    </row>
    <row r="2281" spans="1:8" x14ac:dyDescent="0.35">
      <c r="A2281">
        <v>2280.0549999999998</v>
      </c>
      <c r="B2281">
        <v>2.2800549999999999</v>
      </c>
      <c r="C2281">
        <v>0</v>
      </c>
      <c r="D2281">
        <v>3.3648999999999998E-2</v>
      </c>
      <c r="E2281">
        <v>1</v>
      </c>
      <c r="F2281">
        <v>1</v>
      </c>
      <c r="G2281">
        <v>2</v>
      </c>
      <c r="H2281" t="s">
        <v>10</v>
      </c>
    </row>
    <row r="2282" spans="1:8" x14ac:dyDescent="0.35">
      <c r="A2282">
        <v>2281.056</v>
      </c>
      <c r="B2282">
        <v>2.281056</v>
      </c>
      <c r="C2282">
        <v>0</v>
      </c>
      <c r="D2282">
        <v>3.3648999999999998E-2</v>
      </c>
      <c r="E2282">
        <v>1</v>
      </c>
      <c r="F2282">
        <v>1</v>
      </c>
      <c r="G2282">
        <v>2</v>
      </c>
      <c r="H2282" t="s">
        <v>10</v>
      </c>
    </row>
    <row r="2283" spans="1:8" x14ac:dyDescent="0.35">
      <c r="A2283">
        <v>2282.0549999999998</v>
      </c>
      <c r="B2283">
        <v>2.2820550000000002</v>
      </c>
      <c r="C2283">
        <v>0</v>
      </c>
      <c r="D2283">
        <v>3.3648999999999998E-2</v>
      </c>
      <c r="E2283">
        <v>1</v>
      </c>
      <c r="F2283">
        <v>1</v>
      </c>
      <c r="G2283">
        <v>2</v>
      </c>
      <c r="H2283" t="s">
        <v>10</v>
      </c>
    </row>
    <row r="2284" spans="1:8" x14ac:dyDescent="0.35">
      <c r="A2284">
        <v>2283.0549999999998</v>
      </c>
      <c r="B2284">
        <v>2.2830550000000001</v>
      </c>
      <c r="C2284">
        <v>0</v>
      </c>
      <c r="D2284">
        <v>3.3648999999999998E-2</v>
      </c>
      <c r="E2284">
        <v>1</v>
      </c>
      <c r="F2284">
        <v>1</v>
      </c>
      <c r="G2284">
        <v>2</v>
      </c>
      <c r="H2284" t="s">
        <v>10</v>
      </c>
    </row>
    <row r="2285" spans="1:8" x14ac:dyDescent="0.35">
      <c r="A2285">
        <v>2284.0549999999998</v>
      </c>
      <c r="B2285">
        <v>2.2840549999999999</v>
      </c>
      <c r="C2285">
        <v>0</v>
      </c>
      <c r="D2285">
        <v>3.3648999999999998E-2</v>
      </c>
      <c r="E2285">
        <v>1</v>
      </c>
      <c r="F2285">
        <v>1</v>
      </c>
      <c r="G2285">
        <v>2</v>
      </c>
      <c r="H2285" t="s">
        <v>10</v>
      </c>
    </row>
    <row r="2286" spans="1:8" x14ac:dyDescent="0.35">
      <c r="A2286">
        <v>2285.056</v>
      </c>
      <c r="B2286">
        <v>2.285056</v>
      </c>
      <c r="C2286">
        <v>0</v>
      </c>
      <c r="D2286">
        <v>3.3648999999999998E-2</v>
      </c>
      <c r="E2286">
        <v>1</v>
      </c>
      <c r="F2286">
        <v>1</v>
      </c>
      <c r="G2286">
        <v>2</v>
      </c>
      <c r="H2286" t="s">
        <v>10</v>
      </c>
    </row>
    <row r="2287" spans="1:8" x14ac:dyDescent="0.35">
      <c r="A2287">
        <v>2286.0549999999998</v>
      </c>
      <c r="B2287">
        <v>2.2860550000000002</v>
      </c>
      <c r="C2287">
        <v>0</v>
      </c>
      <c r="D2287">
        <v>3.3648999999999998E-2</v>
      </c>
      <c r="E2287">
        <v>1</v>
      </c>
      <c r="F2287">
        <v>1</v>
      </c>
      <c r="G2287">
        <v>2</v>
      </c>
      <c r="H2287" t="s">
        <v>10</v>
      </c>
    </row>
    <row r="2288" spans="1:8" x14ac:dyDescent="0.35">
      <c r="A2288">
        <v>2287.0549999999998</v>
      </c>
      <c r="B2288">
        <v>2.2870550000000001</v>
      </c>
      <c r="C2288">
        <v>0</v>
      </c>
      <c r="D2288">
        <v>3.3648999999999998E-2</v>
      </c>
      <c r="E2288">
        <v>1</v>
      </c>
      <c r="F2288">
        <v>1</v>
      </c>
      <c r="G2288">
        <v>2</v>
      </c>
      <c r="H2288" t="s">
        <v>10</v>
      </c>
    </row>
    <row r="2289" spans="1:8" x14ac:dyDescent="0.35">
      <c r="A2289">
        <v>2288.0549999999998</v>
      </c>
      <c r="B2289">
        <v>2.2880549999999999</v>
      </c>
      <c r="C2289">
        <v>0</v>
      </c>
      <c r="D2289">
        <v>3.3648999999999998E-2</v>
      </c>
      <c r="E2289">
        <v>1</v>
      </c>
      <c r="F2289">
        <v>1</v>
      </c>
      <c r="G2289">
        <v>2</v>
      </c>
      <c r="H2289" t="s">
        <v>10</v>
      </c>
    </row>
    <row r="2290" spans="1:8" x14ac:dyDescent="0.35">
      <c r="A2290">
        <v>2289.056</v>
      </c>
      <c r="B2290">
        <v>2.289056</v>
      </c>
      <c r="C2290">
        <v>0</v>
      </c>
      <c r="D2290">
        <v>3.3648999999999998E-2</v>
      </c>
      <c r="E2290">
        <v>1</v>
      </c>
      <c r="F2290">
        <v>1</v>
      </c>
      <c r="G2290">
        <v>2</v>
      </c>
      <c r="H2290" t="s">
        <v>10</v>
      </c>
    </row>
    <row r="2291" spans="1:8" x14ac:dyDescent="0.35">
      <c r="A2291">
        <v>2290.0549999999998</v>
      </c>
      <c r="B2291">
        <v>2.2900550000000002</v>
      </c>
      <c r="C2291">
        <v>0</v>
      </c>
      <c r="D2291">
        <v>3.3648999999999998E-2</v>
      </c>
      <c r="E2291">
        <v>1</v>
      </c>
      <c r="F2291">
        <v>1</v>
      </c>
      <c r="G2291">
        <v>2</v>
      </c>
      <c r="H2291" t="s">
        <v>10</v>
      </c>
    </row>
    <row r="2292" spans="1:8" x14ac:dyDescent="0.35">
      <c r="A2292">
        <v>2291.0549999999998</v>
      </c>
      <c r="B2292">
        <v>2.2910550000000001</v>
      </c>
      <c r="C2292">
        <v>0</v>
      </c>
      <c r="D2292">
        <v>3.3648999999999998E-2</v>
      </c>
      <c r="E2292">
        <v>1</v>
      </c>
      <c r="F2292">
        <v>1</v>
      </c>
      <c r="G2292">
        <v>2</v>
      </c>
      <c r="H2292" t="s">
        <v>10</v>
      </c>
    </row>
    <row r="2293" spans="1:8" x14ac:dyDescent="0.35">
      <c r="A2293">
        <v>2292.0540000000001</v>
      </c>
      <c r="B2293">
        <v>2.2920539999999998</v>
      </c>
      <c r="C2293">
        <v>0</v>
      </c>
      <c r="D2293">
        <v>3.3648999999999998E-2</v>
      </c>
      <c r="E2293">
        <v>1</v>
      </c>
      <c r="F2293">
        <v>1</v>
      </c>
      <c r="G2293">
        <v>2</v>
      </c>
      <c r="H2293" t="s">
        <v>10</v>
      </c>
    </row>
    <row r="2294" spans="1:8" x14ac:dyDescent="0.35">
      <c r="A2294">
        <v>2293.056</v>
      </c>
      <c r="B2294">
        <v>2.293056</v>
      </c>
      <c r="C2294">
        <v>0</v>
      </c>
      <c r="D2294">
        <v>3.3648999999999998E-2</v>
      </c>
      <c r="E2294">
        <v>1</v>
      </c>
      <c r="F2294">
        <v>1</v>
      </c>
      <c r="G2294">
        <v>2</v>
      </c>
      <c r="H2294" t="s">
        <v>10</v>
      </c>
    </row>
    <row r="2295" spans="1:8" x14ac:dyDescent="0.35">
      <c r="A2295">
        <v>2294.058</v>
      </c>
      <c r="B2295">
        <v>2.2940580000000002</v>
      </c>
      <c r="C2295">
        <v>0</v>
      </c>
      <c r="D2295">
        <v>3.3648999999999998E-2</v>
      </c>
      <c r="E2295">
        <v>1</v>
      </c>
      <c r="F2295">
        <v>1</v>
      </c>
      <c r="G2295">
        <v>2</v>
      </c>
      <c r="H2295" t="s">
        <v>10</v>
      </c>
    </row>
    <row r="2296" spans="1:8" x14ac:dyDescent="0.35">
      <c r="A2296">
        <v>2295.0549999999998</v>
      </c>
      <c r="B2296">
        <v>2.2950550000000001</v>
      </c>
      <c r="C2296">
        <v>0</v>
      </c>
      <c r="D2296">
        <v>3.3648999999999998E-2</v>
      </c>
      <c r="E2296">
        <v>1</v>
      </c>
      <c r="F2296">
        <v>1</v>
      </c>
      <c r="G2296">
        <v>2</v>
      </c>
      <c r="H2296" t="s">
        <v>10</v>
      </c>
    </row>
    <row r="2297" spans="1:8" x14ac:dyDescent="0.35">
      <c r="A2297">
        <v>2296.0549999999998</v>
      </c>
      <c r="B2297">
        <v>2.296055</v>
      </c>
      <c r="C2297">
        <v>0</v>
      </c>
      <c r="D2297">
        <v>3.3648999999999998E-2</v>
      </c>
      <c r="E2297">
        <v>1</v>
      </c>
      <c r="F2297">
        <v>1</v>
      </c>
      <c r="G2297">
        <v>2</v>
      </c>
      <c r="H2297" t="s">
        <v>10</v>
      </c>
    </row>
    <row r="2298" spans="1:8" x14ac:dyDescent="0.35">
      <c r="A2298">
        <v>2297.0569999999998</v>
      </c>
      <c r="B2298">
        <v>2.2970570000000001</v>
      </c>
      <c r="C2298">
        <v>0</v>
      </c>
      <c r="D2298">
        <v>3.3648999999999998E-2</v>
      </c>
      <c r="E2298">
        <v>1</v>
      </c>
      <c r="F2298">
        <v>1</v>
      </c>
      <c r="G2298">
        <v>2</v>
      </c>
      <c r="H2298" t="s">
        <v>10</v>
      </c>
    </row>
    <row r="2299" spans="1:8" x14ac:dyDescent="0.35">
      <c r="A2299">
        <v>2298.056</v>
      </c>
      <c r="B2299">
        <v>2.2980559999999999</v>
      </c>
      <c r="C2299">
        <v>0</v>
      </c>
      <c r="D2299">
        <v>3.3648999999999998E-2</v>
      </c>
      <c r="E2299">
        <v>1</v>
      </c>
      <c r="F2299">
        <v>1</v>
      </c>
      <c r="G2299">
        <v>2</v>
      </c>
      <c r="H2299" t="s">
        <v>10</v>
      </c>
    </row>
    <row r="2300" spans="1:8" x14ac:dyDescent="0.35">
      <c r="A2300">
        <v>2299.0549999999998</v>
      </c>
      <c r="B2300">
        <v>2.2990550000000001</v>
      </c>
      <c r="C2300">
        <v>0</v>
      </c>
      <c r="D2300">
        <v>3.3648999999999998E-2</v>
      </c>
      <c r="E2300">
        <v>1</v>
      </c>
      <c r="F2300">
        <v>1</v>
      </c>
      <c r="G2300">
        <v>2</v>
      </c>
      <c r="H2300" t="s">
        <v>10</v>
      </c>
    </row>
    <row r="2301" spans="1:8" x14ac:dyDescent="0.35">
      <c r="A2301">
        <v>2300.0549999999998</v>
      </c>
      <c r="B2301">
        <v>2.300055</v>
      </c>
      <c r="C2301">
        <v>0</v>
      </c>
      <c r="D2301">
        <v>3.3648999999999998E-2</v>
      </c>
      <c r="E2301">
        <v>1</v>
      </c>
      <c r="F2301">
        <v>1</v>
      </c>
      <c r="G2301">
        <v>2</v>
      </c>
      <c r="H2301" t="s">
        <v>10</v>
      </c>
    </row>
    <row r="2302" spans="1:8" x14ac:dyDescent="0.35">
      <c r="A2302">
        <v>2301.0569999999998</v>
      </c>
      <c r="B2302">
        <v>2.3010570000000001</v>
      </c>
      <c r="C2302">
        <v>0</v>
      </c>
      <c r="D2302">
        <v>3.3648999999999998E-2</v>
      </c>
      <c r="E2302">
        <v>1</v>
      </c>
      <c r="F2302">
        <v>1</v>
      </c>
      <c r="G2302">
        <v>2</v>
      </c>
      <c r="H2302" t="s">
        <v>10</v>
      </c>
    </row>
    <row r="2303" spans="1:8" x14ac:dyDescent="0.35">
      <c r="A2303">
        <v>2302.0549999999998</v>
      </c>
      <c r="B2303">
        <v>2.3020550000000002</v>
      </c>
      <c r="C2303">
        <v>0</v>
      </c>
      <c r="D2303">
        <v>3.3648999999999998E-2</v>
      </c>
      <c r="E2303">
        <v>1</v>
      </c>
      <c r="F2303">
        <v>1</v>
      </c>
      <c r="G2303">
        <v>2</v>
      </c>
      <c r="H2303" t="s">
        <v>10</v>
      </c>
    </row>
    <row r="2304" spans="1:8" x14ac:dyDescent="0.35">
      <c r="A2304">
        <v>2303.0549999999998</v>
      </c>
      <c r="B2304">
        <v>2.3030550000000001</v>
      </c>
      <c r="C2304">
        <v>0</v>
      </c>
      <c r="D2304">
        <v>3.3648999999999998E-2</v>
      </c>
      <c r="E2304">
        <v>1</v>
      </c>
      <c r="F2304">
        <v>1</v>
      </c>
      <c r="G2304">
        <v>2</v>
      </c>
      <c r="H2304" t="s">
        <v>10</v>
      </c>
    </row>
    <row r="2305" spans="1:8" x14ac:dyDescent="0.35">
      <c r="A2305">
        <v>2304.0549999999998</v>
      </c>
      <c r="B2305">
        <v>2.304055</v>
      </c>
      <c r="C2305">
        <v>0</v>
      </c>
      <c r="D2305">
        <v>3.3648999999999998E-2</v>
      </c>
      <c r="E2305">
        <v>1</v>
      </c>
      <c r="F2305">
        <v>1</v>
      </c>
      <c r="G2305">
        <v>2</v>
      </c>
      <c r="H2305" t="s">
        <v>10</v>
      </c>
    </row>
    <row r="2306" spans="1:8" x14ac:dyDescent="0.35">
      <c r="A2306">
        <v>2305.0569999999998</v>
      </c>
      <c r="B2306">
        <v>2.3050570000000001</v>
      </c>
      <c r="C2306">
        <v>0</v>
      </c>
      <c r="D2306">
        <v>3.3648999999999998E-2</v>
      </c>
      <c r="E2306">
        <v>1</v>
      </c>
      <c r="F2306">
        <v>1</v>
      </c>
      <c r="G2306">
        <v>2</v>
      </c>
      <c r="H2306" t="s">
        <v>10</v>
      </c>
    </row>
    <row r="2307" spans="1:8" x14ac:dyDescent="0.35">
      <c r="A2307">
        <v>2306.0549999999998</v>
      </c>
      <c r="B2307">
        <v>2.3060550000000002</v>
      </c>
      <c r="C2307">
        <v>0</v>
      </c>
      <c r="D2307">
        <v>3.3648999999999998E-2</v>
      </c>
      <c r="E2307">
        <v>1</v>
      </c>
      <c r="F2307">
        <v>1</v>
      </c>
      <c r="G2307">
        <v>2</v>
      </c>
      <c r="H2307" t="s">
        <v>10</v>
      </c>
    </row>
    <row r="2308" spans="1:8" x14ac:dyDescent="0.35">
      <c r="A2308">
        <v>2307.0549999999998</v>
      </c>
      <c r="B2308">
        <v>2.3070550000000001</v>
      </c>
      <c r="C2308">
        <v>0</v>
      </c>
      <c r="D2308">
        <v>3.3648999999999998E-2</v>
      </c>
      <c r="E2308">
        <v>1</v>
      </c>
      <c r="F2308">
        <v>1</v>
      </c>
      <c r="G2308">
        <v>2</v>
      </c>
      <c r="H2308" t="s">
        <v>10</v>
      </c>
    </row>
    <row r="2309" spans="1:8" x14ac:dyDescent="0.35">
      <c r="A2309">
        <v>2308.0549999999998</v>
      </c>
      <c r="B2309">
        <v>2.308055</v>
      </c>
      <c r="C2309">
        <v>0</v>
      </c>
      <c r="D2309">
        <v>3.3648999999999998E-2</v>
      </c>
      <c r="E2309">
        <v>1</v>
      </c>
      <c r="F2309">
        <v>1</v>
      </c>
      <c r="G2309">
        <v>2</v>
      </c>
      <c r="H2309" t="s">
        <v>10</v>
      </c>
    </row>
    <row r="2310" spans="1:8" x14ac:dyDescent="0.35">
      <c r="A2310">
        <v>2309.0549999999998</v>
      </c>
      <c r="B2310">
        <v>2.3090549999999999</v>
      </c>
      <c r="C2310">
        <v>0</v>
      </c>
      <c r="D2310">
        <v>3.3648999999999998E-2</v>
      </c>
      <c r="E2310">
        <v>1</v>
      </c>
      <c r="F2310">
        <v>1</v>
      </c>
      <c r="G2310">
        <v>2</v>
      </c>
      <c r="H2310" t="s">
        <v>10</v>
      </c>
    </row>
    <row r="2311" spans="1:8" x14ac:dyDescent="0.35">
      <c r="A2311">
        <v>2310.0549999999998</v>
      </c>
      <c r="B2311">
        <v>2.3100550000000002</v>
      </c>
      <c r="C2311">
        <v>0</v>
      </c>
      <c r="D2311">
        <v>3.3648999999999998E-2</v>
      </c>
      <c r="E2311">
        <v>1</v>
      </c>
      <c r="F2311">
        <v>1</v>
      </c>
      <c r="G2311">
        <v>2</v>
      </c>
      <c r="H2311" t="s">
        <v>10</v>
      </c>
    </row>
    <row r="2312" spans="1:8" x14ac:dyDescent="0.35">
      <c r="A2312">
        <v>2311.0549999999998</v>
      </c>
      <c r="B2312">
        <v>2.3110550000000001</v>
      </c>
      <c r="C2312">
        <v>0</v>
      </c>
      <c r="D2312">
        <v>3.3648999999999998E-2</v>
      </c>
      <c r="E2312">
        <v>1</v>
      </c>
      <c r="F2312">
        <v>1</v>
      </c>
      <c r="G2312">
        <v>2</v>
      </c>
      <c r="H2312" t="s">
        <v>10</v>
      </c>
    </row>
    <row r="2313" spans="1:8" x14ac:dyDescent="0.35">
      <c r="A2313">
        <v>2312.0549999999998</v>
      </c>
      <c r="B2313">
        <v>2.312055</v>
      </c>
      <c r="C2313">
        <v>0</v>
      </c>
      <c r="D2313">
        <v>3.3648999999999998E-2</v>
      </c>
      <c r="E2313">
        <v>1</v>
      </c>
      <c r="F2313">
        <v>1</v>
      </c>
      <c r="G2313">
        <v>2</v>
      </c>
      <c r="H2313" t="s">
        <v>10</v>
      </c>
    </row>
    <row r="2314" spans="1:8" x14ac:dyDescent="0.35">
      <c r="A2314">
        <v>2313.056</v>
      </c>
      <c r="B2314">
        <v>2.313056</v>
      </c>
      <c r="C2314">
        <v>0</v>
      </c>
      <c r="D2314">
        <v>3.3648999999999998E-2</v>
      </c>
      <c r="E2314">
        <v>1</v>
      </c>
      <c r="F2314">
        <v>1</v>
      </c>
      <c r="G2314">
        <v>2</v>
      </c>
      <c r="H2314" t="s">
        <v>10</v>
      </c>
    </row>
    <row r="2315" spans="1:8" x14ac:dyDescent="0.35">
      <c r="A2315">
        <v>2314.0569999999998</v>
      </c>
      <c r="B2315">
        <v>2.314057</v>
      </c>
      <c r="C2315">
        <v>0</v>
      </c>
      <c r="D2315">
        <v>3.3648999999999998E-2</v>
      </c>
      <c r="E2315">
        <v>1</v>
      </c>
      <c r="F2315">
        <v>1</v>
      </c>
      <c r="G2315">
        <v>2</v>
      </c>
      <c r="H2315" t="s">
        <v>10</v>
      </c>
    </row>
    <row r="2316" spans="1:8" x14ac:dyDescent="0.35">
      <c r="A2316">
        <v>2315.0549999999998</v>
      </c>
      <c r="B2316">
        <v>2.3150550000000001</v>
      </c>
      <c r="C2316">
        <v>0</v>
      </c>
      <c r="D2316">
        <v>3.3648999999999998E-2</v>
      </c>
      <c r="E2316">
        <v>1</v>
      </c>
      <c r="F2316">
        <v>1</v>
      </c>
      <c r="G2316">
        <v>2</v>
      </c>
      <c r="H2316" t="s">
        <v>10</v>
      </c>
    </row>
    <row r="2317" spans="1:8" x14ac:dyDescent="0.35">
      <c r="A2317">
        <v>2316.0549999999998</v>
      </c>
      <c r="B2317">
        <v>2.316055</v>
      </c>
      <c r="C2317">
        <v>0</v>
      </c>
      <c r="D2317">
        <v>3.3648999999999998E-2</v>
      </c>
      <c r="E2317">
        <v>1</v>
      </c>
      <c r="F2317">
        <v>1</v>
      </c>
      <c r="G2317">
        <v>2</v>
      </c>
      <c r="H2317" t="s">
        <v>10</v>
      </c>
    </row>
    <row r="2318" spans="1:8" x14ac:dyDescent="0.35">
      <c r="A2318">
        <v>2317.056</v>
      </c>
      <c r="B2318">
        <v>2.317056</v>
      </c>
      <c r="C2318">
        <v>0</v>
      </c>
      <c r="D2318">
        <v>3.3648999999999998E-2</v>
      </c>
      <c r="E2318">
        <v>1</v>
      </c>
      <c r="F2318">
        <v>1</v>
      </c>
      <c r="G2318">
        <v>2</v>
      </c>
      <c r="H2318" t="s">
        <v>10</v>
      </c>
    </row>
    <row r="2319" spans="1:8" x14ac:dyDescent="0.35">
      <c r="A2319">
        <v>2318.0549999999998</v>
      </c>
      <c r="B2319">
        <v>2.3180550000000002</v>
      </c>
      <c r="C2319">
        <v>0</v>
      </c>
      <c r="D2319">
        <v>3.3648999999999998E-2</v>
      </c>
      <c r="E2319">
        <v>1</v>
      </c>
      <c r="F2319">
        <v>1</v>
      </c>
      <c r="G2319">
        <v>2</v>
      </c>
      <c r="H2319" t="s">
        <v>10</v>
      </c>
    </row>
    <row r="2320" spans="1:8" x14ac:dyDescent="0.35">
      <c r="A2320">
        <v>2319.0549999999998</v>
      </c>
      <c r="B2320">
        <v>2.3190550000000001</v>
      </c>
      <c r="C2320">
        <v>0</v>
      </c>
      <c r="D2320">
        <v>3.3648999999999998E-2</v>
      </c>
      <c r="E2320">
        <v>1</v>
      </c>
      <c r="F2320">
        <v>1</v>
      </c>
      <c r="G2320">
        <v>2</v>
      </c>
      <c r="H2320" t="s">
        <v>10</v>
      </c>
    </row>
    <row r="2321" spans="1:8" x14ac:dyDescent="0.35">
      <c r="A2321">
        <v>2320.0549999999998</v>
      </c>
      <c r="B2321">
        <v>2.320055</v>
      </c>
      <c r="C2321">
        <v>0</v>
      </c>
      <c r="D2321">
        <v>3.3648999999999998E-2</v>
      </c>
      <c r="E2321">
        <v>1</v>
      </c>
      <c r="F2321">
        <v>1</v>
      </c>
      <c r="G2321">
        <v>2</v>
      </c>
      <c r="H2321" t="s">
        <v>10</v>
      </c>
    </row>
    <row r="2322" spans="1:8" x14ac:dyDescent="0.35">
      <c r="A2322">
        <v>2321.056</v>
      </c>
      <c r="B2322">
        <v>2.321056</v>
      </c>
      <c r="C2322">
        <v>0</v>
      </c>
      <c r="D2322">
        <v>3.3648999999999998E-2</v>
      </c>
      <c r="E2322">
        <v>1</v>
      </c>
      <c r="F2322">
        <v>1</v>
      </c>
      <c r="G2322">
        <v>2</v>
      </c>
      <c r="H2322" t="s">
        <v>10</v>
      </c>
    </row>
    <row r="2323" spans="1:8" x14ac:dyDescent="0.35">
      <c r="A2323">
        <v>2322.0549999999998</v>
      </c>
      <c r="B2323">
        <v>2.3220550000000002</v>
      </c>
      <c r="C2323">
        <v>0</v>
      </c>
      <c r="D2323">
        <v>3.3648999999999998E-2</v>
      </c>
      <c r="E2323">
        <v>1</v>
      </c>
      <c r="F2323">
        <v>1</v>
      </c>
      <c r="G2323">
        <v>2</v>
      </c>
      <c r="H2323" t="s">
        <v>10</v>
      </c>
    </row>
    <row r="2324" spans="1:8" x14ac:dyDescent="0.35">
      <c r="A2324">
        <v>2323.0549999999998</v>
      </c>
      <c r="B2324">
        <v>2.3230550000000001</v>
      </c>
      <c r="C2324">
        <v>0</v>
      </c>
      <c r="D2324">
        <v>3.3648999999999998E-2</v>
      </c>
      <c r="E2324">
        <v>1</v>
      </c>
      <c r="F2324">
        <v>1</v>
      </c>
      <c r="G2324">
        <v>2</v>
      </c>
      <c r="H2324" t="s">
        <v>10</v>
      </c>
    </row>
    <row r="2325" spans="1:8" x14ac:dyDescent="0.35">
      <c r="A2325">
        <v>2324.0549999999998</v>
      </c>
      <c r="B2325">
        <v>2.324055</v>
      </c>
      <c r="C2325">
        <v>0</v>
      </c>
      <c r="D2325">
        <v>3.3648999999999998E-2</v>
      </c>
      <c r="E2325">
        <v>1</v>
      </c>
      <c r="F2325">
        <v>1</v>
      </c>
      <c r="G2325">
        <v>2</v>
      </c>
      <c r="H2325" t="s">
        <v>10</v>
      </c>
    </row>
    <row r="2326" spans="1:8" x14ac:dyDescent="0.35">
      <c r="A2326">
        <v>2325.056</v>
      </c>
      <c r="B2326">
        <v>2.325056</v>
      </c>
      <c r="C2326">
        <v>0</v>
      </c>
      <c r="D2326">
        <v>3.3648999999999998E-2</v>
      </c>
      <c r="E2326">
        <v>1</v>
      </c>
      <c r="F2326">
        <v>1</v>
      </c>
      <c r="G2326">
        <v>2</v>
      </c>
      <c r="H2326" t="s">
        <v>10</v>
      </c>
    </row>
    <row r="2327" spans="1:8" x14ac:dyDescent="0.35">
      <c r="A2327">
        <v>2326.0549999999998</v>
      </c>
      <c r="B2327">
        <v>2.3260550000000002</v>
      </c>
      <c r="C2327">
        <v>0</v>
      </c>
      <c r="D2327">
        <v>3.3648999999999998E-2</v>
      </c>
      <c r="E2327">
        <v>1</v>
      </c>
      <c r="F2327">
        <v>1</v>
      </c>
      <c r="G2327">
        <v>2</v>
      </c>
      <c r="H2327" t="s">
        <v>10</v>
      </c>
    </row>
    <row r="2328" spans="1:8" x14ac:dyDescent="0.35">
      <c r="A2328">
        <v>2327.0549999999998</v>
      </c>
      <c r="B2328">
        <v>2.3270550000000001</v>
      </c>
      <c r="C2328">
        <v>0</v>
      </c>
      <c r="D2328">
        <v>3.3648999999999998E-2</v>
      </c>
      <c r="E2328">
        <v>1</v>
      </c>
      <c r="F2328">
        <v>1</v>
      </c>
      <c r="G2328">
        <v>2</v>
      </c>
      <c r="H2328" t="s">
        <v>10</v>
      </c>
    </row>
    <row r="2329" spans="1:8" x14ac:dyDescent="0.35">
      <c r="A2329">
        <v>2328.056</v>
      </c>
      <c r="B2329">
        <v>2.3280560000000001</v>
      </c>
      <c r="C2329">
        <v>0</v>
      </c>
      <c r="D2329">
        <v>3.3648999999999998E-2</v>
      </c>
      <c r="E2329">
        <v>1</v>
      </c>
      <c r="F2329">
        <v>1</v>
      </c>
      <c r="G2329">
        <v>2</v>
      </c>
      <c r="H2329" t="s">
        <v>10</v>
      </c>
    </row>
    <row r="2330" spans="1:8" x14ac:dyDescent="0.35">
      <c r="A2330">
        <v>2329.056</v>
      </c>
      <c r="B2330">
        <v>2.329056</v>
      </c>
      <c r="C2330">
        <v>0</v>
      </c>
      <c r="D2330">
        <v>3.3648999999999998E-2</v>
      </c>
      <c r="E2330">
        <v>1</v>
      </c>
      <c r="F2330">
        <v>1</v>
      </c>
      <c r="G2330">
        <v>2</v>
      </c>
      <c r="H2330" t="s">
        <v>10</v>
      </c>
    </row>
    <row r="2331" spans="1:8" x14ac:dyDescent="0.35">
      <c r="A2331">
        <v>2330.056</v>
      </c>
      <c r="B2331">
        <v>2.3300559999999999</v>
      </c>
      <c r="C2331">
        <v>0</v>
      </c>
      <c r="D2331">
        <v>3.3648999999999998E-2</v>
      </c>
      <c r="E2331">
        <v>1</v>
      </c>
      <c r="F2331">
        <v>1</v>
      </c>
      <c r="G2331">
        <v>2</v>
      </c>
      <c r="H2331" t="s">
        <v>10</v>
      </c>
    </row>
    <row r="2332" spans="1:8" x14ac:dyDescent="0.35">
      <c r="A2332">
        <v>2331.056</v>
      </c>
      <c r="B2332">
        <v>2.3310559999999998</v>
      </c>
      <c r="C2332">
        <v>0</v>
      </c>
      <c r="D2332">
        <v>3.3648999999999998E-2</v>
      </c>
      <c r="E2332">
        <v>1</v>
      </c>
      <c r="F2332">
        <v>1</v>
      </c>
      <c r="G2332">
        <v>2</v>
      </c>
      <c r="H2332" t="s">
        <v>10</v>
      </c>
    </row>
    <row r="2333" spans="1:8" x14ac:dyDescent="0.35">
      <c r="A2333">
        <v>2332.0549999999998</v>
      </c>
      <c r="B2333">
        <v>2.332055</v>
      </c>
      <c r="C2333">
        <v>0</v>
      </c>
      <c r="D2333">
        <v>3.3648999999999998E-2</v>
      </c>
      <c r="E2333">
        <v>1</v>
      </c>
      <c r="F2333">
        <v>1</v>
      </c>
      <c r="G2333">
        <v>2</v>
      </c>
      <c r="H2333" t="s">
        <v>10</v>
      </c>
    </row>
    <row r="2334" spans="1:8" x14ac:dyDescent="0.35">
      <c r="A2334">
        <v>2333.056</v>
      </c>
      <c r="B2334">
        <v>2.333056</v>
      </c>
      <c r="C2334">
        <v>0</v>
      </c>
      <c r="D2334">
        <v>3.3648999999999998E-2</v>
      </c>
      <c r="E2334">
        <v>1</v>
      </c>
      <c r="F2334">
        <v>1</v>
      </c>
      <c r="G2334">
        <v>2</v>
      </c>
      <c r="H2334" t="s">
        <v>10</v>
      </c>
    </row>
    <row r="2335" spans="1:8" x14ac:dyDescent="0.35">
      <c r="A2335">
        <v>2334.056</v>
      </c>
      <c r="B2335">
        <v>2.3340559999999999</v>
      </c>
      <c r="C2335">
        <v>0</v>
      </c>
      <c r="D2335">
        <v>3.3648999999999998E-2</v>
      </c>
      <c r="E2335">
        <v>1</v>
      </c>
      <c r="F2335">
        <v>1</v>
      </c>
      <c r="G2335">
        <v>2</v>
      </c>
      <c r="H2335" t="s">
        <v>10</v>
      </c>
    </row>
    <row r="2336" spans="1:8" x14ac:dyDescent="0.35">
      <c r="A2336">
        <v>2335.0549999999998</v>
      </c>
      <c r="B2336">
        <v>2.3350550000000001</v>
      </c>
      <c r="C2336">
        <v>0</v>
      </c>
      <c r="D2336">
        <v>3.3648999999999998E-2</v>
      </c>
      <c r="E2336">
        <v>1</v>
      </c>
      <c r="F2336">
        <v>1</v>
      </c>
      <c r="G2336">
        <v>2</v>
      </c>
      <c r="H2336" t="s">
        <v>10</v>
      </c>
    </row>
    <row r="2337" spans="1:8" x14ac:dyDescent="0.35">
      <c r="A2337">
        <v>2336.0549999999998</v>
      </c>
      <c r="B2337">
        <v>2.336055</v>
      </c>
      <c r="C2337">
        <v>0</v>
      </c>
      <c r="D2337">
        <v>3.3648999999999998E-2</v>
      </c>
      <c r="E2337">
        <v>1</v>
      </c>
      <c r="F2337">
        <v>1</v>
      </c>
      <c r="G2337">
        <v>2</v>
      </c>
      <c r="H2337" t="s">
        <v>10</v>
      </c>
    </row>
    <row r="2338" spans="1:8" x14ac:dyDescent="0.35">
      <c r="A2338">
        <v>2337.056</v>
      </c>
      <c r="B2338">
        <v>2.337056</v>
      </c>
      <c r="C2338">
        <v>0</v>
      </c>
      <c r="D2338">
        <v>3.3648999999999998E-2</v>
      </c>
      <c r="E2338">
        <v>1</v>
      </c>
      <c r="F2338">
        <v>1</v>
      </c>
      <c r="G2338">
        <v>2</v>
      </c>
      <c r="H2338" t="s">
        <v>10</v>
      </c>
    </row>
    <row r="2339" spans="1:8" x14ac:dyDescent="0.35">
      <c r="A2339">
        <v>2338.056</v>
      </c>
      <c r="B2339">
        <v>2.3380559999999999</v>
      </c>
      <c r="C2339">
        <v>0</v>
      </c>
      <c r="D2339">
        <v>3.3648999999999998E-2</v>
      </c>
      <c r="E2339">
        <v>1</v>
      </c>
      <c r="F2339">
        <v>1</v>
      </c>
      <c r="G2339">
        <v>2</v>
      </c>
      <c r="H2339" t="s">
        <v>10</v>
      </c>
    </row>
    <row r="2340" spans="1:8" x14ac:dyDescent="0.35">
      <c r="A2340">
        <v>2339.0549999999998</v>
      </c>
      <c r="B2340">
        <v>2.3390550000000001</v>
      </c>
      <c r="C2340">
        <v>0</v>
      </c>
      <c r="D2340">
        <v>3.3648999999999998E-2</v>
      </c>
      <c r="E2340">
        <v>1</v>
      </c>
      <c r="F2340">
        <v>1</v>
      </c>
      <c r="G2340">
        <v>2</v>
      </c>
      <c r="H2340" t="s">
        <v>10</v>
      </c>
    </row>
    <row r="2341" spans="1:8" x14ac:dyDescent="0.35">
      <c r="A2341">
        <v>2340.0549999999998</v>
      </c>
      <c r="B2341">
        <v>2.340055</v>
      </c>
      <c r="C2341">
        <v>0</v>
      </c>
      <c r="D2341">
        <v>3.3648999999999998E-2</v>
      </c>
      <c r="E2341">
        <v>1</v>
      </c>
      <c r="F2341">
        <v>1</v>
      </c>
      <c r="G2341">
        <v>2</v>
      </c>
      <c r="H2341" t="s">
        <v>10</v>
      </c>
    </row>
    <row r="2342" spans="1:8" x14ac:dyDescent="0.35">
      <c r="A2342">
        <v>2341.056</v>
      </c>
      <c r="B2342">
        <v>2.341056</v>
      </c>
      <c r="C2342">
        <v>0</v>
      </c>
      <c r="D2342">
        <v>3.3648999999999998E-2</v>
      </c>
      <c r="E2342">
        <v>1</v>
      </c>
      <c r="F2342">
        <v>1</v>
      </c>
      <c r="G2342">
        <v>2</v>
      </c>
      <c r="H2342" t="s">
        <v>10</v>
      </c>
    </row>
    <row r="2343" spans="1:8" x14ac:dyDescent="0.35">
      <c r="A2343">
        <v>2342.0549999999998</v>
      </c>
      <c r="B2343">
        <v>2.3420550000000002</v>
      </c>
      <c r="C2343">
        <v>0</v>
      </c>
      <c r="D2343">
        <v>3.3648999999999998E-2</v>
      </c>
      <c r="E2343">
        <v>1</v>
      </c>
      <c r="F2343">
        <v>1</v>
      </c>
      <c r="G2343">
        <v>2</v>
      </c>
      <c r="H2343" t="s">
        <v>10</v>
      </c>
    </row>
    <row r="2344" spans="1:8" x14ac:dyDescent="0.35">
      <c r="A2344">
        <v>2343.0549999999998</v>
      </c>
      <c r="B2344">
        <v>2.3430550000000001</v>
      </c>
      <c r="C2344">
        <v>0</v>
      </c>
      <c r="D2344">
        <v>3.3648999999999998E-2</v>
      </c>
      <c r="E2344">
        <v>1</v>
      </c>
      <c r="F2344">
        <v>1</v>
      </c>
      <c r="G2344">
        <v>2</v>
      </c>
      <c r="H2344" t="s">
        <v>10</v>
      </c>
    </row>
    <row r="2345" spans="1:8" x14ac:dyDescent="0.35">
      <c r="A2345">
        <v>2344.056</v>
      </c>
      <c r="B2345">
        <v>2.3440560000000001</v>
      </c>
      <c r="C2345">
        <v>0</v>
      </c>
      <c r="D2345">
        <v>3.3648999999999998E-2</v>
      </c>
      <c r="E2345">
        <v>1</v>
      </c>
      <c r="F2345">
        <v>1</v>
      </c>
      <c r="G2345">
        <v>2</v>
      </c>
      <c r="H2345" t="s">
        <v>10</v>
      </c>
    </row>
    <row r="2346" spans="1:8" x14ac:dyDescent="0.35">
      <c r="A2346">
        <v>2345.056</v>
      </c>
      <c r="B2346">
        <v>2.345056</v>
      </c>
      <c r="C2346">
        <v>0</v>
      </c>
      <c r="D2346">
        <v>3.3648999999999998E-2</v>
      </c>
      <c r="E2346">
        <v>1</v>
      </c>
      <c r="F2346">
        <v>1</v>
      </c>
      <c r="G2346">
        <v>2</v>
      </c>
      <c r="H2346" t="s">
        <v>10</v>
      </c>
    </row>
    <row r="2347" spans="1:8" x14ac:dyDescent="0.35">
      <c r="A2347">
        <v>2346.0549999999998</v>
      </c>
      <c r="B2347">
        <v>2.3460549999999998</v>
      </c>
      <c r="C2347">
        <v>0</v>
      </c>
      <c r="D2347">
        <v>3.3648999999999998E-2</v>
      </c>
      <c r="E2347">
        <v>1</v>
      </c>
      <c r="F2347">
        <v>1</v>
      </c>
      <c r="G2347">
        <v>2</v>
      </c>
      <c r="H2347" t="s">
        <v>10</v>
      </c>
    </row>
    <row r="2348" spans="1:8" x14ac:dyDescent="0.35">
      <c r="A2348">
        <v>2347.0549999999998</v>
      </c>
      <c r="B2348">
        <v>2.3470550000000001</v>
      </c>
      <c r="C2348">
        <v>0</v>
      </c>
      <c r="D2348">
        <v>3.3648999999999998E-2</v>
      </c>
      <c r="E2348">
        <v>1</v>
      </c>
      <c r="F2348">
        <v>1</v>
      </c>
      <c r="G2348">
        <v>2</v>
      </c>
      <c r="H2348" t="s">
        <v>10</v>
      </c>
    </row>
    <row r="2349" spans="1:8" x14ac:dyDescent="0.35">
      <c r="A2349">
        <v>2348.0540000000001</v>
      </c>
      <c r="B2349">
        <v>2.3480539999999999</v>
      </c>
      <c r="C2349">
        <v>0</v>
      </c>
      <c r="D2349">
        <v>3.3648999999999998E-2</v>
      </c>
      <c r="E2349">
        <v>1</v>
      </c>
      <c r="F2349">
        <v>1</v>
      </c>
      <c r="G2349">
        <v>2</v>
      </c>
      <c r="H2349" t="s">
        <v>10</v>
      </c>
    </row>
    <row r="2350" spans="1:8" x14ac:dyDescent="0.35">
      <c r="A2350">
        <v>2349.0549999999998</v>
      </c>
      <c r="B2350">
        <v>2.3490549999999999</v>
      </c>
      <c r="C2350">
        <v>0</v>
      </c>
      <c r="D2350">
        <v>3.3648999999999998E-2</v>
      </c>
      <c r="E2350">
        <v>1</v>
      </c>
      <c r="F2350">
        <v>1</v>
      </c>
      <c r="G2350">
        <v>2</v>
      </c>
      <c r="H2350" t="s">
        <v>10</v>
      </c>
    </row>
    <row r="2351" spans="1:8" x14ac:dyDescent="0.35">
      <c r="A2351">
        <v>2350.0529999999999</v>
      </c>
      <c r="B2351">
        <v>2.3500529999999999</v>
      </c>
      <c r="C2351">
        <v>0</v>
      </c>
      <c r="D2351">
        <v>3.3648999999999998E-2</v>
      </c>
      <c r="E2351">
        <v>1</v>
      </c>
      <c r="F2351">
        <v>1</v>
      </c>
      <c r="G2351">
        <v>2</v>
      </c>
      <c r="H2351" t="s">
        <v>10</v>
      </c>
    </row>
    <row r="2352" spans="1:8" x14ac:dyDescent="0.35">
      <c r="A2352">
        <v>2351.0549999999998</v>
      </c>
      <c r="B2352">
        <v>2.3510550000000001</v>
      </c>
      <c r="C2352">
        <v>0</v>
      </c>
      <c r="D2352">
        <v>3.3648999999999998E-2</v>
      </c>
      <c r="E2352">
        <v>1</v>
      </c>
      <c r="F2352">
        <v>1</v>
      </c>
      <c r="G2352">
        <v>2</v>
      </c>
      <c r="H2352" t="s">
        <v>10</v>
      </c>
    </row>
    <row r="2353" spans="1:8" x14ac:dyDescent="0.35">
      <c r="A2353">
        <v>2352.0529999999999</v>
      </c>
      <c r="B2353">
        <v>2.3520530000000002</v>
      </c>
      <c r="C2353">
        <v>0</v>
      </c>
      <c r="D2353">
        <v>3.3648999999999998E-2</v>
      </c>
      <c r="E2353">
        <v>1</v>
      </c>
      <c r="F2353">
        <v>1</v>
      </c>
      <c r="G2353">
        <v>2</v>
      </c>
      <c r="H2353" t="s">
        <v>10</v>
      </c>
    </row>
    <row r="2354" spans="1:8" x14ac:dyDescent="0.35">
      <c r="A2354">
        <v>2353.0540000000001</v>
      </c>
      <c r="B2354">
        <v>2.3530540000000002</v>
      </c>
      <c r="C2354">
        <v>0</v>
      </c>
      <c r="D2354">
        <v>3.3648999999999998E-2</v>
      </c>
      <c r="E2354">
        <v>1</v>
      </c>
      <c r="F2354">
        <v>1</v>
      </c>
      <c r="G2354">
        <v>2</v>
      </c>
      <c r="H2354" t="s">
        <v>10</v>
      </c>
    </row>
    <row r="2355" spans="1:8" x14ac:dyDescent="0.35">
      <c r="A2355">
        <v>2354.0529999999999</v>
      </c>
      <c r="B2355">
        <v>2.354053</v>
      </c>
      <c r="C2355">
        <v>0</v>
      </c>
      <c r="D2355">
        <v>3.3648999999999998E-2</v>
      </c>
      <c r="E2355">
        <v>1</v>
      </c>
      <c r="F2355">
        <v>1</v>
      </c>
      <c r="G2355">
        <v>2</v>
      </c>
      <c r="H2355" t="s">
        <v>10</v>
      </c>
    </row>
    <row r="2356" spans="1:8" x14ac:dyDescent="0.35">
      <c r="A2356">
        <v>2355.0529999999999</v>
      </c>
      <c r="B2356">
        <v>2.3550529999999998</v>
      </c>
      <c r="C2356">
        <v>0</v>
      </c>
      <c r="D2356">
        <v>3.3648999999999998E-2</v>
      </c>
      <c r="E2356">
        <v>1</v>
      </c>
      <c r="F2356">
        <v>1</v>
      </c>
      <c r="G2356">
        <v>2</v>
      </c>
      <c r="H2356" t="s">
        <v>10</v>
      </c>
    </row>
    <row r="2357" spans="1:8" x14ac:dyDescent="0.35">
      <c r="A2357">
        <v>2356.0529999999999</v>
      </c>
      <c r="B2357">
        <v>2.3560530000000002</v>
      </c>
      <c r="C2357">
        <v>0</v>
      </c>
      <c r="D2357">
        <v>3.3648999999999998E-2</v>
      </c>
      <c r="E2357">
        <v>1</v>
      </c>
      <c r="F2357">
        <v>1</v>
      </c>
      <c r="G2357">
        <v>2</v>
      </c>
      <c r="H2357" t="s">
        <v>10</v>
      </c>
    </row>
    <row r="2358" spans="1:8" x14ac:dyDescent="0.35">
      <c r="A2358">
        <v>2357.0529999999999</v>
      </c>
      <c r="B2358">
        <v>2.3570530000000001</v>
      </c>
      <c r="C2358">
        <v>0</v>
      </c>
      <c r="D2358">
        <v>3.3648999999999998E-2</v>
      </c>
      <c r="E2358">
        <v>1</v>
      </c>
      <c r="F2358">
        <v>1</v>
      </c>
      <c r="G2358">
        <v>2</v>
      </c>
      <c r="H2358" t="s">
        <v>10</v>
      </c>
    </row>
    <row r="2359" spans="1:8" x14ac:dyDescent="0.35">
      <c r="A2359">
        <v>2358.056</v>
      </c>
      <c r="B2359">
        <v>2.3580559999999999</v>
      </c>
      <c r="C2359">
        <v>0</v>
      </c>
      <c r="D2359">
        <v>3.3648999999999998E-2</v>
      </c>
      <c r="E2359">
        <v>1</v>
      </c>
      <c r="F2359">
        <v>1</v>
      </c>
      <c r="G2359">
        <v>2</v>
      </c>
      <c r="H2359" t="s">
        <v>10</v>
      </c>
    </row>
    <row r="2360" spans="1:8" x14ac:dyDescent="0.35">
      <c r="A2360">
        <v>2359.0549999999998</v>
      </c>
      <c r="B2360">
        <v>2.3590550000000001</v>
      </c>
      <c r="C2360">
        <v>0</v>
      </c>
      <c r="D2360">
        <v>3.3648999999999998E-2</v>
      </c>
      <c r="E2360">
        <v>1</v>
      </c>
      <c r="F2360">
        <v>1</v>
      </c>
      <c r="G2360">
        <v>2</v>
      </c>
      <c r="H2360" t="s">
        <v>10</v>
      </c>
    </row>
    <row r="2361" spans="1:8" x14ac:dyDescent="0.35">
      <c r="A2361">
        <v>2360.056</v>
      </c>
      <c r="B2361">
        <v>2.3600560000000002</v>
      </c>
      <c r="C2361">
        <v>0</v>
      </c>
      <c r="D2361">
        <v>3.3648999999999998E-2</v>
      </c>
      <c r="E2361">
        <v>1</v>
      </c>
      <c r="F2361">
        <v>1</v>
      </c>
      <c r="G2361">
        <v>2</v>
      </c>
      <c r="H2361" t="s">
        <v>10</v>
      </c>
    </row>
    <row r="2362" spans="1:8" x14ac:dyDescent="0.35">
      <c r="A2362">
        <v>2361.056</v>
      </c>
      <c r="B2362">
        <v>2.361056</v>
      </c>
      <c r="C2362">
        <v>0</v>
      </c>
      <c r="D2362">
        <v>3.3648999999999998E-2</v>
      </c>
      <c r="E2362">
        <v>1</v>
      </c>
      <c r="F2362">
        <v>1</v>
      </c>
      <c r="G2362">
        <v>2</v>
      </c>
      <c r="H2362" t="s">
        <v>10</v>
      </c>
    </row>
    <row r="2363" spans="1:8" x14ac:dyDescent="0.35">
      <c r="A2363">
        <v>2362.0549999999998</v>
      </c>
      <c r="B2363">
        <v>2.3620549999999998</v>
      </c>
      <c r="C2363">
        <v>0</v>
      </c>
      <c r="D2363">
        <v>3.3648999999999998E-2</v>
      </c>
      <c r="E2363">
        <v>1</v>
      </c>
      <c r="F2363">
        <v>1</v>
      </c>
      <c r="G2363">
        <v>2</v>
      </c>
      <c r="H2363" t="s">
        <v>10</v>
      </c>
    </row>
    <row r="2364" spans="1:8" x14ac:dyDescent="0.35">
      <c r="A2364">
        <v>2363.0549999999998</v>
      </c>
      <c r="B2364">
        <v>2.3630550000000001</v>
      </c>
      <c r="C2364">
        <v>0</v>
      </c>
      <c r="D2364">
        <v>3.3648999999999998E-2</v>
      </c>
      <c r="E2364">
        <v>1</v>
      </c>
      <c r="F2364">
        <v>1</v>
      </c>
      <c r="G2364">
        <v>2</v>
      </c>
      <c r="H2364" t="s">
        <v>10</v>
      </c>
    </row>
    <row r="2365" spans="1:8" x14ac:dyDescent="0.35">
      <c r="A2365">
        <v>2364.0549999999998</v>
      </c>
      <c r="B2365">
        <v>2.364055</v>
      </c>
      <c r="C2365">
        <v>0</v>
      </c>
      <c r="D2365">
        <v>3.3648999999999998E-2</v>
      </c>
      <c r="E2365">
        <v>1</v>
      </c>
      <c r="F2365">
        <v>1</v>
      </c>
      <c r="G2365">
        <v>2</v>
      </c>
      <c r="H2365" t="s">
        <v>10</v>
      </c>
    </row>
    <row r="2366" spans="1:8" x14ac:dyDescent="0.35">
      <c r="A2366">
        <v>2365.0569999999998</v>
      </c>
      <c r="B2366">
        <v>2.3650570000000002</v>
      </c>
      <c r="C2366">
        <v>0</v>
      </c>
      <c r="D2366">
        <v>3.3648999999999998E-2</v>
      </c>
      <c r="E2366">
        <v>1</v>
      </c>
      <c r="F2366">
        <v>1</v>
      </c>
      <c r="G2366">
        <v>2</v>
      </c>
      <c r="H2366" t="s">
        <v>10</v>
      </c>
    </row>
    <row r="2367" spans="1:8" x14ac:dyDescent="0.35">
      <c r="A2367">
        <v>2366.0549999999998</v>
      </c>
      <c r="B2367">
        <v>2.3660549999999998</v>
      </c>
      <c r="C2367">
        <v>0</v>
      </c>
      <c r="D2367">
        <v>3.3648999999999998E-2</v>
      </c>
      <c r="E2367">
        <v>1</v>
      </c>
      <c r="F2367">
        <v>1</v>
      </c>
      <c r="G2367">
        <v>2</v>
      </c>
      <c r="H2367" t="s">
        <v>10</v>
      </c>
    </row>
    <row r="2368" spans="1:8" x14ac:dyDescent="0.35">
      <c r="A2368">
        <v>2367.0549999999998</v>
      </c>
      <c r="B2368">
        <v>2.3670550000000001</v>
      </c>
      <c r="C2368">
        <v>0</v>
      </c>
      <c r="D2368">
        <v>3.3648999999999998E-2</v>
      </c>
      <c r="E2368">
        <v>1</v>
      </c>
      <c r="F2368">
        <v>1</v>
      </c>
      <c r="G2368">
        <v>2</v>
      </c>
      <c r="H2368" t="s">
        <v>10</v>
      </c>
    </row>
    <row r="2369" spans="1:8" x14ac:dyDescent="0.35">
      <c r="A2369">
        <v>2368.0549999999998</v>
      </c>
      <c r="B2369">
        <v>2.368055</v>
      </c>
      <c r="C2369">
        <v>0</v>
      </c>
      <c r="D2369">
        <v>3.3648999999999998E-2</v>
      </c>
      <c r="E2369">
        <v>1</v>
      </c>
      <c r="F2369">
        <v>1</v>
      </c>
      <c r="G2369">
        <v>2</v>
      </c>
      <c r="H2369" t="s">
        <v>10</v>
      </c>
    </row>
    <row r="2370" spans="1:8" x14ac:dyDescent="0.35">
      <c r="A2370">
        <v>2369.0569999999998</v>
      </c>
      <c r="B2370">
        <v>2.3690570000000002</v>
      </c>
      <c r="C2370">
        <v>0</v>
      </c>
      <c r="D2370">
        <v>3.3648999999999998E-2</v>
      </c>
      <c r="E2370">
        <v>1</v>
      </c>
      <c r="F2370">
        <v>1</v>
      </c>
      <c r="G2370">
        <v>2</v>
      </c>
      <c r="H2370" t="s">
        <v>10</v>
      </c>
    </row>
    <row r="2371" spans="1:8" x14ac:dyDescent="0.35">
      <c r="A2371">
        <v>2370.056</v>
      </c>
      <c r="B2371">
        <v>2.3700559999999999</v>
      </c>
      <c r="C2371">
        <v>0</v>
      </c>
      <c r="D2371">
        <v>3.3648999999999998E-2</v>
      </c>
      <c r="E2371">
        <v>1</v>
      </c>
      <c r="F2371">
        <v>1</v>
      </c>
      <c r="G2371">
        <v>2</v>
      </c>
      <c r="H2371" t="s">
        <v>10</v>
      </c>
    </row>
    <row r="2372" spans="1:8" x14ac:dyDescent="0.35">
      <c r="A2372">
        <v>2371.0549999999998</v>
      </c>
      <c r="B2372">
        <v>2.3710550000000001</v>
      </c>
      <c r="C2372">
        <v>0</v>
      </c>
      <c r="D2372">
        <v>3.3648999999999998E-2</v>
      </c>
      <c r="E2372">
        <v>1</v>
      </c>
      <c r="F2372">
        <v>1</v>
      </c>
      <c r="G2372">
        <v>2</v>
      </c>
      <c r="H2372" t="s">
        <v>10</v>
      </c>
    </row>
    <row r="2373" spans="1:8" x14ac:dyDescent="0.35">
      <c r="A2373">
        <v>2372.0549999999998</v>
      </c>
      <c r="B2373">
        <v>2.372055</v>
      </c>
      <c r="C2373">
        <v>0</v>
      </c>
      <c r="D2373">
        <v>3.3648999999999998E-2</v>
      </c>
      <c r="E2373">
        <v>1</v>
      </c>
      <c r="F2373">
        <v>1</v>
      </c>
      <c r="G2373">
        <v>2</v>
      </c>
      <c r="H2373" t="s">
        <v>10</v>
      </c>
    </row>
    <row r="2374" spans="1:8" x14ac:dyDescent="0.35">
      <c r="A2374">
        <v>2373.056</v>
      </c>
      <c r="B2374">
        <v>2.3730560000000001</v>
      </c>
      <c r="C2374">
        <v>0</v>
      </c>
      <c r="D2374">
        <v>3.3648999999999998E-2</v>
      </c>
      <c r="E2374">
        <v>1</v>
      </c>
      <c r="F2374">
        <v>1</v>
      </c>
      <c r="G2374">
        <v>2</v>
      </c>
      <c r="H2374" t="s">
        <v>10</v>
      </c>
    </row>
    <row r="2375" spans="1:8" x14ac:dyDescent="0.35">
      <c r="A2375">
        <v>2374.056</v>
      </c>
      <c r="B2375">
        <v>2.3740559999999999</v>
      </c>
      <c r="C2375">
        <v>0</v>
      </c>
      <c r="D2375">
        <v>3.3648999999999998E-2</v>
      </c>
      <c r="E2375">
        <v>1</v>
      </c>
      <c r="F2375">
        <v>1</v>
      </c>
      <c r="G2375">
        <v>2</v>
      </c>
      <c r="H2375" t="s">
        <v>10</v>
      </c>
    </row>
    <row r="2376" spans="1:8" x14ac:dyDescent="0.35">
      <c r="A2376">
        <v>2375.0549999999998</v>
      </c>
      <c r="B2376">
        <v>2.3750550000000001</v>
      </c>
      <c r="C2376">
        <v>0</v>
      </c>
      <c r="D2376">
        <v>3.3648999999999998E-2</v>
      </c>
      <c r="E2376">
        <v>1</v>
      </c>
      <c r="F2376">
        <v>1</v>
      </c>
      <c r="G2376">
        <v>2</v>
      </c>
      <c r="H2376" t="s">
        <v>10</v>
      </c>
    </row>
    <row r="2377" spans="1:8" x14ac:dyDescent="0.35">
      <c r="A2377">
        <v>2376.056</v>
      </c>
      <c r="B2377">
        <v>2.3760560000000002</v>
      </c>
      <c r="C2377">
        <v>0</v>
      </c>
      <c r="D2377">
        <v>3.3648999999999998E-2</v>
      </c>
      <c r="E2377">
        <v>1</v>
      </c>
      <c r="F2377">
        <v>1</v>
      </c>
      <c r="G2377">
        <v>2</v>
      </c>
      <c r="H2377" t="s">
        <v>10</v>
      </c>
    </row>
    <row r="2378" spans="1:8" x14ac:dyDescent="0.35">
      <c r="A2378">
        <v>2377.056</v>
      </c>
      <c r="B2378">
        <v>2.3770560000000001</v>
      </c>
      <c r="C2378">
        <v>0</v>
      </c>
      <c r="D2378">
        <v>3.3648999999999998E-2</v>
      </c>
      <c r="E2378">
        <v>1</v>
      </c>
      <c r="F2378">
        <v>1</v>
      </c>
      <c r="G2378">
        <v>2</v>
      </c>
      <c r="H2378" t="s">
        <v>10</v>
      </c>
    </row>
    <row r="2379" spans="1:8" x14ac:dyDescent="0.35">
      <c r="A2379">
        <v>2378.056</v>
      </c>
      <c r="B2379">
        <v>2.3780559999999999</v>
      </c>
      <c r="C2379">
        <v>0</v>
      </c>
      <c r="D2379">
        <v>3.3648999999999998E-2</v>
      </c>
      <c r="E2379">
        <v>1</v>
      </c>
      <c r="F2379">
        <v>1</v>
      </c>
      <c r="G2379">
        <v>2</v>
      </c>
      <c r="H2379" t="s">
        <v>10</v>
      </c>
    </row>
    <row r="2380" spans="1:8" x14ac:dyDescent="0.35">
      <c r="A2380">
        <v>2379.0549999999998</v>
      </c>
      <c r="B2380">
        <v>2.3790550000000001</v>
      </c>
      <c r="C2380">
        <v>0</v>
      </c>
      <c r="D2380">
        <v>3.3648999999999998E-2</v>
      </c>
      <c r="E2380">
        <v>1</v>
      </c>
      <c r="F2380">
        <v>1</v>
      </c>
      <c r="G2380">
        <v>2</v>
      </c>
      <c r="H2380" t="s">
        <v>10</v>
      </c>
    </row>
    <row r="2381" spans="1:8" x14ac:dyDescent="0.35">
      <c r="A2381">
        <v>2380.0549999999998</v>
      </c>
      <c r="B2381">
        <v>2.380055</v>
      </c>
      <c r="C2381">
        <v>0</v>
      </c>
      <c r="D2381">
        <v>3.3648999999999998E-2</v>
      </c>
      <c r="E2381">
        <v>1</v>
      </c>
      <c r="F2381">
        <v>1</v>
      </c>
      <c r="G2381">
        <v>2</v>
      </c>
      <c r="H2381" t="s">
        <v>10</v>
      </c>
    </row>
    <row r="2382" spans="1:8" x14ac:dyDescent="0.35">
      <c r="A2382">
        <v>2381.056</v>
      </c>
      <c r="B2382">
        <v>2.3810560000000001</v>
      </c>
      <c r="C2382">
        <v>0</v>
      </c>
      <c r="D2382">
        <v>3.3648999999999998E-2</v>
      </c>
      <c r="E2382">
        <v>1</v>
      </c>
      <c r="F2382">
        <v>1</v>
      </c>
      <c r="G2382">
        <v>2</v>
      </c>
      <c r="H2382" t="s">
        <v>10</v>
      </c>
    </row>
    <row r="2383" spans="1:8" x14ac:dyDescent="0.35">
      <c r="A2383">
        <v>2382.056</v>
      </c>
      <c r="B2383">
        <v>2.382056</v>
      </c>
      <c r="C2383">
        <v>0</v>
      </c>
      <c r="D2383">
        <v>3.3648999999999998E-2</v>
      </c>
      <c r="E2383">
        <v>1</v>
      </c>
      <c r="F2383">
        <v>1</v>
      </c>
      <c r="G2383">
        <v>2</v>
      </c>
      <c r="H2383" t="s">
        <v>10</v>
      </c>
    </row>
    <row r="2384" spans="1:8" x14ac:dyDescent="0.35">
      <c r="A2384">
        <v>2383.0549999999998</v>
      </c>
      <c r="B2384">
        <v>2.3830550000000001</v>
      </c>
      <c r="C2384">
        <v>0</v>
      </c>
      <c r="D2384">
        <v>3.3648999999999998E-2</v>
      </c>
      <c r="E2384">
        <v>1</v>
      </c>
      <c r="F2384">
        <v>1</v>
      </c>
      <c r="G2384">
        <v>2</v>
      </c>
      <c r="H2384" t="s">
        <v>10</v>
      </c>
    </row>
    <row r="2385" spans="1:8" x14ac:dyDescent="0.35">
      <c r="A2385">
        <v>2384.0549999999998</v>
      </c>
      <c r="B2385">
        <v>2.384055</v>
      </c>
      <c r="C2385">
        <v>0</v>
      </c>
      <c r="D2385">
        <v>3.3648999999999998E-2</v>
      </c>
      <c r="E2385">
        <v>1</v>
      </c>
      <c r="F2385">
        <v>1</v>
      </c>
      <c r="G2385">
        <v>2</v>
      </c>
      <c r="H2385" t="s">
        <v>10</v>
      </c>
    </row>
    <row r="2386" spans="1:8" x14ac:dyDescent="0.35">
      <c r="A2386">
        <v>2385.056</v>
      </c>
      <c r="B2386">
        <v>2.3850560000000001</v>
      </c>
      <c r="C2386">
        <v>0</v>
      </c>
      <c r="D2386">
        <v>3.3648999999999998E-2</v>
      </c>
      <c r="E2386">
        <v>1</v>
      </c>
      <c r="F2386">
        <v>1</v>
      </c>
      <c r="G2386">
        <v>2</v>
      </c>
      <c r="H2386" t="s">
        <v>10</v>
      </c>
    </row>
    <row r="2387" spans="1:8" x14ac:dyDescent="0.35">
      <c r="A2387">
        <v>2386.056</v>
      </c>
      <c r="B2387">
        <v>2.386056</v>
      </c>
      <c r="C2387">
        <v>0</v>
      </c>
      <c r="D2387">
        <v>3.3648999999999998E-2</v>
      </c>
      <c r="E2387">
        <v>1</v>
      </c>
      <c r="F2387">
        <v>1</v>
      </c>
      <c r="G2387">
        <v>2</v>
      </c>
      <c r="H2387" t="s">
        <v>10</v>
      </c>
    </row>
    <row r="2388" spans="1:8" x14ac:dyDescent="0.35">
      <c r="A2388">
        <v>2387.0549999999998</v>
      </c>
      <c r="B2388">
        <v>2.3870550000000001</v>
      </c>
      <c r="C2388">
        <v>0</v>
      </c>
      <c r="D2388">
        <v>3.3648999999999998E-2</v>
      </c>
      <c r="E2388">
        <v>1</v>
      </c>
      <c r="F2388">
        <v>1</v>
      </c>
      <c r="G2388">
        <v>2</v>
      </c>
      <c r="H2388" t="s">
        <v>10</v>
      </c>
    </row>
    <row r="2389" spans="1:8" x14ac:dyDescent="0.35">
      <c r="A2389">
        <v>2388.0549999999998</v>
      </c>
      <c r="B2389">
        <v>2.388055</v>
      </c>
      <c r="C2389">
        <v>0</v>
      </c>
      <c r="D2389">
        <v>3.3648999999999998E-2</v>
      </c>
      <c r="E2389">
        <v>1</v>
      </c>
      <c r="F2389">
        <v>1</v>
      </c>
      <c r="G2389">
        <v>2</v>
      </c>
      <c r="H2389" t="s">
        <v>10</v>
      </c>
    </row>
    <row r="2390" spans="1:8" x14ac:dyDescent="0.35">
      <c r="A2390">
        <v>2389.056</v>
      </c>
      <c r="B2390">
        <v>2.3890560000000001</v>
      </c>
      <c r="C2390">
        <v>0</v>
      </c>
      <c r="D2390">
        <v>3.3648999999999998E-2</v>
      </c>
      <c r="E2390">
        <v>1</v>
      </c>
      <c r="F2390">
        <v>1</v>
      </c>
      <c r="G2390">
        <v>2</v>
      </c>
      <c r="H2390" t="s">
        <v>10</v>
      </c>
    </row>
    <row r="2391" spans="1:8" x14ac:dyDescent="0.35">
      <c r="A2391">
        <v>2390.0549999999998</v>
      </c>
      <c r="B2391">
        <v>2.3900549999999998</v>
      </c>
      <c r="C2391">
        <v>0</v>
      </c>
      <c r="D2391">
        <v>3.3648999999999998E-2</v>
      </c>
      <c r="E2391">
        <v>1</v>
      </c>
      <c r="F2391">
        <v>1</v>
      </c>
      <c r="G2391">
        <v>2</v>
      </c>
      <c r="H2391" t="s">
        <v>10</v>
      </c>
    </row>
    <row r="2392" spans="1:8" x14ac:dyDescent="0.35">
      <c r="A2392">
        <v>2391.0549999999998</v>
      </c>
      <c r="B2392">
        <v>2.3910550000000002</v>
      </c>
      <c r="C2392">
        <v>0</v>
      </c>
      <c r="D2392">
        <v>3.3648999999999998E-2</v>
      </c>
      <c r="E2392">
        <v>1</v>
      </c>
      <c r="F2392">
        <v>1</v>
      </c>
      <c r="G2392">
        <v>2</v>
      </c>
      <c r="H2392" t="s">
        <v>10</v>
      </c>
    </row>
    <row r="2393" spans="1:8" x14ac:dyDescent="0.35">
      <c r="A2393">
        <v>2392.056</v>
      </c>
      <c r="B2393">
        <v>2.3920560000000002</v>
      </c>
      <c r="C2393">
        <v>0</v>
      </c>
      <c r="D2393">
        <v>3.3648999999999998E-2</v>
      </c>
      <c r="E2393">
        <v>1</v>
      </c>
      <c r="F2393">
        <v>1</v>
      </c>
      <c r="G2393">
        <v>2</v>
      </c>
      <c r="H2393" t="s">
        <v>10</v>
      </c>
    </row>
    <row r="2394" spans="1:8" x14ac:dyDescent="0.35">
      <c r="A2394">
        <v>2393.0569999999998</v>
      </c>
      <c r="B2394">
        <v>2.3930570000000002</v>
      </c>
      <c r="C2394">
        <v>0</v>
      </c>
      <c r="D2394">
        <v>3.3648999999999998E-2</v>
      </c>
      <c r="E2394">
        <v>1</v>
      </c>
      <c r="F2394">
        <v>1</v>
      </c>
      <c r="G2394">
        <v>2</v>
      </c>
      <c r="H2394" t="s">
        <v>10</v>
      </c>
    </row>
    <row r="2395" spans="1:8" x14ac:dyDescent="0.35">
      <c r="A2395">
        <v>2394.056</v>
      </c>
      <c r="B2395">
        <v>2.394056</v>
      </c>
      <c r="C2395">
        <v>0</v>
      </c>
      <c r="D2395">
        <v>3.3648999999999998E-2</v>
      </c>
      <c r="E2395">
        <v>1</v>
      </c>
      <c r="F2395">
        <v>1</v>
      </c>
      <c r="G2395">
        <v>2</v>
      </c>
      <c r="H2395" t="s">
        <v>10</v>
      </c>
    </row>
    <row r="2396" spans="1:8" x14ac:dyDescent="0.35">
      <c r="A2396">
        <v>2395.0549999999998</v>
      </c>
      <c r="B2396">
        <v>2.3950550000000002</v>
      </c>
      <c r="C2396">
        <v>0</v>
      </c>
      <c r="D2396">
        <v>3.3648999999999998E-2</v>
      </c>
      <c r="E2396">
        <v>1</v>
      </c>
      <c r="F2396">
        <v>1</v>
      </c>
      <c r="G2396">
        <v>2</v>
      </c>
      <c r="H2396" t="s">
        <v>10</v>
      </c>
    </row>
    <row r="2397" spans="1:8" x14ac:dyDescent="0.35">
      <c r="A2397">
        <v>2396.0549999999998</v>
      </c>
      <c r="B2397">
        <v>2.396055</v>
      </c>
      <c r="C2397">
        <v>0</v>
      </c>
      <c r="D2397">
        <v>3.3648999999999998E-2</v>
      </c>
      <c r="E2397">
        <v>1</v>
      </c>
      <c r="F2397">
        <v>1</v>
      </c>
      <c r="G2397">
        <v>2</v>
      </c>
      <c r="H2397" t="s">
        <v>10</v>
      </c>
    </row>
    <row r="2398" spans="1:8" x14ac:dyDescent="0.35">
      <c r="A2398">
        <v>2397.0569999999998</v>
      </c>
      <c r="B2398">
        <v>2.3970570000000002</v>
      </c>
      <c r="C2398">
        <v>0</v>
      </c>
      <c r="D2398">
        <v>3.3648999999999998E-2</v>
      </c>
      <c r="E2398">
        <v>1</v>
      </c>
      <c r="F2398">
        <v>1</v>
      </c>
      <c r="G2398">
        <v>2</v>
      </c>
      <c r="H2398" t="s">
        <v>10</v>
      </c>
    </row>
    <row r="2399" spans="1:8" x14ac:dyDescent="0.35">
      <c r="A2399">
        <v>2398.0549999999998</v>
      </c>
      <c r="B2399">
        <v>2.3980549999999998</v>
      </c>
      <c r="C2399">
        <v>0</v>
      </c>
      <c r="D2399">
        <v>3.3648999999999998E-2</v>
      </c>
      <c r="E2399">
        <v>1</v>
      </c>
      <c r="F2399">
        <v>1</v>
      </c>
      <c r="G2399">
        <v>2</v>
      </c>
      <c r="H2399" t="s">
        <v>10</v>
      </c>
    </row>
    <row r="2400" spans="1:8" x14ac:dyDescent="0.35">
      <c r="A2400">
        <v>2399.0549999999998</v>
      </c>
      <c r="B2400">
        <v>2.3990550000000002</v>
      </c>
      <c r="C2400">
        <v>0</v>
      </c>
      <c r="D2400">
        <v>3.3648999999999998E-2</v>
      </c>
      <c r="E2400">
        <v>1</v>
      </c>
      <c r="F2400">
        <v>1</v>
      </c>
      <c r="G2400">
        <v>2</v>
      </c>
      <c r="H2400" t="s">
        <v>10</v>
      </c>
    </row>
    <row r="2401" spans="1:8" x14ac:dyDescent="0.35">
      <c r="A2401">
        <v>2400.0549999999998</v>
      </c>
      <c r="B2401">
        <v>2.400055</v>
      </c>
      <c r="C2401">
        <v>0</v>
      </c>
      <c r="D2401">
        <v>3.3648999999999998E-2</v>
      </c>
      <c r="E2401">
        <v>1</v>
      </c>
      <c r="F2401">
        <v>1</v>
      </c>
      <c r="G2401">
        <v>2</v>
      </c>
      <c r="H2401" t="s">
        <v>10</v>
      </c>
    </row>
    <row r="2402" spans="1:8" x14ac:dyDescent="0.35">
      <c r="A2402">
        <v>2401.056</v>
      </c>
      <c r="B2402">
        <v>2.4010560000000001</v>
      </c>
      <c r="C2402">
        <v>0</v>
      </c>
      <c r="D2402">
        <v>3.3648999999999998E-2</v>
      </c>
      <c r="E2402">
        <v>1</v>
      </c>
      <c r="F2402">
        <v>1</v>
      </c>
      <c r="G2402">
        <v>2</v>
      </c>
      <c r="H2402" t="s">
        <v>10</v>
      </c>
    </row>
    <row r="2403" spans="1:8" x14ac:dyDescent="0.35">
      <c r="A2403">
        <v>2402.0549999999998</v>
      </c>
      <c r="B2403">
        <v>2.4020549999999998</v>
      </c>
      <c r="C2403">
        <v>0</v>
      </c>
      <c r="D2403">
        <v>3.3648999999999998E-2</v>
      </c>
      <c r="E2403">
        <v>1</v>
      </c>
      <c r="F2403">
        <v>1</v>
      </c>
      <c r="G2403">
        <v>2</v>
      </c>
      <c r="H2403" t="s">
        <v>10</v>
      </c>
    </row>
    <row r="2404" spans="1:8" x14ac:dyDescent="0.35">
      <c r="A2404">
        <v>2403.0549999999998</v>
      </c>
      <c r="B2404">
        <v>2.4030550000000002</v>
      </c>
      <c r="C2404">
        <v>0</v>
      </c>
      <c r="D2404">
        <v>3.3648999999999998E-2</v>
      </c>
      <c r="E2404">
        <v>1</v>
      </c>
      <c r="F2404">
        <v>1</v>
      </c>
      <c r="G2404">
        <v>2</v>
      </c>
      <c r="H2404" t="s">
        <v>10</v>
      </c>
    </row>
    <row r="2405" spans="1:8" x14ac:dyDescent="0.35">
      <c r="A2405">
        <v>2404.0549999999998</v>
      </c>
      <c r="B2405">
        <v>2.4040550000000001</v>
      </c>
      <c r="C2405">
        <v>0</v>
      </c>
      <c r="D2405">
        <v>3.3648999999999998E-2</v>
      </c>
      <c r="E2405">
        <v>1</v>
      </c>
      <c r="F2405">
        <v>1</v>
      </c>
      <c r="G2405">
        <v>2</v>
      </c>
      <c r="H2405" t="s">
        <v>10</v>
      </c>
    </row>
    <row r="2406" spans="1:8" x14ac:dyDescent="0.35">
      <c r="A2406">
        <v>2405.0610000000001</v>
      </c>
      <c r="B2406">
        <v>2.4050609999999999</v>
      </c>
      <c r="C2406">
        <v>0</v>
      </c>
      <c r="D2406">
        <v>3.3648999999999998E-2</v>
      </c>
      <c r="E2406">
        <v>1</v>
      </c>
      <c r="F2406">
        <v>1</v>
      </c>
      <c r="G2406">
        <v>2</v>
      </c>
      <c r="H2406" t="s">
        <v>10</v>
      </c>
    </row>
    <row r="2407" spans="1:8" x14ac:dyDescent="0.35">
      <c r="A2407">
        <v>2406.0549999999998</v>
      </c>
      <c r="B2407">
        <v>2.4060549999999998</v>
      </c>
      <c r="C2407">
        <v>0</v>
      </c>
      <c r="D2407">
        <v>3.3648999999999998E-2</v>
      </c>
      <c r="E2407">
        <v>1</v>
      </c>
      <c r="F2407">
        <v>1</v>
      </c>
      <c r="G2407">
        <v>2</v>
      </c>
      <c r="H2407" t="s">
        <v>10</v>
      </c>
    </row>
    <row r="2408" spans="1:8" x14ac:dyDescent="0.35">
      <c r="A2408">
        <v>2407.056</v>
      </c>
      <c r="B2408">
        <v>2.4070559999999999</v>
      </c>
      <c r="C2408">
        <v>0</v>
      </c>
      <c r="D2408">
        <v>3.3648999999999998E-2</v>
      </c>
      <c r="E2408">
        <v>1</v>
      </c>
      <c r="F2408">
        <v>1</v>
      </c>
      <c r="G2408">
        <v>2</v>
      </c>
      <c r="H2408" t="s">
        <v>10</v>
      </c>
    </row>
    <row r="2409" spans="1:8" x14ac:dyDescent="0.35">
      <c r="A2409">
        <v>2408.056</v>
      </c>
      <c r="B2409">
        <v>2.4080560000000002</v>
      </c>
      <c r="C2409">
        <v>0</v>
      </c>
      <c r="D2409">
        <v>3.3648999999999998E-2</v>
      </c>
      <c r="E2409">
        <v>1</v>
      </c>
      <c r="F2409">
        <v>1</v>
      </c>
      <c r="G2409">
        <v>2</v>
      </c>
      <c r="H2409" t="s">
        <v>10</v>
      </c>
    </row>
    <row r="2410" spans="1:8" x14ac:dyDescent="0.35">
      <c r="A2410">
        <v>2409.056</v>
      </c>
      <c r="B2410">
        <v>2.4090560000000001</v>
      </c>
      <c r="C2410">
        <v>0</v>
      </c>
      <c r="D2410">
        <v>3.3648999999999998E-2</v>
      </c>
      <c r="E2410">
        <v>1</v>
      </c>
      <c r="F2410">
        <v>1</v>
      </c>
      <c r="G2410">
        <v>2</v>
      </c>
      <c r="H2410" t="s">
        <v>10</v>
      </c>
    </row>
    <row r="2411" spans="1:8" x14ac:dyDescent="0.35">
      <c r="A2411">
        <v>2410.056</v>
      </c>
      <c r="B2411">
        <v>2.410056</v>
      </c>
      <c r="C2411">
        <v>0</v>
      </c>
      <c r="D2411">
        <v>3.3648999999999998E-2</v>
      </c>
      <c r="E2411">
        <v>1</v>
      </c>
      <c r="F2411">
        <v>1</v>
      </c>
      <c r="G2411">
        <v>2</v>
      </c>
      <c r="H2411" t="s">
        <v>10</v>
      </c>
    </row>
    <row r="2412" spans="1:8" x14ac:dyDescent="0.35">
      <c r="A2412">
        <v>2411.0549999999998</v>
      </c>
      <c r="B2412">
        <v>2.4110550000000002</v>
      </c>
      <c r="C2412">
        <v>0</v>
      </c>
      <c r="D2412">
        <v>3.3648999999999998E-2</v>
      </c>
      <c r="E2412">
        <v>1</v>
      </c>
      <c r="F2412">
        <v>1</v>
      </c>
      <c r="G2412">
        <v>2</v>
      </c>
      <c r="H2412" t="s">
        <v>10</v>
      </c>
    </row>
    <row r="2413" spans="1:8" x14ac:dyDescent="0.35">
      <c r="A2413">
        <v>2412.0549999999998</v>
      </c>
      <c r="B2413">
        <v>2.4120550000000001</v>
      </c>
      <c r="C2413">
        <v>0</v>
      </c>
      <c r="D2413">
        <v>3.3648999999999998E-2</v>
      </c>
      <c r="E2413">
        <v>1</v>
      </c>
      <c r="F2413">
        <v>1</v>
      </c>
      <c r="G2413">
        <v>2</v>
      </c>
      <c r="H2413" t="s">
        <v>10</v>
      </c>
    </row>
    <row r="2414" spans="1:8" x14ac:dyDescent="0.35">
      <c r="A2414">
        <v>2413.0569999999998</v>
      </c>
      <c r="B2414">
        <v>2.4130569999999998</v>
      </c>
      <c r="C2414">
        <v>0</v>
      </c>
      <c r="D2414">
        <v>3.3648999999999998E-2</v>
      </c>
      <c r="E2414">
        <v>1</v>
      </c>
      <c r="F2414">
        <v>1</v>
      </c>
      <c r="G2414">
        <v>2</v>
      </c>
      <c r="H2414" t="s">
        <v>10</v>
      </c>
    </row>
    <row r="2415" spans="1:8" x14ac:dyDescent="0.35">
      <c r="A2415">
        <v>2414.056</v>
      </c>
      <c r="B2415">
        <v>2.414056</v>
      </c>
      <c r="C2415">
        <v>0</v>
      </c>
      <c r="D2415">
        <v>3.3648999999999998E-2</v>
      </c>
      <c r="E2415">
        <v>1</v>
      </c>
      <c r="F2415">
        <v>1</v>
      </c>
      <c r="G2415">
        <v>2</v>
      </c>
      <c r="H2415" t="s">
        <v>10</v>
      </c>
    </row>
    <row r="2416" spans="1:8" x14ac:dyDescent="0.35">
      <c r="A2416">
        <v>2415.056</v>
      </c>
      <c r="B2416">
        <v>2.4150559999999999</v>
      </c>
      <c r="C2416">
        <v>0</v>
      </c>
      <c r="D2416">
        <v>3.3648999999999998E-2</v>
      </c>
      <c r="E2416">
        <v>1</v>
      </c>
      <c r="F2416">
        <v>1</v>
      </c>
      <c r="G2416">
        <v>2</v>
      </c>
      <c r="H2416" t="s">
        <v>10</v>
      </c>
    </row>
    <row r="2417" spans="1:8" x14ac:dyDescent="0.35">
      <c r="A2417">
        <v>2416.0549999999998</v>
      </c>
      <c r="B2417">
        <v>2.4160550000000001</v>
      </c>
      <c r="C2417">
        <v>0</v>
      </c>
      <c r="D2417">
        <v>3.3648999999999998E-2</v>
      </c>
      <c r="E2417">
        <v>1</v>
      </c>
      <c r="F2417">
        <v>1</v>
      </c>
      <c r="G2417">
        <v>2</v>
      </c>
      <c r="H2417" t="s">
        <v>10</v>
      </c>
    </row>
    <row r="2418" spans="1:8" x14ac:dyDescent="0.35">
      <c r="A2418">
        <v>2417.0569999999998</v>
      </c>
      <c r="B2418">
        <v>2.4170569999999998</v>
      </c>
      <c r="C2418">
        <v>0</v>
      </c>
      <c r="D2418">
        <v>3.3648999999999998E-2</v>
      </c>
      <c r="E2418">
        <v>1</v>
      </c>
      <c r="F2418">
        <v>1</v>
      </c>
      <c r="G2418">
        <v>2</v>
      </c>
      <c r="H2418" t="s">
        <v>10</v>
      </c>
    </row>
    <row r="2419" spans="1:8" x14ac:dyDescent="0.35">
      <c r="A2419">
        <v>2418.056</v>
      </c>
      <c r="B2419">
        <v>2.418056</v>
      </c>
      <c r="C2419">
        <v>0</v>
      </c>
      <c r="D2419">
        <v>3.3648999999999998E-2</v>
      </c>
      <c r="E2419">
        <v>1</v>
      </c>
      <c r="F2419">
        <v>1</v>
      </c>
      <c r="G2419">
        <v>2</v>
      </c>
      <c r="H2419" t="s">
        <v>10</v>
      </c>
    </row>
    <row r="2420" spans="1:8" x14ac:dyDescent="0.35">
      <c r="A2420">
        <v>2419.0549999999998</v>
      </c>
      <c r="B2420">
        <v>2.4190550000000002</v>
      </c>
      <c r="C2420">
        <v>0</v>
      </c>
      <c r="D2420">
        <v>3.3648999999999998E-2</v>
      </c>
      <c r="E2420">
        <v>1</v>
      </c>
      <c r="F2420">
        <v>1</v>
      </c>
      <c r="G2420">
        <v>2</v>
      </c>
      <c r="H2420" t="s">
        <v>10</v>
      </c>
    </row>
    <row r="2421" spans="1:8" x14ac:dyDescent="0.35">
      <c r="A2421">
        <v>2420.0549999999998</v>
      </c>
      <c r="B2421">
        <v>2.4200550000000001</v>
      </c>
      <c r="C2421">
        <v>0</v>
      </c>
      <c r="D2421">
        <v>3.3648999999999998E-2</v>
      </c>
      <c r="E2421">
        <v>1</v>
      </c>
      <c r="F2421">
        <v>1</v>
      </c>
      <c r="G2421">
        <v>2</v>
      </c>
      <c r="H2421" t="s">
        <v>10</v>
      </c>
    </row>
    <row r="2422" spans="1:8" x14ac:dyDescent="0.35">
      <c r="A2422">
        <v>2421.0569999999998</v>
      </c>
      <c r="B2422">
        <v>2.4210569999999998</v>
      </c>
      <c r="C2422">
        <v>0</v>
      </c>
      <c r="D2422">
        <v>3.3648999999999998E-2</v>
      </c>
      <c r="E2422">
        <v>1</v>
      </c>
      <c r="F2422">
        <v>1</v>
      </c>
      <c r="G2422">
        <v>2</v>
      </c>
      <c r="H2422" t="s">
        <v>10</v>
      </c>
    </row>
    <row r="2423" spans="1:8" x14ac:dyDescent="0.35">
      <c r="A2423">
        <v>2422.0549999999998</v>
      </c>
      <c r="B2423">
        <v>2.4220549999999998</v>
      </c>
      <c r="C2423">
        <v>0</v>
      </c>
      <c r="D2423">
        <v>3.3648999999999998E-2</v>
      </c>
      <c r="E2423">
        <v>1</v>
      </c>
      <c r="F2423">
        <v>1</v>
      </c>
      <c r="G2423">
        <v>2</v>
      </c>
      <c r="H2423" t="s">
        <v>10</v>
      </c>
    </row>
    <row r="2424" spans="1:8" x14ac:dyDescent="0.35">
      <c r="A2424">
        <v>2423.0549999999998</v>
      </c>
      <c r="B2424">
        <v>2.4230550000000002</v>
      </c>
      <c r="C2424">
        <v>0</v>
      </c>
      <c r="D2424">
        <v>3.3648999999999998E-2</v>
      </c>
      <c r="E2424">
        <v>1</v>
      </c>
      <c r="F2424">
        <v>1</v>
      </c>
      <c r="G2424">
        <v>2</v>
      </c>
      <c r="H2424" t="s">
        <v>10</v>
      </c>
    </row>
    <row r="2425" spans="1:8" x14ac:dyDescent="0.35">
      <c r="A2425">
        <v>2424.056</v>
      </c>
      <c r="B2425">
        <v>2.4240560000000002</v>
      </c>
      <c r="C2425">
        <v>0</v>
      </c>
      <c r="D2425">
        <v>3.3648999999999998E-2</v>
      </c>
      <c r="E2425">
        <v>1</v>
      </c>
      <c r="F2425">
        <v>1</v>
      </c>
      <c r="G2425">
        <v>2</v>
      </c>
      <c r="H2425" t="s">
        <v>10</v>
      </c>
    </row>
    <row r="2426" spans="1:8" x14ac:dyDescent="0.35">
      <c r="A2426">
        <v>2425.056</v>
      </c>
      <c r="B2426">
        <v>2.4250560000000001</v>
      </c>
      <c r="C2426">
        <v>0</v>
      </c>
      <c r="D2426">
        <v>3.3648999999999998E-2</v>
      </c>
      <c r="E2426">
        <v>1</v>
      </c>
      <c r="F2426">
        <v>1</v>
      </c>
      <c r="G2426">
        <v>2</v>
      </c>
      <c r="H2426" t="s">
        <v>10</v>
      </c>
    </row>
    <row r="2427" spans="1:8" x14ac:dyDescent="0.35">
      <c r="A2427">
        <v>2426.0549999999998</v>
      </c>
      <c r="B2427">
        <v>2.4260549999999999</v>
      </c>
      <c r="C2427">
        <v>0</v>
      </c>
      <c r="D2427">
        <v>3.3648999999999998E-2</v>
      </c>
      <c r="E2427">
        <v>1</v>
      </c>
      <c r="F2427">
        <v>1</v>
      </c>
      <c r="G2427">
        <v>2</v>
      </c>
      <c r="H2427" t="s">
        <v>10</v>
      </c>
    </row>
    <row r="2428" spans="1:8" x14ac:dyDescent="0.35">
      <c r="A2428">
        <v>2427.0549999999998</v>
      </c>
      <c r="B2428">
        <v>2.4270550000000002</v>
      </c>
      <c r="C2428">
        <v>0</v>
      </c>
      <c r="D2428">
        <v>3.3648999999999998E-2</v>
      </c>
      <c r="E2428">
        <v>1</v>
      </c>
      <c r="F2428">
        <v>1</v>
      </c>
      <c r="G2428">
        <v>2</v>
      </c>
      <c r="H2428" t="s">
        <v>10</v>
      </c>
    </row>
    <row r="2429" spans="1:8" x14ac:dyDescent="0.35">
      <c r="A2429">
        <v>2428.0549999999998</v>
      </c>
      <c r="B2429">
        <v>2.4280550000000001</v>
      </c>
      <c r="C2429">
        <v>0</v>
      </c>
      <c r="D2429">
        <v>3.3648999999999998E-2</v>
      </c>
      <c r="E2429">
        <v>1</v>
      </c>
      <c r="F2429">
        <v>1</v>
      </c>
      <c r="G2429">
        <v>2</v>
      </c>
      <c r="H2429" t="s">
        <v>10</v>
      </c>
    </row>
    <row r="2430" spans="1:8" x14ac:dyDescent="0.35">
      <c r="A2430">
        <v>2429.056</v>
      </c>
      <c r="B2430">
        <v>2.4290560000000001</v>
      </c>
      <c r="C2430">
        <v>0</v>
      </c>
      <c r="D2430">
        <v>3.3648999999999998E-2</v>
      </c>
      <c r="E2430">
        <v>1</v>
      </c>
      <c r="F2430">
        <v>1</v>
      </c>
      <c r="G2430">
        <v>2</v>
      </c>
      <c r="H2430" t="s">
        <v>10</v>
      </c>
    </row>
    <row r="2431" spans="1:8" x14ac:dyDescent="0.35">
      <c r="A2431">
        <v>2430.056</v>
      </c>
      <c r="B2431">
        <v>2.430056</v>
      </c>
      <c r="C2431">
        <v>0</v>
      </c>
      <c r="D2431">
        <v>3.3648999999999998E-2</v>
      </c>
      <c r="E2431">
        <v>1</v>
      </c>
      <c r="F2431">
        <v>1</v>
      </c>
      <c r="G2431">
        <v>2</v>
      </c>
      <c r="H2431" t="s">
        <v>10</v>
      </c>
    </row>
    <row r="2432" spans="1:8" x14ac:dyDescent="0.35">
      <c r="A2432">
        <v>2431.0549999999998</v>
      </c>
      <c r="B2432">
        <v>2.4310550000000002</v>
      </c>
      <c r="C2432">
        <v>0</v>
      </c>
      <c r="D2432">
        <v>3.3648999999999998E-2</v>
      </c>
      <c r="E2432">
        <v>1</v>
      </c>
      <c r="F2432">
        <v>1</v>
      </c>
      <c r="G2432">
        <v>2</v>
      </c>
      <c r="H2432" t="s">
        <v>10</v>
      </c>
    </row>
    <row r="2433" spans="1:8" x14ac:dyDescent="0.35">
      <c r="A2433">
        <v>2432.0549999999998</v>
      </c>
      <c r="B2433">
        <v>2.4320550000000001</v>
      </c>
      <c r="C2433">
        <v>0</v>
      </c>
      <c r="D2433">
        <v>3.3648999999999998E-2</v>
      </c>
      <c r="E2433">
        <v>1</v>
      </c>
      <c r="F2433">
        <v>1</v>
      </c>
      <c r="G2433">
        <v>2</v>
      </c>
      <c r="H2433" t="s">
        <v>10</v>
      </c>
    </row>
    <row r="2434" spans="1:8" x14ac:dyDescent="0.35">
      <c r="A2434">
        <v>2433.056</v>
      </c>
      <c r="B2434">
        <v>2.4330560000000001</v>
      </c>
      <c r="C2434">
        <v>0</v>
      </c>
      <c r="D2434">
        <v>3.3648999999999998E-2</v>
      </c>
      <c r="E2434">
        <v>1</v>
      </c>
      <c r="F2434">
        <v>1</v>
      </c>
      <c r="G2434">
        <v>2</v>
      </c>
      <c r="H2434" t="s">
        <v>10</v>
      </c>
    </row>
    <row r="2435" spans="1:8" x14ac:dyDescent="0.35">
      <c r="A2435">
        <v>2434.0549999999998</v>
      </c>
      <c r="B2435">
        <v>2.4340549999999999</v>
      </c>
      <c r="C2435">
        <v>0</v>
      </c>
      <c r="D2435">
        <v>3.3648999999999998E-2</v>
      </c>
      <c r="E2435">
        <v>1</v>
      </c>
      <c r="F2435">
        <v>1</v>
      </c>
      <c r="G2435">
        <v>2</v>
      </c>
      <c r="H2435" t="s">
        <v>10</v>
      </c>
    </row>
    <row r="2436" spans="1:8" x14ac:dyDescent="0.35">
      <c r="A2436">
        <v>2435.0549999999998</v>
      </c>
      <c r="B2436">
        <v>2.4350550000000002</v>
      </c>
      <c r="C2436">
        <v>0</v>
      </c>
      <c r="D2436">
        <v>3.3648999999999998E-2</v>
      </c>
      <c r="E2436">
        <v>1</v>
      </c>
      <c r="F2436">
        <v>1</v>
      </c>
      <c r="G2436">
        <v>2</v>
      </c>
      <c r="H2436" t="s">
        <v>10</v>
      </c>
    </row>
    <row r="2437" spans="1:8" x14ac:dyDescent="0.35">
      <c r="A2437">
        <v>2436.0549999999998</v>
      </c>
      <c r="B2437">
        <v>2.4360550000000001</v>
      </c>
      <c r="C2437">
        <v>0</v>
      </c>
      <c r="D2437">
        <v>3.3648999999999998E-2</v>
      </c>
      <c r="E2437">
        <v>1</v>
      </c>
      <c r="F2437">
        <v>1</v>
      </c>
      <c r="G2437">
        <v>2</v>
      </c>
      <c r="H2437" t="s">
        <v>10</v>
      </c>
    </row>
    <row r="2438" spans="1:8" x14ac:dyDescent="0.35">
      <c r="A2438">
        <v>2437.056</v>
      </c>
      <c r="B2438">
        <v>2.4370560000000001</v>
      </c>
      <c r="C2438">
        <v>0</v>
      </c>
      <c r="D2438">
        <v>3.3648999999999998E-2</v>
      </c>
      <c r="E2438">
        <v>1</v>
      </c>
      <c r="F2438">
        <v>1</v>
      </c>
      <c r="G2438">
        <v>2</v>
      </c>
      <c r="H2438" t="s">
        <v>10</v>
      </c>
    </row>
    <row r="2439" spans="1:8" x14ac:dyDescent="0.35">
      <c r="A2439">
        <v>2438.0549999999998</v>
      </c>
      <c r="B2439">
        <v>2.4380549999999999</v>
      </c>
      <c r="C2439">
        <v>0</v>
      </c>
      <c r="D2439">
        <v>3.3648999999999998E-2</v>
      </c>
      <c r="E2439">
        <v>1</v>
      </c>
      <c r="F2439">
        <v>1</v>
      </c>
      <c r="G2439">
        <v>2</v>
      </c>
      <c r="H2439" t="s">
        <v>10</v>
      </c>
    </row>
    <row r="2440" spans="1:8" x14ac:dyDescent="0.35">
      <c r="A2440">
        <v>2439.0549999999998</v>
      </c>
      <c r="B2440">
        <v>2.4390550000000002</v>
      </c>
      <c r="C2440">
        <v>0</v>
      </c>
      <c r="D2440">
        <v>3.3648999999999998E-2</v>
      </c>
      <c r="E2440">
        <v>1</v>
      </c>
      <c r="F2440">
        <v>1</v>
      </c>
      <c r="G2440">
        <v>2</v>
      </c>
      <c r="H2440" t="s">
        <v>10</v>
      </c>
    </row>
    <row r="2441" spans="1:8" x14ac:dyDescent="0.35">
      <c r="A2441">
        <v>2440.056</v>
      </c>
      <c r="B2441">
        <v>2.4400559999999998</v>
      </c>
      <c r="C2441">
        <v>0</v>
      </c>
      <c r="D2441">
        <v>3.3648999999999998E-2</v>
      </c>
      <c r="E2441">
        <v>1</v>
      </c>
      <c r="F2441">
        <v>1</v>
      </c>
      <c r="G2441">
        <v>2</v>
      </c>
      <c r="H2441" t="s">
        <v>10</v>
      </c>
    </row>
    <row r="2442" spans="1:8" x14ac:dyDescent="0.35">
      <c r="A2442">
        <v>2441.056</v>
      </c>
      <c r="B2442">
        <v>2.4410560000000001</v>
      </c>
      <c r="C2442">
        <v>0</v>
      </c>
      <c r="D2442">
        <v>3.3648999999999998E-2</v>
      </c>
      <c r="E2442">
        <v>1</v>
      </c>
      <c r="F2442">
        <v>1</v>
      </c>
      <c r="G2442">
        <v>2</v>
      </c>
      <c r="H2442" t="s">
        <v>10</v>
      </c>
    </row>
    <row r="2443" spans="1:8" x14ac:dyDescent="0.35">
      <c r="A2443">
        <v>2442.056</v>
      </c>
      <c r="B2443">
        <v>2.442056</v>
      </c>
      <c r="C2443">
        <v>0</v>
      </c>
      <c r="D2443">
        <v>3.3648999999999998E-2</v>
      </c>
      <c r="E2443">
        <v>1</v>
      </c>
      <c r="F2443">
        <v>1</v>
      </c>
      <c r="G2443">
        <v>2</v>
      </c>
      <c r="H2443" t="s">
        <v>10</v>
      </c>
    </row>
    <row r="2444" spans="1:8" x14ac:dyDescent="0.35">
      <c r="A2444">
        <v>2443.0549999999998</v>
      </c>
      <c r="B2444">
        <v>2.4430550000000002</v>
      </c>
      <c r="C2444">
        <v>0</v>
      </c>
      <c r="D2444">
        <v>3.3648999999999998E-2</v>
      </c>
      <c r="E2444">
        <v>1</v>
      </c>
      <c r="F2444">
        <v>1</v>
      </c>
      <c r="G2444">
        <v>2</v>
      </c>
      <c r="H2444" t="s">
        <v>10</v>
      </c>
    </row>
    <row r="2445" spans="1:8" x14ac:dyDescent="0.35">
      <c r="A2445">
        <v>2444.0549999999998</v>
      </c>
      <c r="B2445">
        <v>2.4440550000000001</v>
      </c>
      <c r="C2445">
        <v>0</v>
      </c>
      <c r="D2445">
        <v>3.3648999999999998E-2</v>
      </c>
      <c r="E2445">
        <v>1</v>
      </c>
      <c r="F2445">
        <v>1</v>
      </c>
      <c r="G2445">
        <v>2</v>
      </c>
      <c r="H2445" t="s">
        <v>10</v>
      </c>
    </row>
    <row r="2446" spans="1:8" x14ac:dyDescent="0.35">
      <c r="A2446">
        <v>2445.0549999999998</v>
      </c>
      <c r="B2446">
        <v>2.445055</v>
      </c>
      <c r="C2446">
        <v>0</v>
      </c>
      <c r="D2446">
        <v>3.3648999999999998E-2</v>
      </c>
      <c r="E2446">
        <v>1</v>
      </c>
      <c r="F2446">
        <v>1</v>
      </c>
      <c r="G2446">
        <v>2</v>
      </c>
      <c r="H2446" t="s">
        <v>10</v>
      </c>
    </row>
    <row r="2447" spans="1:8" x14ac:dyDescent="0.35">
      <c r="A2447">
        <v>2446.0549999999998</v>
      </c>
      <c r="B2447">
        <v>2.4460549999999999</v>
      </c>
      <c r="C2447">
        <v>0</v>
      </c>
      <c r="D2447">
        <v>3.3648999999999998E-2</v>
      </c>
      <c r="E2447">
        <v>1</v>
      </c>
      <c r="F2447">
        <v>1</v>
      </c>
      <c r="G2447">
        <v>2</v>
      </c>
      <c r="H2447" t="s">
        <v>10</v>
      </c>
    </row>
    <row r="2448" spans="1:8" x14ac:dyDescent="0.35">
      <c r="A2448">
        <v>2447.0549999999998</v>
      </c>
      <c r="B2448">
        <v>2.4470550000000002</v>
      </c>
      <c r="C2448">
        <v>0</v>
      </c>
      <c r="D2448">
        <v>3.3648999999999998E-2</v>
      </c>
      <c r="E2448">
        <v>1</v>
      </c>
      <c r="F2448">
        <v>1</v>
      </c>
      <c r="G2448">
        <v>2</v>
      </c>
      <c r="H2448" t="s">
        <v>10</v>
      </c>
    </row>
    <row r="2449" spans="1:8" x14ac:dyDescent="0.35">
      <c r="A2449">
        <v>2448.0549999999998</v>
      </c>
      <c r="B2449">
        <v>2.4480550000000001</v>
      </c>
      <c r="C2449">
        <v>0</v>
      </c>
      <c r="D2449">
        <v>3.3648999999999998E-2</v>
      </c>
      <c r="E2449">
        <v>1</v>
      </c>
      <c r="F2449">
        <v>1</v>
      </c>
      <c r="G2449">
        <v>2</v>
      </c>
      <c r="H2449" t="s">
        <v>10</v>
      </c>
    </row>
    <row r="2450" spans="1:8" x14ac:dyDescent="0.35">
      <c r="A2450">
        <v>2449.0549999999998</v>
      </c>
      <c r="B2450">
        <v>2.449055</v>
      </c>
      <c r="C2450">
        <v>0</v>
      </c>
      <c r="D2450">
        <v>3.3648999999999998E-2</v>
      </c>
      <c r="E2450">
        <v>1</v>
      </c>
      <c r="F2450">
        <v>1</v>
      </c>
      <c r="G2450">
        <v>2</v>
      </c>
      <c r="H2450" t="s">
        <v>10</v>
      </c>
    </row>
    <row r="2451" spans="1:8" x14ac:dyDescent="0.35">
      <c r="A2451">
        <v>2450.056</v>
      </c>
      <c r="B2451">
        <v>2.450056</v>
      </c>
      <c r="C2451">
        <v>0</v>
      </c>
      <c r="D2451">
        <v>3.3648999999999998E-2</v>
      </c>
      <c r="E2451">
        <v>1</v>
      </c>
      <c r="F2451">
        <v>1</v>
      </c>
      <c r="G2451">
        <v>2</v>
      </c>
      <c r="H2451" t="s">
        <v>10</v>
      </c>
    </row>
    <row r="2452" spans="1:8" x14ac:dyDescent="0.35">
      <c r="A2452">
        <v>2451.0549999999998</v>
      </c>
      <c r="B2452">
        <v>2.4510550000000002</v>
      </c>
      <c r="C2452">
        <v>0</v>
      </c>
      <c r="D2452">
        <v>3.3648999999999998E-2</v>
      </c>
      <c r="E2452">
        <v>1</v>
      </c>
      <c r="F2452">
        <v>1</v>
      </c>
      <c r="G2452">
        <v>2</v>
      </c>
      <c r="H2452" t="s">
        <v>10</v>
      </c>
    </row>
    <row r="2453" spans="1:8" x14ac:dyDescent="0.35">
      <c r="A2453">
        <v>2452.056</v>
      </c>
      <c r="B2453">
        <v>2.4520559999999998</v>
      </c>
      <c r="C2453">
        <v>0</v>
      </c>
      <c r="D2453">
        <v>3.3648999999999998E-2</v>
      </c>
      <c r="E2453">
        <v>1</v>
      </c>
      <c r="F2453">
        <v>1</v>
      </c>
      <c r="G2453">
        <v>2</v>
      </c>
      <c r="H2453" t="s">
        <v>10</v>
      </c>
    </row>
    <row r="2454" spans="1:8" x14ac:dyDescent="0.35">
      <c r="A2454">
        <v>2453.0540000000001</v>
      </c>
      <c r="B2454">
        <v>2.4530539999999998</v>
      </c>
      <c r="C2454">
        <v>0</v>
      </c>
      <c r="D2454">
        <v>3.3648999999999998E-2</v>
      </c>
      <c r="E2454">
        <v>1</v>
      </c>
      <c r="F2454">
        <v>1</v>
      </c>
      <c r="G2454">
        <v>2</v>
      </c>
      <c r="H2454" t="s">
        <v>10</v>
      </c>
    </row>
    <row r="2455" spans="1:8" x14ac:dyDescent="0.35">
      <c r="A2455">
        <v>2454.0529999999999</v>
      </c>
      <c r="B2455">
        <v>2.454053</v>
      </c>
      <c r="C2455">
        <v>0</v>
      </c>
      <c r="D2455">
        <v>3.3648999999999998E-2</v>
      </c>
      <c r="E2455">
        <v>1</v>
      </c>
      <c r="F2455">
        <v>1</v>
      </c>
      <c r="G2455">
        <v>2</v>
      </c>
      <c r="H2455" t="s">
        <v>10</v>
      </c>
    </row>
    <row r="2456" spans="1:8" x14ac:dyDescent="0.35">
      <c r="A2456">
        <v>2455.0540000000001</v>
      </c>
      <c r="B2456">
        <v>2.4550540000000001</v>
      </c>
      <c r="C2456">
        <v>0</v>
      </c>
      <c r="D2456">
        <v>3.3648999999999998E-2</v>
      </c>
      <c r="E2456">
        <v>1</v>
      </c>
      <c r="F2456">
        <v>1</v>
      </c>
      <c r="G2456">
        <v>2</v>
      </c>
      <c r="H2456" t="s">
        <v>10</v>
      </c>
    </row>
    <row r="2457" spans="1:8" x14ac:dyDescent="0.35">
      <c r="A2457">
        <v>2456.0529999999999</v>
      </c>
      <c r="B2457">
        <v>2.4560529999999998</v>
      </c>
      <c r="C2457">
        <v>0</v>
      </c>
      <c r="D2457">
        <v>3.3648999999999998E-2</v>
      </c>
      <c r="E2457">
        <v>1</v>
      </c>
      <c r="F2457">
        <v>1</v>
      </c>
      <c r="G2457">
        <v>2</v>
      </c>
      <c r="H2457" t="s">
        <v>10</v>
      </c>
    </row>
    <row r="2458" spans="1:8" x14ac:dyDescent="0.35">
      <c r="A2458">
        <v>2457.0540000000001</v>
      </c>
      <c r="B2458">
        <v>2.4570539999999998</v>
      </c>
      <c r="C2458">
        <v>0</v>
      </c>
      <c r="D2458">
        <v>3.3648999999999998E-2</v>
      </c>
      <c r="E2458">
        <v>1</v>
      </c>
      <c r="F2458">
        <v>1</v>
      </c>
      <c r="G2458">
        <v>2</v>
      </c>
      <c r="H2458" t="s">
        <v>10</v>
      </c>
    </row>
    <row r="2459" spans="1:8" x14ac:dyDescent="0.35">
      <c r="A2459">
        <v>2458.0529999999999</v>
      </c>
      <c r="B2459">
        <v>2.458053</v>
      </c>
      <c r="C2459">
        <v>0</v>
      </c>
      <c r="D2459">
        <v>3.3648999999999998E-2</v>
      </c>
      <c r="E2459">
        <v>1</v>
      </c>
      <c r="F2459">
        <v>1</v>
      </c>
      <c r="G2459">
        <v>2</v>
      </c>
      <c r="H2459" t="s">
        <v>10</v>
      </c>
    </row>
    <row r="2460" spans="1:8" x14ac:dyDescent="0.35">
      <c r="A2460">
        <v>2459.0529999999999</v>
      </c>
      <c r="B2460">
        <v>2.4590529999999999</v>
      </c>
      <c r="C2460">
        <v>0</v>
      </c>
      <c r="D2460">
        <v>3.3648999999999998E-2</v>
      </c>
      <c r="E2460">
        <v>1</v>
      </c>
      <c r="F2460">
        <v>1</v>
      </c>
      <c r="G2460">
        <v>2</v>
      </c>
      <c r="H2460" t="s">
        <v>10</v>
      </c>
    </row>
    <row r="2461" spans="1:8" x14ac:dyDescent="0.35">
      <c r="A2461">
        <v>2460.0529999999999</v>
      </c>
      <c r="B2461">
        <v>2.4600529999999998</v>
      </c>
      <c r="C2461">
        <v>0</v>
      </c>
      <c r="D2461">
        <v>3.3648999999999998E-2</v>
      </c>
      <c r="E2461">
        <v>1</v>
      </c>
      <c r="F2461">
        <v>1</v>
      </c>
      <c r="G2461">
        <v>2</v>
      </c>
      <c r="H2461" t="s">
        <v>10</v>
      </c>
    </row>
    <row r="2462" spans="1:8" x14ac:dyDescent="0.35">
      <c r="A2462">
        <v>2461.0540000000001</v>
      </c>
      <c r="B2462">
        <v>2.4610539999999999</v>
      </c>
      <c r="C2462">
        <v>0</v>
      </c>
      <c r="D2462">
        <v>3.3648999999999998E-2</v>
      </c>
      <c r="E2462">
        <v>1</v>
      </c>
      <c r="F2462">
        <v>1</v>
      </c>
      <c r="G2462">
        <v>2</v>
      </c>
      <c r="H2462" t="s">
        <v>10</v>
      </c>
    </row>
    <row r="2463" spans="1:8" x14ac:dyDescent="0.35">
      <c r="A2463">
        <v>2462.056</v>
      </c>
      <c r="B2463">
        <v>2.462056</v>
      </c>
      <c r="C2463">
        <v>0</v>
      </c>
      <c r="D2463">
        <v>3.3648999999999998E-2</v>
      </c>
      <c r="E2463">
        <v>1</v>
      </c>
      <c r="F2463">
        <v>1</v>
      </c>
      <c r="G2463">
        <v>2</v>
      </c>
      <c r="H2463" t="s">
        <v>10</v>
      </c>
    </row>
    <row r="2464" spans="1:8" x14ac:dyDescent="0.35">
      <c r="A2464">
        <v>2463.0549999999998</v>
      </c>
      <c r="B2464">
        <v>2.4630550000000002</v>
      </c>
      <c r="C2464">
        <v>0</v>
      </c>
      <c r="D2464">
        <v>3.3648999999999998E-2</v>
      </c>
      <c r="E2464">
        <v>1</v>
      </c>
      <c r="F2464">
        <v>1</v>
      </c>
      <c r="G2464">
        <v>2</v>
      </c>
      <c r="H2464" t="s">
        <v>10</v>
      </c>
    </row>
    <row r="2465" spans="1:8" x14ac:dyDescent="0.35">
      <c r="A2465">
        <v>2464.0549999999998</v>
      </c>
      <c r="B2465">
        <v>2.4640550000000001</v>
      </c>
      <c r="C2465">
        <v>0</v>
      </c>
      <c r="D2465">
        <v>3.3648999999999998E-2</v>
      </c>
      <c r="E2465">
        <v>1</v>
      </c>
      <c r="F2465">
        <v>1</v>
      </c>
      <c r="G2465">
        <v>2</v>
      </c>
      <c r="H2465" t="s">
        <v>10</v>
      </c>
    </row>
    <row r="2466" spans="1:8" x14ac:dyDescent="0.35">
      <c r="A2466">
        <v>2465.0549999999998</v>
      </c>
      <c r="B2466">
        <v>2.465055</v>
      </c>
      <c r="C2466">
        <v>0</v>
      </c>
      <c r="D2466">
        <v>3.3648999999999998E-2</v>
      </c>
      <c r="E2466">
        <v>1</v>
      </c>
      <c r="F2466">
        <v>1</v>
      </c>
      <c r="G2466">
        <v>2</v>
      </c>
      <c r="H2466" t="s">
        <v>10</v>
      </c>
    </row>
    <row r="2467" spans="1:8" x14ac:dyDescent="0.35">
      <c r="A2467">
        <v>2466.0549999999998</v>
      </c>
      <c r="B2467">
        <v>2.4660549999999999</v>
      </c>
      <c r="C2467">
        <v>0</v>
      </c>
      <c r="D2467">
        <v>3.3648999999999998E-2</v>
      </c>
      <c r="E2467">
        <v>1</v>
      </c>
      <c r="F2467">
        <v>1</v>
      </c>
      <c r="G2467">
        <v>2</v>
      </c>
      <c r="H2467" t="s">
        <v>10</v>
      </c>
    </row>
    <row r="2468" spans="1:8" x14ac:dyDescent="0.35">
      <c r="A2468">
        <v>2467.056</v>
      </c>
      <c r="B2468">
        <v>2.4670559999999999</v>
      </c>
      <c r="C2468">
        <v>0</v>
      </c>
      <c r="D2468">
        <v>3.3648999999999998E-2</v>
      </c>
      <c r="E2468">
        <v>1</v>
      </c>
      <c r="F2468">
        <v>1</v>
      </c>
      <c r="G2468">
        <v>2</v>
      </c>
      <c r="H2468" t="s">
        <v>10</v>
      </c>
    </row>
    <row r="2469" spans="1:8" x14ac:dyDescent="0.35">
      <c r="A2469">
        <v>2468.0549999999998</v>
      </c>
      <c r="B2469">
        <v>2.4680550000000001</v>
      </c>
      <c r="C2469">
        <v>0</v>
      </c>
      <c r="D2469">
        <v>3.3648999999999998E-2</v>
      </c>
      <c r="E2469">
        <v>1</v>
      </c>
      <c r="F2469">
        <v>1</v>
      </c>
      <c r="G2469">
        <v>2</v>
      </c>
      <c r="H2469" t="s">
        <v>10</v>
      </c>
    </row>
    <row r="2470" spans="1:8" x14ac:dyDescent="0.35">
      <c r="A2470">
        <v>2469.056</v>
      </c>
      <c r="B2470">
        <v>2.4690560000000001</v>
      </c>
      <c r="C2470">
        <v>0</v>
      </c>
      <c r="D2470">
        <v>3.3648999999999998E-2</v>
      </c>
      <c r="E2470">
        <v>1</v>
      </c>
      <c r="F2470">
        <v>1</v>
      </c>
      <c r="G2470">
        <v>2</v>
      </c>
      <c r="H2470" t="s">
        <v>10</v>
      </c>
    </row>
    <row r="2471" spans="1:8" x14ac:dyDescent="0.35">
      <c r="A2471">
        <v>2470.0549999999998</v>
      </c>
      <c r="B2471">
        <v>2.4700549999999999</v>
      </c>
      <c r="C2471">
        <v>0</v>
      </c>
      <c r="D2471">
        <v>3.3648999999999998E-2</v>
      </c>
      <c r="E2471">
        <v>1</v>
      </c>
      <c r="F2471">
        <v>1</v>
      </c>
      <c r="G2471">
        <v>2</v>
      </c>
      <c r="H2471" t="s">
        <v>10</v>
      </c>
    </row>
    <row r="2472" spans="1:8" x14ac:dyDescent="0.35">
      <c r="A2472">
        <v>2471.0549999999998</v>
      </c>
      <c r="B2472">
        <v>2.4710549999999998</v>
      </c>
      <c r="C2472">
        <v>0</v>
      </c>
      <c r="D2472">
        <v>3.3648999999999998E-2</v>
      </c>
      <c r="E2472">
        <v>1</v>
      </c>
      <c r="F2472">
        <v>1</v>
      </c>
      <c r="G2472">
        <v>2</v>
      </c>
      <c r="H2472" t="s">
        <v>10</v>
      </c>
    </row>
    <row r="2473" spans="1:8" x14ac:dyDescent="0.35">
      <c r="A2473">
        <v>2472.0569999999998</v>
      </c>
      <c r="B2473">
        <v>2.4720569999999999</v>
      </c>
      <c r="C2473">
        <v>0</v>
      </c>
      <c r="D2473">
        <v>3.3648999999999998E-2</v>
      </c>
      <c r="E2473">
        <v>1</v>
      </c>
      <c r="F2473">
        <v>1</v>
      </c>
      <c r="G2473">
        <v>2</v>
      </c>
      <c r="H2473" t="s">
        <v>10</v>
      </c>
    </row>
    <row r="2474" spans="1:8" x14ac:dyDescent="0.35">
      <c r="A2474">
        <v>2473.0569999999998</v>
      </c>
      <c r="B2474">
        <v>2.4730569999999998</v>
      </c>
      <c r="C2474">
        <v>0</v>
      </c>
      <c r="D2474">
        <v>3.3648999999999998E-2</v>
      </c>
      <c r="E2474">
        <v>1</v>
      </c>
      <c r="F2474">
        <v>1</v>
      </c>
      <c r="G2474">
        <v>2</v>
      </c>
      <c r="H2474" t="s">
        <v>10</v>
      </c>
    </row>
    <row r="2475" spans="1:8" x14ac:dyDescent="0.35">
      <c r="A2475">
        <v>2474.056</v>
      </c>
      <c r="B2475">
        <v>2.474056</v>
      </c>
      <c r="C2475">
        <v>0</v>
      </c>
      <c r="D2475">
        <v>3.3648999999999998E-2</v>
      </c>
      <c r="E2475">
        <v>1</v>
      </c>
      <c r="F2475">
        <v>1</v>
      </c>
      <c r="G2475">
        <v>2</v>
      </c>
      <c r="H2475" t="s">
        <v>10</v>
      </c>
    </row>
    <row r="2476" spans="1:8" x14ac:dyDescent="0.35">
      <c r="A2476">
        <v>2475.0549999999998</v>
      </c>
      <c r="B2476">
        <v>2.4750549999999998</v>
      </c>
      <c r="C2476">
        <v>0</v>
      </c>
      <c r="D2476">
        <v>3.3648999999999998E-2</v>
      </c>
      <c r="E2476">
        <v>1</v>
      </c>
      <c r="F2476">
        <v>1</v>
      </c>
      <c r="G2476">
        <v>2</v>
      </c>
      <c r="H2476" t="s">
        <v>10</v>
      </c>
    </row>
    <row r="2477" spans="1:8" x14ac:dyDescent="0.35">
      <c r="A2477">
        <v>2476.0549999999998</v>
      </c>
      <c r="B2477">
        <v>2.4760550000000001</v>
      </c>
      <c r="C2477">
        <v>0</v>
      </c>
      <c r="D2477">
        <v>3.3648999999999998E-2</v>
      </c>
      <c r="E2477">
        <v>1</v>
      </c>
      <c r="F2477">
        <v>1</v>
      </c>
      <c r="G2477">
        <v>2</v>
      </c>
      <c r="H2477" t="s">
        <v>10</v>
      </c>
    </row>
    <row r="2478" spans="1:8" x14ac:dyDescent="0.35">
      <c r="A2478">
        <v>2477.056</v>
      </c>
      <c r="B2478">
        <v>2.4770560000000001</v>
      </c>
      <c r="C2478">
        <v>0</v>
      </c>
      <c r="D2478">
        <v>3.3648999999999998E-2</v>
      </c>
      <c r="E2478">
        <v>1</v>
      </c>
      <c r="F2478">
        <v>1</v>
      </c>
      <c r="G2478">
        <v>2</v>
      </c>
      <c r="H2478" t="s">
        <v>10</v>
      </c>
    </row>
    <row r="2479" spans="1:8" x14ac:dyDescent="0.35">
      <c r="A2479">
        <v>2478.0549999999998</v>
      </c>
      <c r="B2479">
        <v>2.4780549999999999</v>
      </c>
      <c r="C2479">
        <v>0</v>
      </c>
      <c r="D2479">
        <v>3.3648999999999998E-2</v>
      </c>
      <c r="E2479">
        <v>1</v>
      </c>
      <c r="F2479">
        <v>1</v>
      </c>
      <c r="G2479">
        <v>2</v>
      </c>
      <c r="H2479" t="s">
        <v>10</v>
      </c>
    </row>
    <row r="2480" spans="1:8" x14ac:dyDescent="0.35">
      <c r="A2480">
        <v>2479.0549999999998</v>
      </c>
      <c r="B2480">
        <v>2.4790549999999998</v>
      </c>
      <c r="C2480">
        <v>0</v>
      </c>
      <c r="D2480">
        <v>3.3648999999999998E-2</v>
      </c>
      <c r="E2480">
        <v>1</v>
      </c>
      <c r="F2480">
        <v>1</v>
      </c>
      <c r="G2480">
        <v>2</v>
      </c>
      <c r="H2480" t="s">
        <v>10</v>
      </c>
    </row>
    <row r="2481" spans="1:8" x14ac:dyDescent="0.35">
      <c r="A2481">
        <v>2480.0549999999998</v>
      </c>
      <c r="B2481">
        <v>2.4800550000000001</v>
      </c>
      <c r="C2481">
        <v>0</v>
      </c>
      <c r="D2481">
        <v>3.3648999999999998E-2</v>
      </c>
      <c r="E2481">
        <v>1</v>
      </c>
      <c r="F2481">
        <v>1</v>
      </c>
      <c r="G2481">
        <v>2</v>
      </c>
      <c r="H2481" t="s">
        <v>10</v>
      </c>
    </row>
    <row r="2482" spans="1:8" x14ac:dyDescent="0.35">
      <c r="A2482">
        <v>2481.0569999999998</v>
      </c>
      <c r="B2482">
        <v>2.4810569999999998</v>
      </c>
      <c r="C2482">
        <v>0</v>
      </c>
      <c r="D2482">
        <v>3.3648999999999998E-2</v>
      </c>
      <c r="E2482">
        <v>1</v>
      </c>
      <c r="F2482">
        <v>1</v>
      </c>
      <c r="G2482">
        <v>2</v>
      </c>
      <c r="H2482" t="s">
        <v>10</v>
      </c>
    </row>
    <row r="2483" spans="1:8" x14ac:dyDescent="0.35">
      <c r="A2483">
        <v>2482.0549999999998</v>
      </c>
      <c r="B2483">
        <v>2.4820549999999999</v>
      </c>
      <c r="C2483">
        <v>0</v>
      </c>
      <c r="D2483">
        <v>3.3648999999999998E-2</v>
      </c>
      <c r="E2483">
        <v>1</v>
      </c>
      <c r="F2483">
        <v>1</v>
      </c>
      <c r="G2483">
        <v>2</v>
      </c>
      <c r="H2483" t="s">
        <v>10</v>
      </c>
    </row>
    <row r="2484" spans="1:8" x14ac:dyDescent="0.35">
      <c r="A2484">
        <v>2483.0549999999998</v>
      </c>
      <c r="B2484">
        <v>2.4830549999999998</v>
      </c>
      <c r="C2484">
        <v>0</v>
      </c>
      <c r="D2484">
        <v>3.3648999999999998E-2</v>
      </c>
      <c r="E2484">
        <v>1</v>
      </c>
      <c r="F2484">
        <v>1</v>
      </c>
      <c r="G2484">
        <v>2</v>
      </c>
      <c r="H2484" t="s">
        <v>10</v>
      </c>
    </row>
    <row r="2485" spans="1:8" x14ac:dyDescent="0.35">
      <c r="A2485">
        <v>2484.0549999999998</v>
      </c>
      <c r="B2485">
        <v>2.4840550000000001</v>
      </c>
      <c r="C2485">
        <v>0</v>
      </c>
      <c r="D2485">
        <v>3.3648999999999998E-2</v>
      </c>
      <c r="E2485">
        <v>1</v>
      </c>
      <c r="F2485">
        <v>1</v>
      </c>
      <c r="G2485">
        <v>2</v>
      </c>
      <c r="H2485" t="s">
        <v>10</v>
      </c>
    </row>
    <row r="2486" spans="1:8" x14ac:dyDescent="0.35">
      <c r="A2486">
        <v>2485.056</v>
      </c>
      <c r="B2486">
        <v>2.4850560000000002</v>
      </c>
      <c r="C2486">
        <v>0</v>
      </c>
      <c r="D2486">
        <v>3.3648999999999998E-2</v>
      </c>
      <c r="E2486">
        <v>1</v>
      </c>
      <c r="F2486">
        <v>1</v>
      </c>
      <c r="G2486">
        <v>2</v>
      </c>
      <c r="H2486" t="s">
        <v>10</v>
      </c>
    </row>
    <row r="2487" spans="1:8" x14ac:dyDescent="0.35">
      <c r="A2487">
        <v>2486.0549999999998</v>
      </c>
      <c r="B2487">
        <v>2.4860549999999999</v>
      </c>
      <c r="C2487">
        <v>0</v>
      </c>
      <c r="D2487">
        <v>3.3648999999999998E-2</v>
      </c>
      <c r="E2487">
        <v>1</v>
      </c>
      <c r="F2487">
        <v>1</v>
      </c>
      <c r="G2487">
        <v>2</v>
      </c>
      <c r="H2487" t="s">
        <v>10</v>
      </c>
    </row>
    <row r="2488" spans="1:8" x14ac:dyDescent="0.35">
      <c r="A2488">
        <v>2487.0549999999998</v>
      </c>
      <c r="B2488">
        <v>2.4870549999999998</v>
      </c>
      <c r="C2488">
        <v>0</v>
      </c>
      <c r="D2488">
        <v>3.3648999999999998E-2</v>
      </c>
      <c r="E2488">
        <v>1</v>
      </c>
      <c r="F2488">
        <v>1</v>
      </c>
      <c r="G2488">
        <v>2</v>
      </c>
      <c r="H2488" t="s">
        <v>10</v>
      </c>
    </row>
    <row r="2489" spans="1:8" x14ac:dyDescent="0.35">
      <c r="A2489">
        <v>2488.0549999999998</v>
      </c>
      <c r="B2489">
        <v>2.4880550000000001</v>
      </c>
      <c r="C2489">
        <v>0</v>
      </c>
      <c r="D2489">
        <v>3.3648999999999998E-2</v>
      </c>
      <c r="E2489">
        <v>1</v>
      </c>
      <c r="F2489">
        <v>1</v>
      </c>
      <c r="G2489">
        <v>2</v>
      </c>
      <c r="H2489" t="s">
        <v>10</v>
      </c>
    </row>
    <row r="2490" spans="1:8" x14ac:dyDescent="0.35">
      <c r="A2490">
        <v>2489.0549999999998</v>
      </c>
      <c r="B2490">
        <v>2.489055</v>
      </c>
      <c r="C2490">
        <v>0</v>
      </c>
      <c r="D2490">
        <v>3.3648999999999998E-2</v>
      </c>
      <c r="E2490">
        <v>1</v>
      </c>
      <c r="F2490">
        <v>1</v>
      </c>
      <c r="G2490">
        <v>2</v>
      </c>
      <c r="H2490" t="s">
        <v>10</v>
      </c>
    </row>
    <row r="2491" spans="1:8" x14ac:dyDescent="0.35">
      <c r="A2491">
        <v>2490.0549999999998</v>
      </c>
      <c r="B2491">
        <v>2.4900549999999999</v>
      </c>
      <c r="C2491">
        <v>0</v>
      </c>
      <c r="D2491">
        <v>3.3648999999999998E-2</v>
      </c>
      <c r="E2491">
        <v>1</v>
      </c>
      <c r="F2491">
        <v>1</v>
      </c>
      <c r="G2491">
        <v>2</v>
      </c>
      <c r="H2491" t="s">
        <v>10</v>
      </c>
    </row>
    <row r="2492" spans="1:8" x14ac:dyDescent="0.35">
      <c r="A2492">
        <v>2491.0549999999998</v>
      </c>
      <c r="B2492">
        <v>2.4910549999999998</v>
      </c>
      <c r="C2492">
        <v>0</v>
      </c>
      <c r="D2492">
        <v>3.3648999999999998E-2</v>
      </c>
      <c r="E2492">
        <v>1</v>
      </c>
      <c r="F2492">
        <v>1</v>
      </c>
      <c r="G2492">
        <v>2</v>
      </c>
      <c r="H2492" t="s">
        <v>10</v>
      </c>
    </row>
    <row r="2493" spans="1:8" x14ac:dyDescent="0.35">
      <c r="A2493">
        <v>2492.0549999999998</v>
      </c>
      <c r="B2493">
        <v>2.4920550000000001</v>
      </c>
      <c r="C2493">
        <v>0</v>
      </c>
      <c r="D2493">
        <v>3.3648999999999998E-2</v>
      </c>
      <c r="E2493">
        <v>1</v>
      </c>
      <c r="F2493">
        <v>1</v>
      </c>
      <c r="G2493">
        <v>2</v>
      </c>
      <c r="H2493" t="s">
        <v>10</v>
      </c>
    </row>
    <row r="2494" spans="1:8" x14ac:dyDescent="0.35">
      <c r="A2494">
        <v>2493.0569999999998</v>
      </c>
      <c r="B2494">
        <v>2.4930569999999999</v>
      </c>
      <c r="C2494">
        <v>0</v>
      </c>
      <c r="D2494">
        <v>3.3648999999999998E-2</v>
      </c>
      <c r="E2494">
        <v>1</v>
      </c>
      <c r="F2494">
        <v>1</v>
      </c>
      <c r="G2494">
        <v>2</v>
      </c>
      <c r="H2494" t="s">
        <v>10</v>
      </c>
    </row>
    <row r="2495" spans="1:8" x14ac:dyDescent="0.35">
      <c r="A2495">
        <v>2494.056</v>
      </c>
      <c r="B2495">
        <v>2.4940560000000001</v>
      </c>
      <c r="C2495">
        <v>0</v>
      </c>
      <c r="D2495">
        <v>3.3648999999999998E-2</v>
      </c>
      <c r="E2495">
        <v>1</v>
      </c>
      <c r="F2495">
        <v>1</v>
      </c>
      <c r="G2495">
        <v>2</v>
      </c>
      <c r="H2495" t="s">
        <v>10</v>
      </c>
    </row>
    <row r="2496" spans="1:8" x14ac:dyDescent="0.35">
      <c r="A2496">
        <v>2495.0549999999998</v>
      </c>
      <c r="B2496">
        <v>2.4950549999999998</v>
      </c>
      <c r="C2496">
        <v>0</v>
      </c>
      <c r="D2496">
        <v>3.3648999999999998E-2</v>
      </c>
      <c r="E2496">
        <v>1</v>
      </c>
      <c r="F2496">
        <v>1</v>
      </c>
      <c r="G2496">
        <v>2</v>
      </c>
      <c r="H2496" t="s">
        <v>10</v>
      </c>
    </row>
    <row r="2497" spans="1:8" x14ac:dyDescent="0.35">
      <c r="A2497">
        <v>2496.0549999999998</v>
      </c>
      <c r="B2497">
        <v>2.4960550000000001</v>
      </c>
      <c r="C2497">
        <v>0</v>
      </c>
      <c r="D2497">
        <v>3.3648999999999998E-2</v>
      </c>
      <c r="E2497">
        <v>1</v>
      </c>
      <c r="F2497">
        <v>1</v>
      </c>
      <c r="G2497">
        <v>2</v>
      </c>
      <c r="H2497" t="s">
        <v>10</v>
      </c>
    </row>
    <row r="2498" spans="1:8" x14ac:dyDescent="0.35">
      <c r="A2498">
        <v>2497.056</v>
      </c>
      <c r="B2498">
        <v>2.4970560000000002</v>
      </c>
      <c r="C2498">
        <v>0</v>
      </c>
      <c r="D2498">
        <v>3.3648999999999998E-2</v>
      </c>
      <c r="E2498">
        <v>1</v>
      </c>
      <c r="F2498">
        <v>1</v>
      </c>
      <c r="G2498">
        <v>2</v>
      </c>
      <c r="H2498" t="s">
        <v>10</v>
      </c>
    </row>
    <row r="2499" spans="1:8" x14ac:dyDescent="0.35">
      <c r="A2499">
        <v>2498.0549999999998</v>
      </c>
      <c r="B2499">
        <v>2.4980549999999999</v>
      </c>
      <c r="C2499">
        <v>0</v>
      </c>
      <c r="D2499">
        <v>3.3648999999999998E-2</v>
      </c>
      <c r="E2499">
        <v>1</v>
      </c>
      <c r="F2499">
        <v>1</v>
      </c>
      <c r="G2499">
        <v>2</v>
      </c>
      <c r="H2499" t="s">
        <v>10</v>
      </c>
    </row>
    <row r="2500" spans="1:8" x14ac:dyDescent="0.35">
      <c r="A2500">
        <v>2499.0590000000002</v>
      </c>
      <c r="B2500">
        <v>2.4990589999999999</v>
      </c>
      <c r="C2500">
        <v>0</v>
      </c>
      <c r="D2500">
        <v>3.3648999999999998E-2</v>
      </c>
      <c r="E2500">
        <v>1</v>
      </c>
      <c r="F2500">
        <v>1</v>
      </c>
      <c r="G2500">
        <v>2</v>
      </c>
      <c r="H2500" t="s">
        <v>10</v>
      </c>
    </row>
    <row r="2501" spans="1:8" x14ac:dyDescent="0.35">
      <c r="A2501">
        <v>2500.056</v>
      </c>
      <c r="B2501">
        <v>2.5000559999999998</v>
      </c>
      <c r="C2501">
        <v>0</v>
      </c>
      <c r="D2501">
        <v>3.3648999999999998E-2</v>
      </c>
      <c r="E2501">
        <v>1</v>
      </c>
      <c r="F2501">
        <v>1</v>
      </c>
      <c r="G2501">
        <v>2</v>
      </c>
      <c r="H2501" t="s">
        <v>10</v>
      </c>
    </row>
    <row r="2502" spans="1:8" x14ac:dyDescent="0.35">
      <c r="A2502">
        <v>2501.067</v>
      </c>
      <c r="B2502">
        <v>2.5010669999999999</v>
      </c>
      <c r="C2502">
        <v>0</v>
      </c>
      <c r="D2502">
        <v>3.3648999999999998E-2</v>
      </c>
      <c r="E2502">
        <v>1</v>
      </c>
      <c r="F2502">
        <v>1</v>
      </c>
      <c r="G2502">
        <v>2</v>
      </c>
      <c r="H2502" t="s">
        <v>10</v>
      </c>
    </row>
    <row r="2503" spans="1:8" x14ac:dyDescent="0.35">
      <c r="A2503">
        <v>2502.0549999999998</v>
      </c>
      <c r="B2503">
        <v>2.5020549999999999</v>
      </c>
      <c r="C2503">
        <v>0</v>
      </c>
      <c r="D2503">
        <v>3.3648999999999998E-2</v>
      </c>
      <c r="E2503">
        <v>1</v>
      </c>
      <c r="F2503">
        <v>1</v>
      </c>
      <c r="G2503">
        <v>2</v>
      </c>
      <c r="H2503" t="s">
        <v>10</v>
      </c>
    </row>
    <row r="2504" spans="1:8" x14ac:dyDescent="0.35">
      <c r="A2504">
        <v>2503.056</v>
      </c>
      <c r="B2504">
        <v>2.5030559999999999</v>
      </c>
      <c r="C2504">
        <v>0</v>
      </c>
      <c r="D2504">
        <v>3.3648999999999998E-2</v>
      </c>
      <c r="E2504">
        <v>1</v>
      </c>
      <c r="F2504">
        <v>1</v>
      </c>
      <c r="G2504">
        <v>2</v>
      </c>
      <c r="H2504" t="s">
        <v>10</v>
      </c>
    </row>
    <row r="2505" spans="1:8" x14ac:dyDescent="0.35">
      <c r="A2505">
        <v>2504.0549999999998</v>
      </c>
      <c r="B2505">
        <v>2.5040550000000001</v>
      </c>
      <c r="C2505">
        <v>0</v>
      </c>
      <c r="D2505">
        <v>3.3648999999999998E-2</v>
      </c>
      <c r="E2505">
        <v>1</v>
      </c>
      <c r="F2505">
        <v>1</v>
      </c>
      <c r="G2505">
        <v>2</v>
      </c>
      <c r="H2505" t="s">
        <v>10</v>
      </c>
    </row>
    <row r="2506" spans="1:8" x14ac:dyDescent="0.35">
      <c r="A2506">
        <v>2505.056</v>
      </c>
      <c r="B2506">
        <v>2.5050560000000002</v>
      </c>
      <c r="C2506">
        <v>0</v>
      </c>
      <c r="D2506">
        <v>3.3648999999999998E-2</v>
      </c>
      <c r="E2506">
        <v>1</v>
      </c>
      <c r="F2506">
        <v>1</v>
      </c>
      <c r="G2506">
        <v>2</v>
      </c>
      <c r="H2506" t="s">
        <v>10</v>
      </c>
    </row>
    <row r="2507" spans="1:8" x14ac:dyDescent="0.35">
      <c r="A2507">
        <v>2506.0569999999998</v>
      </c>
      <c r="B2507">
        <v>2.5060570000000002</v>
      </c>
      <c r="C2507">
        <v>0</v>
      </c>
      <c r="D2507">
        <v>3.3648999999999998E-2</v>
      </c>
      <c r="E2507">
        <v>1</v>
      </c>
      <c r="F2507">
        <v>1</v>
      </c>
      <c r="G2507">
        <v>2</v>
      </c>
      <c r="H2507" t="s">
        <v>10</v>
      </c>
    </row>
    <row r="2508" spans="1:8" x14ac:dyDescent="0.35">
      <c r="A2508">
        <v>2507.0549999999998</v>
      </c>
      <c r="B2508">
        <v>2.5070549999999998</v>
      </c>
      <c r="C2508">
        <v>0</v>
      </c>
      <c r="D2508">
        <v>3.3648999999999998E-2</v>
      </c>
      <c r="E2508">
        <v>1</v>
      </c>
      <c r="F2508">
        <v>1</v>
      </c>
      <c r="G2508">
        <v>2</v>
      </c>
      <c r="H2508" t="s">
        <v>10</v>
      </c>
    </row>
    <row r="2509" spans="1:8" x14ac:dyDescent="0.35">
      <c r="A2509">
        <v>2508.0549999999998</v>
      </c>
      <c r="B2509">
        <v>2.5080550000000001</v>
      </c>
      <c r="C2509">
        <v>0</v>
      </c>
      <c r="D2509">
        <v>3.3648999999999998E-2</v>
      </c>
      <c r="E2509">
        <v>1</v>
      </c>
      <c r="F2509">
        <v>1</v>
      </c>
      <c r="G2509">
        <v>2</v>
      </c>
      <c r="H2509" t="s">
        <v>10</v>
      </c>
    </row>
    <row r="2510" spans="1:8" x14ac:dyDescent="0.35">
      <c r="A2510">
        <v>2509.056</v>
      </c>
      <c r="B2510">
        <v>2.5090560000000002</v>
      </c>
      <c r="C2510">
        <v>0</v>
      </c>
      <c r="D2510">
        <v>3.3648999999999998E-2</v>
      </c>
      <c r="E2510">
        <v>1</v>
      </c>
      <c r="F2510">
        <v>1</v>
      </c>
      <c r="G2510">
        <v>2</v>
      </c>
      <c r="H2510" t="s">
        <v>10</v>
      </c>
    </row>
    <row r="2511" spans="1:8" x14ac:dyDescent="0.35">
      <c r="A2511">
        <v>2510.0549999999998</v>
      </c>
      <c r="B2511">
        <v>2.5100549999999999</v>
      </c>
      <c r="C2511">
        <v>0</v>
      </c>
      <c r="D2511">
        <v>3.3648999999999998E-2</v>
      </c>
      <c r="E2511">
        <v>1</v>
      </c>
      <c r="F2511">
        <v>1</v>
      </c>
      <c r="G2511">
        <v>2</v>
      </c>
      <c r="H2511" t="s">
        <v>10</v>
      </c>
    </row>
    <row r="2512" spans="1:8" x14ac:dyDescent="0.35">
      <c r="A2512">
        <v>2511.0549999999998</v>
      </c>
      <c r="B2512">
        <v>2.5110549999999998</v>
      </c>
      <c r="C2512">
        <v>0</v>
      </c>
      <c r="D2512">
        <v>3.3648999999999998E-2</v>
      </c>
      <c r="E2512">
        <v>1</v>
      </c>
      <c r="F2512">
        <v>1</v>
      </c>
      <c r="G2512">
        <v>2</v>
      </c>
      <c r="H2512" t="s">
        <v>10</v>
      </c>
    </row>
    <row r="2513" spans="1:8" x14ac:dyDescent="0.35">
      <c r="A2513">
        <v>2512.0549999999998</v>
      </c>
      <c r="B2513">
        <v>2.5120550000000001</v>
      </c>
      <c r="C2513">
        <v>0</v>
      </c>
      <c r="D2513">
        <v>3.3648999999999998E-2</v>
      </c>
      <c r="E2513">
        <v>1</v>
      </c>
      <c r="F2513">
        <v>1</v>
      </c>
      <c r="G2513">
        <v>2</v>
      </c>
      <c r="H2513" t="s">
        <v>10</v>
      </c>
    </row>
    <row r="2514" spans="1:8" x14ac:dyDescent="0.35">
      <c r="A2514">
        <v>2513.0569999999998</v>
      </c>
      <c r="B2514">
        <v>2.5130569999999999</v>
      </c>
      <c r="C2514">
        <v>0</v>
      </c>
      <c r="D2514">
        <v>3.3648999999999998E-2</v>
      </c>
      <c r="E2514">
        <v>1</v>
      </c>
      <c r="F2514">
        <v>1</v>
      </c>
      <c r="G2514">
        <v>2</v>
      </c>
      <c r="H2514" t="s">
        <v>10</v>
      </c>
    </row>
    <row r="2515" spans="1:8" x14ac:dyDescent="0.35">
      <c r="A2515">
        <v>2514.056</v>
      </c>
      <c r="B2515">
        <v>2.5140560000000001</v>
      </c>
      <c r="C2515">
        <v>0</v>
      </c>
      <c r="D2515">
        <v>3.3648999999999998E-2</v>
      </c>
      <c r="E2515">
        <v>1</v>
      </c>
      <c r="F2515">
        <v>1</v>
      </c>
      <c r="G2515">
        <v>2</v>
      </c>
      <c r="H2515" t="s">
        <v>10</v>
      </c>
    </row>
    <row r="2516" spans="1:8" x14ac:dyDescent="0.35">
      <c r="A2516">
        <v>2515.056</v>
      </c>
      <c r="B2516">
        <v>2.515056</v>
      </c>
      <c r="C2516">
        <v>0</v>
      </c>
      <c r="D2516">
        <v>3.3648999999999998E-2</v>
      </c>
      <c r="E2516">
        <v>1</v>
      </c>
      <c r="F2516">
        <v>1</v>
      </c>
      <c r="G2516">
        <v>2</v>
      </c>
      <c r="H2516" t="s">
        <v>10</v>
      </c>
    </row>
    <row r="2517" spans="1:8" x14ac:dyDescent="0.35">
      <c r="A2517">
        <v>2516.0549999999998</v>
      </c>
      <c r="B2517">
        <v>2.5160550000000002</v>
      </c>
      <c r="C2517">
        <v>0</v>
      </c>
      <c r="D2517">
        <v>3.3648999999999998E-2</v>
      </c>
      <c r="E2517">
        <v>1</v>
      </c>
      <c r="F2517">
        <v>1</v>
      </c>
      <c r="G2517">
        <v>2</v>
      </c>
      <c r="H2517" t="s">
        <v>10</v>
      </c>
    </row>
    <row r="2518" spans="1:8" x14ac:dyDescent="0.35">
      <c r="A2518">
        <v>2517.056</v>
      </c>
      <c r="B2518">
        <v>2.5170560000000002</v>
      </c>
      <c r="C2518">
        <v>0</v>
      </c>
      <c r="D2518">
        <v>3.3648999999999998E-2</v>
      </c>
      <c r="E2518">
        <v>1</v>
      </c>
      <c r="F2518">
        <v>1</v>
      </c>
      <c r="G2518">
        <v>2</v>
      </c>
      <c r="H2518" t="s">
        <v>10</v>
      </c>
    </row>
    <row r="2519" spans="1:8" x14ac:dyDescent="0.35">
      <c r="A2519">
        <v>2518.056</v>
      </c>
      <c r="B2519">
        <v>2.5180560000000001</v>
      </c>
      <c r="C2519">
        <v>0</v>
      </c>
      <c r="D2519">
        <v>3.3648999999999998E-2</v>
      </c>
      <c r="E2519">
        <v>1</v>
      </c>
      <c r="F2519">
        <v>1</v>
      </c>
      <c r="G2519">
        <v>2</v>
      </c>
      <c r="H2519" t="s">
        <v>10</v>
      </c>
    </row>
    <row r="2520" spans="1:8" x14ac:dyDescent="0.35">
      <c r="A2520">
        <v>2519.0549999999998</v>
      </c>
      <c r="B2520">
        <v>2.5190549999999998</v>
      </c>
      <c r="C2520">
        <v>0</v>
      </c>
      <c r="D2520">
        <v>3.3648999999999998E-2</v>
      </c>
      <c r="E2520">
        <v>1</v>
      </c>
      <c r="F2520">
        <v>1</v>
      </c>
      <c r="G2520">
        <v>2</v>
      </c>
      <c r="H2520" t="s">
        <v>10</v>
      </c>
    </row>
    <row r="2521" spans="1:8" x14ac:dyDescent="0.35">
      <c r="A2521">
        <v>2520.0549999999998</v>
      </c>
      <c r="B2521">
        <v>2.5200550000000002</v>
      </c>
      <c r="C2521">
        <v>0</v>
      </c>
      <c r="D2521">
        <v>3.3648999999999998E-2</v>
      </c>
      <c r="E2521">
        <v>1</v>
      </c>
      <c r="F2521">
        <v>1</v>
      </c>
      <c r="G2521">
        <v>2</v>
      </c>
      <c r="H2521" t="s">
        <v>10</v>
      </c>
    </row>
    <row r="2522" spans="1:8" x14ac:dyDescent="0.35">
      <c r="A2522">
        <v>2521.056</v>
      </c>
      <c r="B2522">
        <v>2.5210560000000002</v>
      </c>
      <c r="C2522">
        <v>0</v>
      </c>
      <c r="D2522">
        <v>3.3648999999999998E-2</v>
      </c>
      <c r="E2522">
        <v>1</v>
      </c>
      <c r="F2522">
        <v>1</v>
      </c>
      <c r="G2522">
        <v>2</v>
      </c>
      <c r="H2522" t="s">
        <v>10</v>
      </c>
    </row>
    <row r="2523" spans="1:8" x14ac:dyDescent="0.35">
      <c r="A2523">
        <v>2522.0569999999998</v>
      </c>
      <c r="B2523">
        <v>2.5220570000000002</v>
      </c>
      <c r="C2523">
        <v>0</v>
      </c>
      <c r="D2523">
        <v>3.3648999999999998E-2</v>
      </c>
      <c r="E2523">
        <v>1</v>
      </c>
      <c r="F2523">
        <v>1</v>
      </c>
      <c r="G2523">
        <v>2</v>
      </c>
      <c r="H2523" t="s">
        <v>10</v>
      </c>
    </row>
    <row r="2524" spans="1:8" x14ac:dyDescent="0.35">
      <c r="A2524">
        <v>2523.0549999999998</v>
      </c>
      <c r="B2524">
        <v>2.5230549999999998</v>
      </c>
      <c r="C2524">
        <v>0</v>
      </c>
      <c r="D2524">
        <v>3.3648999999999998E-2</v>
      </c>
      <c r="E2524">
        <v>1</v>
      </c>
      <c r="F2524">
        <v>1</v>
      </c>
      <c r="G2524">
        <v>2</v>
      </c>
      <c r="H2524" t="s">
        <v>10</v>
      </c>
    </row>
    <row r="2525" spans="1:8" x14ac:dyDescent="0.35">
      <c r="A2525">
        <v>2524.0549999999998</v>
      </c>
      <c r="B2525">
        <v>2.5240550000000002</v>
      </c>
      <c r="C2525">
        <v>0</v>
      </c>
      <c r="D2525">
        <v>3.3648999999999998E-2</v>
      </c>
      <c r="E2525">
        <v>1</v>
      </c>
      <c r="F2525">
        <v>1</v>
      </c>
      <c r="G2525">
        <v>2</v>
      </c>
      <c r="H2525" t="s">
        <v>10</v>
      </c>
    </row>
    <row r="2526" spans="1:8" x14ac:dyDescent="0.35">
      <c r="A2526">
        <v>2525.0549999999998</v>
      </c>
      <c r="B2526">
        <v>2.525055</v>
      </c>
      <c r="C2526">
        <v>0</v>
      </c>
      <c r="D2526">
        <v>3.3648999999999998E-2</v>
      </c>
      <c r="E2526">
        <v>1</v>
      </c>
      <c r="F2526">
        <v>1</v>
      </c>
      <c r="G2526">
        <v>2</v>
      </c>
      <c r="H2526" t="s">
        <v>10</v>
      </c>
    </row>
    <row r="2527" spans="1:8" x14ac:dyDescent="0.35">
      <c r="A2527">
        <v>2526.056</v>
      </c>
      <c r="B2527">
        <v>2.5260560000000001</v>
      </c>
      <c r="C2527">
        <v>0</v>
      </c>
      <c r="D2527">
        <v>3.3648999999999998E-2</v>
      </c>
      <c r="E2527">
        <v>1</v>
      </c>
      <c r="F2527">
        <v>1</v>
      </c>
      <c r="G2527">
        <v>2</v>
      </c>
      <c r="H2527" t="s">
        <v>10</v>
      </c>
    </row>
    <row r="2528" spans="1:8" x14ac:dyDescent="0.35">
      <c r="A2528">
        <v>2527.0549999999998</v>
      </c>
      <c r="B2528">
        <v>2.5270549999999998</v>
      </c>
      <c r="C2528">
        <v>0</v>
      </c>
      <c r="D2528">
        <v>3.3648999999999998E-2</v>
      </c>
      <c r="E2528">
        <v>1</v>
      </c>
      <c r="F2528">
        <v>1</v>
      </c>
      <c r="G2528">
        <v>2</v>
      </c>
      <c r="H2528" t="s">
        <v>10</v>
      </c>
    </row>
    <row r="2529" spans="1:8" x14ac:dyDescent="0.35">
      <c r="A2529">
        <v>2528.0549999999998</v>
      </c>
      <c r="B2529">
        <v>2.5280550000000002</v>
      </c>
      <c r="C2529">
        <v>0</v>
      </c>
      <c r="D2529">
        <v>3.3648999999999998E-2</v>
      </c>
      <c r="E2529">
        <v>1</v>
      </c>
      <c r="F2529">
        <v>1</v>
      </c>
      <c r="G2529">
        <v>2</v>
      </c>
      <c r="H2529" t="s">
        <v>10</v>
      </c>
    </row>
    <row r="2530" spans="1:8" x14ac:dyDescent="0.35">
      <c r="A2530">
        <v>2529.056</v>
      </c>
      <c r="B2530">
        <v>2.5290560000000002</v>
      </c>
      <c r="C2530">
        <v>0</v>
      </c>
      <c r="D2530">
        <v>3.3648999999999998E-2</v>
      </c>
      <c r="E2530">
        <v>1</v>
      </c>
      <c r="F2530">
        <v>1</v>
      </c>
      <c r="G2530">
        <v>2</v>
      </c>
      <c r="H2530" t="s">
        <v>10</v>
      </c>
    </row>
    <row r="2531" spans="1:8" x14ac:dyDescent="0.35">
      <c r="A2531">
        <v>2530.056</v>
      </c>
      <c r="B2531">
        <v>2.5300560000000001</v>
      </c>
      <c r="C2531">
        <v>0</v>
      </c>
      <c r="D2531">
        <v>3.3648999999999998E-2</v>
      </c>
      <c r="E2531">
        <v>1</v>
      </c>
      <c r="F2531">
        <v>1</v>
      </c>
      <c r="G2531">
        <v>2</v>
      </c>
      <c r="H2531" t="s">
        <v>10</v>
      </c>
    </row>
    <row r="2532" spans="1:8" x14ac:dyDescent="0.35">
      <c r="A2532">
        <v>2531.0569999999998</v>
      </c>
      <c r="B2532">
        <v>2.5310570000000001</v>
      </c>
      <c r="C2532">
        <v>0</v>
      </c>
      <c r="D2532">
        <v>3.3648999999999998E-2</v>
      </c>
      <c r="E2532">
        <v>1</v>
      </c>
      <c r="F2532">
        <v>1</v>
      </c>
      <c r="G2532">
        <v>2</v>
      </c>
      <c r="H2532" t="s">
        <v>10</v>
      </c>
    </row>
    <row r="2533" spans="1:8" x14ac:dyDescent="0.35">
      <c r="A2533">
        <v>2532.0549999999998</v>
      </c>
      <c r="B2533">
        <v>2.5320550000000002</v>
      </c>
      <c r="C2533">
        <v>0</v>
      </c>
      <c r="D2533">
        <v>3.3648999999999998E-2</v>
      </c>
      <c r="E2533">
        <v>1</v>
      </c>
      <c r="F2533">
        <v>1</v>
      </c>
      <c r="G2533">
        <v>2</v>
      </c>
      <c r="H2533" t="s">
        <v>10</v>
      </c>
    </row>
    <row r="2534" spans="1:8" x14ac:dyDescent="0.35">
      <c r="A2534">
        <v>2533.0569999999998</v>
      </c>
      <c r="B2534">
        <v>2.5330569999999999</v>
      </c>
      <c r="C2534">
        <v>0</v>
      </c>
      <c r="D2534">
        <v>3.3648999999999998E-2</v>
      </c>
      <c r="E2534">
        <v>1</v>
      </c>
      <c r="F2534">
        <v>1</v>
      </c>
      <c r="G2534">
        <v>2</v>
      </c>
      <c r="H2534" t="s">
        <v>10</v>
      </c>
    </row>
    <row r="2535" spans="1:8" x14ac:dyDescent="0.35">
      <c r="A2535">
        <v>2534.056</v>
      </c>
      <c r="B2535">
        <v>2.5340560000000001</v>
      </c>
      <c r="C2535">
        <v>0</v>
      </c>
      <c r="D2535">
        <v>3.3648999999999998E-2</v>
      </c>
      <c r="E2535">
        <v>1</v>
      </c>
      <c r="F2535">
        <v>1</v>
      </c>
      <c r="G2535">
        <v>2</v>
      </c>
      <c r="H2535" t="s">
        <v>10</v>
      </c>
    </row>
    <row r="2536" spans="1:8" x14ac:dyDescent="0.35">
      <c r="A2536">
        <v>2535.0549999999998</v>
      </c>
      <c r="B2536">
        <v>2.5350549999999998</v>
      </c>
      <c r="C2536">
        <v>0</v>
      </c>
      <c r="D2536">
        <v>3.3648999999999998E-2</v>
      </c>
      <c r="E2536">
        <v>1</v>
      </c>
      <c r="F2536">
        <v>1</v>
      </c>
      <c r="G2536">
        <v>2</v>
      </c>
      <c r="H2536" t="s">
        <v>10</v>
      </c>
    </row>
    <row r="2537" spans="1:8" x14ac:dyDescent="0.35">
      <c r="A2537">
        <v>2536.0549999999998</v>
      </c>
      <c r="B2537">
        <v>2.5360550000000002</v>
      </c>
      <c r="C2537">
        <v>0</v>
      </c>
      <c r="D2537">
        <v>3.3648999999999998E-2</v>
      </c>
      <c r="E2537">
        <v>1</v>
      </c>
      <c r="F2537">
        <v>1</v>
      </c>
      <c r="G2537">
        <v>2</v>
      </c>
      <c r="H2537" t="s">
        <v>10</v>
      </c>
    </row>
    <row r="2538" spans="1:8" x14ac:dyDescent="0.35">
      <c r="A2538">
        <v>2537.056</v>
      </c>
      <c r="B2538">
        <v>2.5370560000000002</v>
      </c>
      <c r="C2538">
        <v>0</v>
      </c>
      <c r="D2538">
        <v>3.3648999999999998E-2</v>
      </c>
      <c r="E2538">
        <v>1</v>
      </c>
      <c r="F2538">
        <v>1</v>
      </c>
      <c r="G2538">
        <v>2</v>
      </c>
      <c r="H2538" t="s">
        <v>10</v>
      </c>
    </row>
    <row r="2539" spans="1:8" x14ac:dyDescent="0.35">
      <c r="A2539">
        <v>2538.0549999999998</v>
      </c>
      <c r="B2539">
        <v>2.5380549999999999</v>
      </c>
      <c r="C2539">
        <v>0</v>
      </c>
      <c r="D2539">
        <v>3.3648999999999998E-2</v>
      </c>
      <c r="E2539">
        <v>1</v>
      </c>
      <c r="F2539">
        <v>1</v>
      </c>
      <c r="G2539">
        <v>2</v>
      </c>
      <c r="H2539" t="s">
        <v>10</v>
      </c>
    </row>
    <row r="2540" spans="1:8" x14ac:dyDescent="0.35">
      <c r="A2540">
        <v>2539.0549999999998</v>
      </c>
      <c r="B2540">
        <v>2.5390549999999998</v>
      </c>
      <c r="C2540">
        <v>0</v>
      </c>
      <c r="D2540">
        <v>3.3648999999999998E-2</v>
      </c>
      <c r="E2540">
        <v>1</v>
      </c>
      <c r="F2540">
        <v>1</v>
      </c>
      <c r="G2540">
        <v>2</v>
      </c>
      <c r="H2540" t="s">
        <v>10</v>
      </c>
    </row>
    <row r="2541" spans="1:8" x14ac:dyDescent="0.35">
      <c r="A2541">
        <v>2540.0549999999998</v>
      </c>
      <c r="B2541">
        <v>2.5400550000000002</v>
      </c>
      <c r="C2541">
        <v>0</v>
      </c>
      <c r="D2541">
        <v>3.3648999999999998E-2</v>
      </c>
      <c r="E2541">
        <v>1</v>
      </c>
      <c r="F2541">
        <v>1</v>
      </c>
      <c r="G2541">
        <v>2</v>
      </c>
      <c r="H2541" t="s">
        <v>10</v>
      </c>
    </row>
    <row r="2542" spans="1:8" x14ac:dyDescent="0.35">
      <c r="A2542">
        <v>2541.0569999999998</v>
      </c>
      <c r="B2542">
        <v>2.5410569999999999</v>
      </c>
      <c r="C2542">
        <v>0</v>
      </c>
      <c r="D2542">
        <v>3.3648999999999998E-2</v>
      </c>
      <c r="E2542">
        <v>1</v>
      </c>
      <c r="F2542">
        <v>1</v>
      </c>
      <c r="G2542">
        <v>2</v>
      </c>
      <c r="H2542" t="s">
        <v>10</v>
      </c>
    </row>
    <row r="2543" spans="1:8" x14ac:dyDescent="0.35">
      <c r="A2543">
        <v>2542.056</v>
      </c>
      <c r="B2543">
        <v>2.5420560000000001</v>
      </c>
      <c r="C2543">
        <v>0</v>
      </c>
      <c r="D2543">
        <v>3.3648999999999998E-2</v>
      </c>
      <c r="E2543">
        <v>1</v>
      </c>
      <c r="F2543">
        <v>1</v>
      </c>
      <c r="G2543">
        <v>2</v>
      </c>
      <c r="H2543" t="s">
        <v>10</v>
      </c>
    </row>
    <row r="2544" spans="1:8" x14ac:dyDescent="0.35">
      <c r="A2544">
        <v>2543.0549999999998</v>
      </c>
      <c r="B2544">
        <v>2.5430549999999998</v>
      </c>
      <c r="C2544">
        <v>0</v>
      </c>
      <c r="D2544">
        <v>3.3648999999999998E-2</v>
      </c>
      <c r="E2544">
        <v>1</v>
      </c>
      <c r="F2544">
        <v>1</v>
      </c>
      <c r="G2544">
        <v>2</v>
      </c>
      <c r="H2544" t="s">
        <v>10</v>
      </c>
    </row>
    <row r="2545" spans="1:8" x14ac:dyDescent="0.35">
      <c r="A2545">
        <v>2544.0549999999998</v>
      </c>
      <c r="B2545">
        <v>2.5440550000000002</v>
      </c>
      <c r="C2545">
        <v>0</v>
      </c>
      <c r="D2545">
        <v>3.3648999999999998E-2</v>
      </c>
      <c r="E2545">
        <v>1</v>
      </c>
      <c r="F2545">
        <v>1</v>
      </c>
      <c r="G2545">
        <v>2</v>
      </c>
      <c r="H2545" t="s">
        <v>10</v>
      </c>
    </row>
    <row r="2546" spans="1:8" x14ac:dyDescent="0.35">
      <c r="A2546">
        <v>2545.0549999999998</v>
      </c>
      <c r="B2546">
        <v>2.5450550000000001</v>
      </c>
      <c r="C2546">
        <v>0</v>
      </c>
      <c r="D2546">
        <v>3.3648999999999998E-2</v>
      </c>
      <c r="E2546">
        <v>1</v>
      </c>
      <c r="F2546">
        <v>1</v>
      </c>
      <c r="G2546">
        <v>2</v>
      </c>
      <c r="H2546" t="s">
        <v>10</v>
      </c>
    </row>
    <row r="2547" spans="1:8" x14ac:dyDescent="0.35">
      <c r="A2547">
        <v>2546.056</v>
      </c>
      <c r="B2547">
        <v>2.5460560000000001</v>
      </c>
      <c r="C2547">
        <v>0</v>
      </c>
      <c r="D2547">
        <v>3.3648999999999998E-2</v>
      </c>
      <c r="E2547">
        <v>1</v>
      </c>
      <c r="F2547">
        <v>1</v>
      </c>
      <c r="G2547">
        <v>2</v>
      </c>
      <c r="H2547" t="s">
        <v>10</v>
      </c>
    </row>
    <row r="2548" spans="1:8" x14ac:dyDescent="0.35">
      <c r="A2548">
        <v>2547.0549999999998</v>
      </c>
      <c r="B2548">
        <v>2.5470549999999998</v>
      </c>
      <c r="C2548">
        <v>0</v>
      </c>
      <c r="D2548">
        <v>3.3648999999999998E-2</v>
      </c>
      <c r="E2548">
        <v>1</v>
      </c>
      <c r="F2548">
        <v>1</v>
      </c>
      <c r="G2548">
        <v>2</v>
      </c>
      <c r="H2548" t="s">
        <v>10</v>
      </c>
    </row>
    <row r="2549" spans="1:8" x14ac:dyDescent="0.35">
      <c r="A2549">
        <v>2548.0549999999998</v>
      </c>
      <c r="B2549">
        <v>2.5480550000000002</v>
      </c>
      <c r="C2549">
        <v>0</v>
      </c>
      <c r="D2549">
        <v>3.3648999999999998E-2</v>
      </c>
      <c r="E2549">
        <v>1</v>
      </c>
      <c r="F2549">
        <v>1</v>
      </c>
      <c r="G2549">
        <v>2</v>
      </c>
      <c r="H2549" t="s">
        <v>10</v>
      </c>
    </row>
    <row r="2550" spans="1:8" x14ac:dyDescent="0.35">
      <c r="A2550">
        <v>2549.056</v>
      </c>
      <c r="B2550">
        <v>2.5490560000000002</v>
      </c>
      <c r="C2550">
        <v>0</v>
      </c>
      <c r="D2550">
        <v>3.3648999999999998E-2</v>
      </c>
      <c r="E2550">
        <v>1</v>
      </c>
      <c r="F2550">
        <v>1</v>
      </c>
      <c r="G2550">
        <v>2</v>
      </c>
      <c r="H2550" t="s">
        <v>10</v>
      </c>
    </row>
    <row r="2551" spans="1:8" x14ac:dyDescent="0.35">
      <c r="A2551">
        <v>2550.0549999999998</v>
      </c>
      <c r="B2551">
        <v>2.550055</v>
      </c>
      <c r="C2551">
        <v>0</v>
      </c>
      <c r="D2551">
        <v>3.3648999999999998E-2</v>
      </c>
      <c r="E2551">
        <v>1</v>
      </c>
      <c r="F2551">
        <v>1</v>
      </c>
      <c r="G2551">
        <v>2</v>
      </c>
      <c r="H2551" t="s">
        <v>10</v>
      </c>
    </row>
    <row r="2552" spans="1:8" x14ac:dyDescent="0.35">
      <c r="A2552">
        <v>2551.0549999999998</v>
      </c>
      <c r="B2552">
        <v>2.5510549999999999</v>
      </c>
      <c r="C2552">
        <v>0</v>
      </c>
      <c r="D2552">
        <v>3.3648999999999998E-2</v>
      </c>
      <c r="E2552">
        <v>1</v>
      </c>
      <c r="F2552">
        <v>1</v>
      </c>
      <c r="G2552">
        <v>2</v>
      </c>
      <c r="H2552" t="s">
        <v>10</v>
      </c>
    </row>
    <row r="2553" spans="1:8" x14ac:dyDescent="0.35">
      <c r="A2553">
        <v>2552.0549999999998</v>
      </c>
      <c r="B2553">
        <v>2.5520550000000002</v>
      </c>
      <c r="C2553">
        <v>0</v>
      </c>
      <c r="D2553">
        <v>3.3648999999999998E-2</v>
      </c>
      <c r="E2553">
        <v>1</v>
      </c>
      <c r="F2553">
        <v>1</v>
      </c>
      <c r="G2553">
        <v>2</v>
      </c>
      <c r="H2553" t="s">
        <v>10</v>
      </c>
    </row>
    <row r="2554" spans="1:8" x14ac:dyDescent="0.35">
      <c r="A2554">
        <v>2553.056</v>
      </c>
      <c r="B2554">
        <v>2.5530560000000002</v>
      </c>
      <c r="C2554">
        <v>0</v>
      </c>
      <c r="D2554">
        <v>3.3648999999999998E-2</v>
      </c>
      <c r="E2554">
        <v>1</v>
      </c>
      <c r="F2554">
        <v>1</v>
      </c>
      <c r="G2554">
        <v>2</v>
      </c>
      <c r="H2554" t="s">
        <v>10</v>
      </c>
    </row>
    <row r="2555" spans="1:8" x14ac:dyDescent="0.35">
      <c r="A2555">
        <v>2554.056</v>
      </c>
      <c r="B2555">
        <v>2.5540560000000001</v>
      </c>
      <c r="C2555">
        <v>0</v>
      </c>
      <c r="D2555">
        <v>3.3648999999999998E-2</v>
      </c>
      <c r="E2555">
        <v>1</v>
      </c>
      <c r="F2555">
        <v>1</v>
      </c>
      <c r="G2555">
        <v>2</v>
      </c>
      <c r="H2555" t="s">
        <v>10</v>
      </c>
    </row>
    <row r="2556" spans="1:8" x14ac:dyDescent="0.35">
      <c r="A2556">
        <v>2555.0549999999998</v>
      </c>
      <c r="B2556">
        <v>2.5550549999999999</v>
      </c>
      <c r="C2556">
        <v>0</v>
      </c>
      <c r="D2556">
        <v>3.3648999999999998E-2</v>
      </c>
      <c r="E2556">
        <v>1</v>
      </c>
      <c r="F2556">
        <v>1</v>
      </c>
      <c r="G2556">
        <v>2</v>
      </c>
      <c r="H2556" t="s">
        <v>10</v>
      </c>
    </row>
    <row r="2557" spans="1:8" x14ac:dyDescent="0.35">
      <c r="A2557">
        <v>2556.0549999999998</v>
      </c>
      <c r="B2557">
        <v>2.5560550000000002</v>
      </c>
      <c r="C2557">
        <v>0</v>
      </c>
      <c r="D2557">
        <v>3.3648999999999998E-2</v>
      </c>
      <c r="E2557">
        <v>1</v>
      </c>
      <c r="F2557">
        <v>1</v>
      </c>
      <c r="G2557">
        <v>2</v>
      </c>
      <c r="H2557" t="s">
        <v>10</v>
      </c>
    </row>
    <row r="2558" spans="1:8" x14ac:dyDescent="0.35">
      <c r="A2558">
        <v>2557.0549999999998</v>
      </c>
      <c r="B2558">
        <v>2.5570550000000001</v>
      </c>
      <c r="C2558">
        <v>0</v>
      </c>
      <c r="D2558">
        <v>3.3648999999999998E-2</v>
      </c>
      <c r="E2558">
        <v>1</v>
      </c>
      <c r="F2558">
        <v>1</v>
      </c>
      <c r="G2558">
        <v>2</v>
      </c>
      <c r="H2558" t="s">
        <v>10</v>
      </c>
    </row>
    <row r="2559" spans="1:8" x14ac:dyDescent="0.35">
      <c r="A2559">
        <v>2558.0529999999999</v>
      </c>
      <c r="B2559">
        <v>2.5580530000000001</v>
      </c>
      <c r="C2559">
        <v>0</v>
      </c>
      <c r="D2559">
        <v>3.3648999999999998E-2</v>
      </c>
      <c r="E2559">
        <v>1</v>
      </c>
      <c r="F2559">
        <v>1</v>
      </c>
      <c r="G2559">
        <v>2</v>
      </c>
      <c r="H2559" t="s">
        <v>10</v>
      </c>
    </row>
    <row r="2560" spans="1:8" x14ac:dyDescent="0.35">
      <c r="A2560">
        <v>2559.0529999999999</v>
      </c>
      <c r="B2560">
        <v>2.559053</v>
      </c>
      <c r="C2560">
        <v>0</v>
      </c>
      <c r="D2560">
        <v>3.3648999999999998E-2</v>
      </c>
      <c r="E2560">
        <v>1</v>
      </c>
      <c r="F2560">
        <v>1</v>
      </c>
      <c r="G2560">
        <v>2</v>
      </c>
      <c r="H2560" t="s">
        <v>10</v>
      </c>
    </row>
    <row r="2561" spans="1:8" x14ac:dyDescent="0.35">
      <c r="A2561">
        <v>2560.0529999999999</v>
      </c>
      <c r="B2561">
        <v>2.5600529999999999</v>
      </c>
      <c r="C2561">
        <v>0</v>
      </c>
      <c r="D2561">
        <v>3.3648999999999998E-2</v>
      </c>
      <c r="E2561">
        <v>1</v>
      </c>
      <c r="F2561">
        <v>1</v>
      </c>
      <c r="G2561">
        <v>2</v>
      </c>
      <c r="H2561" t="s">
        <v>10</v>
      </c>
    </row>
    <row r="2562" spans="1:8" x14ac:dyDescent="0.35">
      <c r="A2562">
        <v>2561.0529999999999</v>
      </c>
      <c r="B2562">
        <v>2.5610529999999998</v>
      </c>
      <c r="C2562">
        <v>0</v>
      </c>
      <c r="D2562">
        <v>3.3648999999999998E-2</v>
      </c>
      <c r="E2562">
        <v>1</v>
      </c>
      <c r="F2562">
        <v>1</v>
      </c>
      <c r="G2562">
        <v>2</v>
      </c>
      <c r="H2562" t="s">
        <v>10</v>
      </c>
    </row>
    <row r="2563" spans="1:8" x14ac:dyDescent="0.35">
      <c r="A2563">
        <v>2562.0529999999999</v>
      </c>
      <c r="B2563">
        <v>2.5620530000000001</v>
      </c>
      <c r="C2563">
        <v>0</v>
      </c>
      <c r="D2563">
        <v>3.3648999999999998E-2</v>
      </c>
      <c r="E2563">
        <v>1</v>
      </c>
      <c r="F2563">
        <v>1</v>
      </c>
      <c r="G2563">
        <v>2</v>
      </c>
      <c r="H2563" t="s">
        <v>10</v>
      </c>
    </row>
    <row r="2564" spans="1:8" x14ac:dyDescent="0.35">
      <c r="A2564">
        <v>2563.0529999999999</v>
      </c>
      <c r="B2564">
        <v>2.563053</v>
      </c>
      <c r="C2564">
        <v>0</v>
      </c>
      <c r="D2564">
        <v>3.3648999999999998E-2</v>
      </c>
      <c r="E2564">
        <v>1</v>
      </c>
      <c r="F2564">
        <v>1</v>
      </c>
      <c r="G2564">
        <v>2</v>
      </c>
      <c r="H2564" t="s">
        <v>10</v>
      </c>
    </row>
    <row r="2565" spans="1:8" x14ac:dyDescent="0.35">
      <c r="A2565">
        <v>2564.0529999999999</v>
      </c>
      <c r="B2565">
        <v>2.5640529999999999</v>
      </c>
      <c r="C2565">
        <v>0</v>
      </c>
      <c r="D2565">
        <v>3.3648999999999998E-2</v>
      </c>
      <c r="E2565">
        <v>1</v>
      </c>
      <c r="F2565">
        <v>1</v>
      </c>
      <c r="G2565">
        <v>2</v>
      </c>
      <c r="H2565" t="s">
        <v>10</v>
      </c>
    </row>
    <row r="2566" spans="1:8" x14ac:dyDescent="0.35">
      <c r="A2566">
        <v>2565.0529999999999</v>
      </c>
      <c r="B2566">
        <v>2.5650529999999998</v>
      </c>
      <c r="C2566">
        <v>0</v>
      </c>
      <c r="D2566">
        <v>3.3648999999999998E-2</v>
      </c>
      <c r="E2566">
        <v>1</v>
      </c>
      <c r="F2566">
        <v>1</v>
      </c>
      <c r="G2566">
        <v>2</v>
      </c>
      <c r="H2566" t="s">
        <v>10</v>
      </c>
    </row>
    <row r="2567" spans="1:8" x14ac:dyDescent="0.35">
      <c r="A2567">
        <v>2566.056</v>
      </c>
      <c r="B2567">
        <v>2.5660560000000001</v>
      </c>
      <c r="C2567">
        <v>0</v>
      </c>
      <c r="D2567">
        <v>3.3648999999999998E-2</v>
      </c>
      <c r="E2567">
        <v>1</v>
      </c>
      <c r="F2567">
        <v>1</v>
      </c>
      <c r="G2567">
        <v>2</v>
      </c>
      <c r="H2567" t="s">
        <v>10</v>
      </c>
    </row>
    <row r="2568" spans="1:8" x14ac:dyDescent="0.35">
      <c r="A2568">
        <v>2567.0549999999998</v>
      </c>
      <c r="B2568">
        <v>2.5670549999999999</v>
      </c>
      <c r="C2568">
        <v>0</v>
      </c>
      <c r="D2568">
        <v>3.3648999999999998E-2</v>
      </c>
      <c r="E2568">
        <v>1</v>
      </c>
      <c r="F2568">
        <v>1</v>
      </c>
      <c r="G2568">
        <v>2</v>
      </c>
      <c r="H2568" t="s">
        <v>10</v>
      </c>
    </row>
    <row r="2569" spans="1:8" x14ac:dyDescent="0.35">
      <c r="A2569">
        <v>2568.0549999999998</v>
      </c>
      <c r="B2569">
        <v>2.5680550000000002</v>
      </c>
      <c r="C2569">
        <v>0</v>
      </c>
      <c r="D2569">
        <v>3.3648999999999998E-2</v>
      </c>
      <c r="E2569">
        <v>1</v>
      </c>
      <c r="F2569">
        <v>1</v>
      </c>
      <c r="G2569">
        <v>2</v>
      </c>
      <c r="H2569" t="s">
        <v>10</v>
      </c>
    </row>
    <row r="2570" spans="1:8" x14ac:dyDescent="0.35">
      <c r="A2570">
        <v>2569.0569999999998</v>
      </c>
      <c r="B2570">
        <v>2.5690569999999999</v>
      </c>
      <c r="C2570">
        <v>0</v>
      </c>
      <c r="D2570">
        <v>3.3648999999999998E-2</v>
      </c>
      <c r="E2570">
        <v>1</v>
      </c>
      <c r="F2570">
        <v>1</v>
      </c>
      <c r="G2570">
        <v>2</v>
      </c>
      <c r="H2570" t="s">
        <v>10</v>
      </c>
    </row>
    <row r="2571" spans="1:8" x14ac:dyDescent="0.35">
      <c r="A2571">
        <v>2570.0549999999998</v>
      </c>
      <c r="B2571">
        <v>2.570055</v>
      </c>
      <c r="C2571">
        <v>0</v>
      </c>
      <c r="D2571">
        <v>3.3648999999999998E-2</v>
      </c>
      <c r="E2571">
        <v>1</v>
      </c>
      <c r="F2571">
        <v>1</v>
      </c>
      <c r="G2571">
        <v>2</v>
      </c>
      <c r="H2571" t="s">
        <v>10</v>
      </c>
    </row>
    <row r="2572" spans="1:8" x14ac:dyDescent="0.35">
      <c r="A2572">
        <v>2571.0549999999998</v>
      </c>
      <c r="B2572">
        <v>2.5710549999999999</v>
      </c>
      <c r="C2572">
        <v>0</v>
      </c>
      <c r="D2572">
        <v>3.3648999999999998E-2</v>
      </c>
      <c r="E2572">
        <v>1</v>
      </c>
      <c r="F2572">
        <v>1</v>
      </c>
      <c r="G2572">
        <v>2</v>
      </c>
      <c r="H2572" t="s">
        <v>10</v>
      </c>
    </row>
    <row r="2573" spans="1:8" x14ac:dyDescent="0.35">
      <c r="A2573">
        <v>2572.0549999999998</v>
      </c>
      <c r="B2573">
        <v>2.5720550000000002</v>
      </c>
      <c r="C2573">
        <v>0</v>
      </c>
      <c r="D2573">
        <v>3.3648999999999998E-2</v>
      </c>
      <c r="E2573">
        <v>1</v>
      </c>
      <c r="F2573">
        <v>1</v>
      </c>
      <c r="G2573">
        <v>2</v>
      </c>
      <c r="H2573" t="s">
        <v>10</v>
      </c>
    </row>
    <row r="2574" spans="1:8" x14ac:dyDescent="0.35">
      <c r="A2574">
        <v>2573.0569999999998</v>
      </c>
      <c r="B2574">
        <v>2.5730569999999999</v>
      </c>
      <c r="C2574">
        <v>0</v>
      </c>
      <c r="D2574">
        <v>3.3648999999999998E-2</v>
      </c>
      <c r="E2574">
        <v>1</v>
      </c>
      <c r="F2574">
        <v>1</v>
      </c>
      <c r="G2574">
        <v>2</v>
      </c>
      <c r="H2574" t="s">
        <v>10</v>
      </c>
    </row>
    <row r="2575" spans="1:8" x14ac:dyDescent="0.35">
      <c r="A2575">
        <v>2574.056</v>
      </c>
      <c r="B2575">
        <v>2.5740560000000001</v>
      </c>
      <c r="C2575">
        <v>0</v>
      </c>
      <c r="D2575">
        <v>3.3648999999999998E-2</v>
      </c>
      <c r="E2575">
        <v>1</v>
      </c>
      <c r="F2575">
        <v>1</v>
      </c>
      <c r="G2575">
        <v>2</v>
      </c>
      <c r="H2575" t="s">
        <v>10</v>
      </c>
    </row>
    <row r="2576" spans="1:8" x14ac:dyDescent="0.35">
      <c r="A2576">
        <v>2575.0549999999998</v>
      </c>
      <c r="B2576">
        <v>2.5750549999999999</v>
      </c>
      <c r="C2576">
        <v>0</v>
      </c>
      <c r="D2576">
        <v>3.3648999999999998E-2</v>
      </c>
      <c r="E2576">
        <v>1</v>
      </c>
      <c r="F2576">
        <v>1</v>
      </c>
      <c r="G2576">
        <v>2</v>
      </c>
      <c r="H2576" t="s">
        <v>10</v>
      </c>
    </row>
    <row r="2577" spans="1:8" x14ac:dyDescent="0.35">
      <c r="A2577">
        <v>2576.0549999999998</v>
      </c>
      <c r="B2577">
        <v>2.5760550000000002</v>
      </c>
      <c r="C2577">
        <v>0</v>
      </c>
      <c r="D2577">
        <v>3.3648999999999998E-2</v>
      </c>
      <c r="E2577">
        <v>1</v>
      </c>
      <c r="F2577">
        <v>1</v>
      </c>
      <c r="G2577">
        <v>2</v>
      </c>
      <c r="H2577" t="s">
        <v>10</v>
      </c>
    </row>
    <row r="2578" spans="1:8" x14ac:dyDescent="0.35">
      <c r="A2578">
        <v>2577.056</v>
      </c>
      <c r="B2578">
        <v>2.5770559999999998</v>
      </c>
      <c r="C2578">
        <v>0</v>
      </c>
      <c r="D2578">
        <v>3.3648999999999998E-2</v>
      </c>
      <c r="E2578">
        <v>1</v>
      </c>
      <c r="F2578">
        <v>1</v>
      </c>
      <c r="G2578">
        <v>2</v>
      </c>
      <c r="H2578" t="s">
        <v>10</v>
      </c>
    </row>
    <row r="2579" spans="1:8" x14ac:dyDescent="0.35">
      <c r="A2579">
        <v>2578.056</v>
      </c>
      <c r="B2579">
        <v>2.5780560000000001</v>
      </c>
      <c r="C2579">
        <v>0</v>
      </c>
      <c r="D2579">
        <v>3.3648999999999998E-2</v>
      </c>
      <c r="E2579">
        <v>1</v>
      </c>
      <c r="F2579">
        <v>1</v>
      </c>
      <c r="G2579">
        <v>2</v>
      </c>
      <c r="H2579" t="s">
        <v>10</v>
      </c>
    </row>
    <row r="2580" spans="1:8" x14ac:dyDescent="0.35">
      <c r="A2580">
        <v>2579.0549999999998</v>
      </c>
      <c r="B2580">
        <v>2.5790549999999999</v>
      </c>
      <c r="C2580">
        <v>0</v>
      </c>
      <c r="D2580">
        <v>3.3648999999999998E-2</v>
      </c>
      <c r="E2580">
        <v>1</v>
      </c>
      <c r="F2580">
        <v>1</v>
      </c>
      <c r="G2580">
        <v>2</v>
      </c>
      <c r="H2580" t="s">
        <v>10</v>
      </c>
    </row>
    <row r="2581" spans="1:8" x14ac:dyDescent="0.35">
      <c r="A2581">
        <v>2580.0549999999998</v>
      </c>
      <c r="B2581">
        <v>2.5800550000000002</v>
      </c>
      <c r="C2581">
        <v>0</v>
      </c>
      <c r="D2581">
        <v>3.3648999999999998E-2</v>
      </c>
      <c r="E2581">
        <v>1</v>
      </c>
      <c r="F2581">
        <v>1</v>
      </c>
      <c r="G2581">
        <v>2</v>
      </c>
      <c r="H2581" t="s">
        <v>10</v>
      </c>
    </row>
    <row r="2582" spans="1:8" x14ac:dyDescent="0.35">
      <c r="A2582">
        <v>2581.056</v>
      </c>
      <c r="B2582">
        <v>2.5810559999999998</v>
      </c>
      <c r="C2582">
        <v>0</v>
      </c>
      <c r="D2582">
        <v>3.3648999999999998E-2</v>
      </c>
      <c r="E2582">
        <v>1</v>
      </c>
      <c r="F2582">
        <v>1</v>
      </c>
      <c r="G2582">
        <v>2</v>
      </c>
      <c r="H2582" t="s">
        <v>10</v>
      </c>
    </row>
    <row r="2583" spans="1:8" x14ac:dyDescent="0.35">
      <c r="A2583">
        <v>2582.0549999999998</v>
      </c>
      <c r="B2583">
        <v>2.582055</v>
      </c>
      <c r="C2583">
        <v>0</v>
      </c>
      <c r="D2583">
        <v>3.3648999999999998E-2</v>
      </c>
      <c r="E2583">
        <v>1</v>
      </c>
      <c r="F2583">
        <v>1</v>
      </c>
      <c r="G2583">
        <v>2</v>
      </c>
      <c r="H2583" t="s">
        <v>10</v>
      </c>
    </row>
    <row r="2584" spans="1:8" x14ac:dyDescent="0.35">
      <c r="A2584">
        <v>2583.0549999999998</v>
      </c>
      <c r="B2584">
        <v>2.5830549999999999</v>
      </c>
      <c r="C2584">
        <v>0</v>
      </c>
      <c r="D2584">
        <v>3.3648999999999998E-2</v>
      </c>
      <c r="E2584">
        <v>1</v>
      </c>
      <c r="F2584">
        <v>1</v>
      </c>
      <c r="G2584">
        <v>2</v>
      </c>
      <c r="H2584" t="s">
        <v>10</v>
      </c>
    </row>
    <row r="2585" spans="1:8" x14ac:dyDescent="0.35">
      <c r="A2585">
        <v>2584.0549999999998</v>
      </c>
      <c r="B2585">
        <v>2.5840550000000002</v>
      </c>
      <c r="C2585">
        <v>0</v>
      </c>
      <c r="D2585">
        <v>3.3648999999999998E-2</v>
      </c>
      <c r="E2585">
        <v>1</v>
      </c>
      <c r="F2585">
        <v>1</v>
      </c>
      <c r="G2585">
        <v>2</v>
      </c>
      <c r="H2585" t="s">
        <v>10</v>
      </c>
    </row>
    <row r="2586" spans="1:8" x14ac:dyDescent="0.35">
      <c r="A2586">
        <v>2585.0569999999998</v>
      </c>
      <c r="B2586">
        <v>2.5850569999999999</v>
      </c>
      <c r="C2586">
        <v>0</v>
      </c>
      <c r="D2586">
        <v>3.3648999999999998E-2</v>
      </c>
      <c r="E2586">
        <v>1</v>
      </c>
      <c r="F2586">
        <v>1</v>
      </c>
      <c r="G2586">
        <v>2</v>
      </c>
      <c r="H2586" t="s">
        <v>10</v>
      </c>
    </row>
    <row r="2587" spans="1:8" x14ac:dyDescent="0.35">
      <c r="A2587">
        <v>2586.056</v>
      </c>
      <c r="B2587">
        <v>2.5860560000000001</v>
      </c>
      <c r="C2587">
        <v>0</v>
      </c>
      <c r="D2587">
        <v>3.3648999999999998E-2</v>
      </c>
      <c r="E2587">
        <v>1</v>
      </c>
      <c r="F2587">
        <v>1</v>
      </c>
      <c r="G2587">
        <v>2</v>
      </c>
      <c r="H2587" t="s">
        <v>10</v>
      </c>
    </row>
    <row r="2588" spans="1:8" x14ac:dyDescent="0.35">
      <c r="A2588">
        <v>2587.0549999999998</v>
      </c>
      <c r="B2588">
        <v>2.5870549999999999</v>
      </c>
      <c r="C2588">
        <v>0</v>
      </c>
      <c r="D2588">
        <v>3.3648999999999998E-2</v>
      </c>
      <c r="E2588">
        <v>1</v>
      </c>
      <c r="F2588">
        <v>1</v>
      </c>
      <c r="G2588">
        <v>2</v>
      </c>
      <c r="H2588" t="s">
        <v>10</v>
      </c>
    </row>
    <row r="2589" spans="1:8" x14ac:dyDescent="0.35">
      <c r="A2589">
        <v>2588.0549999999998</v>
      </c>
      <c r="B2589">
        <v>2.5880550000000002</v>
      </c>
      <c r="C2589">
        <v>0</v>
      </c>
      <c r="D2589">
        <v>3.3648999999999998E-2</v>
      </c>
      <c r="E2589">
        <v>1</v>
      </c>
      <c r="F2589">
        <v>1</v>
      </c>
      <c r="G2589">
        <v>2</v>
      </c>
      <c r="H2589" t="s">
        <v>10</v>
      </c>
    </row>
    <row r="2590" spans="1:8" x14ac:dyDescent="0.35">
      <c r="A2590">
        <v>2589.058</v>
      </c>
      <c r="B2590">
        <v>2.5890580000000001</v>
      </c>
      <c r="C2590">
        <v>0</v>
      </c>
      <c r="D2590">
        <v>3.3648999999999998E-2</v>
      </c>
      <c r="E2590">
        <v>1</v>
      </c>
      <c r="F2590">
        <v>1</v>
      </c>
      <c r="G2590">
        <v>2</v>
      </c>
      <c r="H2590" t="s">
        <v>10</v>
      </c>
    </row>
    <row r="2591" spans="1:8" x14ac:dyDescent="0.35">
      <c r="A2591">
        <v>2590.056</v>
      </c>
      <c r="B2591">
        <v>2.5900560000000001</v>
      </c>
      <c r="C2591">
        <v>0</v>
      </c>
      <c r="D2591">
        <v>3.3648999999999998E-2</v>
      </c>
      <c r="E2591">
        <v>1</v>
      </c>
      <c r="F2591">
        <v>1</v>
      </c>
      <c r="G2591">
        <v>2</v>
      </c>
      <c r="H2591" t="s">
        <v>10</v>
      </c>
    </row>
    <row r="2592" spans="1:8" x14ac:dyDescent="0.35">
      <c r="A2592">
        <v>2591.0549999999998</v>
      </c>
      <c r="B2592">
        <v>2.5910549999999999</v>
      </c>
      <c r="C2592">
        <v>0</v>
      </c>
      <c r="D2592">
        <v>3.3648999999999998E-2</v>
      </c>
      <c r="E2592">
        <v>1</v>
      </c>
      <c r="F2592">
        <v>1</v>
      </c>
      <c r="G2592">
        <v>2</v>
      </c>
      <c r="H2592" t="s">
        <v>10</v>
      </c>
    </row>
    <row r="2593" spans="1:8" x14ac:dyDescent="0.35">
      <c r="A2593">
        <v>2592.0549999999998</v>
      </c>
      <c r="B2593">
        <v>2.5920550000000002</v>
      </c>
      <c r="C2593">
        <v>0</v>
      </c>
      <c r="D2593">
        <v>3.3648999999999998E-2</v>
      </c>
      <c r="E2593">
        <v>1</v>
      </c>
      <c r="F2593">
        <v>1</v>
      </c>
      <c r="G2593">
        <v>2</v>
      </c>
      <c r="H2593" t="s">
        <v>10</v>
      </c>
    </row>
    <row r="2594" spans="1:8" x14ac:dyDescent="0.35">
      <c r="A2594">
        <v>2593.0569999999998</v>
      </c>
      <c r="B2594">
        <v>2.5930569999999999</v>
      </c>
      <c r="C2594">
        <v>0</v>
      </c>
      <c r="D2594">
        <v>3.3648999999999998E-2</v>
      </c>
      <c r="E2594">
        <v>1</v>
      </c>
      <c r="F2594">
        <v>1</v>
      </c>
      <c r="G2594">
        <v>2</v>
      </c>
      <c r="H2594" t="s">
        <v>10</v>
      </c>
    </row>
    <row r="2595" spans="1:8" x14ac:dyDescent="0.35">
      <c r="A2595">
        <v>2594.056</v>
      </c>
      <c r="B2595">
        <v>2.5940560000000001</v>
      </c>
      <c r="C2595">
        <v>0</v>
      </c>
      <c r="D2595">
        <v>3.3648999999999998E-2</v>
      </c>
      <c r="E2595">
        <v>1</v>
      </c>
      <c r="F2595">
        <v>1</v>
      </c>
      <c r="G2595">
        <v>2</v>
      </c>
      <c r="H2595" t="s">
        <v>10</v>
      </c>
    </row>
    <row r="2596" spans="1:8" x14ac:dyDescent="0.35">
      <c r="A2596">
        <v>2595.0549999999998</v>
      </c>
      <c r="B2596">
        <v>2.5950549999999999</v>
      </c>
      <c r="C2596">
        <v>0</v>
      </c>
      <c r="D2596">
        <v>3.3648999999999998E-2</v>
      </c>
      <c r="E2596">
        <v>1</v>
      </c>
      <c r="F2596">
        <v>1</v>
      </c>
      <c r="G2596">
        <v>2</v>
      </c>
      <c r="H2596" t="s">
        <v>10</v>
      </c>
    </row>
    <row r="2597" spans="1:8" x14ac:dyDescent="0.35">
      <c r="A2597">
        <v>2596.0549999999998</v>
      </c>
      <c r="B2597">
        <v>2.5960549999999998</v>
      </c>
      <c r="C2597">
        <v>0</v>
      </c>
      <c r="D2597">
        <v>3.3648999999999998E-2</v>
      </c>
      <c r="E2597">
        <v>1</v>
      </c>
      <c r="F2597">
        <v>1</v>
      </c>
      <c r="G2597">
        <v>2</v>
      </c>
      <c r="H2597" t="s">
        <v>10</v>
      </c>
    </row>
    <row r="2598" spans="1:8" x14ac:dyDescent="0.35">
      <c r="A2598">
        <v>2597.056</v>
      </c>
      <c r="B2598">
        <v>2.5970559999999998</v>
      </c>
      <c r="C2598">
        <v>0</v>
      </c>
      <c r="D2598">
        <v>3.3648999999999998E-2</v>
      </c>
      <c r="E2598">
        <v>1</v>
      </c>
      <c r="F2598">
        <v>1</v>
      </c>
      <c r="G2598">
        <v>2</v>
      </c>
      <c r="H2598" t="s">
        <v>10</v>
      </c>
    </row>
    <row r="2599" spans="1:8" x14ac:dyDescent="0.35">
      <c r="A2599">
        <v>2598.0549999999998</v>
      </c>
      <c r="B2599">
        <v>2.598055</v>
      </c>
      <c r="C2599">
        <v>0</v>
      </c>
      <c r="D2599">
        <v>3.3648999999999998E-2</v>
      </c>
      <c r="E2599">
        <v>1</v>
      </c>
      <c r="F2599">
        <v>1</v>
      </c>
      <c r="G2599">
        <v>2</v>
      </c>
      <c r="H2599" t="s">
        <v>10</v>
      </c>
    </row>
    <row r="2600" spans="1:8" x14ac:dyDescent="0.35">
      <c r="A2600">
        <v>2599.0549999999998</v>
      </c>
      <c r="B2600">
        <v>2.5990549999999999</v>
      </c>
      <c r="C2600">
        <v>0</v>
      </c>
      <c r="D2600">
        <v>3.3648999999999998E-2</v>
      </c>
      <c r="E2600">
        <v>1</v>
      </c>
      <c r="F2600">
        <v>1</v>
      </c>
      <c r="G2600">
        <v>2</v>
      </c>
      <c r="H2600" t="s">
        <v>10</v>
      </c>
    </row>
    <row r="2601" spans="1:8" x14ac:dyDescent="0.35">
      <c r="A2601">
        <v>2600.0549999999998</v>
      </c>
      <c r="B2601">
        <v>2.6000549999999998</v>
      </c>
      <c r="C2601">
        <v>0</v>
      </c>
      <c r="D2601">
        <v>3.3648999999999998E-2</v>
      </c>
      <c r="E2601">
        <v>1</v>
      </c>
      <c r="F2601">
        <v>1</v>
      </c>
      <c r="G2601">
        <v>2</v>
      </c>
      <c r="H2601" t="s">
        <v>10</v>
      </c>
    </row>
    <row r="2602" spans="1:8" x14ac:dyDescent="0.35">
      <c r="A2602">
        <v>2601.058</v>
      </c>
      <c r="B2602">
        <v>2.6010580000000001</v>
      </c>
      <c r="C2602">
        <v>0</v>
      </c>
      <c r="D2602">
        <v>3.3648999999999998E-2</v>
      </c>
      <c r="E2602">
        <v>1</v>
      </c>
      <c r="F2602">
        <v>1</v>
      </c>
      <c r="G2602">
        <v>2</v>
      </c>
      <c r="H2602" t="s">
        <v>10</v>
      </c>
    </row>
    <row r="2603" spans="1:8" x14ac:dyDescent="0.35">
      <c r="A2603">
        <v>2602.0569999999998</v>
      </c>
      <c r="B2603">
        <v>2.6020569999999998</v>
      </c>
      <c r="C2603">
        <v>0</v>
      </c>
      <c r="D2603">
        <v>3.3648999999999998E-2</v>
      </c>
      <c r="E2603">
        <v>1</v>
      </c>
      <c r="F2603">
        <v>1</v>
      </c>
      <c r="G2603">
        <v>2</v>
      </c>
      <c r="H2603" t="s">
        <v>10</v>
      </c>
    </row>
    <row r="2604" spans="1:8" x14ac:dyDescent="0.35">
      <c r="A2604">
        <v>2603.056</v>
      </c>
      <c r="B2604">
        <v>2.603056</v>
      </c>
      <c r="C2604">
        <v>0</v>
      </c>
      <c r="D2604">
        <v>3.3648999999999998E-2</v>
      </c>
      <c r="E2604">
        <v>1</v>
      </c>
      <c r="F2604">
        <v>1</v>
      </c>
      <c r="G2604">
        <v>2</v>
      </c>
      <c r="H2604" t="s">
        <v>10</v>
      </c>
    </row>
    <row r="2605" spans="1:8" x14ac:dyDescent="0.35">
      <c r="A2605">
        <v>2604.056</v>
      </c>
      <c r="B2605">
        <v>2.6040559999999999</v>
      </c>
      <c r="C2605">
        <v>0</v>
      </c>
      <c r="D2605">
        <v>3.3648999999999998E-2</v>
      </c>
      <c r="E2605">
        <v>1</v>
      </c>
      <c r="F2605">
        <v>1</v>
      </c>
      <c r="G2605">
        <v>2</v>
      </c>
      <c r="H2605" t="s">
        <v>10</v>
      </c>
    </row>
    <row r="2606" spans="1:8" x14ac:dyDescent="0.35">
      <c r="A2606">
        <v>2605.0569999999998</v>
      </c>
      <c r="B2606">
        <v>2.605057</v>
      </c>
      <c r="C2606">
        <v>0</v>
      </c>
      <c r="D2606">
        <v>3.3648999999999998E-2</v>
      </c>
      <c r="E2606">
        <v>1</v>
      </c>
      <c r="F2606">
        <v>1</v>
      </c>
      <c r="G2606">
        <v>2</v>
      </c>
      <c r="H2606" t="s">
        <v>10</v>
      </c>
    </row>
    <row r="2607" spans="1:8" x14ac:dyDescent="0.35">
      <c r="A2607">
        <v>2606.056</v>
      </c>
      <c r="B2607">
        <v>2.6060560000000002</v>
      </c>
      <c r="C2607">
        <v>0</v>
      </c>
      <c r="D2607">
        <v>3.3648999999999998E-2</v>
      </c>
      <c r="E2607">
        <v>1</v>
      </c>
      <c r="F2607">
        <v>1</v>
      </c>
      <c r="G2607">
        <v>2</v>
      </c>
      <c r="H2607" t="s">
        <v>10</v>
      </c>
    </row>
    <row r="2608" spans="1:8" x14ac:dyDescent="0.35">
      <c r="A2608">
        <v>2607.056</v>
      </c>
      <c r="B2608">
        <v>2.607056</v>
      </c>
      <c r="C2608">
        <v>0</v>
      </c>
      <c r="D2608">
        <v>3.3648999999999998E-2</v>
      </c>
      <c r="E2608">
        <v>1</v>
      </c>
      <c r="F2608">
        <v>1</v>
      </c>
      <c r="G2608">
        <v>2</v>
      </c>
      <c r="H2608" t="s">
        <v>10</v>
      </c>
    </row>
    <row r="2609" spans="1:8" x14ac:dyDescent="0.35">
      <c r="A2609">
        <v>2608.0549999999998</v>
      </c>
      <c r="B2609">
        <v>2.6080549999999998</v>
      </c>
      <c r="C2609">
        <v>0</v>
      </c>
      <c r="D2609">
        <v>3.3648999999999998E-2</v>
      </c>
      <c r="E2609">
        <v>1</v>
      </c>
      <c r="F2609">
        <v>1</v>
      </c>
      <c r="G2609">
        <v>2</v>
      </c>
      <c r="H2609" t="s">
        <v>10</v>
      </c>
    </row>
    <row r="2610" spans="1:8" x14ac:dyDescent="0.35">
      <c r="A2610">
        <v>2609.056</v>
      </c>
      <c r="B2610">
        <v>2.6090559999999998</v>
      </c>
      <c r="C2610">
        <v>0</v>
      </c>
      <c r="D2610">
        <v>3.3648999999999998E-2</v>
      </c>
      <c r="E2610">
        <v>1</v>
      </c>
      <c r="F2610">
        <v>1</v>
      </c>
      <c r="G2610">
        <v>2</v>
      </c>
      <c r="H2610" t="s">
        <v>10</v>
      </c>
    </row>
    <row r="2611" spans="1:8" x14ac:dyDescent="0.35">
      <c r="A2611">
        <v>2610.0549999999998</v>
      </c>
      <c r="B2611">
        <v>2.610055</v>
      </c>
      <c r="C2611">
        <v>0</v>
      </c>
      <c r="D2611">
        <v>3.3648999999999998E-2</v>
      </c>
      <c r="E2611">
        <v>1</v>
      </c>
      <c r="F2611">
        <v>1</v>
      </c>
      <c r="G2611">
        <v>2</v>
      </c>
      <c r="H2611" t="s">
        <v>10</v>
      </c>
    </row>
    <row r="2612" spans="1:8" x14ac:dyDescent="0.35">
      <c r="A2612">
        <v>2611.0549999999998</v>
      </c>
      <c r="B2612">
        <v>2.6110549999999999</v>
      </c>
      <c r="C2612">
        <v>0</v>
      </c>
      <c r="D2612">
        <v>3.3648999999999998E-2</v>
      </c>
      <c r="E2612">
        <v>1</v>
      </c>
      <c r="F2612">
        <v>1</v>
      </c>
      <c r="G2612">
        <v>2</v>
      </c>
      <c r="H2612" t="s">
        <v>10</v>
      </c>
    </row>
    <row r="2613" spans="1:8" x14ac:dyDescent="0.35">
      <c r="A2613">
        <v>2612.0549999999998</v>
      </c>
      <c r="B2613">
        <v>2.6120549999999998</v>
      </c>
      <c r="C2613">
        <v>0</v>
      </c>
      <c r="D2613">
        <v>3.3648999999999998E-2</v>
      </c>
      <c r="E2613">
        <v>1</v>
      </c>
      <c r="F2613">
        <v>1</v>
      </c>
      <c r="G2613">
        <v>2</v>
      </c>
      <c r="H2613" t="s">
        <v>10</v>
      </c>
    </row>
    <row r="2614" spans="1:8" x14ac:dyDescent="0.35">
      <c r="A2614">
        <v>2613.0569999999998</v>
      </c>
      <c r="B2614">
        <v>2.613057</v>
      </c>
      <c r="C2614">
        <v>0</v>
      </c>
      <c r="D2614">
        <v>3.3648999999999998E-2</v>
      </c>
      <c r="E2614">
        <v>1</v>
      </c>
      <c r="F2614">
        <v>1</v>
      </c>
      <c r="G2614">
        <v>2</v>
      </c>
      <c r="H2614" t="s">
        <v>10</v>
      </c>
    </row>
    <row r="2615" spans="1:8" x14ac:dyDescent="0.35">
      <c r="A2615">
        <v>2614.056</v>
      </c>
      <c r="B2615">
        <v>2.6140560000000002</v>
      </c>
      <c r="C2615">
        <v>0</v>
      </c>
      <c r="D2615">
        <v>3.3648999999999998E-2</v>
      </c>
      <c r="E2615">
        <v>1</v>
      </c>
      <c r="F2615">
        <v>1</v>
      </c>
      <c r="G2615">
        <v>2</v>
      </c>
      <c r="H2615" t="s">
        <v>10</v>
      </c>
    </row>
    <row r="2616" spans="1:8" x14ac:dyDescent="0.35">
      <c r="A2616">
        <v>2615.056</v>
      </c>
      <c r="B2616">
        <v>2.615056</v>
      </c>
      <c r="C2616">
        <v>0</v>
      </c>
      <c r="D2616">
        <v>3.3648999999999998E-2</v>
      </c>
      <c r="E2616">
        <v>1</v>
      </c>
      <c r="F2616">
        <v>1</v>
      </c>
      <c r="G2616">
        <v>2</v>
      </c>
      <c r="H2616" t="s">
        <v>10</v>
      </c>
    </row>
    <row r="2617" spans="1:8" x14ac:dyDescent="0.35">
      <c r="A2617">
        <v>2616.0549999999998</v>
      </c>
      <c r="B2617">
        <v>2.6160549999999998</v>
      </c>
      <c r="C2617">
        <v>0</v>
      </c>
      <c r="D2617">
        <v>3.3648999999999998E-2</v>
      </c>
      <c r="E2617">
        <v>1</v>
      </c>
      <c r="F2617">
        <v>1</v>
      </c>
      <c r="G2617">
        <v>2</v>
      </c>
      <c r="H2617" t="s">
        <v>10</v>
      </c>
    </row>
    <row r="2618" spans="1:8" x14ac:dyDescent="0.35">
      <c r="A2618">
        <v>2617.056</v>
      </c>
      <c r="B2618">
        <v>2.6170559999999998</v>
      </c>
      <c r="C2618">
        <v>0</v>
      </c>
      <c r="D2618">
        <v>3.3648999999999998E-2</v>
      </c>
      <c r="E2618">
        <v>1</v>
      </c>
      <c r="F2618">
        <v>1</v>
      </c>
      <c r="G2618">
        <v>2</v>
      </c>
      <c r="H2618" t="s">
        <v>10</v>
      </c>
    </row>
    <row r="2619" spans="1:8" x14ac:dyDescent="0.35">
      <c r="A2619">
        <v>2618.056</v>
      </c>
      <c r="B2619">
        <v>2.6180560000000002</v>
      </c>
      <c r="C2619">
        <v>0</v>
      </c>
      <c r="D2619">
        <v>3.3648999999999998E-2</v>
      </c>
      <c r="E2619">
        <v>1</v>
      </c>
      <c r="F2619">
        <v>1</v>
      </c>
      <c r="G2619">
        <v>2</v>
      </c>
      <c r="H2619" t="s">
        <v>10</v>
      </c>
    </row>
    <row r="2620" spans="1:8" x14ac:dyDescent="0.35">
      <c r="A2620">
        <v>2619.0549999999998</v>
      </c>
      <c r="B2620">
        <v>2.6190549999999999</v>
      </c>
      <c r="C2620">
        <v>0</v>
      </c>
      <c r="D2620">
        <v>3.3648999999999998E-2</v>
      </c>
      <c r="E2620">
        <v>1</v>
      </c>
      <c r="F2620">
        <v>1</v>
      </c>
      <c r="G2620">
        <v>2</v>
      </c>
      <c r="H2620" t="s">
        <v>10</v>
      </c>
    </row>
    <row r="2621" spans="1:8" x14ac:dyDescent="0.35">
      <c r="A2621">
        <v>2620.0549999999998</v>
      </c>
      <c r="B2621">
        <v>2.6200549999999998</v>
      </c>
      <c r="C2621">
        <v>0</v>
      </c>
      <c r="D2621">
        <v>3.3648999999999998E-2</v>
      </c>
      <c r="E2621">
        <v>1</v>
      </c>
      <c r="F2621">
        <v>1</v>
      </c>
      <c r="G2621">
        <v>2</v>
      </c>
      <c r="H2621" t="s">
        <v>10</v>
      </c>
    </row>
    <row r="2622" spans="1:8" x14ac:dyDescent="0.35">
      <c r="A2622">
        <v>2621.0569999999998</v>
      </c>
      <c r="B2622">
        <v>2.621057</v>
      </c>
      <c r="C2622">
        <v>0</v>
      </c>
      <c r="D2622">
        <v>3.3648999999999998E-2</v>
      </c>
      <c r="E2622">
        <v>1</v>
      </c>
      <c r="F2622">
        <v>1</v>
      </c>
      <c r="G2622">
        <v>2</v>
      </c>
      <c r="H2622" t="s">
        <v>10</v>
      </c>
    </row>
    <row r="2623" spans="1:8" x14ac:dyDescent="0.35">
      <c r="A2623">
        <v>2622.056</v>
      </c>
      <c r="B2623">
        <v>2.6220560000000002</v>
      </c>
      <c r="C2623">
        <v>0</v>
      </c>
      <c r="D2623">
        <v>3.3648999999999998E-2</v>
      </c>
      <c r="E2623">
        <v>1</v>
      </c>
      <c r="F2623">
        <v>1</v>
      </c>
      <c r="G2623">
        <v>2</v>
      </c>
      <c r="H2623" t="s">
        <v>10</v>
      </c>
    </row>
    <row r="2624" spans="1:8" x14ac:dyDescent="0.35">
      <c r="A2624">
        <v>2623.0549999999998</v>
      </c>
      <c r="B2624">
        <v>2.6230549999999999</v>
      </c>
      <c r="C2624">
        <v>0</v>
      </c>
      <c r="D2624">
        <v>3.3648999999999998E-2</v>
      </c>
      <c r="E2624">
        <v>1</v>
      </c>
      <c r="F2624">
        <v>1</v>
      </c>
      <c r="G2624">
        <v>2</v>
      </c>
      <c r="H2624" t="s">
        <v>10</v>
      </c>
    </row>
    <row r="2625" spans="1:8" x14ac:dyDescent="0.35">
      <c r="A2625">
        <v>2624.0549999999998</v>
      </c>
      <c r="B2625">
        <v>2.6240549999999998</v>
      </c>
      <c r="C2625">
        <v>0</v>
      </c>
      <c r="D2625">
        <v>3.3648999999999998E-2</v>
      </c>
      <c r="E2625">
        <v>1</v>
      </c>
      <c r="F2625">
        <v>1</v>
      </c>
      <c r="G2625">
        <v>2</v>
      </c>
      <c r="H2625" t="s">
        <v>10</v>
      </c>
    </row>
    <row r="2626" spans="1:8" x14ac:dyDescent="0.35">
      <c r="A2626">
        <v>2625.056</v>
      </c>
      <c r="B2626">
        <v>2.6250559999999998</v>
      </c>
      <c r="C2626">
        <v>0</v>
      </c>
      <c r="D2626">
        <v>3.3648999999999998E-2</v>
      </c>
      <c r="E2626">
        <v>1</v>
      </c>
      <c r="F2626">
        <v>1</v>
      </c>
      <c r="G2626">
        <v>2</v>
      </c>
      <c r="H2626" t="s">
        <v>10</v>
      </c>
    </row>
    <row r="2627" spans="1:8" x14ac:dyDescent="0.35">
      <c r="A2627">
        <v>2626.056</v>
      </c>
      <c r="B2627">
        <v>2.6260560000000002</v>
      </c>
      <c r="C2627">
        <v>0</v>
      </c>
      <c r="D2627">
        <v>3.3648999999999998E-2</v>
      </c>
      <c r="E2627">
        <v>1</v>
      </c>
      <c r="F2627">
        <v>1</v>
      </c>
      <c r="G2627">
        <v>2</v>
      </c>
      <c r="H2627" t="s">
        <v>10</v>
      </c>
    </row>
    <row r="2628" spans="1:8" x14ac:dyDescent="0.35">
      <c r="A2628">
        <v>2627.0549999999998</v>
      </c>
      <c r="B2628">
        <v>2.6270549999999999</v>
      </c>
      <c r="C2628">
        <v>0</v>
      </c>
      <c r="D2628">
        <v>3.3648999999999998E-2</v>
      </c>
      <c r="E2628">
        <v>1</v>
      </c>
      <c r="F2628">
        <v>1</v>
      </c>
      <c r="G2628">
        <v>2</v>
      </c>
      <c r="H2628" t="s">
        <v>10</v>
      </c>
    </row>
    <row r="2629" spans="1:8" x14ac:dyDescent="0.35">
      <c r="A2629">
        <v>2628.0549999999998</v>
      </c>
      <c r="B2629">
        <v>2.6280549999999998</v>
      </c>
      <c r="C2629">
        <v>0</v>
      </c>
      <c r="D2629">
        <v>3.3648999999999998E-2</v>
      </c>
      <c r="E2629">
        <v>1</v>
      </c>
      <c r="F2629">
        <v>1</v>
      </c>
      <c r="G2629">
        <v>2</v>
      </c>
      <c r="H2629" t="s">
        <v>10</v>
      </c>
    </row>
    <row r="2630" spans="1:8" x14ac:dyDescent="0.35">
      <c r="A2630">
        <v>2629.056</v>
      </c>
      <c r="B2630">
        <v>2.6290559999999998</v>
      </c>
      <c r="C2630">
        <v>0</v>
      </c>
      <c r="D2630">
        <v>3.3648999999999998E-2</v>
      </c>
      <c r="E2630">
        <v>1</v>
      </c>
      <c r="F2630">
        <v>1</v>
      </c>
      <c r="G2630">
        <v>2</v>
      </c>
      <c r="H2630" t="s">
        <v>10</v>
      </c>
    </row>
    <row r="2631" spans="1:8" x14ac:dyDescent="0.35">
      <c r="A2631">
        <v>2630.0549999999998</v>
      </c>
      <c r="B2631">
        <v>2.630055</v>
      </c>
      <c r="C2631">
        <v>0</v>
      </c>
      <c r="D2631">
        <v>3.3648999999999998E-2</v>
      </c>
      <c r="E2631">
        <v>1</v>
      </c>
      <c r="F2631">
        <v>1</v>
      </c>
      <c r="G2631">
        <v>2</v>
      </c>
      <c r="H2631" t="s">
        <v>10</v>
      </c>
    </row>
    <row r="2632" spans="1:8" x14ac:dyDescent="0.35">
      <c r="A2632">
        <v>2631.0549999999998</v>
      </c>
      <c r="B2632">
        <v>2.6310549999999999</v>
      </c>
      <c r="C2632">
        <v>0</v>
      </c>
      <c r="D2632">
        <v>3.3648999999999998E-2</v>
      </c>
      <c r="E2632">
        <v>1</v>
      </c>
      <c r="F2632">
        <v>1</v>
      </c>
      <c r="G2632">
        <v>2</v>
      </c>
      <c r="H2632" t="s">
        <v>10</v>
      </c>
    </row>
    <row r="2633" spans="1:8" x14ac:dyDescent="0.35">
      <c r="A2633">
        <v>2632.0549999999998</v>
      </c>
      <c r="B2633">
        <v>2.6320549999999998</v>
      </c>
      <c r="C2633">
        <v>0</v>
      </c>
      <c r="D2633">
        <v>3.3648999999999998E-2</v>
      </c>
      <c r="E2633">
        <v>1</v>
      </c>
      <c r="F2633">
        <v>1</v>
      </c>
      <c r="G2633">
        <v>2</v>
      </c>
      <c r="H2633" t="s">
        <v>10</v>
      </c>
    </row>
    <row r="2634" spans="1:8" x14ac:dyDescent="0.35">
      <c r="A2634">
        <v>2633.0569999999998</v>
      </c>
      <c r="B2634">
        <v>2.633057</v>
      </c>
      <c r="C2634">
        <v>0</v>
      </c>
      <c r="D2634">
        <v>3.3648999999999998E-2</v>
      </c>
      <c r="E2634">
        <v>1</v>
      </c>
      <c r="F2634">
        <v>1</v>
      </c>
      <c r="G2634">
        <v>2</v>
      </c>
      <c r="H2634" t="s">
        <v>10</v>
      </c>
    </row>
    <row r="2635" spans="1:8" x14ac:dyDescent="0.35">
      <c r="A2635">
        <v>2634.056</v>
      </c>
      <c r="B2635">
        <v>2.6340560000000002</v>
      </c>
      <c r="C2635">
        <v>0</v>
      </c>
      <c r="D2635">
        <v>3.3648999999999998E-2</v>
      </c>
      <c r="E2635">
        <v>1</v>
      </c>
      <c r="F2635">
        <v>1</v>
      </c>
      <c r="G2635">
        <v>2</v>
      </c>
      <c r="H2635" t="s">
        <v>10</v>
      </c>
    </row>
    <row r="2636" spans="1:8" x14ac:dyDescent="0.35">
      <c r="A2636">
        <v>2635.0549999999998</v>
      </c>
      <c r="B2636">
        <v>2.6350549999999999</v>
      </c>
      <c r="C2636">
        <v>0</v>
      </c>
      <c r="D2636">
        <v>3.3648999999999998E-2</v>
      </c>
      <c r="E2636">
        <v>1</v>
      </c>
      <c r="F2636">
        <v>1</v>
      </c>
      <c r="G2636">
        <v>2</v>
      </c>
      <c r="H2636" t="s">
        <v>10</v>
      </c>
    </row>
    <row r="2637" spans="1:8" x14ac:dyDescent="0.35">
      <c r="A2637">
        <v>2636.0549999999998</v>
      </c>
      <c r="B2637">
        <v>2.6360549999999998</v>
      </c>
      <c r="C2637">
        <v>0</v>
      </c>
      <c r="D2637">
        <v>3.3648999999999998E-2</v>
      </c>
      <c r="E2637">
        <v>1</v>
      </c>
      <c r="F2637">
        <v>1</v>
      </c>
      <c r="G2637">
        <v>2</v>
      </c>
      <c r="H2637" t="s">
        <v>10</v>
      </c>
    </row>
    <row r="2638" spans="1:8" x14ac:dyDescent="0.35">
      <c r="A2638">
        <v>2637.056</v>
      </c>
      <c r="B2638">
        <v>2.6370559999999998</v>
      </c>
      <c r="C2638">
        <v>0</v>
      </c>
      <c r="D2638">
        <v>3.3648999999999998E-2</v>
      </c>
      <c r="E2638">
        <v>1</v>
      </c>
      <c r="F2638">
        <v>1</v>
      </c>
      <c r="G2638">
        <v>2</v>
      </c>
      <c r="H2638" t="s">
        <v>10</v>
      </c>
    </row>
    <row r="2639" spans="1:8" x14ac:dyDescent="0.35">
      <c r="A2639">
        <v>2638.0549999999998</v>
      </c>
      <c r="B2639">
        <v>2.638055</v>
      </c>
      <c r="C2639">
        <v>0</v>
      </c>
      <c r="D2639">
        <v>3.3648999999999998E-2</v>
      </c>
      <c r="E2639">
        <v>1</v>
      </c>
      <c r="F2639">
        <v>1</v>
      </c>
      <c r="G2639">
        <v>2</v>
      </c>
      <c r="H2639" t="s">
        <v>10</v>
      </c>
    </row>
    <row r="2640" spans="1:8" x14ac:dyDescent="0.35">
      <c r="A2640">
        <v>2639.0549999999998</v>
      </c>
      <c r="B2640">
        <v>2.6390549999999999</v>
      </c>
      <c r="C2640">
        <v>0</v>
      </c>
      <c r="D2640">
        <v>3.3648999999999998E-2</v>
      </c>
      <c r="E2640">
        <v>1</v>
      </c>
      <c r="F2640">
        <v>1</v>
      </c>
      <c r="G2640">
        <v>2</v>
      </c>
      <c r="H2640" t="s">
        <v>10</v>
      </c>
    </row>
    <row r="2641" spans="1:8" x14ac:dyDescent="0.35">
      <c r="A2641">
        <v>2640.0549999999998</v>
      </c>
      <c r="B2641">
        <v>2.6400549999999998</v>
      </c>
      <c r="C2641">
        <v>0</v>
      </c>
      <c r="D2641">
        <v>3.3648999999999998E-2</v>
      </c>
      <c r="E2641">
        <v>1</v>
      </c>
      <c r="F2641">
        <v>1</v>
      </c>
      <c r="G2641">
        <v>2</v>
      </c>
      <c r="H2641" t="s">
        <v>10</v>
      </c>
    </row>
    <row r="2642" spans="1:8" x14ac:dyDescent="0.35">
      <c r="A2642">
        <v>2641.056</v>
      </c>
      <c r="B2642">
        <v>2.6410559999999998</v>
      </c>
      <c r="C2642">
        <v>0</v>
      </c>
      <c r="D2642">
        <v>3.3648999999999998E-2</v>
      </c>
      <c r="E2642">
        <v>1</v>
      </c>
      <c r="F2642">
        <v>1</v>
      </c>
      <c r="G2642">
        <v>2</v>
      </c>
      <c r="H2642" t="s">
        <v>10</v>
      </c>
    </row>
    <row r="2643" spans="1:8" x14ac:dyDescent="0.35">
      <c r="A2643">
        <v>2642.056</v>
      </c>
      <c r="B2643">
        <v>2.6420560000000002</v>
      </c>
      <c r="C2643">
        <v>0</v>
      </c>
      <c r="D2643">
        <v>3.3648999999999998E-2</v>
      </c>
      <c r="E2643">
        <v>1</v>
      </c>
      <c r="F2643">
        <v>1</v>
      </c>
      <c r="G2643">
        <v>2</v>
      </c>
      <c r="H2643" t="s">
        <v>10</v>
      </c>
    </row>
    <row r="2644" spans="1:8" x14ac:dyDescent="0.35">
      <c r="A2644">
        <v>2643.0549999999998</v>
      </c>
      <c r="B2644">
        <v>2.6430549999999999</v>
      </c>
      <c r="C2644">
        <v>0</v>
      </c>
      <c r="D2644">
        <v>3.3648999999999998E-2</v>
      </c>
      <c r="E2644">
        <v>1</v>
      </c>
      <c r="F2644">
        <v>1</v>
      </c>
      <c r="G2644">
        <v>2</v>
      </c>
      <c r="H2644" t="s">
        <v>10</v>
      </c>
    </row>
    <row r="2645" spans="1:8" x14ac:dyDescent="0.35">
      <c r="A2645">
        <v>2644.0549999999998</v>
      </c>
      <c r="B2645">
        <v>2.6440549999999998</v>
      </c>
      <c r="C2645">
        <v>0</v>
      </c>
      <c r="D2645">
        <v>3.3648999999999998E-2</v>
      </c>
      <c r="E2645">
        <v>1</v>
      </c>
      <c r="F2645">
        <v>1</v>
      </c>
      <c r="G2645">
        <v>2</v>
      </c>
      <c r="H2645" t="s">
        <v>10</v>
      </c>
    </row>
    <row r="2646" spans="1:8" x14ac:dyDescent="0.35">
      <c r="A2646">
        <v>2645.056</v>
      </c>
      <c r="B2646">
        <v>2.6450559999999999</v>
      </c>
      <c r="C2646">
        <v>0</v>
      </c>
      <c r="D2646">
        <v>3.3648999999999998E-2</v>
      </c>
      <c r="E2646">
        <v>1</v>
      </c>
      <c r="F2646">
        <v>1</v>
      </c>
      <c r="G2646">
        <v>2</v>
      </c>
      <c r="H2646" t="s">
        <v>10</v>
      </c>
    </row>
    <row r="2647" spans="1:8" x14ac:dyDescent="0.35">
      <c r="A2647">
        <v>2646.0549999999998</v>
      </c>
      <c r="B2647">
        <v>2.646055</v>
      </c>
      <c r="C2647">
        <v>0</v>
      </c>
      <c r="D2647">
        <v>3.3648999999999998E-2</v>
      </c>
      <c r="E2647">
        <v>1</v>
      </c>
      <c r="F2647">
        <v>1</v>
      </c>
      <c r="G2647">
        <v>2</v>
      </c>
      <c r="H2647" t="s">
        <v>10</v>
      </c>
    </row>
    <row r="2648" spans="1:8" x14ac:dyDescent="0.35">
      <c r="A2648">
        <v>2647.0549999999998</v>
      </c>
      <c r="B2648">
        <v>2.6470549999999999</v>
      </c>
      <c r="C2648">
        <v>0</v>
      </c>
      <c r="D2648">
        <v>3.3648999999999998E-2</v>
      </c>
      <c r="E2648">
        <v>1</v>
      </c>
      <c r="F2648">
        <v>1</v>
      </c>
      <c r="G2648">
        <v>2</v>
      </c>
      <c r="H2648" t="s">
        <v>10</v>
      </c>
    </row>
    <row r="2649" spans="1:8" x14ac:dyDescent="0.35">
      <c r="A2649">
        <v>2648.0549999999998</v>
      </c>
      <c r="B2649">
        <v>2.6480549999999998</v>
      </c>
      <c r="C2649">
        <v>0</v>
      </c>
      <c r="D2649">
        <v>3.3648999999999998E-2</v>
      </c>
      <c r="E2649">
        <v>1</v>
      </c>
      <c r="F2649">
        <v>1</v>
      </c>
      <c r="G2649">
        <v>2</v>
      </c>
      <c r="H2649" t="s">
        <v>10</v>
      </c>
    </row>
    <row r="2650" spans="1:8" x14ac:dyDescent="0.35">
      <c r="A2650">
        <v>2649.056</v>
      </c>
      <c r="B2650">
        <v>2.6490559999999999</v>
      </c>
      <c r="C2650">
        <v>0</v>
      </c>
      <c r="D2650">
        <v>3.3648999999999998E-2</v>
      </c>
      <c r="E2650">
        <v>1</v>
      </c>
      <c r="F2650">
        <v>1</v>
      </c>
      <c r="G2650">
        <v>2</v>
      </c>
      <c r="H2650" t="s">
        <v>10</v>
      </c>
    </row>
    <row r="2651" spans="1:8" x14ac:dyDescent="0.35">
      <c r="A2651">
        <v>2650.056</v>
      </c>
      <c r="B2651">
        <v>2.6500560000000002</v>
      </c>
      <c r="C2651">
        <v>0</v>
      </c>
      <c r="D2651">
        <v>3.3648999999999998E-2</v>
      </c>
      <c r="E2651">
        <v>1</v>
      </c>
      <c r="F2651">
        <v>1</v>
      </c>
      <c r="G2651">
        <v>2</v>
      </c>
      <c r="H2651" t="s">
        <v>10</v>
      </c>
    </row>
    <row r="2652" spans="1:8" x14ac:dyDescent="0.35">
      <c r="A2652">
        <v>2651.0549999999998</v>
      </c>
      <c r="B2652">
        <v>2.6510549999999999</v>
      </c>
      <c r="C2652">
        <v>0</v>
      </c>
      <c r="D2652">
        <v>3.3648999999999998E-2</v>
      </c>
      <c r="E2652">
        <v>1</v>
      </c>
      <c r="F2652">
        <v>1</v>
      </c>
      <c r="G2652">
        <v>2</v>
      </c>
      <c r="H2652" t="s">
        <v>10</v>
      </c>
    </row>
    <row r="2653" spans="1:8" x14ac:dyDescent="0.35">
      <c r="A2653">
        <v>2652.0549999999998</v>
      </c>
      <c r="B2653">
        <v>2.6520549999999998</v>
      </c>
      <c r="C2653">
        <v>0</v>
      </c>
      <c r="D2653">
        <v>3.3648999999999998E-2</v>
      </c>
      <c r="E2653">
        <v>1</v>
      </c>
      <c r="F2653">
        <v>1</v>
      </c>
      <c r="G2653">
        <v>2</v>
      </c>
      <c r="H2653" t="s">
        <v>10</v>
      </c>
    </row>
    <row r="2654" spans="1:8" x14ac:dyDescent="0.35">
      <c r="A2654">
        <v>2653.0569999999998</v>
      </c>
      <c r="B2654">
        <v>2.653057</v>
      </c>
      <c r="C2654">
        <v>0</v>
      </c>
      <c r="D2654">
        <v>3.3648999999999998E-2</v>
      </c>
      <c r="E2654">
        <v>1</v>
      </c>
      <c r="F2654">
        <v>1</v>
      </c>
      <c r="G2654">
        <v>2</v>
      </c>
      <c r="H2654" t="s">
        <v>10</v>
      </c>
    </row>
    <row r="2655" spans="1:8" x14ac:dyDescent="0.35">
      <c r="A2655">
        <v>2654.056</v>
      </c>
      <c r="B2655">
        <v>2.6540560000000002</v>
      </c>
      <c r="C2655">
        <v>0</v>
      </c>
      <c r="D2655">
        <v>3.3648999999999998E-2</v>
      </c>
      <c r="E2655">
        <v>1</v>
      </c>
      <c r="F2655">
        <v>1</v>
      </c>
      <c r="G2655">
        <v>2</v>
      </c>
      <c r="H2655" t="s">
        <v>10</v>
      </c>
    </row>
    <row r="2656" spans="1:8" x14ac:dyDescent="0.35">
      <c r="A2656">
        <v>2655.0549999999998</v>
      </c>
      <c r="B2656">
        <v>2.6550549999999999</v>
      </c>
      <c r="C2656">
        <v>0</v>
      </c>
      <c r="D2656">
        <v>3.3648999999999998E-2</v>
      </c>
      <c r="E2656">
        <v>1</v>
      </c>
      <c r="F2656">
        <v>1</v>
      </c>
      <c r="G2656">
        <v>2</v>
      </c>
      <c r="H2656" t="s">
        <v>10</v>
      </c>
    </row>
    <row r="2657" spans="1:8" x14ac:dyDescent="0.35">
      <c r="A2657">
        <v>2656.0549999999998</v>
      </c>
      <c r="B2657">
        <v>2.6560549999999998</v>
      </c>
      <c r="C2657">
        <v>0</v>
      </c>
      <c r="D2657">
        <v>3.3648999999999998E-2</v>
      </c>
      <c r="E2657">
        <v>1</v>
      </c>
      <c r="F2657">
        <v>1</v>
      </c>
      <c r="G2657">
        <v>2</v>
      </c>
      <c r="H2657" t="s">
        <v>10</v>
      </c>
    </row>
    <row r="2658" spans="1:8" x14ac:dyDescent="0.35">
      <c r="A2658">
        <v>2657.0549999999998</v>
      </c>
      <c r="B2658">
        <v>2.6570550000000002</v>
      </c>
      <c r="C2658">
        <v>0</v>
      </c>
      <c r="D2658">
        <v>3.3648999999999998E-2</v>
      </c>
      <c r="E2658">
        <v>1</v>
      </c>
      <c r="F2658">
        <v>1</v>
      </c>
      <c r="G2658">
        <v>2</v>
      </c>
      <c r="H2658" t="s">
        <v>10</v>
      </c>
    </row>
    <row r="2659" spans="1:8" x14ac:dyDescent="0.35">
      <c r="A2659">
        <v>2658.0549999999998</v>
      </c>
      <c r="B2659">
        <v>2.6580550000000001</v>
      </c>
      <c r="C2659">
        <v>0</v>
      </c>
      <c r="D2659">
        <v>3.3648999999999998E-2</v>
      </c>
      <c r="E2659">
        <v>1</v>
      </c>
      <c r="F2659">
        <v>1</v>
      </c>
      <c r="G2659">
        <v>2</v>
      </c>
      <c r="H2659" t="s">
        <v>10</v>
      </c>
    </row>
    <row r="2660" spans="1:8" x14ac:dyDescent="0.35">
      <c r="A2660">
        <v>2659.0549999999998</v>
      </c>
      <c r="B2660">
        <v>2.6590549999999999</v>
      </c>
      <c r="C2660">
        <v>0</v>
      </c>
      <c r="D2660">
        <v>3.3648999999999998E-2</v>
      </c>
      <c r="E2660">
        <v>1</v>
      </c>
      <c r="F2660">
        <v>1</v>
      </c>
      <c r="G2660">
        <v>2</v>
      </c>
      <c r="H2660" t="s">
        <v>10</v>
      </c>
    </row>
    <row r="2661" spans="1:8" x14ac:dyDescent="0.35">
      <c r="A2661">
        <v>2660.0549999999998</v>
      </c>
      <c r="B2661">
        <v>2.6600549999999998</v>
      </c>
      <c r="C2661">
        <v>0</v>
      </c>
      <c r="D2661">
        <v>3.3648999999999998E-2</v>
      </c>
      <c r="E2661">
        <v>1</v>
      </c>
      <c r="F2661">
        <v>1</v>
      </c>
      <c r="G2661">
        <v>2</v>
      </c>
      <c r="H2661" t="s">
        <v>10</v>
      </c>
    </row>
    <row r="2662" spans="1:8" x14ac:dyDescent="0.35">
      <c r="A2662">
        <v>2661.0529999999999</v>
      </c>
      <c r="B2662">
        <v>2.6610529999999999</v>
      </c>
      <c r="C2662">
        <v>0</v>
      </c>
      <c r="D2662">
        <v>3.3648999999999998E-2</v>
      </c>
      <c r="E2662">
        <v>1</v>
      </c>
      <c r="F2662">
        <v>1</v>
      </c>
      <c r="G2662">
        <v>2</v>
      </c>
      <c r="H2662" t="s">
        <v>10</v>
      </c>
    </row>
    <row r="2663" spans="1:8" x14ac:dyDescent="0.35">
      <c r="A2663">
        <v>2662.0529999999999</v>
      </c>
      <c r="B2663">
        <v>2.6620529999999998</v>
      </c>
      <c r="C2663">
        <v>0</v>
      </c>
      <c r="D2663">
        <v>3.3648999999999998E-2</v>
      </c>
      <c r="E2663">
        <v>1</v>
      </c>
      <c r="F2663">
        <v>1</v>
      </c>
      <c r="G2663">
        <v>2</v>
      </c>
      <c r="H2663" t="s">
        <v>10</v>
      </c>
    </row>
    <row r="2664" spans="1:8" x14ac:dyDescent="0.35">
      <c r="A2664">
        <v>2663.0529999999999</v>
      </c>
      <c r="B2664">
        <v>2.6630530000000001</v>
      </c>
      <c r="C2664">
        <v>0</v>
      </c>
      <c r="D2664">
        <v>3.3648999999999998E-2</v>
      </c>
      <c r="E2664">
        <v>1</v>
      </c>
      <c r="F2664">
        <v>1</v>
      </c>
      <c r="G2664">
        <v>2</v>
      </c>
      <c r="H2664" t="s">
        <v>10</v>
      </c>
    </row>
    <row r="2665" spans="1:8" x14ac:dyDescent="0.35">
      <c r="A2665">
        <v>2664.0520000000001</v>
      </c>
      <c r="B2665">
        <v>2.6640519999999999</v>
      </c>
      <c r="C2665">
        <v>0</v>
      </c>
      <c r="D2665">
        <v>3.3648999999999998E-2</v>
      </c>
      <c r="E2665">
        <v>1</v>
      </c>
      <c r="F2665">
        <v>1</v>
      </c>
      <c r="G2665">
        <v>2</v>
      </c>
      <c r="H2665" t="s">
        <v>10</v>
      </c>
    </row>
    <row r="2666" spans="1:8" x14ac:dyDescent="0.35">
      <c r="A2666">
        <v>2665.0540000000001</v>
      </c>
      <c r="B2666">
        <v>2.665054</v>
      </c>
      <c r="C2666">
        <v>0</v>
      </c>
      <c r="D2666">
        <v>3.3648999999999998E-2</v>
      </c>
      <c r="E2666">
        <v>1</v>
      </c>
      <c r="F2666">
        <v>1</v>
      </c>
      <c r="G2666">
        <v>2</v>
      </c>
      <c r="H2666" t="s">
        <v>10</v>
      </c>
    </row>
    <row r="2667" spans="1:8" x14ac:dyDescent="0.35">
      <c r="A2667">
        <v>2666.0529999999999</v>
      </c>
      <c r="B2667">
        <v>2.6660529999999998</v>
      </c>
      <c r="C2667">
        <v>0</v>
      </c>
      <c r="D2667">
        <v>3.3648999999999998E-2</v>
      </c>
      <c r="E2667">
        <v>1</v>
      </c>
      <c r="F2667">
        <v>1</v>
      </c>
      <c r="G2667">
        <v>2</v>
      </c>
      <c r="H2667" t="s">
        <v>10</v>
      </c>
    </row>
    <row r="2668" spans="1:8" x14ac:dyDescent="0.35">
      <c r="A2668">
        <v>2667.0529999999999</v>
      </c>
      <c r="B2668">
        <v>2.6670530000000001</v>
      </c>
      <c r="C2668">
        <v>0</v>
      </c>
      <c r="D2668">
        <v>3.3648999999999998E-2</v>
      </c>
      <c r="E2668">
        <v>1</v>
      </c>
      <c r="F2668">
        <v>1</v>
      </c>
      <c r="G2668">
        <v>2</v>
      </c>
      <c r="H2668" t="s">
        <v>10</v>
      </c>
    </row>
    <row r="2669" spans="1:8" x14ac:dyDescent="0.35">
      <c r="A2669">
        <v>2668.0529999999999</v>
      </c>
      <c r="B2669">
        <v>2.668053</v>
      </c>
      <c r="C2669">
        <v>0</v>
      </c>
      <c r="D2669">
        <v>3.3648999999999998E-2</v>
      </c>
      <c r="E2669">
        <v>1</v>
      </c>
      <c r="F2669">
        <v>1</v>
      </c>
      <c r="G2669">
        <v>2</v>
      </c>
      <c r="H2669" t="s">
        <v>10</v>
      </c>
    </row>
    <row r="2670" spans="1:8" x14ac:dyDescent="0.35">
      <c r="A2670">
        <v>2669.0529999999999</v>
      </c>
      <c r="B2670">
        <v>2.6690529999999999</v>
      </c>
      <c r="C2670">
        <v>0</v>
      </c>
      <c r="D2670">
        <v>3.3648999999999998E-2</v>
      </c>
      <c r="E2670">
        <v>1</v>
      </c>
      <c r="F2670">
        <v>1</v>
      </c>
      <c r="G2670">
        <v>2</v>
      </c>
      <c r="H2670" t="s">
        <v>10</v>
      </c>
    </row>
    <row r="2671" spans="1:8" x14ac:dyDescent="0.35">
      <c r="A2671">
        <v>2670.056</v>
      </c>
      <c r="B2671">
        <v>2.6700560000000002</v>
      </c>
      <c r="C2671">
        <v>0</v>
      </c>
      <c r="D2671">
        <v>3.3648999999999998E-2</v>
      </c>
      <c r="E2671">
        <v>1</v>
      </c>
      <c r="F2671">
        <v>1</v>
      </c>
      <c r="G2671">
        <v>2</v>
      </c>
      <c r="H2671" t="s">
        <v>10</v>
      </c>
    </row>
    <row r="2672" spans="1:8" x14ac:dyDescent="0.35">
      <c r="A2672">
        <v>2671.0549999999998</v>
      </c>
      <c r="B2672">
        <v>2.671055</v>
      </c>
      <c r="C2672">
        <v>0</v>
      </c>
      <c r="D2672">
        <v>3.3648999999999998E-2</v>
      </c>
      <c r="E2672">
        <v>1</v>
      </c>
      <c r="F2672">
        <v>1</v>
      </c>
      <c r="G2672">
        <v>2</v>
      </c>
      <c r="H2672" t="s">
        <v>10</v>
      </c>
    </row>
    <row r="2673" spans="1:8" x14ac:dyDescent="0.35">
      <c r="A2673">
        <v>2672.0549999999998</v>
      </c>
      <c r="B2673">
        <v>2.6720549999999998</v>
      </c>
      <c r="C2673">
        <v>0</v>
      </c>
      <c r="D2673">
        <v>3.3648999999999998E-2</v>
      </c>
      <c r="E2673">
        <v>1</v>
      </c>
      <c r="F2673">
        <v>1</v>
      </c>
      <c r="G2673">
        <v>2</v>
      </c>
      <c r="H2673" t="s">
        <v>10</v>
      </c>
    </row>
    <row r="2674" spans="1:8" x14ac:dyDescent="0.35">
      <c r="A2674">
        <v>2673.056</v>
      </c>
      <c r="B2674">
        <v>2.6730559999999999</v>
      </c>
      <c r="C2674">
        <v>0</v>
      </c>
      <c r="D2674">
        <v>3.3648999999999998E-2</v>
      </c>
      <c r="E2674">
        <v>1</v>
      </c>
      <c r="F2674">
        <v>1</v>
      </c>
      <c r="G2674">
        <v>2</v>
      </c>
      <c r="H2674" t="s">
        <v>10</v>
      </c>
    </row>
    <row r="2675" spans="1:8" x14ac:dyDescent="0.35">
      <c r="A2675">
        <v>2674.0549999999998</v>
      </c>
      <c r="B2675">
        <v>2.6740550000000001</v>
      </c>
      <c r="C2675">
        <v>0</v>
      </c>
      <c r="D2675">
        <v>3.3648999999999998E-2</v>
      </c>
      <c r="E2675">
        <v>1</v>
      </c>
      <c r="F2675">
        <v>1</v>
      </c>
      <c r="G2675">
        <v>2</v>
      </c>
      <c r="H2675" t="s">
        <v>10</v>
      </c>
    </row>
    <row r="2676" spans="1:8" x14ac:dyDescent="0.35">
      <c r="A2676">
        <v>2675.056</v>
      </c>
      <c r="B2676">
        <v>2.6750560000000001</v>
      </c>
      <c r="C2676">
        <v>0</v>
      </c>
      <c r="D2676">
        <v>3.3648999999999998E-2</v>
      </c>
      <c r="E2676">
        <v>1</v>
      </c>
      <c r="F2676">
        <v>1</v>
      </c>
      <c r="G2676">
        <v>2</v>
      </c>
      <c r="H2676" t="s">
        <v>10</v>
      </c>
    </row>
    <row r="2677" spans="1:8" x14ac:dyDescent="0.35">
      <c r="A2677">
        <v>2676.0549999999998</v>
      </c>
      <c r="B2677">
        <v>2.6760549999999999</v>
      </c>
      <c r="C2677">
        <v>0</v>
      </c>
      <c r="D2677">
        <v>3.3648999999999998E-2</v>
      </c>
      <c r="E2677">
        <v>1</v>
      </c>
      <c r="F2677">
        <v>1</v>
      </c>
      <c r="G2677">
        <v>2</v>
      </c>
      <c r="H2677" t="s">
        <v>10</v>
      </c>
    </row>
    <row r="2678" spans="1:8" x14ac:dyDescent="0.35">
      <c r="A2678">
        <v>2677.056</v>
      </c>
      <c r="B2678">
        <v>2.6770559999999999</v>
      </c>
      <c r="C2678">
        <v>0</v>
      </c>
      <c r="D2678">
        <v>3.3648999999999998E-2</v>
      </c>
      <c r="E2678">
        <v>1</v>
      </c>
      <c r="F2678">
        <v>1</v>
      </c>
      <c r="G2678">
        <v>2</v>
      </c>
      <c r="H2678" t="s">
        <v>10</v>
      </c>
    </row>
    <row r="2679" spans="1:8" x14ac:dyDescent="0.35">
      <c r="A2679">
        <v>2678.0549999999998</v>
      </c>
      <c r="B2679">
        <v>2.6780550000000001</v>
      </c>
      <c r="C2679">
        <v>0</v>
      </c>
      <c r="D2679">
        <v>3.3648999999999998E-2</v>
      </c>
      <c r="E2679">
        <v>1</v>
      </c>
      <c r="F2679">
        <v>1</v>
      </c>
      <c r="G2679">
        <v>2</v>
      </c>
      <c r="H2679" t="s">
        <v>10</v>
      </c>
    </row>
    <row r="2680" spans="1:8" x14ac:dyDescent="0.35">
      <c r="A2680">
        <v>2679.0549999999998</v>
      </c>
      <c r="B2680">
        <v>2.679055</v>
      </c>
      <c r="C2680">
        <v>0</v>
      </c>
      <c r="D2680">
        <v>3.3648999999999998E-2</v>
      </c>
      <c r="E2680">
        <v>1</v>
      </c>
      <c r="F2680">
        <v>1</v>
      </c>
      <c r="G2680">
        <v>2</v>
      </c>
      <c r="H2680" t="s">
        <v>10</v>
      </c>
    </row>
    <row r="2681" spans="1:8" x14ac:dyDescent="0.35">
      <c r="A2681">
        <v>2680.0549999999998</v>
      </c>
      <c r="B2681">
        <v>2.6800549999999999</v>
      </c>
      <c r="C2681">
        <v>0</v>
      </c>
      <c r="D2681">
        <v>3.3648999999999998E-2</v>
      </c>
      <c r="E2681">
        <v>1</v>
      </c>
      <c r="F2681">
        <v>1</v>
      </c>
      <c r="G2681">
        <v>2</v>
      </c>
      <c r="H2681" t="s">
        <v>10</v>
      </c>
    </row>
    <row r="2682" spans="1:8" x14ac:dyDescent="0.35">
      <c r="A2682">
        <v>2681.056</v>
      </c>
      <c r="B2682">
        <v>2.6810559999999999</v>
      </c>
      <c r="C2682">
        <v>0</v>
      </c>
      <c r="D2682">
        <v>3.3648999999999998E-2</v>
      </c>
      <c r="E2682">
        <v>1</v>
      </c>
      <c r="F2682">
        <v>1</v>
      </c>
      <c r="G2682">
        <v>2</v>
      </c>
      <c r="H2682" t="s">
        <v>10</v>
      </c>
    </row>
    <row r="2683" spans="1:8" x14ac:dyDescent="0.35">
      <c r="A2683">
        <v>2682.0549999999998</v>
      </c>
      <c r="B2683">
        <v>2.6820550000000001</v>
      </c>
      <c r="C2683">
        <v>0</v>
      </c>
      <c r="D2683">
        <v>3.3648999999999998E-2</v>
      </c>
      <c r="E2683">
        <v>1</v>
      </c>
      <c r="F2683">
        <v>1</v>
      </c>
      <c r="G2683">
        <v>2</v>
      </c>
      <c r="H2683" t="s">
        <v>10</v>
      </c>
    </row>
    <row r="2684" spans="1:8" x14ac:dyDescent="0.35">
      <c r="A2684">
        <v>2683.0549999999998</v>
      </c>
      <c r="B2684">
        <v>2.683055</v>
      </c>
      <c r="C2684">
        <v>0</v>
      </c>
      <c r="D2684">
        <v>3.3648999999999998E-2</v>
      </c>
      <c r="E2684">
        <v>1</v>
      </c>
      <c r="F2684">
        <v>1</v>
      </c>
      <c r="G2684">
        <v>2</v>
      </c>
      <c r="H2684" t="s">
        <v>10</v>
      </c>
    </row>
    <row r="2685" spans="1:8" x14ac:dyDescent="0.35">
      <c r="A2685">
        <v>2684.0549999999998</v>
      </c>
      <c r="B2685">
        <v>2.6840549999999999</v>
      </c>
      <c r="C2685">
        <v>0</v>
      </c>
      <c r="D2685">
        <v>3.3648999999999998E-2</v>
      </c>
      <c r="E2685">
        <v>1</v>
      </c>
      <c r="F2685">
        <v>1</v>
      </c>
      <c r="G2685">
        <v>2</v>
      </c>
      <c r="H2685" t="s">
        <v>10</v>
      </c>
    </row>
    <row r="2686" spans="1:8" x14ac:dyDescent="0.35">
      <c r="A2686">
        <v>2685.056</v>
      </c>
      <c r="B2686">
        <v>2.6850559999999999</v>
      </c>
      <c r="C2686">
        <v>0</v>
      </c>
      <c r="D2686">
        <v>3.3648999999999998E-2</v>
      </c>
      <c r="E2686">
        <v>1</v>
      </c>
      <c r="F2686">
        <v>1</v>
      </c>
      <c r="G2686">
        <v>2</v>
      </c>
      <c r="H2686" t="s">
        <v>10</v>
      </c>
    </row>
    <row r="2687" spans="1:8" x14ac:dyDescent="0.35">
      <c r="A2687">
        <v>2686.0549999999998</v>
      </c>
      <c r="B2687">
        <v>2.6860550000000001</v>
      </c>
      <c r="C2687">
        <v>0</v>
      </c>
      <c r="D2687">
        <v>3.3648999999999998E-2</v>
      </c>
      <c r="E2687">
        <v>1</v>
      </c>
      <c r="F2687">
        <v>1</v>
      </c>
      <c r="G2687">
        <v>2</v>
      </c>
      <c r="H2687" t="s">
        <v>10</v>
      </c>
    </row>
    <row r="2688" spans="1:8" x14ac:dyDescent="0.35">
      <c r="A2688">
        <v>2687.0549999999998</v>
      </c>
      <c r="B2688">
        <v>2.687055</v>
      </c>
      <c r="C2688">
        <v>0</v>
      </c>
      <c r="D2688">
        <v>3.3648999999999998E-2</v>
      </c>
      <c r="E2688">
        <v>1</v>
      </c>
      <c r="F2688">
        <v>1</v>
      </c>
      <c r="G2688">
        <v>2</v>
      </c>
      <c r="H2688" t="s">
        <v>10</v>
      </c>
    </row>
    <row r="2689" spans="1:8" x14ac:dyDescent="0.35">
      <c r="A2689">
        <v>2688.0549999999998</v>
      </c>
      <c r="B2689">
        <v>2.6880549999999999</v>
      </c>
      <c r="C2689">
        <v>0</v>
      </c>
      <c r="D2689">
        <v>3.3648999999999998E-2</v>
      </c>
      <c r="E2689">
        <v>1</v>
      </c>
      <c r="F2689">
        <v>1</v>
      </c>
      <c r="G2689">
        <v>2</v>
      </c>
      <c r="H2689" t="s">
        <v>10</v>
      </c>
    </row>
    <row r="2690" spans="1:8" x14ac:dyDescent="0.35">
      <c r="A2690">
        <v>2689.056</v>
      </c>
      <c r="B2690">
        <v>2.6890559999999999</v>
      </c>
      <c r="C2690">
        <v>0</v>
      </c>
      <c r="D2690">
        <v>3.3648999999999998E-2</v>
      </c>
      <c r="E2690">
        <v>1</v>
      </c>
      <c r="F2690">
        <v>1</v>
      </c>
      <c r="G2690">
        <v>2</v>
      </c>
      <c r="H2690" t="s">
        <v>10</v>
      </c>
    </row>
    <row r="2691" spans="1:8" x14ac:dyDescent="0.35">
      <c r="A2691">
        <v>2690.0549999999998</v>
      </c>
      <c r="B2691">
        <v>2.6900550000000001</v>
      </c>
      <c r="C2691">
        <v>0</v>
      </c>
      <c r="D2691">
        <v>3.3648999999999998E-2</v>
      </c>
      <c r="E2691">
        <v>1</v>
      </c>
      <c r="F2691">
        <v>1</v>
      </c>
      <c r="G2691">
        <v>2</v>
      </c>
      <c r="H2691" t="s">
        <v>10</v>
      </c>
    </row>
    <row r="2692" spans="1:8" x14ac:dyDescent="0.35">
      <c r="A2692">
        <v>2691.0549999999998</v>
      </c>
      <c r="B2692">
        <v>2.691055</v>
      </c>
      <c r="C2692">
        <v>0</v>
      </c>
      <c r="D2692">
        <v>3.3648999999999998E-2</v>
      </c>
      <c r="E2692">
        <v>1</v>
      </c>
      <c r="F2692">
        <v>1</v>
      </c>
      <c r="G2692">
        <v>2</v>
      </c>
      <c r="H2692" t="s">
        <v>10</v>
      </c>
    </row>
    <row r="2693" spans="1:8" x14ac:dyDescent="0.35">
      <c r="A2693">
        <v>2692.0549999999998</v>
      </c>
      <c r="B2693">
        <v>2.6920549999999999</v>
      </c>
      <c r="C2693">
        <v>0</v>
      </c>
      <c r="D2693">
        <v>3.3648999999999998E-2</v>
      </c>
      <c r="E2693">
        <v>1</v>
      </c>
      <c r="F2693">
        <v>1</v>
      </c>
      <c r="G2693">
        <v>2</v>
      </c>
      <c r="H2693" t="s">
        <v>10</v>
      </c>
    </row>
    <row r="2694" spans="1:8" x14ac:dyDescent="0.35">
      <c r="A2694">
        <v>2693.056</v>
      </c>
      <c r="B2694">
        <v>2.6930559999999999</v>
      </c>
      <c r="C2694">
        <v>0</v>
      </c>
      <c r="D2694">
        <v>3.3648999999999998E-2</v>
      </c>
      <c r="E2694">
        <v>1</v>
      </c>
      <c r="F2694">
        <v>1</v>
      </c>
      <c r="G2694">
        <v>2</v>
      </c>
      <c r="H2694" t="s">
        <v>10</v>
      </c>
    </row>
    <row r="2695" spans="1:8" x14ac:dyDescent="0.35">
      <c r="A2695">
        <v>2694.0549999999998</v>
      </c>
      <c r="B2695">
        <v>2.6940550000000001</v>
      </c>
      <c r="C2695">
        <v>0</v>
      </c>
      <c r="D2695">
        <v>3.3648999999999998E-2</v>
      </c>
      <c r="E2695">
        <v>1</v>
      </c>
      <c r="F2695">
        <v>1</v>
      </c>
      <c r="G2695">
        <v>2</v>
      </c>
      <c r="H2695" t="s">
        <v>10</v>
      </c>
    </row>
    <row r="2696" spans="1:8" x14ac:dyDescent="0.35">
      <c r="A2696">
        <v>2695.056</v>
      </c>
      <c r="B2696">
        <v>2.6950560000000001</v>
      </c>
      <c r="C2696">
        <v>0</v>
      </c>
      <c r="D2696">
        <v>3.3648999999999998E-2</v>
      </c>
      <c r="E2696">
        <v>1</v>
      </c>
      <c r="F2696">
        <v>1</v>
      </c>
      <c r="G2696">
        <v>2</v>
      </c>
      <c r="H2696" t="s">
        <v>10</v>
      </c>
    </row>
    <row r="2697" spans="1:8" x14ac:dyDescent="0.35">
      <c r="A2697">
        <v>2696.0549999999998</v>
      </c>
      <c r="B2697">
        <v>2.6960549999999999</v>
      </c>
      <c r="C2697">
        <v>0</v>
      </c>
      <c r="D2697">
        <v>3.3648999999999998E-2</v>
      </c>
      <c r="E2697">
        <v>1</v>
      </c>
      <c r="F2697">
        <v>1</v>
      </c>
      <c r="G2697">
        <v>2</v>
      </c>
      <c r="H2697" t="s">
        <v>10</v>
      </c>
    </row>
    <row r="2698" spans="1:8" x14ac:dyDescent="0.35">
      <c r="A2698">
        <v>2697.0549999999998</v>
      </c>
      <c r="B2698">
        <v>2.6970550000000002</v>
      </c>
      <c r="C2698">
        <v>0</v>
      </c>
      <c r="D2698">
        <v>3.3648999999999998E-2</v>
      </c>
      <c r="E2698">
        <v>1</v>
      </c>
      <c r="F2698">
        <v>1</v>
      </c>
      <c r="G2698">
        <v>2</v>
      </c>
      <c r="H2698" t="s">
        <v>10</v>
      </c>
    </row>
    <row r="2699" spans="1:8" x14ac:dyDescent="0.35">
      <c r="A2699">
        <v>2698.056</v>
      </c>
      <c r="B2699">
        <v>2.6980559999999998</v>
      </c>
      <c r="C2699">
        <v>0</v>
      </c>
      <c r="D2699">
        <v>3.3648999999999998E-2</v>
      </c>
      <c r="E2699">
        <v>1</v>
      </c>
      <c r="F2699">
        <v>1</v>
      </c>
      <c r="G2699">
        <v>2</v>
      </c>
      <c r="H2699" t="s">
        <v>10</v>
      </c>
    </row>
    <row r="2700" spans="1:8" x14ac:dyDescent="0.35">
      <c r="A2700">
        <v>2699.0549999999998</v>
      </c>
      <c r="B2700">
        <v>2.699055</v>
      </c>
      <c r="C2700">
        <v>0</v>
      </c>
      <c r="D2700">
        <v>3.3648999999999998E-2</v>
      </c>
      <c r="E2700">
        <v>1</v>
      </c>
      <c r="F2700">
        <v>1</v>
      </c>
      <c r="G2700">
        <v>2</v>
      </c>
      <c r="H2700" t="s">
        <v>10</v>
      </c>
    </row>
    <row r="2701" spans="1:8" x14ac:dyDescent="0.35">
      <c r="A2701">
        <v>2700.0549999999998</v>
      </c>
      <c r="B2701">
        <v>2.7000549999999999</v>
      </c>
      <c r="C2701">
        <v>0</v>
      </c>
      <c r="D2701">
        <v>3.3648999999999998E-2</v>
      </c>
      <c r="E2701">
        <v>1</v>
      </c>
      <c r="F2701">
        <v>1</v>
      </c>
      <c r="G2701">
        <v>2</v>
      </c>
      <c r="H2701" t="s">
        <v>10</v>
      </c>
    </row>
    <row r="2702" spans="1:8" x14ac:dyDescent="0.35">
      <c r="A2702">
        <v>2701.056</v>
      </c>
      <c r="B2702">
        <v>2.7010559999999999</v>
      </c>
      <c r="C2702">
        <v>0</v>
      </c>
      <c r="D2702">
        <v>3.3648999999999998E-2</v>
      </c>
      <c r="E2702">
        <v>1</v>
      </c>
      <c r="F2702">
        <v>1</v>
      </c>
      <c r="G2702">
        <v>2</v>
      </c>
      <c r="H2702" t="s">
        <v>10</v>
      </c>
    </row>
    <row r="2703" spans="1:8" x14ac:dyDescent="0.35">
      <c r="A2703">
        <v>2702.0549999999998</v>
      </c>
      <c r="B2703">
        <v>2.7020550000000001</v>
      </c>
      <c r="C2703">
        <v>0</v>
      </c>
      <c r="D2703">
        <v>3.3648999999999998E-2</v>
      </c>
      <c r="E2703">
        <v>1</v>
      </c>
      <c r="F2703">
        <v>1</v>
      </c>
      <c r="G2703">
        <v>2</v>
      </c>
      <c r="H2703" t="s">
        <v>10</v>
      </c>
    </row>
    <row r="2704" spans="1:8" x14ac:dyDescent="0.35">
      <c r="A2704">
        <v>2703.0549999999998</v>
      </c>
      <c r="B2704">
        <v>2.703055</v>
      </c>
      <c r="C2704">
        <v>0</v>
      </c>
      <c r="D2704">
        <v>3.3648999999999998E-2</v>
      </c>
      <c r="E2704">
        <v>1</v>
      </c>
      <c r="F2704">
        <v>1</v>
      </c>
      <c r="G2704">
        <v>2</v>
      </c>
      <c r="H2704" t="s">
        <v>10</v>
      </c>
    </row>
    <row r="2705" spans="1:8" x14ac:dyDescent="0.35">
      <c r="A2705">
        <v>2704.0590000000002</v>
      </c>
      <c r="B2705">
        <v>2.704059</v>
      </c>
      <c r="C2705">
        <v>0</v>
      </c>
      <c r="D2705">
        <v>3.3648999999999998E-2</v>
      </c>
      <c r="E2705">
        <v>1</v>
      </c>
      <c r="F2705">
        <v>1</v>
      </c>
      <c r="G2705">
        <v>2</v>
      </c>
      <c r="H2705" t="s">
        <v>10</v>
      </c>
    </row>
    <row r="2706" spans="1:8" x14ac:dyDescent="0.35">
      <c r="A2706">
        <v>2705.0630000000001</v>
      </c>
      <c r="B2706">
        <v>2.705063</v>
      </c>
      <c r="C2706">
        <v>0</v>
      </c>
      <c r="D2706">
        <v>3.3648999999999998E-2</v>
      </c>
      <c r="E2706">
        <v>1</v>
      </c>
      <c r="F2706">
        <v>1</v>
      </c>
      <c r="G2706">
        <v>2</v>
      </c>
      <c r="H2706" t="s">
        <v>10</v>
      </c>
    </row>
    <row r="2707" spans="1:8" x14ac:dyDescent="0.35">
      <c r="A2707">
        <v>2706.0569999999998</v>
      </c>
      <c r="B2707">
        <v>2.7060569999999999</v>
      </c>
      <c r="C2707">
        <v>0</v>
      </c>
      <c r="D2707">
        <v>3.3648999999999998E-2</v>
      </c>
      <c r="E2707">
        <v>1</v>
      </c>
      <c r="F2707">
        <v>1</v>
      </c>
      <c r="G2707">
        <v>2</v>
      </c>
      <c r="H2707" t="s">
        <v>10</v>
      </c>
    </row>
    <row r="2708" spans="1:8" x14ac:dyDescent="0.35">
      <c r="A2708">
        <v>2707.056</v>
      </c>
      <c r="B2708">
        <v>2.7070560000000001</v>
      </c>
      <c r="C2708">
        <v>0</v>
      </c>
      <c r="D2708">
        <v>3.3648999999999998E-2</v>
      </c>
      <c r="E2708">
        <v>1</v>
      </c>
      <c r="F2708">
        <v>1</v>
      </c>
      <c r="G2708">
        <v>2</v>
      </c>
      <c r="H2708" t="s">
        <v>10</v>
      </c>
    </row>
    <row r="2709" spans="1:8" x14ac:dyDescent="0.35">
      <c r="A2709">
        <v>2708.0549999999998</v>
      </c>
      <c r="B2709">
        <v>2.7080549999999999</v>
      </c>
      <c r="C2709">
        <v>0</v>
      </c>
      <c r="D2709">
        <v>3.3648999999999998E-2</v>
      </c>
      <c r="E2709">
        <v>1</v>
      </c>
      <c r="F2709">
        <v>1</v>
      </c>
      <c r="G2709">
        <v>2</v>
      </c>
      <c r="H2709" t="s">
        <v>10</v>
      </c>
    </row>
    <row r="2710" spans="1:8" x14ac:dyDescent="0.35">
      <c r="A2710">
        <v>2709.0569999999998</v>
      </c>
      <c r="B2710">
        <v>2.709057</v>
      </c>
      <c r="C2710">
        <v>0</v>
      </c>
      <c r="D2710">
        <v>3.3648999999999998E-2</v>
      </c>
      <c r="E2710">
        <v>1</v>
      </c>
      <c r="F2710">
        <v>1</v>
      </c>
      <c r="G2710">
        <v>2</v>
      </c>
      <c r="H2710" t="s">
        <v>10</v>
      </c>
    </row>
    <row r="2711" spans="1:8" x14ac:dyDescent="0.35">
      <c r="A2711">
        <v>2710.0549999999998</v>
      </c>
      <c r="B2711">
        <v>2.7100550000000001</v>
      </c>
      <c r="C2711">
        <v>0</v>
      </c>
      <c r="D2711">
        <v>3.3648999999999998E-2</v>
      </c>
      <c r="E2711">
        <v>1</v>
      </c>
      <c r="F2711">
        <v>1</v>
      </c>
      <c r="G2711">
        <v>2</v>
      </c>
      <c r="H2711" t="s">
        <v>10</v>
      </c>
    </row>
    <row r="2712" spans="1:8" x14ac:dyDescent="0.35">
      <c r="A2712">
        <v>2711.0549999999998</v>
      </c>
      <c r="B2712">
        <v>2.711055</v>
      </c>
      <c r="C2712">
        <v>0</v>
      </c>
      <c r="D2712">
        <v>3.3648999999999998E-2</v>
      </c>
      <c r="E2712">
        <v>1</v>
      </c>
      <c r="F2712">
        <v>1</v>
      </c>
      <c r="G2712">
        <v>2</v>
      </c>
      <c r="H2712" t="s">
        <v>10</v>
      </c>
    </row>
    <row r="2713" spans="1:8" x14ac:dyDescent="0.35">
      <c r="A2713">
        <v>2712.0549999999998</v>
      </c>
      <c r="B2713">
        <v>2.7120549999999999</v>
      </c>
      <c r="C2713">
        <v>0</v>
      </c>
      <c r="D2713">
        <v>3.3648999999999998E-2</v>
      </c>
      <c r="E2713">
        <v>1</v>
      </c>
      <c r="F2713">
        <v>1</v>
      </c>
      <c r="G2713">
        <v>2</v>
      </c>
      <c r="H2713" t="s">
        <v>10</v>
      </c>
    </row>
    <row r="2714" spans="1:8" x14ac:dyDescent="0.35">
      <c r="A2714">
        <v>2713.056</v>
      </c>
      <c r="B2714">
        <v>2.7130559999999999</v>
      </c>
      <c r="C2714">
        <v>0</v>
      </c>
      <c r="D2714">
        <v>3.3648999999999998E-2</v>
      </c>
      <c r="E2714">
        <v>1</v>
      </c>
      <c r="F2714">
        <v>1</v>
      </c>
      <c r="G2714">
        <v>2</v>
      </c>
      <c r="H2714" t="s">
        <v>10</v>
      </c>
    </row>
    <row r="2715" spans="1:8" x14ac:dyDescent="0.35">
      <c r="A2715">
        <v>2714.056</v>
      </c>
      <c r="B2715">
        <v>2.7140559999999998</v>
      </c>
      <c r="C2715">
        <v>0</v>
      </c>
      <c r="D2715">
        <v>3.3648999999999998E-2</v>
      </c>
      <c r="E2715">
        <v>1</v>
      </c>
      <c r="F2715">
        <v>1</v>
      </c>
      <c r="G2715">
        <v>2</v>
      </c>
      <c r="H2715" t="s">
        <v>10</v>
      </c>
    </row>
    <row r="2716" spans="1:8" x14ac:dyDescent="0.35">
      <c r="A2716">
        <v>2715.056</v>
      </c>
      <c r="B2716">
        <v>2.7150560000000001</v>
      </c>
      <c r="C2716">
        <v>0</v>
      </c>
      <c r="D2716">
        <v>3.3648999999999998E-2</v>
      </c>
      <c r="E2716">
        <v>1</v>
      </c>
      <c r="F2716">
        <v>1</v>
      </c>
      <c r="G2716">
        <v>2</v>
      </c>
      <c r="H2716" t="s">
        <v>10</v>
      </c>
    </row>
    <row r="2717" spans="1:8" x14ac:dyDescent="0.35">
      <c r="A2717">
        <v>2716.0549999999998</v>
      </c>
      <c r="B2717">
        <v>2.7160549999999999</v>
      </c>
      <c r="C2717">
        <v>0</v>
      </c>
      <c r="D2717">
        <v>3.3648999999999998E-2</v>
      </c>
      <c r="E2717">
        <v>1</v>
      </c>
      <c r="F2717">
        <v>1</v>
      </c>
      <c r="G2717">
        <v>2</v>
      </c>
      <c r="H2717" t="s">
        <v>10</v>
      </c>
    </row>
    <row r="2718" spans="1:8" x14ac:dyDescent="0.35">
      <c r="A2718">
        <v>2717.0720000000001</v>
      </c>
      <c r="B2718">
        <v>2.7170719999999999</v>
      </c>
      <c r="C2718">
        <v>0</v>
      </c>
      <c r="D2718">
        <v>3.3648999999999998E-2</v>
      </c>
      <c r="E2718">
        <v>1</v>
      </c>
      <c r="F2718">
        <v>1</v>
      </c>
      <c r="G2718">
        <v>2</v>
      </c>
      <c r="H2718" t="s">
        <v>10</v>
      </c>
    </row>
    <row r="2719" spans="1:8" x14ac:dyDescent="0.35">
      <c r="A2719">
        <v>2718.067</v>
      </c>
      <c r="B2719">
        <v>2.718067</v>
      </c>
      <c r="C2719">
        <v>0</v>
      </c>
      <c r="D2719">
        <v>3.3648999999999998E-2</v>
      </c>
      <c r="E2719">
        <v>1</v>
      </c>
      <c r="F2719">
        <v>1</v>
      </c>
      <c r="G2719">
        <v>2</v>
      </c>
      <c r="H2719" t="s">
        <v>10</v>
      </c>
    </row>
    <row r="2720" spans="1:8" x14ac:dyDescent="0.35">
      <c r="A2720">
        <v>2719.0639999999999</v>
      </c>
      <c r="B2720">
        <v>2.7190639999999999</v>
      </c>
      <c r="C2720">
        <v>0</v>
      </c>
      <c r="D2720">
        <v>3.3648999999999998E-2</v>
      </c>
      <c r="E2720">
        <v>1</v>
      </c>
      <c r="F2720">
        <v>1</v>
      </c>
      <c r="G2720">
        <v>2</v>
      </c>
      <c r="H2720" t="s">
        <v>10</v>
      </c>
    </row>
    <row r="2721" spans="1:8" x14ac:dyDescent="0.35">
      <c r="A2721">
        <v>2720.0639999999999</v>
      </c>
      <c r="B2721">
        <v>2.7200639999999998</v>
      </c>
      <c r="C2721">
        <v>0</v>
      </c>
      <c r="D2721">
        <v>3.3648999999999998E-2</v>
      </c>
      <c r="E2721">
        <v>1</v>
      </c>
      <c r="F2721">
        <v>1</v>
      </c>
      <c r="G2721">
        <v>2</v>
      </c>
      <c r="H2721" t="s">
        <v>10</v>
      </c>
    </row>
    <row r="2722" spans="1:8" x14ac:dyDescent="0.35">
      <c r="A2722">
        <v>2721.0659999999998</v>
      </c>
      <c r="B2722">
        <v>2.721066</v>
      </c>
      <c r="C2722">
        <v>0</v>
      </c>
      <c r="D2722">
        <v>3.3648999999999998E-2</v>
      </c>
      <c r="E2722">
        <v>1</v>
      </c>
      <c r="F2722">
        <v>1</v>
      </c>
      <c r="G2722">
        <v>2</v>
      </c>
      <c r="H2722" t="s">
        <v>10</v>
      </c>
    </row>
    <row r="2723" spans="1:8" x14ac:dyDescent="0.35">
      <c r="A2723">
        <v>2722.0659999999998</v>
      </c>
      <c r="B2723">
        <v>2.7220659999999999</v>
      </c>
      <c r="C2723">
        <v>0</v>
      </c>
      <c r="D2723">
        <v>3.3648999999999998E-2</v>
      </c>
      <c r="E2723">
        <v>1</v>
      </c>
      <c r="F2723">
        <v>1</v>
      </c>
      <c r="G2723">
        <v>2</v>
      </c>
      <c r="H2723" t="s">
        <v>10</v>
      </c>
    </row>
    <row r="2724" spans="1:8" x14ac:dyDescent="0.35">
      <c r="A2724">
        <v>2723.0639999999999</v>
      </c>
      <c r="B2724">
        <v>2.7230639999999999</v>
      </c>
      <c r="C2724">
        <v>0</v>
      </c>
      <c r="D2724">
        <v>3.3648999999999998E-2</v>
      </c>
      <c r="E2724">
        <v>1</v>
      </c>
      <c r="F2724">
        <v>1</v>
      </c>
      <c r="G2724">
        <v>2</v>
      </c>
      <c r="H2724" t="s">
        <v>10</v>
      </c>
    </row>
    <row r="2725" spans="1:8" x14ac:dyDescent="0.35">
      <c r="A2725">
        <v>2724.0639999999999</v>
      </c>
      <c r="B2725">
        <v>2.7240639999999998</v>
      </c>
      <c r="C2725">
        <v>0</v>
      </c>
      <c r="D2725">
        <v>3.3648999999999998E-2</v>
      </c>
      <c r="E2725">
        <v>1</v>
      </c>
      <c r="F2725">
        <v>1</v>
      </c>
      <c r="G2725">
        <v>2</v>
      </c>
      <c r="H2725" t="s">
        <v>10</v>
      </c>
    </row>
    <row r="2726" spans="1:8" x14ac:dyDescent="0.35">
      <c r="A2726">
        <v>2725.0650000000001</v>
      </c>
      <c r="B2726">
        <v>2.7250649999999998</v>
      </c>
      <c r="C2726">
        <v>0</v>
      </c>
      <c r="D2726">
        <v>3.3648999999999998E-2</v>
      </c>
      <c r="E2726">
        <v>1</v>
      </c>
      <c r="F2726">
        <v>1</v>
      </c>
      <c r="G2726">
        <v>2</v>
      </c>
      <c r="H2726" t="s">
        <v>10</v>
      </c>
    </row>
    <row r="2727" spans="1:8" x14ac:dyDescent="0.35">
      <c r="A2727">
        <v>2726.0639999999999</v>
      </c>
      <c r="B2727">
        <v>2.726064</v>
      </c>
      <c r="C2727">
        <v>0</v>
      </c>
      <c r="D2727">
        <v>3.3648999999999998E-2</v>
      </c>
      <c r="E2727">
        <v>1</v>
      </c>
      <c r="F2727">
        <v>1</v>
      </c>
      <c r="G2727">
        <v>2</v>
      </c>
      <c r="H2727" t="s">
        <v>10</v>
      </c>
    </row>
    <row r="2728" spans="1:8" x14ac:dyDescent="0.35">
      <c r="A2728">
        <v>2727.0630000000001</v>
      </c>
      <c r="B2728">
        <v>2.7270629999999998</v>
      </c>
      <c r="C2728">
        <v>0</v>
      </c>
      <c r="D2728">
        <v>3.3648999999999998E-2</v>
      </c>
      <c r="E2728">
        <v>1</v>
      </c>
      <c r="F2728">
        <v>1</v>
      </c>
      <c r="G2728">
        <v>2</v>
      </c>
      <c r="H2728" t="s">
        <v>10</v>
      </c>
    </row>
    <row r="2729" spans="1:8" x14ac:dyDescent="0.35">
      <c r="A2729">
        <v>2728.0610000000001</v>
      </c>
      <c r="B2729">
        <v>2.7280609999999998</v>
      </c>
      <c r="C2729">
        <v>0</v>
      </c>
      <c r="D2729">
        <v>3.3648999999999998E-2</v>
      </c>
      <c r="E2729">
        <v>1</v>
      </c>
      <c r="F2729">
        <v>1</v>
      </c>
      <c r="G2729">
        <v>2</v>
      </c>
      <c r="H2729" t="s">
        <v>10</v>
      </c>
    </row>
    <row r="2730" spans="1:8" x14ac:dyDescent="0.35">
      <c r="A2730">
        <v>2729.06</v>
      </c>
      <c r="B2730">
        <v>2.72906</v>
      </c>
      <c r="C2730">
        <v>0</v>
      </c>
      <c r="D2730">
        <v>3.3648999999999998E-2</v>
      </c>
      <c r="E2730">
        <v>1</v>
      </c>
      <c r="F2730">
        <v>1</v>
      </c>
      <c r="G2730">
        <v>2</v>
      </c>
      <c r="H2730" t="s">
        <v>10</v>
      </c>
    </row>
    <row r="2731" spans="1:8" x14ac:dyDescent="0.35">
      <c r="A2731">
        <v>2730.0590000000002</v>
      </c>
      <c r="B2731">
        <v>2.7300589999999998</v>
      </c>
      <c r="C2731">
        <v>0</v>
      </c>
      <c r="D2731">
        <v>3.3648999999999998E-2</v>
      </c>
      <c r="E2731">
        <v>1</v>
      </c>
      <c r="F2731">
        <v>1</v>
      </c>
      <c r="G2731">
        <v>2</v>
      </c>
      <c r="H2731" t="s">
        <v>10</v>
      </c>
    </row>
    <row r="2732" spans="1:8" x14ac:dyDescent="0.35">
      <c r="A2732">
        <v>2731.056</v>
      </c>
      <c r="B2732">
        <v>2.7310560000000002</v>
      </c>
      <c r="C2732">
        <v>0</v>
      </c>
      <c r="D2732">
        <v>3.3648999999999998E-2</v>
      </c>
      <c r="E2732">
        <v>1</v>
      </c>
      <c r="F2732">
        <v>1</v>
      </c>
      <c r="G2732">
        <v>2</v>
      </c>
      <c r="H2732" t="s">
        <v>10</v>
      </c>
    </row>
    <row r="2733" spans="1:8" x14ac:dyDescent="0.35">
      <c r="A2733">
        <v>2732.0569999999998</v>
      </c>
      <c r="B2733">
        <v>2.7320570000000002</v>
      </c>
      <c r="C2733">
        <v>0</v>
      </c>
      <c r="D2733">
        <v>3.3648999999999998E-2</v>
      </c>
      <c r="E2733">
        <v>1</v>
      </c>
      <c r="F2733">
        <v>1</v>
      </c>
      <c r="G2733">
        <v>2</v>
      </c>
      <c r="H2733" t="s">
        <v>10</v>
      </c>
    </row>
    <row r="2734" spans="1:8" x14ac:dyDescent="0.35">
      <c r="A2734">
        <v>2733.056</v>
      </c>
      <c r="B2734">
        <v>2.7330559999999999</v>
      </c>
      <c r="C2734">
        <v>0</v>
      </c>
      <c r="D2734">
        <v>3.3648999999999998E-2</v>
      </c>
      <c r="E2734">
        <v>1</v>
      </c>
      <c r="F2734">
        <v>1</v>
      </c>
      <c r="G2734">
        <v>2</v>
      </c>
      <c r="H2734" t="s">
        <v>10</v>
      </c>
    </row>
    <row r="2735" spans="1:8" x14ac:dyDescent="0.35">
      <c r="A2735">
        <v>2734.056</v>
      </c>
      <c r="B2735">
        <v>2.7340559999999998</v>
      </c>
      <c r="C2735">
        <v>0</v>
      </c>
      <c r="D2735">
        <v>3.3648999999999998E-2</v>
      </c>
      <c r="E2735">
        <v>1</v>
      </c>
      <c r="F2735">
        <v>1</v>
      </c>
      <c r="G2735">
        <v>2</v>
      </c>
      <c r="H2735" t="s">
        <v>10</v>
      </c>
    </row>
    <row r="2736" spans="1:8" x14ac:dyDescent="0.35">
      <c r="A2736">
        <v>2735.0549999999998</v>
      </c>
      <c r="B2736">
        <v>2.735055</v>
      </c>
      <c r="C2736">
        <v>0</v>
      </c>
      <c r="D2736">
        <v>3.3648999999999998E-2</v>
      </c>
      <c r="E2736">
        <v>1</v>
      </c>
      <c r="F2736">
        <v>1</v>
      </c>
      <c r="G2736">
        <v>2</v>
      </c>
      <c r="H2736" t="s">
        <v>10</v>
      </c>
    </row>
    <row r="2737" spans="1:8" x14ac:dyDescent="0.35">
      <c r="A2737">
        <v>2736.0549999999998</v>
      </c>
      <c r="B2737">
        <v>2.7360549999999999</v>
      </c>
      <c r="C2737">
        <v>0</v>
      </c>
      <c r="D2737">
        <v>3.3648999999999998E-2</v>
      </c>
      <c r="E2737">
        <v>1</v>
      </c>
      <c r="F2737">
        <v>1</v>
      </c>
      <c r="G2737">
        <v>2</v>
      </c>
      <c r="H2737" t="s">
        <v>10</v>
      </c>
    </row>
    <row r="2738" spans="1:8" x14ac:dyDescent="0.35">
      <c r="A2738">
        <v>2737.056</v>
      </c>
      <c r="B2738">
        <v>2.7370559999999999</v>
      </c>
      <c r="C2738">
        <v>0</v>
      </c>
      <c r="D2738">
        <v>3.3648999999999998E-2</v>
      </c>
      <c r="E2738">
        <v>1</v>
      </c>
      <c r="F2738">
        <v>1</v>
      </c>
      <c r="G2738">
        <v>2</v>
      </c>
      <c r="H2738" t="s">
        <v>10</v>
      </c>
    </row>
    <row r="2739" spans="1:8" x14ac:dyDescent="0.35">
      <c r="A2739">
        <v>2738.0549999999998</v>
      </c>
      <c r="B2739">
        <v>2.7380550000000001</v>
      </c>
      <c r="C2739">
        <v>0</v>
      </c>
      <c r="D2739">
        <v>3.3648999999999998E-2</v>
      </c>
      <c r="E2739">
        <v>1</v>
      </c>
      <c r="F2739">
        <v>1</v>
      </c>
      <c r="G2739">
        <v>2</v>
      </c>
      <c r="H2739" t="s">
        <v>10</v>
      </c>
    </row>
    <row r="2740" spans="1:8" x14ac:dyDescent="0.35">
      <c r="A2740">
        <v>2739.0549999999998</v>
      </c>
      <c r="B2740">
        <v>2.739055</v>
      </c>
      <c r="C2740">
        <v>0</v>
      </c>
      <c r="D2740">
        <v>3.3648999999999998E-2</v>
      </c>
      <c r="E2740">
        <v>1</v>
      </c>
      <c r="F2740">
        <v>1</v>
      </c>
      <c r="G2740">
        <v>2</v>
      </c>
      <c r="H2740" t="s">
        <v>10</v>
      </c>
    </row>
    <row r="2741" spans="1:8" x14ac:dyDescent="0.35">
      <c r="A2741">
        <v>2740.0549999999998</v>
      </c>
      <c r="B2741">
        <v>2.7400549999999999</v>
      </c>
      <c r="C2741">
        <v>0</v>
      </c>
      <c r="D2741">
        <v>3.3648999999999998E-2</v>
      </c>
      <c r="E2741">
        <v>1</v>
      </c>
      <c r="F2741">
        <v>1</v>
      </c>
      <c r="G2741">
        <v>2</v>
      </c>
      <c r="H2741" t="s">
        <v>10</v>
      </c>
    </row>
    <row r="2742" spans="1:8" x14ac:dyDescent="0.35">
      <c r="A2742">
        <v>2741.056</v>
      </c>
      <c r="B2742">
        <v>2.7410559999999999</v>
      </c>
      <c r="C2742">
        <v>0</v>
      </c>
      <c r="D2742">
        <v>3.3648999999999998E-2</v>
      </c>
      <c r="E2742">
        <v>1</v>
      </c>
      <c r="F2742">
        <v>1</v>
      </c>
      <c r="G2742">
        <v>2</v>
      </c>
      <c r="H2742" t="s">
        <v>10</v>
      </c>
    </row>
    <row r="2743" spans="1:8" x14ac:dyDescent="0.35">
      <c r="A2743">
        <v>2742.0549999999998</v>
      </c>
      <c r="B2743">
        <v>2.7420550000000001</v>
      </c>
      <c r="C2743">
        <v>0</v>
      </c>
      <c r="D2743">
        <v>3.3648999999999998E-2</v>
      </c>
      <c r="E2743">
        <v>1</v>
      </c>
      <c r="F2743">
        <v>1</v>
      </c>
      <c r="G2743">
        <v>2</v>
      </c>
      <c r="H2743" t="s">
        <v>10</v>
      </c>
    </row>
    <row r="2744" spans="1:8" x14ac:dyDescent="0.35">
      <c r="A2744">
        <v>2743.0549999999998</v>
      </c>
      <c r="B2744">
        <v>2.743055</v>
      </c>
      <c r="C2744">
        <v>0</v>
      </c>
      <c r="D2744">
        <v>3.3648999999999998E-2</v>
      </c>
      <c r="E2744">
        <v>1</v>
      </c>
      <c r="F2744">
        <v>1</v>
      </c>
      <c r="G2744">
        <v>2</v>
      </c>
      <c r="H2744" t="s">
        <v>10</v>
      </c>
    </row>
    <row r="2745" spans="1:8" x14ac:dyDescent="0.35">
      <c r="A2745">
        <v>2744.0549999999998</v>
      </c>
      <c r="B2745">
        <v>2.7440549999999999</v>
      </c>
      <c r="C2745">
        <v>0</v>
      </c>
      <c r="D2745">
        <v>3.3648999999999998E-2</v>
      </c>
      <c r="E2745">
        <v>1</v>
      </c>
      <c r="F2745">
        <v>1</v>
      </c>
      <c r="G2745">
        <v>2</v>
      </c>
      <c r="H2745" t="s">
        <v>10</v>
      </c>
    </row>
    <row r="2746" spans="1:8" x14ac:dyDescent="0.35">
      <c r="A2746">
        <v>2745.056</v>
      </c>
      <c r="B2746">
        <v>2.7450559999999999</v>
      </c>
      <c r="C2746">
        <v>0</v>
      </c>
      <c r="D2746">
        <v>3.3648999999999998E-2</v>
      </c>
      <c r="E2746">
        <v>1</v>
      </c>
      <c r="F2746">
        <v>1</v>
      </c>
      <c r="G2746">
        <v>2</v>
      </c>
      <c r="H2746" t="s">
        <v>10</v>
      </c>
    </row>
    <row r="2747" spans="1:8" x14ac:dyDescent="0.35">
      <c r="A2747">
        <v>2746.056</v>
      </c>
      <c r="B2747">
        <v>2.7460559999999998</v>
      </c>
      <c r="C2747">
        <v>0</v>
      </c>
      <c r="D2747">
        <v>3.3648999999999998E-2</v>
      </c>
      <c r="E2747">
        <v>1</v>
      </c>
      <c r="F2747">
        <v>1</v>
      </c>
      <c r="G2747">
        <v>2</v>
      </c>
      <c r="H2747" t="s">
        <v>10</v>
      </c>
    </row>
    <row r="2748" spans="1:8" x14ac:dyDescent="0.35">
      <c r="A2748">
        <v>2747.0549999999998</v>
      </c>
      <c r="B2748">
        <v>2.747055</v>
      </c>
      <c r="C2748">
        <v>0</v>
      </c>
      <c r="D2748">
        <v>3.3648999999999998E-2</v>
      </c>
      <c r="E2748">
        <v>1</v>
      </c>
      <c r="F2748">
        <v>1</v>
      </c>
      <c r="G2748">
        <v>2</v>
      </c>
      <c r="H2748" t="s">
        <v>10</v>
      </c>
    </row>
    <row r="2749" spans="1:8" x14ac:dyDescent="0.35">
      <c r="A2749">
        <v>2748.0549999999998</v>
      </c>
      <c r="B2749">
        <v>2.7480549999999999</v>
      </c>
      <c r="C2749">
        <v>0</v>
      </c>
      <c r="D2749">
        <v>3.3648999999999998E-2</v>
      </c>
      <c r="E2749">
        <v>1</v>
      </c>
      <c r="F2749">
        <v>1</v>
      </c>
      <c r="G2749">
        <v>2</v>
      </c>
      <c r="H2749" t="s">
        <v>10</v>
      </c>
    </row>
    <row r="2750" spans="1:8" x14ac:dyDescent="0.35">
      <c r="A2750">
        <v>2749.0549999999998</v>
      </c>
      <c r="B2750">
        <v>2.7490549999999998</v>
      </c>
      <c r="C2750">
        <v>0</v>
      </c>
      <c r="D2750">
        <v>3.3648999999999998E-2</v>
      </c>
      <c r="E2750">
        <v>1</v>
      </c>
      <c r="F2750">
        <v>1</v>
      </c>
      <c r="G2750">
        <v>2</v>
      </c>
      <c r="H2750" t="s">
        <v>10</v>
      </c>
    </row>
    <row r="2751" spans="1:8" x14ac:dyDescent="0.35">
      <c r="A2751">
        <v>2750.0549999999998</v>
      </c>
      <c r="B2751">
        <v>2.7500550000000001</v>
      </c>
      <c r="C2751">
        <v>0</v>
      </c>
      <c r="D2751">
        <v>3.3648999999999998E-2</v>
      </c>
      <c r="E2751">
        <v>1</v>
      </c>
      <c r="F2751">
        <v>1</v>
      </c>
      <c r="G2751">
        <v>2</v>
      </c>
      <c r="H2751" t="s">
        <v>10</v>
      </c>
    </row>
    <row r="2752" spans="1:8" x14ac:dyDescent="0.35">
      <c r="A2752">
        <v>2751.0549999999998</v>
      </c>
      <c r="B2752">
        <v>2.751055</v>
      </c>
      <c r="C2752">
        <v>0</v>
      </c>
      <c r="D2752">
        <v>3.3648999999999998E-2</v>
      </c>
      <c r="E2752">
        <v>1</v>
      </c>
      <c r="F2752">
        <v>1</v>
      </c>
      <c r="G2752">
        <v>2</v>
      </c>
      <c r="H2752" t="s">
        <v>10</v>
      </c>
    </row>
    <row r="2753" spans="1:8" x14ac:dyDescent="0.35">
      <c r="A2753">
        <v>2752.0549999999998</v>
      </c>
      <c r="B2753">
        <v>2.7520549999999999</v>
      </c>
      <c r="C2753">
        <v>0</v>
      </c>
      <c r="D2753">
        <v>3.3648999999999998E-2</v>
      </c>
      <c r="E2753">
        <v>1</v>
      </c>
      <c r="F2753">
        <v>1</v>
      </c>
      <c r="G2753">
        <v>2</v>
      </c>
      <c r="H2753" t="s">
        <v>10</v>
      </c>
    </row>
    <row r="2754" spans="1:8" x14ac:dyDescent="0.35">
      <c r="A2754">
        <v>2753.056</v>
      </c>
      <c r="B2754">
        <v>2.7530559999999999</v>
      </c>
      <c r="C2754">
        <v>0</v>
      </c>
      <c r="D2754">
        <v>3.3648999999999998E-2</v>
      </c>
      <c r="E2754">
        <v>1</v>
      </c>
      <c r="F2754">
        <v>1</v>
      </c>
      <c r="G2754">
        <v>2</v>
      </c>
      <c r="H2754" t="s">
        <v>10</v>
      </c>
    </row>
    <row r="2755" spans="1:8" x14ac:dyDescent="0.35">
      <c r="A2755">
        <v>2754.056</v>
      </c>
      <c r="B2755">
        <v>2.7540559999999998</v>
      </c>
      <c r="C2755">
        <v>0</v>
      </c>
      <c r="D2755">
        <v>3.3648999999999998E-2</v>
      </c>
      <c r="E2755">
        <v>1</v>
      </c>
      <c r="F2755">
        <v>1</v>
      </c>
      <c r="G2755">
        <v>2</v>
      </c>
      <c r="H2755" t="s">
        <v>10</v>
      </c>
    </row>
    <row r="2756" spans="1:8" x14ac:dyDescent="0.35">
      <c r="A2756">
        <v>2755.0549999999998</v>
      </c>
      <c r="B2756">
        <v>2.755055</v>
      </c>
      <c r="C2756">
        <v>0</v>
      </c>
      <c r="D2756">
        <v>3.3648999999999998E-2</v>
      </c>
      <c r="E2756">
        <v>1</v>
      </c>
      <c r="F2756">
        <v>1</v>
      </c>
      <c r="G2756">
        <v>2</v>
      </c>
      <c r="H2756" t="s">
        <v>10</v>
      </c>
    </row>
    <row r="2757" spans="1:8" x14ac:dyDescent="0.35">
      <c r="A2757">
        <v>2756.0549999999998</v>
      </c>
      <c r="B2757">
        <v>2.7560549999999999</v>
      </c>
      <c r="C2757">
        <v>0</v>
      </c>
      <c r="D2757">
        <v>3.3648999999999998E-2</v>
      </c>
      <c r="E2757">
        <v>1</v>
      </c>
      <c r="F2757">
        <v>1</v>
      </c>
      <c r="G2757">
        <v>2</v>
      </c>
      <c r="H2757" t="s">
        <v>10</v>
      </c>
    </row>
    <row r="2758" spans="1:8" x14ac:dyDescent="0.35">
      <c r="A2758">
        <v>2757.056</v>
      </c>
      <c r="B2758">
        <v>2.757056</v>
      </c>
      <c r="C2758">
        <v>0</v>
      </c>
      <c r="D2758">
        <v>3.3648999999999998E-2</v>
      </c>
      <c r="E2758">
        <v>1</v>
      </c>
      <c r="F2758">
        <v>1</v>
      </c>
      <c r="G2758">
        <v>2</v>
      </c>
      <c r="H2758" t="s">
        <v>10</v>
      </c>
    </row>
    <row r="2759" spans="1:8" x14ac:dyDescent="0.35">
      <c r="A2759">
        <v>2758.0549999999998</v>
      </c>
      <c r="B2759">
        <v>2.7580550000000001</v>
      </c>
      <c r="C2759">
        <v>0</v>
      </c>
      <c r="D2759">
        <v>3.3648999999999998E-2</v>
      </c>
      <c r="E2759">
        <v>1</v>
      </c>
      <c r="F2759">
        <v>1</v>
      </c>
      <c r="G2759">
        <v>2</v>
      </c>
      <c r="H2759" t="s">
        <v>10</v>
      </c>
    </row>
    <row r="2760" spans="1:8" x14ac:dyDescent="0.35">
      <c r="A2760">
        <v>2759.0549999999998</v>
      </c>
      <c r="B2760">
        <v>2.759055</v>
      </c>
      <c r="C2760">
        <v>0</v>
      </c>
      <c r="D2760">
        <v>3.3648999999999998E-2</v>
      </c>
      <c r="E2760">
        <v>1</v>
      </c>
      <c r="F2760">
        <v>1</v>
      </c>
      <c r="G2760">
        <v>2</v>
      </c>
      <c r="H2760" t="s">
        <v>10</v>
      </c>
    </row>
    <row r="2761" spans="1:8" x14ac:dyDescent="0.35">
      <c r="A2761">
        <v>2760.0549999999998</v>
      </c>
      <c r="B2761">
        <v>2.7600549999999999</v>
      </c>
      <c r="C2761">
        <v>0</v>
      </c>
      <c r="D2761">
        <v>3.3648999999999998E-2</v>
      </c>
      <c r="E2761">
        <v>1</v>
      </c>
      <c r="F2761">
        <v>1</v>
      </c>
      <c r="G2761">
        <v>2</v>
      </c>
      <c r="H2761" t="s">
        <v>10</v>
      </c>
    </row>
    <row r="2762" spans="1:8" x14ac:dyDescent="0.35">
      <c r="A2762">
        <v>2761.0569999999998</v>
      </c>
      <c r="B2762">
        <v>2.7610570000000001</v>
      </c>
      <c r="C2762">
        <v>0</v>
      </c>
      <c r="D2762">
        <v>3.3648999999999998E-2</v>
      </c>
      <c r="E2762">
        <v>1</v>
      </c>
      <c r="F2762">
        <v>1</v>
      </c>
      <c r="G2762">
        <v>2</v>
      </c>
      <c r="H2762" t="s">
        <v>10</v>
      </c>
    </row>
    <row r="2763" spans="1:8" x14ac:dyDescent="0.35">
      <c r="A2763">
        <v>2762.07</v>
      </c>
      <c r="B2763">
        <v>2.76207</v>
      </c>
      <c r="C2763">
        <v>0</v>
      </c>
      <c r="D2763">
        <v>3.3648999999999998E-2</v>
      </c>
      <c r="E2763">
        <v>1</v>
      </c>
      <c r="F2763">
        <v>1</v>
      </c>
      <c r="G2763">
        <v>2</v>
      </c>
      <c r="H2763" t="s">
        <v>10</v>
      </c>
    </row>
    <row r="2764" spans="1:8" x14ac:dyDescent="0.35">
      <c r="A2764">
        <v>2763.058</v>
      </c>
      <c r="B2764">
        <v>2.763058</v>
      </c>
      <c r="C2764">
        <v>0</v>
      </c>
      <c r="D2764">
        <v>3.3648999999999998E-2</v>
      </c>
      <c r="E2764">
        <v>1</v>
      </c>
      <c r="F2764">
        <v>1</v>
      </c>
      <c r="G2764">
        <v>2</v>
      </c>
      <c r="H2764" t="s">
        <v>10</v>
      </c>
    </row>
    <row r="2765" spans="1:8" x14ac:dyDescent="0.35">
      <c r="A2765">
        <v>2764.0569999999998</v>
      </c>
      <c r="B2765">
        <v>2.7640570000000002</v>
      </c>
      <c r="C2765">
        <v>0</v>
      </c>
      <c r="D2765">
        <v>3.3648999999999998E-2</v>
      </c>
      <c r="E2765">
        <v>1</v>
      </c>
      <c r="F2765">
        <v>1</v>
      </c>
      <c r="G2765">
        <v>2</v>
      </c>
      <c r="H2765" t="s">
        <v>10</v>
      </c>
    </row>
    <row r="2766" spans="1:8" x14ac:dyDescent="0.35">
      <c r="A2766">
        <v>2765.0590000000002</v>
      </c>
      <c r="B2766">
        <v>2.7650589999999999</v>
      </c>
      <c r="C2766">
        <v>0</v>
      </c>
      <c r="D2766">
        <v>3.3648999999999998E-2</v>
      </c>
      <c r="E2766">
        <v>1</v>
      </c>
      <c r="F2766">
        <v>1</v>
      </c>
      <c r="G2766">
        <v>2</v>
      </c>
      <c r="H2766" t="s">
        <v>10</v>
      </c>
    </row>
    <row r="2767" spans="1:8" x14ac:dyDescent="0.35">
      <c r="A2767">
        <v>2766.0540000000001</v>
      </c>
      <c r="B2767">
        <v>2.766054</v>
      </c>
      <c r="C2767">
        <v>0</v>
      </c>
      <c r="D2767">
        <v>3.3648999999999998E-2</v>
      </c>
      <c r="E2767">
        <v>1</v>
      </c>
      <c r="F2767">
        <v>1</v>
      </c>
      <c r="G2767">
        <v>2</v>
      </c>
      <c r="H2767" t="s">
        <v>10</v>
      </c>
    </row>
    <row r="2768" spans="1:8" x14ac:dyDescent="0.35">
      <c r="A2768">
        <v>2767.056</v>
      </c>
      <c r="B2768">
        <v>2.7670560000000002</v>
      </c>
      <c r="C2768">
        <v>0</v>
      </c>
      <c r="D2768">
        <v>3.3648999999999998E-2</v>
      </c>
      <c r="E2768">
        <v>1</v>
      </c>
      <c r="F2768">
        <v>1</v>
      </c>
      <c r="G2768">
        <v>2</v>
      </c>
      <c r="H2768" t="s">
        <v>10</v>
      </c>
    </row>
    <row r="2769" spans="1:8" x14ac:dyDescent="0.35">
      <c r="A2769">
        <v>2768.0529999999999</v>
      </c>
      <c r="B2769">
        <v>2.7680530000000001</v>
      </c>
      <c r="C2769">
        <v>0</v>
      </c>
      <c r="D2769">
        <v>3.3648999999999998E-2</v>
      </c>
      <c r="E2769">
        <v>1</v>
      </c>
      <c r="F2769">
        <v>1</v>
      </c>
      <c r="G2769">
        <v>2</v>
      </c>
      <c r="H2769" t="s">
        <v>10</v>
      </c>
    </row>
    <row r="2770" spans="1:8" x14ac:dyDescent="0.35">
      <c r="A2770">
        <v>2769.0540000000001</v>
      </c>
      <c r="B2770">
        <v>2.7690540000000001</v>
      </c>
      <c r="C2770">
        <v>0</v>
      </c>
      <c r="D2770">
        <v>3.3648999999999998E-2</v>
      </c>
      <c r="E2770">
        <v>1</v>
      </c>
      <c r="F2770">
        <v>1</v>
      </c>
      <c r="G2770">
        <v>2</v>
      </c>
      <c r="H2770" t="s">
        <v>10</v>
      </c>
    </row>
    <row r="2771" spans="1:8" x14ac:dyDescent="0.35">
      <c r="A2771">
        <v>2770.0540000000001</v>
      </c>
      <c r="B2771">
        <v>2.770054</v>
      </c>
      <c r="C2771">
        <v>0</v>
      </c>
      <c r="D2771">
        <v>3.3648999999999998E-2</v>
      </c>
      <c r="E2771">
        <v>1</v>
      </c>
      <c r="F2771">
        <v>1</v>
      </c>
      <c r="G2771">
        <v>2</v>
      </c>
      <c r="H2771" t="s">
        <v>10</v>
      </c>
    </row>
    <row r="2772" spans="1:8" x14ac:dyDescent="0.35">
      <c r="A2772">
        <v>2771.0540000000001</v>
      </c>
      <c r="B2772">
        <v>2.7710539999999999</v>
      </c>
      <c r="C2772">
        <v>0</v>
      </c>
      <c r="D2772">
        <v>3.3648999999999998E-2</v>
      </c>
      <c r="E2772">
        <v>1</v>
      </c>
      <c r="F2772">
        <v>1</v>
      </c>
      <c r="G2772">
        <v>2</v>
      </c>
      <c r="H2772" t="s">
        <v>10</v>
      </c>
    </row>
    <row r="2773" spans="1:8" x14ac:dyDescent="0.35">
      <c r="A2773">
        <v>2772.0540000000001</v>
      </c>
      <c r="B2773">
        <v>2.7720539999999998</v>
      </c>
      <c r="C2773">
        <v>0</v>
      </c>
      <c r="D2773">
        <v>3.3648999999999998E-2</v>
      </c>
      <c r="E2773">
        <v>1</v>
      </c>
      <c r="F2773">
        <v>1</v>
      </c>
      <c r="G2773">
        <v>2</v>
      </c>
      <c r="H2773" t="s">
        <v>10</v>
      </c>
    </row>
    <row r="2774" spans="1:8" x14ac:dyDescent="0.35">
      <c r="A2774">
        <v>2773.0549999999998</v>
      </c>
      <c r="B2774">
        <v>2.7730549999999998</v>
      </c>
      <c r="C2774">
        <v>0</v>
      </c>
      <c r="D2774">
        <v>3.3648999999999998E-2</v>
      </c>
      <c r="E2774">
        <v>1</v>
      </c>
      <c r="F2774">
        <v>1</v>
      </c>
      <c r="G2774">
        <v>2</v>
      </c>
      <c r="H2774" t="s">
        <v>10</v>
      </c>
    </row>
    <row r="2775" spans="1:8" x14ac:dyDescent="0.35">
      <c r="A2775">
        <v>2774.0540000000001</v>
      </c>
      <c r="B2775">
        <v>2.774054</v>
      </c>
      <c r="C2775">
        <v>0</v>
      </c>
      <c r="D2775">
        <v>3.3648999999999998E-2</v>
      </c>
      <c r="E2775">
        <v>1</v>
      </c>
      <c r="F2775">
        <v>1</v>
      </c>
      <c r="G2775">
        <v>2</v>
      </c>
      <c r="H2775" t="s">
        <v>10</v>
      </c>
    </row>
    <row r="2776" spans="1:8" x14ac:dyDescent="0.35">
      <c r="A2776">
        <v>2775.0540000000001</v>
      </c>
      <c r="B2776">
        <v>2.7750539999999999</v>
      </c>
      <c r="C2776">
        <v>0</v>
      </c>
      <c r="D2776">
        <v>3.3648999999999998E-2</v>
      </c>
      <c r="E2776">
        <v>1</v>
      </c>
      <c r="F2776">
        <v>1</v>
      </c>
      <c r="G2776">
        <v>2</v>
      </c>
      <c r="H2776" t="s">
        <v>10</v>
      </c>
    </row>
    <row r="2777" spans="1:8" x14ac:dyDescent="0.35">
      <c r="A2777">
        <v>2776.0540000000001</v>
      </c>
      <c r="B2777">
        <v>2.7760539999999998</v>
      </c>
      <c r="C2777">
        <v>0</v>
      </c>
      <c r="D2777">
        <v>3.3648999999999998E-2</v>
      </c>
      <c r="E2777">
        <v>1</v>
      </c>
      <c r="F2777">
        <v>1</v>
      </c>
      <c r="G2777">
        <v>2</v>
      </c>
      <c r="H2777" t="s">
        <v>10</v>
      </c>
    </row>
    <row r="2778" spans="1:8" x14ac:dyDescent="0.35">
      <c r="A2778">
        <v>2777.058</v>
      </c>
      <c r="B2778">
        <v>2.7770579999999998</v>
      </c>
      <c r="C2778">
        <v>0</v>
      </c>
      <c r="D2778">
        <v>3.3648999999999998E-2</v>
      </c>
      <c r="E2778">
        <v>1</v>
      </c>
      <c r="F2778">
        <v>1</v>
      </c>
      <c r="G2778">
        <v>2</v>
      </c>
      <c r="H2778" t="s">
        <v>10</v>
      </c>
    </row>
    <row r="2779" spans="1:8" x14ac:dyDescent="0.35">
      <c r="A2779">
        <v>2778.0569999999998</v>
      </c>
      <c r="B2779">
        <v>2.778057</v>
      </c>
      <c r="C2779">
        <v>0</v>
      </c>
      <c r="D2779">
        <v>3.3648999999999998E-2</v>
      </c>
      <c r="E2779">
        <v>1</v>
      </c>
      <c r="F2779">
        <v>1</v>
      </c>
      <c r="G2779">
        <v>2</v>
      </c>
      <c r="H2779" t="s">
        <v>10</v>
      </c>
    </row>
    <row r="2780" spans="1:8" x14ac:dyDescent="0.35">
      <c r="A2780">
        <v>2779.056</v>
      </c>
      <c r="B2780">
        <v>2.7790560000000002</v>
      </c>
      <c r="C2780">
        <v>0</v>
      </c>
      <c r="D2780">
        <v>3.3648999999999998E-2</v>
      </c>
      <c r="E2780">
        <v>1</v>
      </c>
      <c r="F2780">
        <v>1</v>
      </c>
      <c r="G2780">
        <v>2</v>
      </c>
      <c r="H2780" t="s">
        <v>10</v>
      </c>
    </row>
    <row r="2781" spans="1:8" x14ac:dyDescent="0.35">
      <c r="A2781">
        <v>2780.0549999999998</v>
      </c>
      <c r="B2781">
        <v>2.7800549999999999</v>
      </c>
      <c r="C2781">
        <v>0</v>
      </c>
      <c r="D2781">
        <v>3.3648999999999998E-2</v>
      </c>
      <c r="E2781">
        <v>1</v>
      </c>
      <c r="F2781">
        <v>1</v>
      </c>
      <c r="G2781">
        <v>2</v>
      </c>
      <c r="H2781" t="s">
        <v>10</v>
      </c>
    </row>
    <row r="2782" spans="1:8" x14ac:dyDescent="0.35">
      <c r="A2782">
        <v>2781.0590000000002</v>
      </c>
      <c r="B2782">
        <v>2.7810589999999999</v>
      </c>
      <c r="C2782">
        <v>0</v>
      </c>
      <c r="D2782">
        <v>3.3648999999999998E-2</v>
      </c>
      <c r="E2782">
        <v>1</v>
      </c>
      <c r="F2782">
        <v>1</v>
      </c>
      <c r="G2782">
        <v>2</v>
      </c>
      <c r="H2782" t="s">
        <v>10</v>
      </c>
    </row>
    <row r="2783" spans="1:8" x14ac:dyDescent="0.35">
      <c r="A2783">
        <v>2782.0569999999998</v>
      </c>
      <c r="B2783">
        <v>2.782057</v>
      </c>
      <c r="C2783">
        <v>0</v>
      </c>
      <c r="D2783">
        <v>3.3648999999999998E-2</v>
      </c>
      <c r="E2783">
        <v>1</v>
      </c>
      <c r="F2783">
        <v>1</v>
      </c>
      <c r="G2783">
        <v>2</v>
      </c>
      <c r="H2783" t="s">
        <v>10</v>
      </c>
    </row>
    <row r="2784" spans="1:8" x14ac:dyDescent="0.35">
      <c r="A2784">
        <v>2783.056</v>
      </c>
      <c r="B2784">
        <v>2.7830560000000002</v>
      </c>
      <c r="C2784">
        <v>0</v>
      </c>
      <c r="D2784">
        <v>3.3648999999999998E-2</v>
      </c>
      <c r="E2784">
        <v>1</v>
      </c>
      <c r="F2784">
        <v>1</v>
      </c>
      <c r="G2784">
        <v>2</v>
      </c>
      <c r="H2784" t="s">
        <v>10</v>
      </c>
    </row>
    <row r="2785" spans="1:8" x14ac:dyDescent="0.35">
      <c r="A2785">
        <v>2784.0549999999998</v>
      </c>
      <c r="B2785">
        <v>2.7840549999999999</v>
      </c>
      <c r="C2785">
        <v>0</v>
      </c>
      <c r="D2785">
        <v>3.3648999999999998E-2</v>
      </c>
      <c r="E2785">
        <v>1</v>
      </c>
      <c r="F2785">
        <v>1</v>
      </c>
      <c r="G2785">
        <v>2</v>
      </c>
      <c r="H2785" t="s">
        <v>10</v>
      </c>
    </row>
    <row r="2786" spans="1:8" x14ac:dyDescent="0.35">
      <c r="A2786">
        <v>2785.056</v>
      </c>
      <c r="B2786">
        <v>2.785056</v>
      </c>
      <c r="C2786">
        <v>0</v>
      </c>
      <c r="D2786">
        <v>3.3648999999999998E-2</v>
      </c>
      <c r="E2786">
        <v>1</v>
      </c>
      <c r="F2786">
        <v>1</v>
      </c>
      <c r="G2786">
        <v>2</v>
      </c>
      <c r="H2786" t="s">
        <v>10</v>
      </c>
    </row>
    <row r="2787" spans="1:8" x14ac:dyDescent="0.35">
      <c r="A2787">
        <v>2786.056</v>
      </c>
      <c r="B2787">
        <v>2.7860559999999999</v>
      </c>
      <c r="C2787">
        <v>0</v>
      </c>
      <c r="D2787">
        <v>3.3648999999999998E-2</v>
      </c>
      <c r="E2787">
        <v>1</v>
      </c>
      <c r="F2787">
        <v>1</v>
      </c>
      <c r="G2787">
        <v>2</v>
      </c>
      <c r="H2787" t="s">
        <v>10</v>
      </c>
    </row>
    <row r="2788" spans="1:8" x14ac:dyDescent="0.35">
      <c r="A2788">
        <v>2787.056</v>
      </c>
      <c r="B2788">
        <v>2.7870560000000002</v>
      </c>
      <c r="C2788">
        <v>0</v>
      </c>
      <c r="D2788">
        <v>3.3648999999999998E-2</v>
      </c>
      <c r="E2788">
        <v>1</v>
      </c>
      <c r="F2788">
        <v>1</v>
      </c>
      <c r="G2788">
        <v>2</v>
      </c>
      <c r="H2788" t="s">
        <v>10</v>
      </c>
    </row>
    <row r="2789" spans="1:8" x14ac:dyDescent="0.35">
      <c r="A2789">
        <v>2788.056</v>
      </c>
      <c r="B2789">
        <v>2.7880560000000001</v>
      </c>
      <c r="C2789">
        <v>0</v>
      </c>
      <c r="D2789">
        <v>3.3648999999999998E-2</v>
      </c>
      <c r="E2789">
        <v>1</v>
      </c>
      <c r="F2789">
        <v>1</v>
      </c>
      <c r="G2789">
        <v>2</v>
      </c>
      <c r="H2789" t="s">
        <v>10</v>
      </c>
    </row>
    <row r="2790" spans="1:8" x14ac:dyDescent="0.35">
      <c r="A2790">
        <v>2789.056</v>
      </c>
      <c r="B2790">
        <v>2.789056</v>
      </c>
      <c r="C2790">
        <v>0</v>
      </c>
      <c r="D2790">
        <v>3.3648999999999998E-2</v>
      </c>
      <c r="E2790">
        <v>1</v>
      </c>
      <c r="F2790">
        <v>1</v>
      </c>
      <c r="G2790">
        <v>2</v>
      </c>
      <c r="H2790" t="s">
        <v>10</v>
      </c>
    </row>
    <row r="2791" spans="1:8" x14ac:dyDescent="0.35">
      <c r="A2791">
        <v>2790.056</v>
      </c>
      <c r="B2791">
        <v>2.7900559999999999</v>
      </c>
      <c r="C2791">
        <v>0</v>
      </c>
      <c r="D2791">
        <v>3.3648999999999998E-2</v>
      </c>
      <c r="E2791">
        <v>1</v>
      </c>
      <c r="F2791">
        <v>1</v>
      </c>
      <c r="G2791">
        <v>2</v>
      </c>
      <c r="H2791" t="s">
        <v>10</v>
      </c>
    </row>
    <row r="2792" spans="1:8" x14ac:dyDescent="0.35">
      <c r="A2792">
        <v>2791.056</v>
      </c>
      <c r="B2792">
        <v>2.7910560000000002</v>
      </c>
      <c r="C2792">
        <v>0</v>
      </c>
      <c r="D2792">
        <v>3.3648999999999998E-2</v>
      </c>
      <c r="E2792">
        <v>1</v>
      </c>
      <c r="F2792">
        <v>1</v>
      </c>
      <c r="G2792">
        <v>2</v>
      </c>
      <c r="H2792" t="s">
        <v>10</v>
      </c>
    </row>
    <row r="2793" spans="1:8" x14ac:dyDescent="0.35">
      <c r="A2793">
        <v>2792.056</v>
      </c>
      <c r="B2793">
        <v>2.7920560000000001</v>
      </c>
      <c r="C2793">
        <v>0</v>
      </c>
      <c r="D2793">
        <v>3.3648999999999998E-2</v>
      </c>
      <c r="E2793">
        <v>1</v>
      </c>
      <c r="F2793">
        <v>1</v>
      </c>
      <c r="G2793">
        <v>2</v>
      </c>
      <c r="H2793" t="s">
        <v>10</v>
      </c>
    </row>
    <row r="2794" spans="1:8" x14ac:dyDescent="0.35">
      <c r="A2794">
        <v>2793.056</v>
      </c>
      <c r="B2794">
        <v>2.793056</v>
      </c>
      <c r="C2794">
        <v>0</v>
      </c>
      <c r="D2794">
        <v>3.3648999999999998E-2</v>
      </c>
      <c r="E2794">
        <v>1</v>
      </c>
      <c r="F2794">
        <v>1</v>
      </c>
      <c r="G2794">
        <v>2</v>
      </c>
      <c r="H2794" t="s">
        <v>10</v>
      </c>
    </row>
    <row r="2795" spans="1:8" x14ac:dyDescent="0.35">
      <c r="A2795">
        <v>2794.056</v>
      </c>
      <c r="B2795">
        <v>2.7940559999999999</v>
      </c>
      <c r="C2795">
        <v>0</v>
      </c>
      <c r="D2795">
        <v>3.3648999999999998E-2</v>
      </c>
      <c r="E2795">
        <v>1</v>
      </c>
      <c r="F2795">
        <v>1</v>
      </c>
      <c r="G2795">
        <v>2</v>
      </c>
      <c r="H2795" t="s">
        <v>10</v>
      </c>
    </row>
    <row r="2796" spans="1:8" x14ac:dyDescent="0.35">
      <c r="A2796">
        <v>2795.056</v>
      </c>
      <c r="B2796">
        <v>2.7950560000000002</v>
      </c>
      <c r="C2796">
        <v>0</v>
      </c>
      <c r="D2796">
        <v>3.3648999999999998E-2</v>
      </c>
      <c r="E2796">
        <v>1</v>
      </c>
      <c r="F2796">
        <v>1</v>
      </c>
      <c r="G2796">
        <v>2</v>
      </c>
      <c r="H2796" t="s">
        <v>10</v>
      </c>
    </row>
    <row r="2797" spans="1:8" x14ac:dyDescent="0.35">
      <c r="A2797">
        <v>2796.056</v>
      </c>
      <c r="B2797">
        <v>2.7960560000000001</v>
      </c>
      <c r="C2797">
        <v>0</v>
      </c>
      <c r="D2797">
        <v>3.3648999999999998E-2</v>
      </c>
      <c r="E2797">
        <v>1</v>
      </c>
      <c r="F2797">
        <v>1</v>
      </c>
      <c r="G2797">
        <v>2</v>
      </c>
      <c r="H2797" t="s">
        <v>10</v>
      </c>
    </row>
    <row r="2798" spans="1:8" x14ac:dyDescent="0.35">
      <c r="A2798">
        <v>2797.056</v>
      </c>
      <c r="B2798">
        <v>2.797056</v>
      </c>
      <c r="C2798">
        <v>0</v>
      </c>
      <c r="D2798">
        <v>3.3648999999999998E-2</v>
      </c>
      <c r="E2798">
        <v>1</v>
      </c>
      <c r="F2798">
        <v>1</v>
      </c>
      <c r="G2798">
        <v>2</v>
      </c>
      <c r="H2798" t="s">
        <v>10</v>
      </c>
    </row>
    <row r="2799" spans="1:8" x14ac:dyDescent="0.35">
      <c r="A2799">
        <v>2798.056</v>
      </c>
      <c r="B2799">
        <v>2.7980559999999999</v>
      </c>
      <c r="C2799">
        <v>0</v>
      </c>
      <c r="D2799">
        <v>3.3648999999999998E-2</v>
      </c>
      <c r="E2799">
        <v>1</v>
      </c>
      <c r="F2799">
        <v>1</v>
      </c>
      <c r="G2799">
        <v>2</v>
      </c>
      <c r="H2799" t="s">
        <v>10</v>
      </c>
    </row>
    <row r="2800" spans="1:8" x14ac:dyDescent="0.35">
      <c r="A2800">
        <v>2799.056</v>
      </c>
      <c r="B2800">
        <v>2.7990560000000002</v>
      </c>
      <c r="C2800">
        <v>0</v>
      </c>
      <c r="D2800">
        <v>3.3648999999999998E-2</v>
      </c>
      <c r="E2800">
        <v>1</v>
      </c>
      <c r="F2800">
        <v>1</v>
      </c>
      <c r="G2800">
        <v>2</v>
      </c>
      <c r="H2800" t="s">
        <v>10</v>
      </c>
    </row>
    <row r="2801" spans="1:8" x14ac:dyDescent="0.35">
      <c r="A2801">
        <v>2800.056</v>
      </c>
      <c r="B2801">
        <v>2.8000560000000001</v>
      </c>
      <c r="C2801">
        <v>0</v>
      </c>
      <c r="D2801">
        <v>3.3648999999999998E-2</v>
      </c>
      <c r="E2801">
        <v>1</v>
      </c>
      <c r="F2801">
        <v>1</v>
      </c>
      <c r="G2801">
        <v>2</v>
      </c>
      <c r="H2801" t="s">
        <v>10</v>
      </c>
    </row>
    <row r="2802" spans="1:8" x14ac:dyDescent="0.35">
      <c r="A2802">
        <v>2801.056</v>
      </c>
      <c r="B2802">
        <v>2.801056</v>
      </c>
      <c r="C2802">
        <v>0</v>
      </c>
      <c r="D2802">
        <v>3.3648999999999998E-2</v>
      </c>
      <c r="E2802">
        <v>1</v>
      </c>
      <c r="F2802">
        <v>1</v>
      </c>
      <c r="G2802">
        <v>2</v>
      </c>
      <c r="H2802" t="s">
        <v>10</v>
      </c>
    </row>
    <row r="2803" spans="1:8" x14ac:dyDescent="0.35">
      <c r="A2803">
        <v>2802.056</v>
      </c>
      <c r="B2803">
        <v>2.8020559999999999</v>
      </c>
      <c r="C2803">
        <v>0</v>
      </c>
      <c r="D2803">
        <v>3.3648999999999998E-2</v>
      </c>
      <c r="E2803">
        <v>1</v>
      </c>
      <c r="F2803">
        <v>1</v>
      </c>
      <c r="G2803">
        <v>2</v>
      </c>
      <c r="H2803" t="s">
        <v>10</v>
      </c>
    </row>
    <row r="2804" spans="1:8" x14ac:dyDescent="0.35">
      <c r="A2804">
        <v>2803.0549999999998</v>
      </c>
      <c r="B2804">
        <v>2.8030550000000001</v>
      </c>
      <c r="C2804">
        <v>0</v>
      </c>
      <c r="D2804">
        <v>3.3648999999999998E-2</v>
      </c>
      <c r="E2804">
        <v>1</v>
      </c>
      <c r="F2804">
        <v>1</v>
      </c>
      <c r="G2804">
        <v>2</v>
      </c>
      <c r="H2804" t="s">
        <v>10</v>
      </c>
    </row>
    <row r="2805" spans="1:8" x14ac:dyDescent="0.35">
      <c r="A2805">
        <v>2804.056</v>
      </c>
      <c r="B2805">
        <v>2.8040560000000001</v>
      </c>
      <c r="C2805">
        <v>0</v>
      </c>
      <c r="D2805">
        <v>3.3648999999999998E-2</v>
      </c>
      <c r="E2805">
        <v>1</v>
      </c>
      <c r="F2805">
        <v>1</v>
      </c>
      <c r="G2805">
        <v>2</v>
      </c>
      <c r="H2805" t="s">
        <v>10</v>
      </c>
    </row>
    <row r="2806" spans="1:8" x14ac:dyDescent="0.35">
      <c r="A2806">
        <v>2805.056</v>
      </c>
      <c r="B2806">
        <v>2.805056</v>
      </c>
      <c r="C2806">
        <v>0</v>
      </c>
      <c r="D2806">
        <v>3.3648999999999998E-2</v>
      </c>
      <c r="E2806">
        <v>1</v>
      </c>
      <c r="F2806">
        <v>1</v>
      </c>
      <c r="G2806">
        <v>2</v>
      </c>
      <c r="H2806" t="s">
        <v>10</v>
      </c>
    </row>
    <row r="2807" spans="1:8" x14ac:dyDescent="0.35">
      <c r="A2807">
        <v>2806.06</v>
      </c>
      <c r="B2807">
        <v>2.80606</v>
      </c>
      <c r="C2807">
        <v>0</v>
      </c>
      <c r="D2807">
        <v>3.3648999999999998E-2</v>
      </c>
      <c r="E2807">
        <v>1</v>
      </c>
      <c r="F2807">
        <v>1</v>
      </c>
      <c r="G2807">
        <v>2</v>
      </c>
      <c r="H2807" t="s">
        <v>10</v>
      </c>
    </row>
    <row r="2808" spans="1:8" x14ac:dyDescent="0.35">
      <c r="A2808">
        <v>2807.0569999999998</v>
      </c>
      <c r="B2808">
        <v>2.8070569999999999</v>
      </c>
      <c r="C2808">
        <v>0</v>
      </c>
      <c r="D2808">
        <v>3.3648999999999998E-2</v>
      </c>
      <c r="E2808">
        <v>1</v>
      </c>
      <c r="F2808">
        <v>1</v>
      </c>
      <c r="G2808">
        <v>2</v>
      </c>
      <c r="H2808" t="s">
        <v>10</v>
      </c>
    </row>
    <row r="2809" spans="1:8" x14ac:dyDescent="0.35">
      <c r="A2809">
        <v>2808.056</v>
      </c>
      <c r="B2809">
        <v>2.8080560000000001</v>
      </c>
      <c r="C2809">
        <v>0</v>
      </c>
      <c r="D2809">
        <v>3.3648999999999998E-2</v>
      </c>
      <c r="E2809">
        <v>1</v>
      </c>
      <c r="F2809">
        <v>1</v>
      </c>
      <c r="G2809">
        <v>2</v>
      </c>
      <c r="H2809" t="s">
        <v>10</v>
      </c>
    </row>
    <row r="2810" spans="1:8" x14ac:dyDescent="0.35">
      <c r="A2810">
        <v>2809.0569999999998</v>
      </c>
      <c r="B2810">
        <v>2.8090570000000001</v>
      </c>
      <c r="C2810">
        <v>0</v>
      </c>
      <c r="D2810">
        <v>3.3648999999999998E-2</v>
      </c>
      <c r="E2810">
        <v>1</v>
      </c>
      <c r="F2810">
        <v>1</v>
      </c>
      <c r="G2810">
        <v>2</v>
      </c>
      <c r="H2810" t="s">
        <v>10</v>
      </c>
    </row>
    <row r="2811" spans="1:8" x14ac:dyDescent="0.35">
      <c r="A2811">
        <v>2810.056</v>
      </c>
      <c r="B2811">
        <v>2.8100559999999999</v>
      </c>
      <c r="C2811">
        <v>0</v>
      </c>
      <c r="D2811">
        <v>3.3648999999999998E-2</v>
      </c>
      <c r="E2811">
        <v>1</v>
      </c>
      <c r="F2811">
        <v>1</v>
      </c>
      <c r="G2811">
        <v>2</v>
      </c>
      <c r="H2811" t="s">
        <v>10</v>
      </c>
    </row>
    <row r="2812" spans="1:8" x14ac:dyDescent="0.35">
      <c r="A2812">
        <v>2811.056</v>
      </c>
      <c r="B2812">
        <v>2.8110560000000002</v>
      </c>
      <c r="C2812">
        <v>0</v>
      </c>
      <c r="D2812">
        <v>3.3648999999999998E-2</v>
      </c>
      <c r="E2812">
        <v>1</v>
      </c>
      <c r="F2812">
        <v>1</v>
      </c>
      <c r="G2812">
        <v>2</v>
      </c>
      <c r="H2812" t="s">
        <v>10</v>
      </c>
    </row>
    <row r="2813" spans="1:8" x14ac:dyDescent="0.35">
      <c r="A2813">
        <v>2812.056</v>
      </c>
      <c r="B2813">
        <v>2.8120560000000001</v>
      </c>
      <c r="C2813">
        <v>0</v>
      </c>
      <c r="D2813">
        <v>3.3648999999999998E-2</v>
      </c>
      <c r="E2813">
        <v>1</v>
      </c>
      <c r="F2813">
        <v>1</v>
      </c>
      <c r="G2813">
        <v>2</v>
      </c>
      <c r="H2813" t="s">
        <v>10</v>
      </c>
    </row>
    <row r="2814" spans="1:8" x14ac:dyDescent="0.35">
      <c r="A2814">
        <v>2813.0569999999998</v>
      </c>
      <c r="B2814">
        <v>2.8130570000000001</v>
      </c>
      <c r="C2814">
        <v>0</v>
      </c>
      <c r="D2814">
        <v>3.3648999999999998E-2</v>
      </c>
      <c r="E2814">
        <v>1</v>
      </c>
      <c r="F2814">
        <v>1</v>
      </c>
      <c r="G2814">
        <v>2</v>
      </c>
      <c r="H2814" t="s">
        <v>10</v>
      </c>
    </row>
    <row r="2815" spans="1:8" x14ac:dyDescent="0.35">
      <c r="A2815">
        <v>2814.056</v>
      </c>
      <c r="B2815">
        <v>2.8140559999999999</v>
      </c>
      <c r="C2815">
        <v>0</v>
      </c>
      <c r="D2815">
        <v>3.3648999999999998E-2</v>
      </c>
      <c r="E2815">
        <v>1</v>
      </c>
      <c r="F2815">
        <v>1</v>
      </c>
      <c r="G2815">
        <v>2</v>
      </c>
      <c r="H2815" t="s">
        <v>10</v>
      </c>
    </row>
    <row r="2816" spans="1:8" x14ac:dyDescent="0.35">
      <c r="A2816">
        <v>2815.0569999999998</v>
      </c>
      <c r="B2816">
        <v>2.8150569999999999</v>
      </c>
      <c r="C2816">
        <v>0</v>
      </c>
      <c r="D2816">
        <v>3.3648999999999998E-2</v>
      </c>
      <c r="E2816">
        <v>1</v>
      </c>
      <c r="F2816">
        <v>1</v>
      </c>
      <c r="G2816">
        <v>2</v>
      </c>
      <c r="H2816" t="s">
        <v>10</v>
      </c>
    </row>
    <row r="2817" spans="1:8" x14ac:dyDescent="0.35">
      <c r="A2817">
        <v>2816.0549999999998</v>
      </c>
      <c r="B2817">
        <v>2.816055</v>
      </c>
      <c r="C2817">
        <v>0</v>
      </c>
      <c r="D2817">
        <v>3.3648999999999998E-2</v>
      </c>
      <c r="E2817">
        <v>1</v>
      </c>
      <c r="F2817">
        <v>1</v>
      </c>
      <c r="G2817">
        <v>2</v>
      </c>
      <c r="H2817" t="s">
        <v>10</v>
      </c>
    </row>
    <row r="2818" spans="1:8" x14ac:dyDescent="0.35">
      <c r="A2818">
        <v>2817.0569999999998</v>
      </c>
      <c r="B2818">
        <v>2.8170570000000001</v>
      </c>
      <c r="C2818">
        <v>0</v>
      </c>
      <c r="D2818">
        <v>3.3648999999999998E-2</v>
      </c>
      <c r="E2818">
        <v>1</v>
      </c>
      <c r="F2818">
        <v>1</v>
      </c>
      <c r="G2818">
        <v>2</v>
      </c>
      <c r="H2818" t="s">
        <v>10</v>
      </c>
    </row>
    <row r="2819" spans="1:8" x14ac:dyDescent="0.35">
      <c r="A2819">
        <v>2818.0549999999998</v>
      </c>
      <c r="B2819">
        <v>2.8180550000000002</v>
      </c>
      <c r="C2819">
        <v>0</v>
      </c>
      <c r="D2819">
        <v>3.3648999999999998E-2</v>
      </c>
      <c r="E2819">
        <v>1</v>
      </c>
      <c r="F2819">
        <v>1</v>
      </c>
      <c r="G2819">
        <v>2</v>
      </c>
      <c r="H2819" t="s">
        <v>10</v>
      </c>
    </row>
    <row r="2820" spans="1:8" x14ac:dyDescent="0.35">
      <c r="A2820">
        <v>2819.0549999999998</v>
      </c>
      <c r="B2820">
        <v>2.8190550000000001</v>
      </c>
      <c r="C2820">
        <v>0</v>
      </c>
      <c r="D2820">
        <v>3.3648999999999998E-2</v>
      </c>
      <c r="E2820">
        <v>1</v>
      </c>
      <c r="F2820">
        <v>1</v>
      </c>
      <c r="G2820">
        <v>2</v>
      </c>
      <c r="H2820" t="s">
        <v>10</v>
      </c>
    </row>
    <row r="2821" spans="1:8" x14ac:dyDescent="0.35">
      <c r="A2821">
        <v>2820.0549999999998</v>
      </c>
      <c r="B2821">
        <v>2.820055</v>
      </c>
      <c r="C2821">
        <v>0</v>
      </c>
      <c r="D2821">
        <v>3.3648999999999998E-2</v>
      </c>
      <c r="E2821">
        <v>1</v>
      </c>
      <c r="F2821">
        <v>1</v>
      </c>
      <c r="G2821">
        <v>2</v>
      </c>
      <c r="H2821" t="s">
        <v>10</v>
      </c>
    </row>
    <row r="2822" spans="1:8" x14ac:dyDescent="0.35">
      <c r="A2822">
        <v>2821.056</v>
      </c>
      <c r="B2822">
        <v>2.821056</v>
      </c>
      <c r="C2822">
        <v>0</v>
      </c>
      <c r="D2822">
        <v>3.3648999999999998E-2</v>
      </c>
      <c r="E2822">
        <v>1</v>
      </c>
      <c r="F2822">
        <v>1</v>
      </c>
      <c r="G2822">
        <v>2</v>
      </c>
      <c r="H2822" t="s">
        <v>10</v>
      </c>
    </row>
    <row r="2823" spans="1:8" x14ac:dyDescent="0.35">
      <c r="A2823">
        <v>2822.056</v>
      </c>
      <c r="B2823">
        <v>2.8220559999999999</v>
      </c>
      <c r="C2823">
        <v>0</v>
      </c>
      <c r="D2823">
        <v>3.3648999999999998E-2</v>
      </c>
      <c r="E2823">
        <v>1</v>
      </c>
      <c r="F2823">
        <v>1</v>
      </c>
      <c r="G2823">
        <v>2</v>
      </c>
      <c r="H2823" t="s">
        <v>10</v>
      </c>
    </row>
    <row r="2824" spans="1:8" x14ac:dyDescent="0.35">
      <c r="A2824">
        <v>2823.056</v>
      </c>
      <c r="B2824">
        <v>2.8230559999999998</v>
      </c>
      <c r="C2824">
        <v>0</v>
      </c>
      <c r="D2824">
        <v>3.3648999999999998E-2</v>
      </c>
      <c r="E2824">
        <v>1</v>
      </c>
      <c r="F2824">
        <v>1</v>
      </c>
      <c r="G2824">
        <v>2</v>
      </c>
      <c r="H2824" t="s">
        <v>10</v>
      </c>
    </row>
    <row r="2825" spans="1:8" x14ac:dyDescent="0.35">
      <c r="A2825">
        <v>2824.0549999999998</v>
      </c>
      <c r="B2825">
        <v>2.824055</v>
      </c>
      <c r="C2825">
        <v>0</v>
      </c>
      <c r="D2825">
        <v>3.3648999999999998E-2</v>
      </c>
      <c r="E2825">
        <v>1</v>
      </c>
      <c r="F2825">
        <v>1</v>
      </c>
      <c r="G2825">
        <v>2</v>
      </c>
      <c r="H2825" t="s">
        <v>10</v>
      </c>
    </row>
    <row r="2826" spans="1:8" x14ac:dyDescent="0.35">
      <c r="A2826">
        <v>2825.056</v>
      </c>
      <c r="B2826">
        <v>2.825056</v>
      </c>
      <c r="C2826">
        <v>0</v>
      </c>
      <c r="D2826">
        <v>3.3648999999999998E-2</v>
      </c>
      <c r="E2826">
        <v>1</v>
      </c>
      <c r="F2826">
        <v>1</v>
      </c>
      <c r="G2826">
        <v>2</v>
      </c>
      <c r="H2826" t="s">
        <v>10</v>
      </c>
    </row>
    <row r="2827" spans="1:8" x14ac:dyDescent="0.35">
      <c r="A2827">
        <v>2826.056</v>
      </c>
      <c r="B2827">
        <v>2.8260559999999999</v>
      </c>
      <c r="C2827">
        <v>0</v>
      </c>
      <c r="D2827">
        <v>3.3648999999999998E-2</v>
      </c>
      <c r="E2827">
        <v>1</v>
      </c>
      <c r="F2827">
        <v>1</v>
      </c>
      <c r="G2827">
        <v>2</v>
      </c>
      <c r="H2827" t="s">
        <v>10</v>
      </c>
    </row>
    <row r="2828" spans="1:8" x14ac:dyDescent="0.35">
      <c r="A2828">
        <v>2827.0549999999998</v>
      </c>
      <c r="B2828">
        <v>2.8270550000000001</v>
      </c>
      <c r="C2828">
        <v>0</v>
      </c>
      <c r="D2828">
        <v>3.3648999999999998E-2</v>
      </c>
      <c r="E2828">
        <v>1</v>
      </c>
      <c r="F2828">
        <v>1</v>
      </c>
      <c r="G2828">
        <v>2</v>
      </c>
      <c r="H2828" t="s">
        <v>10</v>
      </c>
    </row>
    <row r="2829" spans="1:8" x14ac:dyDescent="0.35">
      <c r="A2829">
        <v>2828.0549999999998</v>
      </c>
      <c r="B2829">
        <v>2.828055</v>
      </c>
      <c r="C2829">
        <v>0</v>
      </c>
      <c r="D2829">
        <v>3.3648999999999998E-2</v>
      </c>
      <c r="E2829">
        <v>1</v>
      </c>
      <c r="F2829">
        <v>1</v>
      </c>
      <c r="G2829">
        <v>2</v>
      </c>
      <c r="H2829" t="s">
        <v>10</v>
      </c>
    </row>
    <row r="2830" spans="1:8" x14ac:dyDescent="0.35">
      <c r="A2830">
        <v>2829.056</v>
      </c>
      <c r="B2830">
        <v>2.829056</v>
      </c>
      <c r="C2830">
        <v>0</v>
      </c>
      <c r="D2830">
        <v>3.3648999999999998E-2</v>
      </c>
      <c r="E2830">
        <v>1</v>
      </c>
      <c r="F2830">
        <v>1</v>
      </c>
      <c r="G2830">
        <v>2</v>
      </c>
      <c r="H2830" t="s">
        <v>10</v>
      </c>
    </row>
    <row r="2831" spans="1:8" x14ac:dyDescent="0.35">
      <c r="A2831">
        <v>2830.0549999999998</v>
      </c>
      <c r="B2831">
        <v>2.8300550000000002</v>
      </c>
      <c r="C2831">
        <v>0</v>
      </c>
      <c r="D2831">
        <v>3.3648999999999998E-2</v>
      </c>
      <c r="E2831">
        <v>1</v>
      </c>
      <c r="F2831">
        <v>1</v>
      </c>
      <c r="G2831">
        <v>2</v>
      </c>
      <c r="H2831" t="s">
        <v>10</v>
      </c>
    </row>
    <row r="2832" spans="1:8" x14ac:dyDescent="0.35">
      <c r="A2832">
        <v>2831.0549999999998</v>
      </c>
      <c r="B2832">
        <v>2.8310550000000001</v>
      </c>
      <c r="C2832">
        <v>0</v>
      </c>
      <c r="D2832">
        <v>3.3648999999999998E-2</v>
      </c>
      <c r="E2832">
        <v>1</v>
      </c>
      <c r="F2832">
        <v>1</v>
      </c>
      <c r="G2832">
        <v>2</v>
      </c>
      <c r="H2832" t="s">
        <v>10</v>
      </c>
    </row>
    <row r="2833" spans="1:8" x14ac:dyDescent="0.35">
      <c r="A2833">
        <v>2832.0549999999998</v>
      </c>
      <c r="B2833">
        <v>2.832055</v>
      </c>
      <c r="C2833">
        <v>0</v>
      </c>
      <c r="D2833">
        <v>3.3648999999999998E-2</v>
      </c>
      <c r="E2833">
        <v>1</v>
      </c>
      <c r="F2833">
        <v>1</v>
      </c>
      <c r="G2833">
        <v>2</v>
      </c>
      <c r="H2833" t="s">
        <v>10</v>
      </c>
    </row>
    <row r="2834" spans="1:8" x14ac:dyDescent="0.35">
      <c r="A2834">
        <v>2833.056</v>
      </c>
      <c r="B2834">
        <v>2.833056</v>
      </c>
      <c r="C2834">
        <v>0</v>
      </c>
      <c r="D2834">
        <v>3.3648999999999998E-2</v>
      </c>
      <c r="E2834">
        <v>1</v>
      </c>
      <c r="F2834">
        <v>1</v>
      </c>
      <c r="G2834">
        <v>2</v>
      </c>
      <c r="H2834" t="s">
        <v>10</v>
      </c>
    </row>
    <row r="2835" spans="1:8" x14ac:dyDescent="0.35">
      <c r="A2835">
        <v>2834.0549999999998</v>
      </c>
      <c r="B2835">
        <v>2.8340550000000002</v>
      </c>
      <c r="C2835">
        <v>0</v>
      </c>
      <c r="D2835">
        <v>3.3648999999999998E-2</v>
      </c>
      <c r="E2835">
        <v>1</v>
      </c>
      <c r="F2835">
        <v>1</v>
      </c>
      <c r="G2835">
        <v>2</v>
      </c>
      <c r="H2835" t="s">
        <v>10</v>
      </c>
    </row>
    <row r="2836" spans="1:8" x14ac:dyDescent="0.35">
      <c r="A2836">
        <v>2835.056</v>
      </c>
      <c r="B2836">
        <v>2.8350559999999998</v>
      </c>
      <c r="C2836">
        <v>0</v>
      </c>
      <c r="D2836">
        <v>3.3648999999999998E-2</v>
      </c>
      <c r="E2836">
        <v>1</v>
      </c>
      <c r="F2836">
        <v>1</v>
      </c>
      <c r="G2836">
        <v>2</v>
      </c>
      <c r="H2836" t="s">
        <v>10</v>
      </c>
    </row>
    <row r="2837" spans="1:8" x14ac:dyDescent="0.35">
      <c r="A2837">
        <v>2836.0549999999998</v>
      </c>
      <c r="B2837">
        <v>2.836055</v>
      </c>
      <c r="C2837">
        <v>0</v>
      </c>
      <c r="D2837">
        <v>3.3648999999999998E-2</v>
      </c>
      <c r="E2837">
        <v>1</v>
      </c>
      <c r="F2837">
        <v>1</v>
      </c>
      <c r="G2837">
        <v>2</v>
      </c>
      <c r="H2837" t="s">
        <v>10</v>
      </c>
    </row>
    <row r="2838" spans="1:8" x14ac:dyDescent="0.35">
      <c r="A2838">
        <v>2837.056</v>
      </c>
      <c r="B2838">
        <v>2.837056</v>
      </c>
      <c r="C2838">
        <v>0</v>
      </c>
      <c r="D2838">
        <v>3.3648999999999998E-2</v>
      </c>
      <c r="E2838">
        <v>1</v>
      </c>
      <c r="F2838">
        <v>1</v>
      </c>
      <c r="G2838">
        <v>2</v>
      </c>
      <c r="H2838" t="s">
        <v>10</v>
      </c>
    </row>
    <row r="2839" spans="1:8" x14ac:dyDescent="0.35">
      <c r="A2839">
        <v>2838.0549999999998</v>
      </c>
      <c r="B2839">
        <v>2.8380550000000002</v>
      </c>
      <c r="C2839">
        <v>0</v>
      </c>
      <c r="D2839">
        <v>3.3648999999999998E-2</v>
      </c>
      <c r="E2839">
        <v>1</v>
      </c>
      <c r="F2839">
        <v>1</v>
      </c>
      <c r="G2839">
        <v>2</v>
      </c>
      <c r="H2839" t="s">
        <v>10</v>
      </c>
    </row>
    <row r="2840" spans="1:8" x14ac:dyDescent="0.35">
      <c r="A2840">
        <v>2839.0549999999998</v>
      </c>
      <c r="B2840">
        <v>2.8390550000000001</v>
      </c>
      <c r="C2840">
        <v>0</v>
      </c>
      <c r="D2840">
        <v>3.3648999999999998E-2</v>
      </c>
      <c r="E2840">
        <v>1</v>
      </c>
      <c r="F2840">
        <v>1</v>
      </c>
      <c r="G2840">
        <v>2</v>
      </c>
      <c r="H2840" t="s">
        <v>10</v>
      </c>
    </row>
    <row r="2841" spans="1:8" x14ac:dyDescent="0.35">
      <c r="A2841">
        <v>2840.0549999999998</v>
      </c>
      <c r="B2841">
        <v>2.840055</v>
      </c>
      <c r="C2841">
        <v>0</v>
      </c>
      <c r="D2841">
        <v>3.3648999999999998E-2</v>
      </c>
      <c r="E2841">
        <v>1</v>
      </c>
      <c r="F2841">
        <v>1</v>
      </c>
      <c r="G2841">
        <v>2</v>
      </c>
      <c r="H2841" t="s">
        <v>10</v>
      </c>
    </row>
    <row r="2842" spans="1:8" x14ac:dyDescent="0.35">
      <c r="A2842">
        <v>2841.0549999999998</v>
      </c>
      <c r="B2842">
        <v>2.8410549999999999</v>
      </c>
      <c r="C2842">
        <v>0</v>
      </c>
      <c r="D2842">
        <v>3.3648999999999998E-2</v>
      </c>
      <c r="E2842">
        <v>1</v>
      </c>
      <c r="F2842">
        <v>1</v>
      </c>
      <c r="G2842">
        <v>2</v>
      </c>
      <c r="H2842" t="s">
        <v>10</v>
      </c>
    </row>
    <row r="2843" spans="1:8" x14ac:dyDescent="0.35">
      <c r="A2843">
        <v>2842.056</v>
      </c>
      <c r="B2843">
        <v>2.8420559999999999</v>
      </c>
      <c r="C2843">
        <v>0</v>
      </c>
      <c r="D2843">
        <v>3.3648999999999998E-2</v>
      </c>
      <c r="E2843">
        <v>1</v>
      </c>
      <c r="F2843">
        <v>1</v>
      </c>
      <c r="G2843">
        <v>2</v>
      </c>
      <c r="H2843" t="s">
        <v>10</v>
      </c>
    </row>
    <row r="2844" spans="1:8" x14ac:dyDescent="0.35">
      <c r="A2844">
        <v>2843.0549999999998</v>
      </c>
      <c r="B2844">
        <v>2.8430550000000001</v>
      </c>
      <c r="C2844">
        <v>0</v>
      </c>
      <c r="D2844">
        <v>3.3648999999999998E-2</v>
      </c>
      <c r="E2844">
        <v>1</v>
      </c>
      <c r="F2844">
        <v>1</v>
      </c>
      <c r="G2844">
        <v>2</v>
      </c>
      <c r="H2844" t="s">
        <v>10</v>
      </c>
    </row>
    <row r="2845" spans="1:8" x14ac:dyDescent="0.35">
      <c r="A2845">
        <v>2844.0549999999998</v>
      </c>
      <c r="B2845">
        <v>2.844055</v>
      </c>
      <c r="C2845">
        <v>0</v>
      </c>
      <c r="D2845">
        <v>3.3648999999999998E-2</v>
      </c>
      <c r="E2845">
        <v>1</v>
      </c>
      <c r="F2845">
        <v>1</v>
      </c>
      <c r="G2845">
        <v>2</v>
      </c>
      <c r="H2845" t="s">
        <v>10</v>
      </c>
    </row>
    <row r="2846" spans="1:8" x14ac:dyDescent="0.35">
      <c r="A2846">
        <v>2845.058</v>
      </c>
      <c r="B2846">
        <v>2.8450579999999999</v>
      </c>
      <c r="C2846">
        <v>0</v>
      </c>
      <c r="D2846">
        <v>3.3648999999999998E-2</v>
      </c>
      <c r="E2846">
        <v>1</v>
      </c>
      <c r="F2846">
        <v>1</v>
      </c>
      <c r="G2846">
        <v>2</v>
      </c>
      <c r="H2846" t="s">
        <v>10</v>
      </c>
    </row>
    <row r="2847" spans="1:8" x14ac:dyDescent="0.35">
      <c r="A2847">
        <v>2846.056</v>
      </c>
      <c r="B2847">
        <v>2.8460559999999999</v>
      </c>
      <c r="C2847">
        <v>0</v>
      </c>
      <c r="D2847">
        <v>3.3648999999999998E-2</v>
      </c>
      <c r="E2847">
        <v>1</v>
      </c>
      <c r="F2847">
        <v>1</v>
      </c>
      <c r="G2847">
        <v>2</v>
      </c>
      <c r="H2847" t="s">
        <v>10</v>
      </c>
    </row>
    <row r="2848" spans="1:8" x14ac:dyDescent="0.35">
      <c r="A2848">
        <v>2847.0549999999998</v>
      </c>
      <c r="B2848">
        <v>2.8470550000000001</v>
      </c>
      <c r="C2848">
        <v>0</v>
      </c>
      <c r="D2848">
        <v>3.3648999999999998E-2</v>
      </c>
      <c r="E2848">
        <v>1</v>
      </c>
      <c r="F2848">
        <v>1</v>
      </c>
      <c r="G2848">
        <v>2</v>
      </c>
      <c r="H2848" t="s">
        <v>10</v>
      </c>
    </row>
    <row r="2849" spans="1:8" x14ac:dyDescent="0.35">
      <c r="A2849">
        <v>2848.0549999999998</v>
      </c>
      <c r="B2849">
        <v>2.848055</v>
      </c>
      <c r="C2849">
        <v>0</v>
      </c>
      <c r="D2849">
        <v>3.3648999999999998E-2</v>
      </c>
      <c r="E2849">
        <v>1</v>
      </c>
      <c r="F2849">
        <v>1</v>
      </c>
      <c r="G2849">
        <v>2</v>
      </c>
      <c r="H2849" t="s">
        <v>10</v>
      </c>
    </row>
    <row r="2850" spans="1:8" x14ac:dyDescent="0.35">
      <c r="A2850">
        <v>2849.0569999999998</v>
      </c>
      <c r="B2850">
        <v>2.8490570000000002</v>
      </c>
      <c r="C2850">
        <v>0</v>
      </c>
      <c r="D2850">
        <v>3.3648999999999998E-2</v>
      </c>
      <c r="E2850">
        <v>1</v>
      </c>
      <c r="F2850">
        <v>1</v>
      </c>
      <c r="G2850">
        <v>2</v>
      </c>
      <c r="H2850" t="s">
        <v>10</v>
      </c>
    </row>
    <row r="2851" spans="1:8" x14ac:dyDescent="0.35">
      <c r="A2851">
        <v>2850.0549999999998</v>
      </c>
      <c r="B2851">
        <v>2.8500549999999998</v>
      </c>
      <c r="C2851">
        <v>0</v>
      </c>
      <c r="D2851">
        <v>3.3648999999999998E-2</v>
      </c>
      <c r="E2851">
        <v>1</v>
      </c>
      <c r="F2851">
        <v>1</v>
      </c>
      <c r="G2851">
        <v>2</v>
      </c>
      <c r="H2851" t="s">
        <v>10</v>
      </c>
    </row>
    <row r="2852" spans="1:8" x14ac:dyDescent="0.35">
      <c r="A2852">
        <v>2851.0549999999998</v>
      </c>
      <c r="B2852">
        <v>2.8510550000000001</v>
      </c>
      <c r="C2852">
        <v>0</v>
      </c>
      <c r="D2852">
        <v>3.3648999999999998E-2</v>
      </c>
      <c r="E2852">
        <v>1</v>
      </c>
      <c r="F2852">
        <v>1</v>
      </c>
      <c r="G2852">
        <v>2</v>
      </c>
      <c r="H2852" t="s">
        <v>10</v>
      </c>
    </row>
    <row r="2853" spans="1:8" x14ac:dyDescent="0.35">
      <c r="A2853">
        <v>2852.0549999999998</v>
      </c>
      <c r="B2853">
        <v>2.852055</v>
      </c>
      <c r="C2853">
        <v>0</v>
      </c>
      <c r="D2853">
        <v>3.3648999999999998E-2</v>
      </c>
      <c r="E2853">
        <v>1</v>
      </c>
      <c r="F2853">
        <v>1</v>
      </c>
      <c r="G2853">
        <v>2</v>
      </c>
      <c r="H2853" t="s">
        <v>10</v>
      </c>
    </row>
    <row r="2854" spans="1:8" x14ac:dyDescent="0.35">
      <c r="A2854">
        <v>2853.056</v>
      </c>
      <c r="B2854">
        <v>2.853056</v>
      </c>
      <c r="C2854">
        <v>0</v>
      </c>
      <c r="D2854">
        <v>3.3648999999999998E-2</v>
      </c>
      <c r="E2854">
        <v>1</v>
      </c>
      <c r="F2854">
        <v>1</v>
      </c>
      <c r="G2854">
        <v>2</v>
      </c>
      <c r="H2854" t="s">
        <v>10</v>
      </c>
    </row>
    <row r="2855" spans="1:8" x14ac:dyDescent="0.35">
      <c r="A2855">
        <v>2854.0549999999998</v>
      </c>
      <c r="B2855">
        <v>2.8540549999999998</v>
      </c>
      <c r="C2855">
        <v>0</v>
      </c>
      <c r="D2855">
        <v>3.3648999999999998E-2</v>
      </c>
      <c r="E2855">
        <v>1</v>
      </c>
      <c r="F2855">
        <v>1</v>
      </c>
      <c r="G2855">
        <v>2</v>
      </c>
      <c r="H2855" t="s">
        <v>10</v>
      </c>
    </row>
    <row r="2856" spans="1:8" x14ac:dyDescent="0.35">
      <c r="A2856">
        <v>2855.056</v>
      </c>
      <c r="B2856">
        <v>2.8550559999999998</v>
      </c>
      <c r="C2856">
        <v>0</v>
      </c>
      <c r="D2856">
        <v>3.3648999999999998E-2</v>
      </c>
      <c r="E2856">
        <v>1</v>
      </c>
      <c r="F2856">
        <v>1</v>
      </c>
      <c r="G2856">
        <v>2</v>
      </c>
      <c r="H2856" t="s">
        <v>10</v>
      </c>
    </row>
    <row r="2857" spans="1:8" x14ac:dyDescent="0.35">
      <c r="A2857">
        <v>2856.0549999999998</v>
      </c>
      <c r="B2857">
        <v>2.856055</v>
      </c>
      <c r="C2857">
        <v>0</v>
      </c>
      <c r="D2857">
        <v>3.3648999999999998E-2</v>
      </c>
      <c r="E2857">
        <v>1</v>
      </c>
      <c r="F2857">
        <v>1</v>
      </c>
      <c r="G2857">
        <v>2</v>
      </c>
      <c r="H2857" t="s">
        <v>10</v>
      </c>
    </row>
    <row r="2858" spans="1:8" x14ac:dyDescent="0.35">
      <c r="A2858">
        <v>2857.056</v>
      </c>
      <c r="B2858">
        <v>2.857056</v>
      </c>
      <c r="C2858">
        <v>0</v>
      </c>
      <c r="D2858">
        <v>3.3648999999999998E-2</v>
      </c>
      <c r="E2858">
        <v>1</v>
      </c>
      <c r="F2858">
        <v>1</v>
      </c>
      <c r="G2858">
        <v>2</v>
      </c>
      <c r="H2858" t="s">
        <v>10</v>
      </c>
    </row>
    <row r="2859" spans="1:8" x14ac:dyDescent="0.35">
      <c r="A2859">
        <v>2858.056</v>
      </c>
      <c r="B2859">
        <v>2.8580559999999999</v>
      </c>
      <c r="C2859">
        <v>0</v>
      </c>
      <c r="D2859">
        <v>3.3648999999999998E-2</v>
      </c>
      <c r="E2859">
        <v>1</v>
      </c>
      <c r="F2859">
        <v>1</v>
      </c>
      <c r="G2859">
        <v>2</v>
      </c>
      <c r="H2859" t="s">
        <v>10</v>
      </c>
    </row>
    <row r="2860" spans="1:8" x14ac:dyDescent="0.35">
      <c r="A2860">
        <v>2859.0549999999998</v>
      </c>
      <c r="B2860">
        <v>2.8590550000000001</v>
      </c>
      <c r="C2860">
        <v>0</v>
      </c>
      <c r="D2860">
        <v>3.3648999999999998E-2</v>
      </c>
      <c r="E2860">
        <v>1</v>
      </c>
      <c r="F2860">
        <v>1</v>
      </c>
      <c r="G2860">
        <v>2</v>
      </c>
      <c r="H2860" t="s">
        <v>10</v>
      </c>
    </row>
    <row r="2861" spans="1:8" x14ac:dyDescent="0.35">
      <c r="A2861">
        <v>2860.0549999999998</v>
      </c>
      <c r="B2861">
        <v>2.860055</v>
      </c>
      <c r="C2861">
        <v>0</v>
      </c>
      <c r="D2861">
        <v>3.3648999999999998E-2</v>
      </c>
      <c r="E2861">
        <v>1</v>
      </c>
      <c r="F2861">
        <v>1</v>
      </c>
      <c r="G2861">
        <v>2</v>
      </c>
      <c r="H2861" t="s">
        <v>10</v>
      </c>
    </row>
    <row r="2862" spans="1:8" x14ac:dyDescent="0.35">
      <c r="A2862">
        <v>2861.0549999999998</v>
      </c>
      <c r="B2862">
        <v>2.8610549999999999</v>
      </c>
      <c r="C2862">
        <v>0</v>
      </c>
      <c r="D2862">
        <v>3.3648999999999998E-2</v>
      </c>
      <c r="E2862">
        <v>1</v>
      </c>
      <c r="F2862">
        <v>1</v>
      </c>
      <c r="G2862">
        <v>2</v>
      </c>
      <c r="H2862" t="s">
        <v>10</v>
      </c>
    </row>
    <row r="2863" spans="1:8" x14ac:dyDescent="0.35">
      <c r="A2863">
        <v>2862.0549999999998</v>
      </c>
      <c r="B2863">
        <v>2.8620549999999998</v>
      </c>
      <c r="C2863">
        <v>0</v>
      </c>
      <c r="D2863">
        <v>3.3648999999999998E-2</v>
      </c>
      <c r="E2863">
        <v>1</v>
      </c>
      <c r="F2863">
        <v>1</v>
      </c>
      <c r="G2863">
        <v>2</v>
      </c>
      <c r="H2863" t="s">
        <v>10</v>
      </c>
    </row>
    <row r="2864" spans="1:8" x14ac:dyDescent="0.35">
      <c r="A2864">
        <v>2863.0549999999998</v>
      </c>
      <c r="B2864">
        <v>2.8630550000000001</v>
      </c>
      <c r="C2864">
        <v>0</v>
      </c>
      <c r="D2864">
        <v>3.3648999999999998E-2</v>
      </c>
      <c r="E2864">
        <v>1</v>
      </c>
      <c r="F2864">
        <v>1</v>
      </c>
      <c r="G2864">
        <v>2</v>
      </c>
      <c r="H2864" t="s">
        <v>10</v>
      </c>
    </row>
    <row r="2865" spans="1:8" x14ac:dyDescent="0.35">
      <c r="A2865">
        <v>2864.0549999999998</v>
      </c>
      <c r="B2865">
        <v>2.864055</v>
      </c>
      <c r="C2865">
        <v>0</v>
      </c>
      <c r="D2865">
        <v>3.3648999999999998E-2</v>
      </c>
      <c r="E2865">
        <v>1</v>
      </c>
      <c r="F2865">
        <v>1</v>
      </c>
      <c r="G2865">
        <v>2</v>
      </c>
      <c r="H2865" t="s">
        <v>10</v>
      </c>
    </row>
    <row r="2866" spans="1:8" x14ac:dyDescent="0.35">
      <c r="A2866">
        <v>2865.056</v>
      </c>
      <c r="B2866">
        <v>2.865056</v>
      </c>
      <c r="C2866">
        <v>0</v>
      </c>
      <c r="D2866">
        <v>3.3648999999999998E-2</v>
      </c>
      <c r="E2866">
        <v>1</v>
      </c>
      <c r="F2866">
        <v>1</v>
      </c>
      <c r="G2866">
        <v>2</v>
      </c>
      <c r="H2866" t="s">
        <v>10</v>
      </c>
    </row>
    <row r="2867" spans="1:8" x14ac:dyDescent="0.35">
      <c r="A2867">
        <v>2866.0549999999998</v>
      </c>
      <c r="B2867">
        <v>2.8660549999999998</v>
      </c>
      <c r="C2867">
        <v>0</v>
      </c>
      <c r="D2867">
        <v>3.3648999999999998E-2</v>
      </c>
      <c r="E2867">
        <v>1</v>
      </c>
      <c r="F2867">
        <v>1</v>
      </c>
      <c r="G2867">
        <v>2</v>
      </c>
      <c r="H2867" t="s">
        <v>10</v>
      </c>
    </row>
    <row r="2868" spans="1:8" x14ac:dyDescent="0.35">
      <c r="A2868">
        <v>2867.0549999999998</v>
      </c>
      <c r="B2868">
        <v>2.8670550000000001</v>
      </c>
      <c r="C2868">
        <v>0</v>
      </c>
      <c r="D2868">
        <v>3.3648999999999998E-2</v>
      </c>
      <c r="E2868">
        <v>1</v>
      </c>
      <c r="F2868">
        <v>1</v>
      </c>
      <c r="G2868">
        <v>2</v>
      </c>
      <c r="H2868" t="s">
        <v>10</v>
      </c>
    </row>
    <row r="2869" spans="1:8" x14ac:dyDescent="0.35">
      <c r="A2869">
        <v>2868.0549999999998</v>
      </c>
      <c r="B2869">
        <v>2.868055</v>
      </c>
      <c r="C2869">
        <v>0</v>
      </c>
      <c r="D2869">
        <v>3.3648999999999998E-2</v>
      </c>
      <c r="E2869">
        <v>1</v>
      </c>
      <c r="F2869">
        <v>1</v>
      </c>
      <c r="G2869">
        <v>2</v>
      </c>
      <c r="H2869" t="s">
        <v>10</v>
      </c>
    </row>
    <row r="2870" spans="1:8" x14ac:dyDescent="0.35">
      <c r="A2870">
        <v>2869.0549999999998</v>
      </c>
      <c r="B2870">
        <v>2.8690549999999999</v>
      </c>
      <c r="C2870">
        <v>0</v>
      </c>
      <c r="D2870">
        <v>3.3648999999999998E-2</v>
      </c>
      <c r="E2870">
        <v>1</v>
      </c>
      <c r="F2870">
        <v>1</v>
      </c>
      <c r="G2870">
        <v>2</v>
      </c>
      <c r="H2870" t="s">
        <v>10</v>
      </c>
    </row>
    <row r="2871" spans="1:8" x14ac:dyDescent="0.35">
      <c r="A2871">
        <v>2870.0529999999999</v>
      </c>
      <c r="B2871">
        <v>2.870053</v>
      </c>
      <c r="C2871">
        <v>0</v>
      </c>
      <c r="D2871">
        <v>3.3648999999999998E-2</v>
      </c>
      <c r="E2871">
        <v>1</v>
      </c>
      <c r="F2871">
        <v>1</v>
      </c>
      <c r="G2871">
        <v>2</v>
      </c>
      <c r="H2871" t="s">
        <v>10</v>
      </c>
    </row>
    <row r="2872" spans="1:8" x14ac:dyDescent="0.35">
      <c r="A2872">
        <v>2871.0529999999999</v>
      </c>
      <c r="B2872">
        <v>2.8710529999999999</v>
      </c>
      <c r="C2872">
        <v>0</v>
      </c>
      <c r="D2872">
        <v>3.3648999999999998E-2</v>
      </c>
      <c r="E2872">
        <v>1</v>
      </c>
      <c r="F2872">
        <v>1</v>
      </c>
      <c r="G2872">
        <v>2</v>
      </c>
      <c r="H2872" t="s">
        <v>10</v>
      </c>
    </row>
    <row r="2873" spans="1:8" x14ac:dyDescent="0.35">
      <c r="A2873">
        <v>2872.0520000000001</v>
      </c>
      <c r="B2873">
        <v>2.872052</v>
      </c>
      <c r="C2873">
        <v>0</v>
      </c>
      <c r="D2873">
        <v>3.3648999999999998E-2</v>
      </c>
      <c r="E2873">
        <v>1</v>
      </c>
      <c r="F2873">
        <v>1</v>
      </c>
      <c r="G2873">
        <v>2</v>
      </c>
      <c r="H2873" t="s">
        <v>10</v>
      </c>
    </row>
    <row r="2874" spans="1:8" x14ac:dyDescent="0.35">
      <c r="A2874">
        <v>2873.0540000000001</v>
      </c>
      <c r="B2874">
        <v>2.8730540000000002</v>
      </c>
      <c r="C2874">
        <v>0</v>
      </c>
      <c r="D2874">
        <v>3.3648999999999998E-2</v>
      </c>
      <c r="E2874">
        <v>1</v>
      </c>
      <c r="F2874">
        <v>1</v>
      </c>
      <c r="G2874">
        <v>2</v>
      </c>
      <c r="H2874" t="s">
        <v>10</v>
      </c>
    </row>
    <row r="2875" spans="1:8" x14ac:dyDescent="0.35">
      <c r="A2875">
        <v>2874.0529999999999</v>
      </c>
      <c r="B2875">
        <v>2.874053</v>
      </c>
      <c r="C2875">
        <v>0</v>
      </c>
      <c r="D2875">
        <v>3.3648999999999998E-2</v>
      </c>
      <c r="E2875">
        <v>1</v>
      </c>
      <c r="F2875">
        <v>1</v>
      </c>
      <c r="G2875">
        <v>2</v>
      </c>
      <c r="H2875" t="s">
        <v>10</v>
      </c>
    </row>
    <row r="2876" spans="1:8" x14ac:dyDescent="0.35">
      <c r="A2876">
        <v>2875.0529999999999</v>
      </c>
      <c r="B2876">
        <v>2.8750529999999999</v>
      </c>
      <c r="C2876">
        <v>0</v>
      </c>
      <c r="D2876">
        <v>3.3648999999999998E-2</v>
      </c>
      <c r="E2876">
        <v>1</v>
      </c>
      <c r="F2876">
        <v>1</v>
      </c>
      <c r="G2876">
        <v>2</v>
      </c>
      <c r="H2876" t="s">
        <v>10</v>
      </c>
    </row>
    <row r="2877" spans="1:8" x14ac:dyDescent="0.35">
      <c r="A2877">
        <v>2876.0529999999999</v>
      </c>
      <c r="B2877">
        <v>2.8760530000000002</v>
      </c>
      <c r="C2877">
        <v>0</v>
      </c>
      <c r="D2877">
        <v>3.3648999999999998E-2</v>
      </c>
      <c r="E2877">
        <v>1</v>
      </c>
      <c r="F2877">
        <v>1</v>
      </c>
      <c r="G2877">
        <v>2</v>
      </c>
      <c r="H2877" t="s">
        <v>10</v>
      </c>
    </row>
    <row r="2878" spans="1:8" x14ac:dyDescent="0.35">
      <c r="A2878">
        <v>2877.0529999999999</v>
      </c>
      <c r="B2878">
        <v>2.8770530000000001</v>
      </c>
      <c r="C2878">
        <v>0</v>
      </c>
      <c r="D2878">
        <v>3.3648999999999998E-2</v>
      </c>
      <c r="E2878">
        <v>1</v>
      </c>
      <c r="F2878">
        <v>1</v>
      </c>
      <c r="G2878">
        <v>2</v>
      </c>
      <c r="H2878" t="s">
        <v>10</v>
      </c>
    </row>
    <row r="2879" spans="1:8" x14ac:dyDescent="0.35">
      <c r="A2879">
        <v>2878.0529999999999</v>
      </c>
      <c r="B2879">
        <v>2.878053</v>
      </c>
      <c r="C2879">
        <v>0</v>
      </c>
      <c r="D2879">
        <v>3.3648999999999998E-2</v>
      </c>
      <c r="E2879">
        <v>1</v>
      </c>
      <c r="F2879">
        <v>1</v>
      </c>
      <c r="G2879">
        <v>2</v>
      </c>
      <c r="H2879" t="s">
        <v>10</v>
      </c>
    </row>
    <row r="2880" spans="1:8" x14ac:dyDescent="0.35">
      <c r="A2880">
        <v>2879.056</v>
      </c>
      <c r="B2880">
        <v>2.8790559999999998</v>
      </c>
      <c r="C2880">
        <v>0</v>
      </c>
      <c r="D2880">
        <v>3.3648999999999998E-2</v>
      </c>
      <c r="E2880">
        <v>1</v>
      </c>
      <c r="F2880">
        <v>1</v>
      </c>
      <c r="G2880">
        <v>2</v>
      </c>
      <c r="H2880" t="s">
        <v>10</v>
      </c>
    </row>
    <row r="2881" spans="1:8" x14ac:dyDescent="0.35">
      <c r="A2881">
        <v>2880.0549999999998</v>
      </c>
      <c r="B2881">
        <v>2.880055</v>
      </c>
      <c r="C2881">
        <v>0</v>
      </c>
      <c r="D2881">
        <v>3.3648999999999998E-2</v>
      </c>
      <c r="E2881">
        <v>1</v>
      </c>
      <c r="F2881">
        <v>1</v>
      </c>
      <c r="G2881">
        <v>2</v>
      </c>
      <c r="H2881" t="s">
        <v>10</v>
      </c>
    </row>
    <row r="2882" spans="1:8" x14ac:dyDescent="0.35">
      <c r="A2882">
        <v>2881.056</v>
      </c>
      <c r="B2882">
        <v>2.8810560000000001</v>
      </c>
      <c r="C2882">
        <v>0</v>
      </c>
      <c r="D2882">
        <v>3.3648999999999998E-2</v>
      </c>
      <c r="E2882">
        <v>1</v>
      </c>
      <c r="F2882">
        <v>1</v>
      </c>
      <c r="G2882">
        <v>2</v>
      </c>
      <c r="H2882" t="s">
        <v>10</v>
      </c>
    </row>
    <row r="2883" spans="1:8" x14ac:dyDescent="0.35">
      <c r="A2883">
        <v>2882.0549999999998</v>
      </c>
      <c r="B2883">
        <v>2.8820549999999998</v>
      </c>
      <c r="C2883">
        <v>0</v>
      </c>
      <c r="D2883">
        <v>3.3648999999999998E-2</v>
      </c>
      <c r="E2883">
        <v>1</v>
      </c>
      <c r="F2883">
        <v>1</v>
      </c>
      <c r="G2883">
        <v>2</v>
      </c>
      <c r="H2883" t="s">
        <v>10</v>
      </c>
    </row>
    <row r="2884" spans="1:8" x14ac:dyDescent="0.35">
      <c r="A2884">
        <v>2883.0549999999998</v>
      </c>
      <c r="B2884">
        <v>2.8830550000000001</v>
      </c>
      <c r="C2884">
        <v>0</v>
      </c>
      <c r="D2884">
        <v>3.3648999999999998E-2</v>
      </c>
      <c r="E2884">
        <v>1</v>
      </c>
      <c r="F2884">
        <v>1</v>
      </c>
      <c r="G2884">
        <v>2</v>
      </c>
      <c r="H2884" t="s">
        <v>10</v>
      </c>
    </row>
    <row r="2885" spans="1:8" x14ac:dyDescent="0.35">
      <c r="A2885">
        <v>2884.0549999999998</v>
      </c>
      <c r="B2885">
        <v>2.884055</v>
      </c>
      <c r="C2885">
        <v>0</v>
      </c>
      <c r="D2885">
        <v>3.3648999999999998E-2</v>
      </c>
      <c r="E2885">
        <v>1</v>
      </c>
      <c r="F2885">
        <v>1</v>
      </c>
      <c r="G2885">
        <v>2</v>
      </c>
      <c r="H2885" t="s">
        <v>10</v>
      </c>
    </row>
    <row r="2886" spans="1:8" x14ac:dyDescent="0.35">
      <c r="A2886">
        <v>2885.056</v>
      </c>
      <c r="B2886">
        <v>2.8850560000000001</v>
      </c>
      <c r="C2886">
        <v>0</v>
      </c>
      <c r="D2886">
        <v>3.3648999999999998E-2</v>
      </c>
      <c r="E2886">
        <v>1</v>
      </c>
      <c r="F2886">
        <v>1</v>
      </c>
      <c r="G2886">
        <v>2</v>
      </c>
      <c r="H2886" t="s">
        <v>10</v>
      </c>
    </row>
    <row r="2887" spans="1:8" x14ac:dyDescent="0.35">
      <c r="A2887">
        <v>2886.056</v>
      </c>
      <c r="B2887">
        <v>2.886056</v>
      </c>
      <c r="C2887">
        <v>0</v>
      </c>
      <c r="D2887">
        <v>3.3648999999999998E-2</v>
      </c>
      <c r="E2887">
        <v>1</v>
      </c>
      <c r="F2887">
        <v>1</v>
      </c>
      <c r="G2887">
        <v>2</v>
      </c>
      <c r="H2887" t="s">
        <v>10</v>
      </c>
    </row>
    <row r="2888" spans="1:8" x14ac:dyDescent="0.35">
      <c r="A2888">
        <v>2887.0549999999998</v>
      </c>
      <c r="B2888">
        <v>2.8870550000000001</v>
      </c>
      <c r="C2888">
        <v>0</v>
      </c>
      <c r="D2888">
        <v>3.3648999999999998E-2</v>
      </c>
      <c r="E2888">
        <v>1</v>
      </c>
      <c r="F2888">
        <v>1</v>
      </c>
      <c r="G2888">
        <v>2</v>
      </c>
      <c r="H2888" t="s">
        <v>10</v>
      </c>
    </row>
    <row r="2889" spans="1:8" x14ac:dyDescent="0.35">
      <c r="A2889">
        <v>2888.0549999999998</v>
      </c>
      <c r="B2889">
        <v>2.888055</v>
      </c>
      <c r="C2889">
        <v>0</v>
      </c>
      <c r="D2889">
        <v>3.3648999999999998E-2</v>
      </c>
      <c r="E2889">
        <v>1</v>
      </c>
      <c r="F2889">
        <v>1</v>
      </c>
      <c r="G2889">
        <v>2</v>
      </c>
      <c r="H2889" t="s">
        <v>10</v>
      </c>
    </row>
    <row r="2890" spans="1:8" x14ac:dyDescent="0.35">
      <c r="A2890">
        <v>2889.056</v>
      </c>
      <c r="B2890">
        <v>2.8890560000000001</v>
      </c>
      <c r="C2890">
        <v>0</v>
      </c>
      <c r="D2890">
        <v>3.3648999999999998E-2</v>
      </c>
      <c r="E2890">
        <v>1</v>
      </c>
      <c r="F2890">
        <v>1</v>
      </c>
      <c r="G2890">
        <v>2</v>
      </c>
      <c r="H2890" t="s">
        <v>10</v>
      </c>
    </row>
    <row r="2891" spans="1:8" x14ac:dyDescent="0.35">
      <c r="A2891">
        <v>2890.056</v>
      </c>
      <c r="B2891">
        <v>2.890056</v>
      </c>
      <c r="C2891">
        <v>0</v>
      </c>
      <c r="D2891">
        <v>3.3648999999999998E-2</v>
      </c>
      <c r="E2891">
        <v>1</v>
      </c>
      <c r="F2891">
        <v>1</v>
      </c>
      <c r="G2891">
        <v>2</v>
      </c>
      <c r="H2891" t="s">
        <v>10</v>
      </c>
    </row>
    <row r="2892" spans="1:8" x14ac:dyDescent="0.35">
      <c r="A2892">
        <v>2891.0549999999998</v>
      </c>
      <c r="B2892">
        <v>2.8910550000000002</v>
      </c>
      <c r="C2892">
        <v>0</v>
      </c>
      <c r="D2892">
        <v>3.3648999999999998E-2</v>
      </c>
      <c r="E2892">
        <v>1</v>
      </c>
      <c r="F2892">
        <v>1</v>
      </c>
      <c r="G2892">
        <v>2</v>
      </c>
      <c r="H2892" t="s">
        <v>10</v>
      </c>
    </row>
    <row r="2893" spans="1:8" x14ac:dyDescent="0.35">
      <c r="A2893">
        <v>2892.0549999999998</v>
      </c>
      <c r="B2893">
        <v>2.892055</v>
      </c>
      <c r="C2893">
        <v>0</v>
      </c>
      <c r="D2893">
        <v>3.3648999999999998E-2</v>
      </c>
      <c r="E2893">
        <v>1</v>
      </c>
      <c r="F2893">
        <v>1</v>
      </c>
      <c r="G2893">
        <v>2</v>
      </c>
      <c r="H2893" t="s">
        <v>10</v>
      </c>
    </row>
    <row r="2894" spans="1:8" x14ac:dyDescent="0.35">
      <c r="A2894">
        <v>2893.056</v>
      </c>
      <c r="B2894">
        <v>2.8930560000000001</v>
      </c>
      <c r="C2894">
        <v>0</v>
      </c>
      <c r="D2894">
        <v>3.3648999999999998E-2</v>
      </c>
      <c r="E2894">
        <v>1</v>
      </c>
      <c r="F2894">
        <v>1</v>
      </c>
      <c r="G2894">
        <v>2</v>
      </c>
      <c r="H2894" t="s">
        <v>10</v>
      </c>
    </row>
    <row r="2895" spans="1:8" x14ac:dyDescent="0.35">
      <c r="A2895">
        <v>2894.0549999999998</v>
      </c>
      <c r="B2895">
        <v>2.8940549999999998</v>
      </c>
      <c r="C2895">
        <v>0</v>
      </c>
      <c r="D2895">
        <v>3.3648999999999998E-2</v>
      </c>
      <c r="E2895">
        <v>1</v>
      </c>
      <c r="F2895">
        <v>1</v>
      </c>
      <c r="G2895">
        <v>2</v>
      </c>
      <c r="H2895" t="s">
        <v>10</v>
      </c>
    </row>
    <row r="2896" spans="1:8" x14ac:dyDescent="0.35">
      <c r="A2896">
        <v>2895.0549999999998</v>
      </c>
      <c r="B2896">
        <v>2.8950550000000002</v>
      </c>
      <c r="C2896">
        <v>0</v>
      </c>
      <c r="D2896">
        <v>3.3648999999999998E-2</v>
      </c>
      <c r="E2896">
        <v>1</v>
      </c>
      <c r="F2896">
        <v>1</v>
      </c>
      <c r="G2896">
        <v>2</v>
      </c>
      <c r="H2896" t="s">
        <v>10</v>
      </c>
    </row>
    <row r="2897" spans="1:8" x14ac:dyDescent="0.35">
      <c r="A2897">
        <v>2896.0549999999998</v>
      </c>
      <c r="B2897">
        <v>2.896055</v>
      </c>
      <c r="C2897">
        <v>0</v>
      </c>
      <c r="D2897">
        <v>3.3648999999999998E-2</v>
      </c>
      <c r="E2897">
        <v>1</v>
      </c>
      <c r="F2897">
        <v>1</v>
      </c>
      <c r="G2897">
        <v>2</v>
      </c>
      <c r="H2897" t="s">
        <v>10</v>
      </c>
    </row>
    <row r="2898" spans="1:8" x14ac:dyDescent="0.35">
      <c r="A2898">
        <v>2897.056</v>
      </c>
      <c r="B2898">
        <v>2.8970560000000001</v>
      </c>
      <c r="C2898">
        <v>0</v>
      </c>
      <c r="D2898">
        <v>3.3648999999999998E-2</v>
      </c>
      <c r="E2898">
        <v>1</v>
      </c>
      <c r="F2898">
        <v>1</v>
      </c>
      <c r="G2898">
        <v>2</v>
      </c>
      <c r="H2898" t="s">
        <v>10</v>
      </c>
    </row>
    <row r="2899" spans="1:8" x14ac:dyDescent="0.35">
      <c r="A2899">
        <v>2898.056</v>
      </c>
      <c r="B2899">
        <v>2.898056</v>
      </c>
      <c r="C2899">
        <v>0</v>
      </c>
      <c r="D2899">
        <v>3.3648999999999998E-2</v>
      </c>
      <c r="E2899">
        <v>1</v>
      </c>
      <c r="F2899">
        <v>1</v>
      </c>
      <c r="G2899">
        <v>2</v>
      </c>
      <c r="H2899" t="s">
        <v>10</v>
      </c>
    </row>
    <row r="2900" spans="1:8" x14ac:dyDescent="0.35">
      <c r="A2900">
        <v>2899.0549999999998</v>
      </c>
      <c r="B2900">
        <v>2.8990550000000002</v>
      </c>
      <c r="C2900">
        <v>0</v>
      </c>
      <c r="D2900">
        <v>3.3648999999999998E-2</v>
      </c>
      <c r="E2900">
        <v>1</v>
      </c>
      <c r="F2900">
        <v>1</v>
      </c>
      <c r="G2900">
        <v>2</v>
      </c>
      <c r="H2900" t="s">
        <v>10</v>
      </c>
    </row>
    <row r="2901" spans="1:8" x14ac:dyDescent="0.35">
      <c r="A2901">
        <v>2900.0549999999998</v>
      </c>
      <c r="B2901">
        <v>2.900055</v>
      </c>
      <c r="C2901">
        <v>0</v>
      </c>
      <c r="D2901">
        <v>3.3648999999999998E-2</v>
      </c>
      <c r="E2901">
        <v>1</v>
      </c>
      <c r="F2901">
        <v>1</v>
      </c>
      <c r="G2901">
        <v>2</v>
      </c>
      <c r="H2901" t="s">
        <v>10</v>
      </c>
    </row>
    <row r="2902" spans="1:8" x14ac:dyDescent="0.35">
      <c r="A2902">
        <v>2901.056</v>
      </c>
      <c r="B2902">
        <v>2.9010560000000001</v>
      </c>
      <c r="C2902">
        <v>0</v>
      </c>
      <c r="D2902">
        <v>3.3648999999999998E-2</v>
      </c>
      <c r="E2902">
        <v>1</v>
      </c>
      <c r="F2902">
        <v>1</v>
      </c>
      <c r="G2902">
        <v>2</v>
      </c>
      <c r="H2902" t="s">
        <v>10</v>
      </c>
    </row>
    <row r="2903" spans="1:8" x14ac:dyDescent="0.35">
      <c r="A2903">
        <v>2902.0549999999998</v>
      </c>
      <c r="B2903">
        <v>2.9020549999999998</v>
      </c>
      <c r="C2903">
        <v>0</v>
      </c>
      <c r="D2903">
        <v>3.3648999999999998E-2</v>
      </c>
      <c r="E2903">
        <v>1</v>
      </c>
      <c r="F2903">
        <v>1</v>
      </c>
      <c r="G2903">
        <v>2</v>
      </c>
      <c r="H2903" t="s">
        <v>10</v>
      </c>
    </row>
    <row r="2904" spans="1:8" x14ac:dyDescent="0.35">
      <c r="A2904">
        <v>2903.0549999999998</v>
      </c>
      <c r="B2904">
        <v>2.9030550000000002</v>
      </c>
      <c r="C2904">
        <v>0</v>
      </c>
      <c r="D2904">
        <v>3.3648999999999998E-2</v>
      </c>
      <c r="E2904">
        <v>1</v>
      </c>
      <c r="F2904">
        <v>1</v>
      </c>
      <c r="G2904">
        <v>2</v>
      </c>
      <c r="H2904" t="s">
        <v>10</v>
      </c>
    </row>
    <row r="2905" spans="1:8" x14ac:dyDescent="0.35">
      <c r="A2905">
        <v>2904.0549999999998</v>
      </c>
      <c r="B2905">
        <v>2.9040550000000001</v>
      </c>
      <c r="C2905">
        <v>0</v>
      </c>
      <c r="D2905">
        <v>3.3648999999999998E-2</v>
      </c>
      <c r="E2905">
        <v>1</v>
      </c>
      <c r="F2905">
        <v>1</v>
      </c>
      <c r="G2905">
        <v>2</v>
      </c>
      <c r="H2905" t="s">
        <v>10</v>
      </c>
    </row>
    <row r="2906" spans="1:8" x14ac:dyDescent="0.35">
      <c r="A2906">
        <v>2905.056</v>
      </c>
      <c r="B2906">
        <v>2.9050560000000001</v>
      </c>
      <c r="C2906">
        <v>0</v>
      </c>
      <c r="D2906">
        <v>3.3648999999999998E-2</v>
      </c>
      <c r="E2906">
        <v>1</v>
      </c>
      <c r="F2906">
        <v>1</v>
      </c>
      <c r="G2906">
        <v>2</v>
      </c>
      <c r="H2906" t="s">
        <v>10</v>
      </c>
    </row>
    <row r="2907" spans="1:8" x14ac:dyDescent="0.35">
      <c r="A2907">
        <v>2906.056</v>
      </c>
      <c r="B2907">
        <v>2.906056</v>
      </c>
      <c r="C2907">
        <v>0</v>
      </c>
      <c r="D2907">
        <v>3.3648999999999998E-2</v>
      </c>
      <c r="E2907">
        <v>1</v>
      </c>
      <c r="F2907">
        <v>1</v>
      </c>
      <c r="G2907">
        <v>2</v>
      </c>
      <c r="H2907" t="s">
        <v>10</v>
      </c>
    </row>
    <row r="2908" spans="1:8" x14ac:dyDescent="0.35">
      <c r="A2908">
        <v>2907.056</v>
      </c>
      <c r="B2908">
        <v>2.9070559999999999</v>
      </c>
      <c r="C2908">
        <v>0</v>
      </c>
      <c r="D2908">
        <v>3.3648999999999998E-2</v>
      </c>
      <c r="E2908">
        <v>1</v>
      </c>
      <c r="F2908">
        <v>1</v>
      </c>
      <c r="G2908">
        <v>2</v>
      </c>
      <c r="H2908" t="s">
        <v>10</v>
      </c>
    </row>
    <row r="2909" spans="1:8" x14ac:dyDescent="0.35">
      <c r="A2909">
        <v>2908.0590000000002</v>
      </c>
      <c r="B2909">
        <v>2.9080590000000002</v>
      </c>
      <c r="C2909">
        <v>0</v>
      </c>
      <c r="D2909">
        <v>3.3648999999999998E-2</v>
      </c>
      <c r="E2909">
        <v>1</v>
      </c>
      <c r="F2909">
        <v>1</v>
      </c>
      <c r="G2909">
        <v>2</v>
      </c>
      <c r="H2909" t="s">
        <v>10</v>
      </c>
    </row>
    <row r="2910" spans="1:8" x14ac:dyDescent="0.35">
      <c r="A2910">
        <v>2909.056</v>
      </c>
      <c r="B2910">
        <v>2.9090560000000001</v>
      </c>
      <c r="C2910">
        <v>0</v>
      </c>
      <c r="D2910">
        <v>3.3648999999999998E-2</v>
      </c>
      <c r="E2910">
        <v>1</v>
      </c>
      <c r="F2910">
        <v>1</v>
      </c>
      <c r="G2910">
        <v>2</v>
      </c>
      <c r="H2910" t="s">
        <v>10</v>
      </c>
    </row>
    <row r="2911" spans="1:8" x14ac:dyDescent="0.35">
      <c r="A2911">
        <v>2910.0549999999998</v>
      </c>
      <c r="B2911">
        <v>2.9100549999999998</v>
      </c>
      <c r="C2911">
        <v>0</v>
      </c>
      <c r="D2911">
        <v>3.3648999999999998E-2</v>
      </c>
      <c r="E2911">
        <v>1</v>
      </c>
      <c r="F2911">
        <v>1</v>
      </c>
      <c r="G2911">
        <v>2</v>
      </c>
      <c r="H2911" t="s">
        <v>10</v>
      </c>
    </row>
    <row r="2912" spans="1:8" x14ac:dyDescent="0.35">
      <c r="A2912">
        <v>2911.0549999999998</v>
      </c>
      <c r="B2912">
        <v>2.9110550000000002</v>
      </c>
      <c r="C2912">
        <v>0</v>
      </c>
      <c r="D2912">
        <v>3.3648999999999998E-2</v>
      </c>
      <c r="E2912">
        <v>1</v>
      </c>
      <c r="F2912">
        <v>1</v>
      </c>
      <c r="G2912">
        <v>2</v>
      </c>
      <c r="H2912" t="s">
        <v>10</v>
      </c>
    </row>
    <row r="2913" spans="1:8" x14ac:dyDescent="0.35">
      <c r="A2913">
        <v>2912.0549999999998</v>
      </c>
      <c r="B2913">
        <v>2.9120550000000001</v>
      </c>
      <c r="C2913">
        <v>0</v>
      </c>
      <c r="D2913">
        <v>3.3648999999999998E-2</v>
      </c>
      <c r="E2913">
        <v>1</v>
      </c>
      <c r="F2913">
        <v>1</v>
      </c>
      <c r="G2913">
        <v>2</v>
      </c>
      <c r="H2913" t="s">
        <v>10</v>
      </c>
    </row>
    <row r="2914" spans="1:8" x14ac:dyDescent="0.35">
      <c r="A2914">
        <v>2913.0569999999998</v>
      </c>
      <c r="B2914">
        <v>2.9130569999999998</v>
      </c>
      <c r="C2914">
        <v>0</v>
      </c>
      <c r="D2914">
        <v>3.3648999999999998E-2</v>
      </c>
      <c r="E2914">
        <v>1</v>
      </c>
      <c r="F2914">
        <v>1</v>
      </c>
      <c r="G2914">
        <v>2</v>
      </c>
      <c r="H2914" t="s">
        <v>10</v>
      </c>
    </row>
    <row r="2915" spans="1:8" x14ac:dyDescent="0.35">
      <c r="A2915">
        <v>2914.0549999999998</v>
      </c>
      <c r="B2915">
        <v>2.9140549999999998</v>
      </c>
      <c r="C2915">
        <v>0</v>
      </c>
      <c r="D2915">
        <v>3.3648999999999998E-2</v>
      </c>
      <c r="E2915">
        <v>1</v>
      </c>
      <c r="F2915">
        <v>1</v>
      </c>
      <c r="G2915">
        <v>2</v>
      </c>
      <c r="H2915" t="s">
        <v>10</v>
      </c>
    </row>
    <row r="2916" spans="1:8" x14ac:dyDescent="0.35">
      <c r="A2916">
        <v>2915.056</v>
      </c>
      <c r="B2916">
        <v>2.9150559999999999</v>
      </c>
      <c r="C2916">
        <v>0</v>
      </c>
      <c r="D2916">
        <v>3.3648999999999998E-2</v>
      </c>
      <c r="E2916">
        <v>1</v>
      </c>
      <c r="F2916">
        <v>1</v>
      </c>
      <c r="G2916">
        <v>2</v>
      </c>
      <c r="H2916" t="s">
        <v>10</v>
      </c>
    </row>
    <row r="2917" spans="1:8" x14ac:dyDescent="0.35">
      <c r="A2917">
        <v>2916.0549999999998</v>
      </c>
      <c r="B2917">
        <v>2.9160550000000001</v>
      </c>
      <c r="C2917">
        <v>0</v>
      </c>
      <c r="D2917">
        <v>3.3648999999999998E-2</v>
      </c>
      <c r="E2917">
        <v>1</v>
      </c>
      <c r="F2917">
        <v>1</v>
      </c>
      <c r="G2917">
        <v>2</v>
      </c>
      <c r="H2917" t="s">
        <v>10</v>
      </c>
    </row>
    <row r="2918" spans="1:8" x14ac:dyDescent="0.35">
      <c r="A2918">
        <v>2917.056</v>
      </c>
      <c r="B2918">
        <v>2.9170560000000001</v>
      </c>
      <c r="C2918">
        <v>0</v>
      </c>
      <c r="D2918">
        <v>3.3648999999999998E-2</v>
      </c>
      <c r="E2918">
        <v>1</v>
      </c>
      <c r="F2918">
        <v>1</v>
      </c>
      <c r="G2918">
        <v>2</v>
      </c>
      <c r="H2918" t="s">
        <v>10</v>
      </c>
    </row>
    <row r="2919" spans="1:8" x14ac:dyDescent="0.35">
      <c r="A2919">
        <v>2918.0549999999998</v>
      </c>
      <c r="B2919">
        <v>2.9180549999999998</v>
      </c>
      <c r="C2919">
        <v>0</v>
      </c>
      <c r="D2919">
        <v>3.3648999999999998E-2</v>
      </c>
      <c r="E2919">
        <v>1</v>
      </c>
      <c r="F2919">
        <v>1</v>
      </c>
      <c r="G2919">
        <v>2</v>
      </c>
      <c r="H2919" t="s">
        <v>10</v>
      </c>
    </row>
    <row r="2920" spans="1:8" x14ac:dyDescent="0.35">
      <c r="A2920">
        <v>2919.0549999999998</v>
      </c>
      <c r="B2920">
        <v>2.9190550000000002</v>
      </c>
      <c r="C2920">
        <v>0</v>
      </c>
      <c r="D2920">
        <v>3.3648999999999998E-2</v>
      </c>
      <c r="E2920">
        <v>1</v>
      </c>
      <c r="F2920">
        <v>1</v>
      </c>
      <c r="G2920">
        <v>2</v>
      </c>
      <c r="H2920" t="s">
        <v>10</v>
      </c>
    </row>
    <row r="2921" spans="1:8" x14ac:dyDescent="0.35">
      <c r="A2921">
        <v>2920.0549999999998</v>
      </c>
      <c r="B2921">
        <v>2.9200550000000001</v>
      </c>
      <c r="C2921">
        <v>0</v>
      </c>
      <c r="D2921">
        <v>3.3648999999999998E-2</v>
      </c>
      <c r="E2921">
        <v>1</v>
      </c>
      <c r="F2921">
        <v>1</v>
      </c>
      <c r="G2921">
        <v>2</v>
      </c>
      <c r="H2921" t="s">
        <v>10</v>
      </c>
    </row>
    <row r="2922" spans="1:8" x14ac:dyDescent="0.35">
      <c r="A2922">
        <v>2921.056</v>
      </c>
      <c r="B2922">
        <v>2.9210560000000001</v>
      </c>
      <c r="C2922">
        <v>0</v>
      </c>
      <c r="D2922">
        <v>3.3648999999999998E-2</v>
      </c>
      <c r="E2922">
        <v>1</v>
      </c>
      <c r="F2922">
        <v>1</v>
      </c>
      <c r="G2922">
        <v>2</v>
      </c>
      <c r="H2922" t="s">
        <v>10</v>
      </c>
    </row>
    <row r="2923" spans="1:8" x14ac:dyDescent="0.35">
      <c r="A2923">
        <v>2922.056</v>
      </c>
      <c r="B2923">
        <v>2.922056</v>
      </c>
      <c r="C2923">
        <v>0</v>
      </c>
      <c r="D2923">
        <v>3.3648999999999998E-2</v>
      </c>
      <c r="E2923">
        <v>1</v>
      </c>
      <c r="F2923">
        <v>1</v>
      </c>
      <c r="G2923">
        <v>2</v>
      </c>
      <c r="H2923" t="s">
        <v>10</v>
      </c>
    </row>
    <row r="2924" spans="1:8" x14ac:dyDescent="0.35">
      <c r="A2924">
        <v>2923.056</v>
      </c>
      <c r="B2924">
        <v>2.9230559999999999</v>
      </c>
      <c r="C2924">
        <v>0</v>
      </c>
      <c r="D2924">
        <v>3.3648999999999998E-2</v>
      </c>
      <c r="E2924">
        <v>1</v>
      </c>
      <c r="F2924">
        <v>1</v>
      </c>
      <c r="G2924">
        <v>2</v>
      </c>
      <c r="H2924" t="s">
        <v>10</v>
      </c>
    </row>
    <row r="2925" spans="1:8" x14ac:dyDescent="0.35">
      <c r="A2925">
        <v>2924.0549999999998</v>
      </c>
      <c r="B2925">
        <v>2.9240550000000001</v>
      </c>
      <c r="C2925">
        <v>0</v>
      </c>
      <c r="D2925">
        <v>3.3648999999999998E-2</v>
      </c>
      <c r="E2925">
        <v>1</v>
      </c>
      <c r="F2925">
        <v>1</v>
      </c>
      <c r="G2925">
        <v>2</v>
      </c>
      <c r="H2925" t="s">
        <v>10</v>
      </c>
    </row>
    <row r="2926" spans="1:8" x14ac:dyDescent="0.35">
      <c r="A2926">
        <v>2925.056</v>
      </c>
      <c r="B2926">
        <v>2.9250560000000001</v>
      </c>
      <c r="C2926">
        <v>0</v>
      </c>
      <c r="D2926">
        <v>3.3648999999999998E-2</v>
      </c>
      <c r="E2926">
        <v>1</v>
      </c>
      <c r="F2926">
        <v>1</v>
      </c>
      <c r="G2926">
        <v>2</v>
      </c>
      <c r="H2926" t="s">
        <v>10</v>
      </c>
    </row>
    <row r="2927" spans="1:8" x14ac:dyDescent="0.35">
      <c r="A2927">
        <v>2926.0549999999998</v>
      </c>
      <c r="B2927">
        <v>2.9260549999999999</v>
      </c>
      <c r="C2927">
        <v>0</v>
      </c>
      <c r="D2927">
        <v>3.3648999999999998E-2</v>
      </c>
      <c r="E2927">
        <v>1</v>
      </c>
      <c r="F2927">
        <v>1</v>
      </c>
      <c r="G2927">
        <v>2</v>
      </c>
      <c r="H2927" t="s">
        <v>10</v>
      </c>
    </row>
    <row r="2928" spans="1:8" x14ac:dyDescent="0.35">
      <c r="A2928">
        <v>2927.0549999999998</v>
      </c>
      <c r="B2928">
        <v>2.9270550000000002</v>
      </c>
      <c r="C2928">
        <v>0</v>
      </c>
      <c r="D2928">
        <v>3.3648999999999998E-2</v>
      </c>
      <c r="E2928">
        <v>1</v>
      </c>
      <c r="F2928">
        <v>1</v>
      </c>
      <c r="G2928">
        <v>2</v>
      </c>
      <c r="H2928" t="s">
        <v>10</v>
      </c>
    </row>
    <row r="2929" spans="1:8" x14ac:dyDescent="0.35">
      <c r="A2929">
        <v>2928.0549999999998</v>
      </c>
      <c r="B2929">
        <v>2.9280550000000001</v>
      </c>
      <c r="C2929">
        <v>0</v>
      </c>
      <c r="D2929">
        <v>3.3648999999999998E-2</v>
      </c>
      <c r="E2929">
        <v>1</v>
      </c>
      <c r="F2929">
        <v>1</v>
      </c>
      <c r="G2929">
        <v>2</v>
      </c>
      <c r="H2929" t="s">
        <v>10</v>
      </c>
    </row>
    <row r="2930" spans="1:8" x14ac:dyDescent="0.35">
      <c r="A2930">
        <v>2929.0569999999998</v>
      </c>
      <c r="B2930">
        <v>2.9290569999999998</v>
      </c>
      <c r="C2930">
        <v>0</v>
      </c>
      <c r="D2930">
        <v>3.3648999999999998E-2</v>
      </c>
      <c r="E2930">
        <v>1</v>
      </c>
      <c r="F2930">
        <v>1</v>
      </c>
      <c r="G2930">
        <v>2</v>
      </c>
      <c r="H2930" t="s">
        <v>10</v>
      </c>
    </row>
    <row r="2931" spans="1:8" x14ac:dyDescent="0.35">
      <c r="A2931">
        <v>2930.0549999999998</v>
      </c>
      <c r="B2931">
        <v>2.9300549999999999</v>
      </c>
      <c r="C2931">
        <v>0</v>
      </c>
      <c r="D2931">
        <v>3.3648999999999998E-2</v>
      </c>
      <c r="E2931">
        <v>1</v>
      </c>
      <c r="F2931">
        <v>1</v>
      </c>
      <c r="G2931">
        <v>2</v>
      </c>
      <c r="H2931" t="s">
        <v>10</v>
      </c>
    </row>
    <row r="2932" spans="1:8" x14ac:dyDescent="0.35">
      <c r="A2932">
        <v>2931.0549999999998</v>
      </c>
      <c r="B2932">
        <v>2.9310550000000002</v>
      </c>
      <c r="C2932">
        <v>0</v>
      </c>
      <c r="D2932">
        <v>3.3648999999999998E-2</v>
      </c>
      <c r="E2932">
        <v>1</v>
      </c>
      <c r="F2932">
        <v>1</v>
      </c>
      <c r="G2932">
        <v>2</v>
      </c>
      <c r="H2932" t="s">
        <v>10</v>
      </c>
    </row>
    <row r="2933" spans="1:8" x14ac:dyDescent="0.35">
      <c r="A2933">
        <v>2932.0549999999998</v>
      </c>
      <c r="B2933">
        <v>2.9320550000000001</v>
      </c>
      <c r="C2933">
        <v>0</v>
      </c>
      <c r="D2933">
        <v>3.3648999999999998E-2</v>
      </c>
      <c r="E2933">
        <v>1</v>
      </c>
      <c r="F2933">
        <v>1</v>
      </c>
      <c r="G2933">
        <v>2</v>
      </c>
      <c r="H2933" t="s">
        <v>10</v>
      </c>
    </row>
    <row r="2934" spans="1:8" x14ac:dyDescent="0.35">
      <c r="A2934">
        <v>2933.056</v>
      </c>
      <c r="B2934">
        <v>2.9330560000000001</v>
      </c>
      <c r="C2934">
        <v>0</v>
      </c>
      <c r="D2934">
        <v>3.3648999999999998E-2</v>
      </c>
      <c r="E2934">
        <v>1</v>
      </c>
      <c r="F2934">
        <v>1</v>
      </c>
      <c r="G2934">
        <v>2</v>
      </c>
      <c r="H2934" t="s">
        <v>10</v>
      </c>
    </row>
    <row r="2935" spans="1:8" x14ac:dyDescent="0.35">
      <c r="A2935">
        <v>2934.0549999999998</v>
      </c>
      <c r="B2935">
        <v>2.9340549999999999</v>
      </c>
      <c r="C2935">
        <v>0</v>
      </c>
      <c r="D2935">
        <v>3.3648999999999998E-2</v>
      </c>
      <c r="E2935">
        <v>1</v>
      </c>
      <c r="F2935">
        <v>1</v>
      </c>
      <c r="G2935">
        <v>2</v>
      </c>
      <c r="H2935" t="s">
        <v>10</v>
      </c>
    </row>
    <row r="2936" spans="1:8" x14ac:dyDescent="0.35">
      <c r="A2936">
        <v>2935.0549999999998</v>
      </c>
      <c r="B2936">
        <v>2.9350550000000002</v>
      </c>
      <c r="C2936">
        <v>0</v>
      </c>
      <c r="D2936">
        <v>3.3648999999999998E-2</v>
      </c>
      <c r="E2936">
        <v>1</v>
      </c>
      <c r="F2936">
        <v>1</v>
      </c>
      <c r="G2936">
        <v>2</v>
      </c>
      <c r="H2936" t="s">
        <v>10</v>
      </c>
    </row>
    <row r="2937" spans="1:8" x14ac:dyDescent="0.35">
      <c r="A2937">
        <v>2936.056</v>
      </c>
      <c r="B2937">
        <v>2.9360560000000002</v>
      </c>
      <c r="C2937">
        <v>0</v>
      </c>
      <c r="D2937">
        <v>3.3648999999999998E-2</v>
      </c>
      <c r="E2937">
        <v>1</v>
      </c>
      <c r="F2937">
        <v>1</v>
      </c>
      <c r="G2937">
        <v>2</v>
      </c>
      <c r="H2937" t="s">
        <v>10</v>
      </c>
    </row>
    <row r="2938" spans="1:8" x14ac:dyDescent="0.35">
      <c r="A2938">
        <v>2937.0549999999998</v>
      </c>
      <c r="B2938">
        <v>2.937055</v>
      </c>
      <c r="C2938">
        <v>0</v>
      </c>
      <c r="D2938">
        <v>3.3648999999999998E-2</v>
      </c>
      <c r="E2938">
        <v>1</v>
      </c>
      <c r="F2938">
        <v>1</v>
      </c>
      <c r="G2938">
        <v>2</v>
      </c>
      <c r="H2938" t="s">
        <v>10</v>
      </c>
    </row>
    <row r="2939" spans="1:8" x14ac:dyDescent="0.35">
      <c r="A2939">
        <v>2938.056</v>
      </c>
      <c r="B2939">
        <v>2.938056</v>
      </c>
      <c r="C2939">
        <v>0</v>
      </c>
      <c r="D2939">
        <v>3.3648999999999998E-2</v>
      </c>
      <c r="E2939">
        <v>1</v>
      </c>
      <c r="F2939">
        <v>1</v>
      </c>
      <c r="G2939">
        <v>2</v>
      </c>
      <c r="H2939" t="s">
        <v>10</v>
      </c>
    </row>
    <row r="2940" spans="1:8" x14ac:dyDescent="0.35">
      <c r="A2940">
        <v>2939.0549999999998</v>
      </c>
      <c r="B2940">
        <v>2.9390550000000002</v>
      </c>
      <c r="C2940">
        <v>0</v>
      </c>
      <c r="D2940">
        <v>3.3648999999999998E-2</v>
      </c>
      <c r="E2940">
        <v>1</v>
      </c>
      <c r="F2940">
        <v>1</v>
      </c>
      <c r="G2940">
        <v>2</v>
      </c>
      <c r="H2940" t="s">
        <v>10</v>
      </c>
    </row>
    <row r="2941" spans="1:8" x14ac:dyDescent="0.35">
      <c r="A2941">
        <v>2940.0549999999998</v>
      </c>
      <c r="B2941">
        <v>2.9400550000000001</v>
      </c>
      <c r="C2941">
        <v>0</v>
      </c>
      <c r="D2941">
        <v>3.3648999999999998E-2</v>
      </c>
      <c r="E2941">
        <v>1</v>
      </c>
      <c r="F2941">
        <v>1</v>
      </c>
      <c r="G2941">
        <v>2</v>
      </c>
      <c r="H2941" t="s">
        <v>10</v>
      </c>
    </row>
    <row r="2942" spans="1:8" x14ac:dyDescent="0.35">
      <c r="A2942">
        <v>2941.056</v>
      </c>
      <c r="B2942">
        <v>2.9410560000000001</v>
      </c>
      <c r="C2942">
        <v>0</v>
      </c>
      <c r="D2942">
        <v>3.3648999999999998E-2</v>
      </c>
      <c r="E2942">
        <v>1</v>
      </c>
      <c r="F2942">
        <v>1</v>
      </c>
      <c r="G2942">
        <v>2</v>
      </c>
      <c r="H2942" t="s">
        <v>10</v>
      </c>
    </row>
    <row r="2943" spans="1:8" x14ac:dyDescent="0.35">
      <c r="A2943">
        <v>2942.056</v>
      </c>
      <c r="B2943">
        <v>2.942056</v>
      </c>
      <c r="C2943">
        <v>0</v>
      </c>
      <c r="D2943">
        <v>3.3648999999999998E-2</v>
      </c>
      <c r="E2943">
        <v>1</v>
      </c>
      <c r="F2943">
        <v>1</v>
      </c>
      <c r="G2943">
        <v>2</v>
      </c>
      <c r="H2943" t="s">
        <v>10</v>
      </c>
    </row>
    <row r="2944" spans="1:8" x14ac:dyDescent="0.35">
      <c r="A2944">
        <v>2943.0549999999998</v>
      </c>
      <c r="B2944">
        <v>2.9430550000000002</v>
      </c>
      <c r="C2944">
        <v>0</v>
      </c>
      <c r="D2944">
        <v>3.3648999999999998E-2</v>
      </c>
      <c r="E2944">
        <v>1</v>
      </c>
      <c r="F2944">
        <v>1</v>
      </c>
      <c r="G2944">
        <v>2</v>
      </c>
      <c r="H2944" t="s">
        <v>10</v>
      </c>
    </row>
    <row r="2945" spans="1:8" x14ac:dyDescent="0.35">
      <c r="A2945">
        <v>2944.0549999999998</v>
      </c>
      <c r="B2945">
        <v>2.9440550000000001</v>
      </c>
      <c r="C2945">
        <v>0</v>
      </c>
      <c r="D2945">
        <v>3.3648999999999998E-2</v>
      </c>
      <c r="E2945">
        <v>1</v>
      </c>
      <c r="F2945">
        <v>1</v>
      </c>
      <c r="G2945">
        <v>2</v>
      </c>
      <c r="H2945" t="s">
        <v>10</v>
      </c>
    </row>
    <row r="2946" spans="1:8" x14ac:dyDescent="0.35">
      <c r="A2946">
        <v>2945.056</v>
      </c>
      <c r="B2946">
        <v>2.9450560000000001</v>
      </c>
      <c r="C2946">
        <v>0</v>
      </c>
      <c r="D2946">
        <v>3.3648999999999998E-2</v>
      </c>
      <c r="E2946">
        <v>1</v>
      </c>
      <c r="F2946">
        <v>1</v>
      </c>
      <c r="G2946">
        <v>2</v>
      </c>
      <c r="H2946" t="s">
        <v>10</v>
      </c>
    </row>
    <row r="2947" spans="1:8" x14ac:dyDescent="0.35">
      <c r="A2947">
        <v>2946.0549999999998</v>
      </c>
      <c r="B2947">
        <v>2.9460549999999999</v>
      </c>
      <c r="C2947">
        <v>0</v>
      </c>
      <c r="D2947">
        <v>3.3648999999999998E-2</v>
      </c>
      <c r="E2947">
        <v>1</v>
      </c>
      <c r="F2947">
        <v>1</v>
      </c>
      <c r="G2947">
        <v>2</v>
      </c>
      <c r="H2947" t="s">
        <v>10</v>
      </c>
    </row>
    <row r="2948" spans="1:8" x14ac:dyDescent="0.35">
      <c r="A2948">
        <v>2947.0549999999998</v>
      </c>
      <c r="B2948">
        <v>2.9470550000000002</v>
      </c>
      <c r="C2948">
        <v>0</v>
      </c>
      <c r="D2948">
        <v>3.3648999999999998E-2</v>
      </c>
      <c r="E2948">
        <v>1</v>
      </c>
      <c r="F2948">
        <v>1</v>
      </c>
      <c r="G2948">
        <v>2</v>
      </c>
      <c r="H2948" t="s">
        <v>10</v>
      </c>
    </row>
    <row r="2949" spans="1:8" x14ac:dyDescent="0.35">
      <c r="A2949">
        <v>2948.0549999999998</v>
      </c>
      <c r="B2949">
        <v>2.9480550000000001</v>
      </c>
      <c r="C2949">
        <v>0</v>
      </c>
      <c r="D2949">
        <v>3.3648999999999998E-2</v>
      </c>
      <c r="E2949">
        <v>1</v>
      </c>
      <c r="F2949">
        <v>1</v>
      </c>
      <c r="G2949">
        <v>2</v>
      </c>
      <c r="H2949" t="s">
        <v>10</v>
      </c>
    </row>
    <row r="2950" spans="1:8" x14ac:dyDescent="0.35">
      <c r="A2950">
        <v>2949.056</v>
      </c>
      <c r="B2950">
        <v>2.9490560000000001</v>
      </c>
      <c r="C2950">
        <v>0</v>
      </c>
      <c r="D2950">
        <v>3.3648999999999998E-2</v>
      </c>
      <c r="E2950">
        <v>1</v>
      </c>
      <c r="F2950">
        <v>1</v>
      </c>
      <c r="G2950">
        <v>2</v>
      </c>
      <c r="H2950" t="s">
        <v>10</v>
      </c>
    </row>
    <row r="2951" spans="1:8" x14ac:dyDescent="0.35">
      <c r="A2951">
        <v>2950.0549999999998</v>
      </c>
      <c r="B2951">
        <v>2.9500549999999999</v>
      </c>
      <c r="C2951">
        <v>0</v>
      </c>
      <c r="D2951">
        <v>3.3648999999999998E-2</v>
      </c>
      <c r="E2951">
        <v>1</v>
      </c>
      <c r="F2951">
        <v>1</v>
      </c>
      <c r="G2951">
        <v>2</v>
      </c>
      <c r="H2951" t="s">
        <v>10</v>
      </c>
    </row>
    <row r="2952" spans="1:8" x14ac:dyDescent="0.35">
      <c r="A2952">
        <v>2951.0549999999998</v>
      </c>
      <c r="B2952">
        <v>2.9510550000000002</v>
      </c>
      <c r="C2952">
        <v>0</v>
      </c>
      <c r="D2952">
        <v>3.3648999999999998E-2</v>
      </c>
      <c r="E2952">
        <v>1</v>
      </c>
      <c r="F2952">
        <v>1</v>
      </c>
      <c r="G2952">
        <v>2</v>
      </c>
      <c r="H2952" t="s">
        <v>10</v>
      </c>
    </row>
    <row r="2953" spans="1:8" x14ac:dyDescent="0.35">
      <c r="A2953">
        <v>2952.0549999999998</v>
      </c>
      <c r="B2953">
        <v>2.9520550000000001</v>
      </c>
      <c r="C2953">
        <v>0</v>
      </c>
      <c r="D2953">
        <v>3.3648999999999998E-2</v>
      </c>
      <c r="E2953">
        <v>1</v>
      </c>
      <c r="F2953">
        <v>1</v>
      </c>
      <c r="G2953">
        <v>2</v>
      </c>
      <c r="H2953" t="s">
        <v>10</v>
      </c>
    </row>
    <row r="2954" spans="1:8" x14ac:dyDescent="0.35">
      <c r="A2954">
        <v>2953.056</v>
      </c>
      <c r="B2954">
        <v>2.9530560000000001</v>
      </c>
      <c r="C2954">
        <v>0</v>
      </c>
      <c r="D2954">
        <v>3.3648999999999998E-2</v>
      </c>
      <c r="E2954">
        <v>1</v>
      </c>
      <c r="F2954">
        <v>1</v>
      </c>
      <c r="G2954">
        <v>2</v>
      </c>
      <c r="H2954" t="s">
        <v>10</v>
      </c>
    </row>
    <row r="2955" spans="1:8" x14ac:dyDescent="0.35">
      <c r="A2955">
        <v>2954.0549999999998</v>
      </c>
      <c r="B2955">
        <v>2.9540549999999999</v>
      </c>
      <c r="C2955">
        <v>0</v>
      </c>
      <c r="D2955">
        <v>3.3648999999999998E-2</v>
      </c>
      <c r="E2955">
        <v>1</v>
      </c>
      <c r="F2955">
        <v>1</v>
      </c>
      <c r="G2955">
        <v>2</v>
      </c>
      <c r="H2955" t="s">
        <v>10</v>
      </c>
    </row>
    <row r="2956" spans="1:8" x14ac:dyDescent="0.35">
      <c r="A2956">
        <v>2955.0549999999998</v>
      </c>
      <c r="B2956">
        <v>2.9550550000000002</v>
      </c>
      <c r="C2956">
        <v>0</v>
      </c>
      <c r="D2956">
        <v>3.3648999999999998E-2</v>
      </c>
      <c r="E2956">
        <v>1</v>
      </c>
      <c r="F2956">
        <v>1</v>
      </c>
      <c r="G2956">
        <v>2</v>
      </c>
      <c r="H2956" t="s">
        <v>10</v>
      </c>
    </row>
    <row r="2957" spans="1:8" x14ac:dyDescent="0.35">
      <c r="A2957">
        <v>2956.056</v>
      </c>
      <c r="B2957">
        <v>2.9560559999999998</v>
      </c>
      <c r="C2957">
        <v>0</v>
      </c>
      <c r="D2957">
        <v>3.3648999999999998E-2</v>
      </c>
      <c r="E2957">
        <v>1</v>
      </c>
      <c r="F2957">
        <v>1</v>
      </c>
      <c r="G2957">
        <v>2</v>
      </c>
      <c r="H2957" t="s">
        <v>10</v>
      </c>
    </row>
    <row r="2958" spans="1:8" x14ac:dyDescent="0.35">
      <c r="A2958">
        <v>2957.0549999999998</v>
      </c>
      <c r="B2958">
        <v>2.957055</v>
      </c>
      <c r="C2958">
        <v>0</v>
      </c>
      <c r="D2958">
        <v>3.3648999999999998E-2</v>
      </c>
      <c r="E2958">
        <v>1</v>
      </c>
      <c r="F2958">
        <v>1</v>
      </c>
      <c r="G2958">
        <v>2</v>
      </c>
      <c r="H2958" t="s">
        <v>10</v>
      </c>
    </row>
    <row r="2959" spans="1:8" x14ac:dyDescent="0.35">
      <c r="A2959">
        <v>2958.0549999999998</v>
      </c>
      <c r="B2959">
        <v>2.9580549999999999</v>
      </c>
      <c r="C2959">
        <v>0</v>
      </c>
      <c r="D2959">
        <v>3.3648999999999998E-2</v>
      </c>
      <c r="E2959">
        <v>1</v>
      </c>
      <c r="F2959">
        <v>1</v>
      </c>
      <c r="G2959">
        <v>2</v>
      </c>
      <c r="H2959" t="s">
        <v>10</v>
      </c>
    </row>
    <row r="2960" spans="1:8" x14ac:dyDescent="0.35">
      <c r="A2960">
        <v>2959.0549999999998</v>
      </c>
      <c r="B2960">
        <v>2.9590550000000002</v>
      </c>
      <c r="C2960">
        <v>0</v>
      </c>
      <c r="D2960">
        <v>3.3648999999999998E-2</v>
      </c>
      <c r="E2960">
        <v>1</v>
      </c>
      <c r="F2960">
        <v>1</v>
      </c>
      <c r="G2960">
        <v>2</v>
      </c>
      <c r="H2960" t="s">
        <v>10</v>
      </c>
    </row>
    <row r="2961" spans="1:8" x14ac:dyDescent="0.35">
      <c r="A2961">
        <v>2960.0549999999998</v>
      </c>
      <c r="B2961">
        <v>2.9600550000000001</v>
      </c>
      <c r="C2961">
        <v>0</v>
      </c>
      <c r="D2961">
        <v>3.3648999999999998E-2</v>
      </c>
      <c r="E2961">
        <v>1</v>
      </c>
      <c r="F2961">
        <v>1</v>
      </c>
      <c r="G2961">
        <v>2</v>
      </c>
      <c r="H2961" t="s">
        <v>10</v>
      </c>
    </row>
    <row r="2962" spans="1:8" x14ac:dyDescent="0.35">
      <c r="A2962">
        <v>2961.056</v>
      </c>
      <c r="B2962">
        <v>2.9610560000000001</v>
      </c>
      <c r="C2962">
        <v>0</v>
      </c>
      <c r="D2962">
        <v>3.3648999999999998E-2</v>
      </c>
      <c r="E2962">
        <v>1</v>
      </c>
      <c r="F2962">
        <v>1</v>
      </c>
      <c r="G2962">
        <v>2</v>
      </c>
      <c r="H2962" t="s">
        <v>10</v>
      </c>
    </row>
    <row r="2963" spans="1:8" x14ac:dyDescent="0.35">
      <c r="A2963">
        <v>2962.0549999999998</v>
      </c>
      <c r="B2963">
        <v>2.9620549999999999</v>
      </c>
      <c r="C2963">
        <v>0</v>
      </c>
      <c r="D2963">
        <v>3.3648999999999998E-2</v>
      </c>
      <c r="E2963">
        <v>1</v>
      </c>
      <c r="F2963">
        <v>1</v>
      </c>
      <c r="G2963">
        <v>2</v>
      </c>
      <c r="H2963" t="s">
        <v>10</v>
      </c>
    </row>
    <row r="2964" spans="1:8" x14ac:dyDescent="0.35">
      <c r="A2964">
        <v>2963.0549999999998</v>
      </c>
      <c r="B2964">
        <v>2.9630550000000002</v>
      </c>
      <c r="C2964">
        <v>0</v>
      </c>
      <c r="D2964">
        <v>3.3648999999999998E-2</v>
      </c>
      <c r="E2964">
        <v>1</v>
      </c>
      <c r="F2964">
        <v>1</v>
      </c>
      <c r="G2964">
        <v>2</v>
      </c>
      <c r="H2964" t="s">
        <v>10</v>
      </c>
    </row>
    <row r="2965" spans="1:8" x14ac:dyDescent="0.35">
      <c r="A2965">
        <v>2964.0549999999998</v>
      </c>
      <c r="B2965">
        <v>2.9640550000000001</v>
      </c>
      <c r="C2965">
        <v>0</v>
      </c>
      <c r="D2965">
        <v>3.3648999999999998E-2</v>
      </c>
      <c r="E2965">
        <v>1</v>
      </c>
      <c r="F2965">
        <v>1</v>
      </c>
      <c r="G2965">
        <v>2</v>
      </c>
      <c r="H2965" t="s">
        <v>10</v>
      </c>
    </row>
    <row r="2966" spans="1:8" x14ac:dyDescent="0.35">
      <c r="A2966">
        <v>2965.056</v>
      </c>
      <c r="B2966">
        <v>2.9650560000000001</v>
      </c>
      <c r="C2966">
        <v>0</v>
      </c>
      <c r="D2966">
        <v>3.3648999999999998E-2</v>
      </c>
      <c r="E2966">
        <v>1</v>
      </c>
      <c r="F2966">
        <v>1</v>
      </c>
      <c r="G2966">
        <v>2</v>
      </c>
      <c r="H2966" t="s">
        <v>10</v>
      </c>
    </row>
    <row r="2967" spans="1:8" x14ac:dyDescent="0.35">
      <c r="A2967">
        <v>2966.0549999999998</v>
      </c>
      <c r="B2967">
        <v>2.9660549999999999</v>
      </c>
      <c r="C2967">
        <v>0</v>
      </c>
      <c r="D2967">
        <v>3.3648999999999998E-2</v>
      </c>
      <c r="E2967">
        <v>1</v>
      </c>
      <c r="F2967">
        <v>1</v>
      </c>
      <c r="G2967">
        <v>2</v>
      </c>
      <c r="H2967" t="s">
        <v>10</v>
      </c>
    </row>
    <row r="2968" spans="1:8" x14ac:dyDescent="0.35">
      <c r="A2968">
        <v>2967.056</v>
      </c>
      <c r="B2968">
        <v>2.9670559999999999</v>
      </c>
      <c r="C2968">
        <v>0</v>
      </c>
      <c r="D2968">
        <v>3.3648999999999998E-2</v>
      </c>
      <c r="E2968">
        <v>1</v>
      </c>
      <c r="F2968">
        <v>1</v>
      </c>
      <c r="G2968">
        <v>2</v>
      </c>
      <c r="H2968" t="s">
        <v>10</v>
      </c>
    </row>
    <row r="2969" spans="1:8" x14ac:dyDescent="0.35">
      <c r="A2969">
        <v>2968.0549999999998</v>
      </c>
      <c r="B2969">
        <v>2.9680550000000001</v>
      </c>
      <c r="C2969">
        <v>0</v>
      </c>
      <c r="D2969">
        <v>3.3648999999999998E-2</v>
      </c>
      <c r="E2969">
        <v>1</v>
      </c>
      <c r="F2969">
        <v>1</v>
      </c>
      <c r="G2969">
        <v>2</v>
      </c>
      <c r="H2969" t="s">
        <v>10</v>
      </c>
    </row>
    <row r="2970" spans="1:8" x14ac:dyDescent="0.35">
      <c r="A2970">
        <v>2969.056</v>
      </c>
      <c r="B2970">
        <v>2.9690560000000001</v>
      </c>
      <c r="C2970">
        <v>0</v>
      </c>
      <c r="D2970">
        <v>3.3648999999999998E-2</v>
      </c>
      <c r="E2970">
        <v>1</v>
      </c>
      <c r="F2970">
        <v>1</v>
      </c>
      <c r="G2970">
        <v>2</v>
      </c>
      <c r="H2970" t="s">
        <v>10</v>
      </c>
    </row>
    <row r="2971" spans="1:8" x14ac:dyDescent="0.35">
      <c r="A2971">
        <v>2970.0549999999998</v>
      </c>
      <c r="B2971">
        <v>2.9700549999999999</v>
      </c>
      <c r="C2971">
        <v>0</v>
      </c>
      <c r="D2971">
        <v>3.3648999999999998E-2</v>
      </c>
      <c r="E2971">
        <v>1</v>
      </c>
      <c r="F2971">
        <v>1</v>
      </c>
      <c r="G2971">
        <v>2</v>
      </c>
      <c r="H2971" t="s">
        <v>10</v>
      </c>
    </row>
    <row r="2972" spans="1:8" x14ac:dyDescent="0.35">
      <c r="A2972">
        <v>2971.056</v>
      </c>
      <c r="B2972">
        <v>2.9710559999999999</v>
      </c>
      <c r="C2972">
        <v>0</v>
      </c>
      <c r="D2972">
        <v>3.3648999999999998E-2</v>
      </c>
      <c r="E2972">
        <v>1</v>
      </c>
      <c r="F2972">
        <v>1</v>
      </c>
      <c r="G2972">
        <v>2</v>
      </c>
      <c r="H2972" t="s">
        <v>10</v>
      </c>
    </row>
    <row r="2973" spans="1:8" x14ac:dyDescent="0.35">
      <c r="A2973">
        <v>2972.0549999999998</v>
      </c>
      <c r="B2973">
        <v>2.9720550000000001</v>
      </c>
      <c r="C2973">
        <v>0</v>
      </c>
      <c r="D2973">
        <v>3.3648999999999998E-2</v>
      </c>
      <c r="E2973">
        <v>1</v>
      </c>
      <c r="F2973">
        <v>1</v>
      </c>
      <c r="G2973">
        <v>2</v>
      </c>
      <c r="H2973" t="s">
        <v>10</v>
      </c>
    </row>
    <row r="2974" spans="1:8" x14ac:dyDescent="0.35">
      <c r="A2974">
        <v>2973.0549999999998</v>
      </c>
      <c r="B2974">
        <v>2.973055</v>
      </c>
      <c r="C2974">
        <v>0</v>
      </c>
      <c r="D2974">
        <v>3.3648999999999998E-2</v>
      </c>
      <c r="E2974">
        <v>1</v>
      </c>
      <c r="F2974">
        <v>1</v>
      </c>
      <c r="G2974">
        <v>2</v>
      </c>
      <c r="H2974" t="s">
        <v>10</v>
      </c>
    </row>
    <row r="2975" spans="1:8" x14ac:dyDescent="0.35">
      <c r="A2975">
        <v>2974.0529999999999</v>
      </c>
      <c r="B2975">
        <v>2.9740530000000001</v>
      </c>
      <c r="C2975">
        <v>0</v>
      </c>
      <c r="D2975">
        <v>3.3648999999999998E-2</v>
      </c>
      <c r="E2975">
        <v>1</v>
      </c>
      <c r="F2975">
        <v>1</v>
      </c>
      <c r="G2975">
        <v>2</v>
      </c>
      <c r="H2975" t="s">
        <v>10</v>
      </c>
    </row>
    <row r="2976" spans="1:8" x14ac:dyDescent="0.35">
      <c r="A2976">
        <v>2975.0529999999999</v>
      </c>
      <c r="B2976">
        <v>2.9750529999999999</v>
      </c>
      <c r="C2976">
        <v>0</v>
      </c>
      <c r="D2976">
        <v>3.3648999999999998E-2</v>
      </c>
      <c r="E2976">
        <v>1</v>
      </c>
      <c r="F2976">
        <v>1</v>
      </c>
      <c r="G2976">
        <v>2</v>
      </c>
      <c r="H2976" t="s">
        <v>10</v>
      </c>
    </row>
    <row r="2977" spans="1:8" x14ac:dyDescent="0.35">
      <c r="A2977">
        <v>2976.0520000000001</v>
      </c>
      <c r="B2977">
        <v>2.9760520000000001</v>
      </c>
      <c r="C2977">
        <v>0</v>
      </c>
      <c r="D2977">
        <v>3.3648999999999998E-2</v>
      </c>
      <c r="E2977">
        <v>1</v>
      </c>
      <c r="F2977">
        <v>1</v>
      </c>
      <c r="G2977">
        <v>2</v>
      </c>
      <c r="H2977" t="s">
        <v>10</v>
      </c>
    </row>
    <row r="2978" spans="1:8" x14ac:dyDescent="0.35">
      <c r="A2978">
        <v>2977.0529999999999</v>
      </c>
      <c r="B2978">
        <v>2.9770530000000002</v>
      </c>
      <c r="C2978">
        <v>0</v>
      </c>
      <c r="D2978">
        <v>3.3648999999999998E-2</v>
      </c>
      <c r="E2978">
        <v>1</v>
      </c>
      <c r="F2978">
        <v>1</v>
      </c>
      <c r="G2978">
        <v>2</v>
      </c>
      <c r="H2978" t="s">
        <v>10</v>
      </c>
    </row>
    <row r="2979" spans="1:8" x14ac:dyDescent="0.35">
      <c r="A2979">
        <v>2978.0529999999999</v>
      </c>
      <c r="B2979">
        <v>2.9780530000000001</v>
      </c>
      <c r="C2979">
        <v>0</v>
      </c>
      <c r="D2979">
        <v>3.3648999999999998E-2</v>
      </c>
      <c r="E2979">
        <v>1</v>
      </c>
      <c r="F2979">
        <v>1</v>
      </c>
      <c r="G2979">
        <v>2</v>
      </c>
      <c r="H2979" t="s">
        <v>10</v>
      </c>
    </row>
    <row r="2980" spans="1:8" x14ac:dyDescent="0.35">
      <c r="A2980">
        <v>2979.0529999999999</v>
      </c>
      <c r="B2980">
        <v>2.979053</v>
      </c>
      <c r="C2980">
        <v>0</v>
      </c>
      <c r="D2980">
        <v>3.3648999999999998E-2</v>
      </c>
      <c r="E2980">
        <v>1</v>
      </c>
      <c r="F2980">
        <v>1</v>
      </c>
      <c r="G2980">
        <v>2</v>
      </c>
      <c r="H2980" t="s">
        <v>10</v>
      </c>
    </row>
    <row r="2981" spans="1:8" x14ac:dyDescent="0.35">
      <c r="A2981">
        <v>2980.0529999999999</v>
      </c>
      <c r="B2981">
        <v>2.9800529999999998</v>
      </c>
      <c r="C2981">
        <v>0</v>
      </c>
      <c r="D2981">
        <v>3.3648999999999998E-2</v>
      </c>
      <c r="E2981">
        <v>1</v>
      </c>
      <c r="F2981">
        <v>1</v>
      </c>
      <c r="G2981">
        <v>2</v>
      </c>
      <c r="H2981" t="s">
        <v>10</v>
      </c>
    </row>
    <row r="2982" spans="1:8" x14ac:dyDescent="0.35">
      <c r="A2982">
        <v>2981.0529999999999</v>
      </c>
      <c r="B2982">
        <v>2.9810530000000002</v>
      </c>
      <c r="C2982">
        <v>0</v>
      </c>
      <c r="D2982">
        <v>3.3648999999999998E-2</v>
      </c>
      <c r="E2982">
        <v>1</v>
      </c>
      <c r="F2982">
        <v>1</v>
      </c>
      <c r="G2982">
        <v>2</v>
      </c>
      <c r="H2982" t="s">
        <v>10</v>
      </c>
    </row>
    <row r="2983" spans="1:8" x14ac:dyDescent="0.35">
      <c r="A2983">
        <v>2982.0529999999999</v>
      </c>
      <c r="B2983">
        <v>2.9820530000000001</v>
      </c>
      <c r="C2983">
        <v>0</v>
      </c>
      <c r="D2983">
        <v>3.3648999999999998E-2</v>
      </c>
      <c r="E2983">
        <v>1</v>
      </c>
      <c r="F2983">
        <v>1</v>
      </c>
      <c r="G2983">
        <v>2</v>
      </c>
      <c r="H2983" t="s">
        <v>10</v>
      </c>
    </row>
    <row r="2984" spans="1:8" x14ac:dyDescent="0.35">
      <c r="A2984">
        <v>2983.056</v>
      </c>
      <c r="B2984">
        <v>2.9830559999999999</v>
      </c>
      <c r="C2984">
        <v>0</v>
      </c>
      <c r="D2984">
        <v>3.3648999999999998E-2</v>
      </c>
      <c r="E2984">
        <v>1</v>
      </c>
      <c r="F2984">
        <v>1</v>
      </c>
      <c r="G2984">
        <v>2</v>
      </c>
      <c r="H2984" t="s">
        <v>10</v>
      </c>
    </row>
    <row r="2985" spans="1:8" x14ac:dyDescent="0.35">
      <c r="A2985">
        <v>2984.056</v>
      </c>
      <c r="B2985">
        <v>2.9840559999999998</v>
      </c>
      <c r="C2985">
        <v>0</v>
      </c>
      <c r="D2985">
        <v>3.3648999999999998E-2</v>
      </c>
      <c r="E2985">
        <v>1</v>
      </c>
      <c r="F2985">
        <v>1</v>
      </c>
      <c r="G2985">
        <v>2</v>
      </c>
      <c r="H2985" t="s">
        <v>10</v>
      </c>
    </row>
    <row r="2986" spans="1:8" x14ac:dyDescent="0.35">
      <c r="A2986">
        <v>2985.0569999999998</v>
      </c>
      <c r="B2986">
        <v>2.9850569999999998</v>
      </c>
      <c r="C2986">
        <v>0</v>
      </c>
      <c r="D2986">
        <v>3.3648999999999998E-2</v>
      </c>
      <c r="E2986">
        <v>1</v>
      </c>
      <c r="F2986">
        <v>1</v>
      </c>
      <c r="G2986">
        <v>2</v>
      </c>
      <c r="H2986" t="s">
        <v>10</v>
      </c>
    </row>
    <row r="2987" spans="1:8" x14ac:dyDescent="0.35">
      <c r="A2987">
        <v>2986.0549999999998</v>
      </c>
      <c r="B2987">
        <v>2.9860549999999999</v>
      </c>
      <c r="C2987">
        <v>0</v>
      </c>
      <c r="D2987">
        <v>3.3648999999999998E-2</v>
      </c>
      <c r="E2987">
        <v>1</v>
      </c>
      <c r="F2987">
        <v>1</v>
      </c>
      <c r="G2987">
        <v>2</v>
      </c>
      <c r="H2987" t="s">
        <v>10</v>
      </c>
    </row>
    <row r="2988" spans="1:8" x14ac:dyDescent="0.35">
      <c r="A2988">
        <v>2987.056</v>
      </c>
      <c r="B2988">
        <v>2.9870559999999999</v>
      </c>
      <c r="C2988">
        <v>0</v>
      </c>
      <c r="D2988">
        <v>3.3648999999999998E-2</v>
      </c>
      <c r="E2988">
        <v>1</v>
      </c>
      <c r="F2988">
        <v>1</v>
      </c>
      <c r="G2988">
        <v>2</v>
      </c>
      <c r="H2988" t="s">
        <v>10</v>
      </c>
    </row>
    <row r="2989" spans="1:8" x14ac:dyDescent="0.35">
      <c r="A2989">
        <v>2988.0549999999998</v>
      </c>
      <c r="B2989">
        <v>2.9880550000000001</v>
      </c>
      <c r="C2989">
        <v>0</v>
      </c>
      <c r="D2989">
        <v>3.3648999999999998E-2</v>
      </c>
      <c r="E2989">
        <v>1</v>
      </c>
      <c r="F2989">
        <v>1</v>
      </c>
      <c r="G2989">
        <v>2</v>
      </c>
      <c r="H2989" t="s">
        <v>10</v>
      </c>
    </row>
    <row r="2990" spans="1:8" x14ac:dyDescent="0.35">
      <c r="A2990">
        <v>2989.056</v>
      </c>
      <c r="B2990">
        <v>2.9890560000000002</v>
      </c>
      <c r="C2990">
        <v>0</v>
      </c>
      <c r="D2990">
        <v>3.3648999999999998E-2</v>
      </c>
      <c r="E2990">
        <v>1</v>
      </c>
      <c r="F2990">
        <v>1</v>
      </c>
      <c r="G2990">
        <v>2</v>
      </c>
      <c r="H2990" t="s">
        <v>10</v>
      </c>
    </row>
    <row r="2991" spans="1:8" x14ac:dyDescent="0.35">
      <c r="A2991">
        <v>2990.0619999999999</v>
      </c>
      <c r="B2991">
        <v>2.990062</v>
      </c>
      <c r="C2991">
        <v>0</v>
      </c>
      <c r="D2991">
        <v>3.3648999999999998E-2</v>
      </c>
      <c r="E2991">
        <v>1</v>
      </c>
      <c r="F2991">
        <v>1</v>
      </c>
      <c r="G2991">
        <v>2</v>
      </c>
      <c r="H2991" t="s">
        <v>10</v>
      </c>
    </row>
    <row r="2992" spans="1:8" x14ac:dyDescent="0.35">
      <c r="A2992">
        <v>2991.056</v>
      </c>
      <c r="B2992">
        <v>2.9910559999999999</v>
      </c>
      <c r="C2992">
        <v>0</v>
      </c>
      <c r="D2992">
        <v>3.3648999999999998E-2</v>
      </c>
      <c r="E2992">
        <v>1</v>
      </c>
      <c r="F2992">
        <v>1</v>
      </c>
      <c r="G2992">
        <v>2</v>
      </c>
      <c r="H2992" t="s">
        <v>10</v>
      </c>
    </row>
    <row r="2993" spans="1:8" x14ac:dyDescent="0.35">
      <c r="A2993">
        <v>2992.0549999999998</v>
      </c>
      <c r="B2993">
        <v>2.9920550000000001</v>
      </c>
      <c r="C2993">
        <v>0</v>
      </c>
      <c r="D2993">
        <v>3.3648999999999998E-2</v>
      </c>
      <c r="E2993">
        <v>1</v>
      </c>
      <c r="F2993">
        <v>1</v>
      </c>
      <c r="G2993">
        <v>2</v>
      </c>
      <c r="H2993" t="s">
        <v>10</v>
      </c>
    </row>
    <row r="2994" spans="1:8" x14ac:dyDescent="0.35">
      <c r="A2994">
        <v>2993.056</v>
      </c>
      <c r="B2994">
        <v>2.9930560000000002</v>
      </c>
      <c r="C2994">
        <v>0</v>
      </c>
      <c r="D2994">
        <v>3.3648999999999998E-2</v>
      </c>
      <c r="E2994">
        <v>1</v>
      </c>
      <c r="F2994">
        <v>1</v>
      </c>
      <c r="G2994">
        <v>2</v>
      </c>
      <c r="H2994" t="s">
        <v>10</v>
      </c>
    </row>
    <row r="2995" spans="1:8" x14ac:dyDescent="0.35">
      <c r="A2995">
        <v>2994.0549999999998</v>
      </c>
      <c r="B2995">
        <v>2.9940549999999999</v>
      </c>
      <c r="C2995">
        <v>0</v>
      </c>
      <c r="D2995">
        <v>3.3648999999999998E-2</v>
      </c>
      <c r="E2995">
        <v>1</v>
      </c>
      <c r="F2995">
        <v>1</v>
      </c>
      <c r="G2995">
        <v>2</v>
      </c>
      <c r="H2995" t="s">
        <v>10</v>
      </c>
    </row>
    <row r="2996" spans="1:8" x14ac:dyDescent="0.35">
      <c r="A2996">
        <v>2995.056</v>
      </c>
      <c r="B2996">
        <v>2.9950559999999999</v>
      </c>
      <c r="C2996">
        <v>0</v>
      </c>
      <c r="D2996">
        <v>3.3648999999999998E-2</v>
      </c>
      <c r="E2996">
        <v>1</v>
      </c>
      <c r="F2996">
        <v>1</v>
      </c>
      <c r="G2996">
        <v>2</v>
      </c>
      <c r="H2996" t="s">
        <v>10</v>
      </c>
    </row>
    <row r="2997" spans="1:8" x14ac:dyDescent="0.35">
      <c r="A2997">
        <v>2996.0549999999998</v>
      </c>
      <c r="B2997">
        <v>2.9960550000000001</v>
      </c>
      <c r="C2997">
        <v>0</v>
      </c>
      <c r="D2997">
        <v>3.3648999999999998E-2</v>
      </c>
      <c r="E2997">
        <v>1</v>
      </c>
      <c r="F2997">
        <v>1</v>
      </c>
      <c r="G2997">
        <v>2</v>
      </c>
      <c r="H2997" t="s">
        <v>10</v>
      </c>
    </row>
    <row r="2998" spans="1:8" x14ac:dyDescent="0.35">
      <c r="A2998">
        <v>2997.056</v>
      </c>
      <c r="B2998">
        <v>2.9970560000000002</v>
      </c>
      <c r="C2998">
        <v>0</v>
      </c>
      <c r="D2998">
        <v>3.3648999999999998E-2</v>
      </c>
      <c r="E2998">
        <v>1</v>
      </c>
      <c r="F2998">
        <v>1</v>
      </c>
      <c r="G2998">
        <v>2</v>
      </c>
      <c r="H2998" t="s">
        <v>10</v>
      </c>
    </row>
    <row r="2999" spans="1:8" x14ac:dyDescent="0.35">
      <c r="A2999">
        <v>2998.0549999999998</v>
      </c>
      <c r="B2999">
        <v>2.9980549999999999</v>
      </c>
      <c r="C2999">
        <v>0</v>
      </c>
      <c r="D2999">
        <v>3.3648999999999998E-2</v>
      </c>
      <c r="E2999">
        <v>1</v>
      </c>
      <c r="F2999">
        <v>1</v>
      </c>
      <c r="G2999">
        <v>2</v>
      </c>
      <c r="H2999" t="s">
        <v>10</v>
      </c>
    </row>
    <row r="3000" spans="1:8" x14ac:dyDescent="0.35">
      <c r="A3000">
        <v>2999.0549999999998</v>
      </c>
      <c r="B3000">
        <v>2.9990549999999998</v>
      </c>
      <c r="C3000">
        <v>0</v>
      </c>
      <c r="D3000">
        <v>3.3648999999999998E-2</v>
      </c>
      <c r="E3000">
        <v>1</v>
      </c>
      <c r="F3000">
        <v>1</v>
      </c>
      <c r="G3000">
        <v>2</v>
      </c>
      <c r="H3000" t="s">
        <v>10</v>
      </c>
    </row>
    <row r="3001" spans="1:8" x14ac:dyDescent="0.35">
      <c r="A3001">
        <v>3000.0549999999998</v>
      </c>
      <c r="B3001">
        <v>3.0000550000000001</v>
      </c>
      <c r="C3001">
        <v>0</v>
      </c>
      <c r="D3001">
        <v>3.3648999999999998E-2</v>
      </c>
      <c r="E3001">
        <v>1</v>
      </c>
      <c r="F3001">
        <v>1</v>
      </c>
      <c r="G3001">
        <v>2</v>
      </c>
      <c r="H3001" t="s">
        <v>10</v>
      </c>
    </row>
    <row r="3002" spans="1:8" x14ac:dyDescent="0.35">
      <c r="A3002">
        <v>3001.056</v>
      </c>
      <c r="B3002">
        <v>3.0010560000000002</v>
      </c>
      <c r="C3002">
        <v>0</v>
      </c>
      <c r="D3002">
        <v>3.3648999999999998E-2</v>
      </c>
      <c r="E3002">
        <v>1</v>
      </c>
      <c r="F3002">
        <v>1</v>
      </c>
      <c r="G3002">
        <v>2</v>
      </c>
      <c r="H3002" t="s">
        <v>10</v>
      </c>
    </row>
    <row r="3003" spans="1:8" x14ac:dyDescent="0.35">
      <c r="A3003">
        <v>3002.056</v>
      </c>
      <c r="B3003">
        <v>3.0020560000000001</v>
      </c>
      <c r="C3003">
        <v>0.04</v>
      </c>
      <c r="D3003">
        <v>3.3648999999999998E-2</v>
      </c>
      <c r="E3003">
        <v>1</v>
      </c>
      <c r="F3003">
        <v>1</v>
      </c>
      <c r="G3003">
        <v>2</v>
      </c>
      <c r="H3003" t="s">
        <v>11</v>
      </c>
    </row>
    <row r="3004" spans="1:8" x14ac:dyDescent="0.35">
      <c r="A3004">
        <v>3003.0569999999998</v>
      </c>
      <c r="B3004">
        <v>3.0030570000000001</v>
      </c>
      <c r="C3004">
        <v>0.04</v>
      </c>
      <c r="D3004">
        <v>3.3648999999999998E-2</v>
      </c>
      <c r="E3004">
        <v>1</v>
      </c>
      <c r="F3004">
        <v>1</v>
      </c>
      <c r="G3004">
        <v>2</v>
      </c>
      <c r="H3004" t="s">
        <v>11</v>
      </c>
    </row>
    <row r="3005" spans="1:8" x14ac:dyDescent="0.35">
      <c r="A3005">
        <v>3004.056</v>
      </c>
      <c r="B3005">
        <v>3.0040559999999998</v>
      </c>
      <c r="C3005">
        <v>0.04</v>
      </c>
      <c r="D3005">
        <v>3.3648999999999998E-2</v>
      </c>
      <c r="E3005">
        <v>1</v>
      </c>
      <c r="F3005">
        <v>1</v>
      </c>
      <c r="G3005">
        <v>2</v>
      </c>
      <c r="H3005" t="s">
        <v>11</v>
      </c>
    </row>
    <row r="3006" spans="1:8" x14ac:dyDescent="0.35">
      <c r="A3006">
        <v>3005.058</v>
      </c>
      <c r="B3006">
        <v>3.005058</v>
      </c>
      <c r="C3006">
        <v>0.04</v>
      </c>
      <c r="D3006">
        <v>3.3648999999999998E-2</v>
      </c>
      <c r="E3006">
        <v>1</v>
      </c>
      <c r="F3006">
        <v>1</v>
      </c>
      <c r="G3006">
        <v>2</v>
      </c>
      <c r="H3006" t="s">
        <v>11</v>
      </c>
    </row>
    <row r="3007" spans="1:8" x14ac:dyDescent="0.35">
      <c r="A3007">
        <v>3006.056</v>
      </c>
      <c r="B3007">
        <v>3.0060560000000001</v>
      </c>
      <c r="C3007">
        <v>0.04</v>
      </c>
      <c r="D3007">
        <v>3.3648999999999998E-2</v>
      </c>
      <c r="E3007">
        <v>1</v>
      </c>
      <c r="F3007">
        <v>1</v>
      </c>
      <c r="G3007">
        <v>2</v>
      </c>
      <c r="H3007" t="s">
        <v>11</v>
      </c>
    </row>
    <row r="3008" spans="1:8" x14ac:dyDescent="0.35">
      <c r="A3008">
        <v>3007.056</v>
      </c>
      <c r="B3008">
        <v>3.007056</v>
      </c>
      <c r="C3008">
        <v>0.04</v>
      </c>
      <c r="D3008">
        <v>3.3648999999999998E-2</v>
      </c>
      <c r="E3008">
        <v>1</v>
      </c>
      <c r="F3008">
        <v>1</v>
      </c>
      <c r="G3008">
        <v>2</v>
      </c>
      <c r="H3008" t="s">
        <v>11</v>
      </c>
    </row>
    <row r="3009" spans="1:8" x14ac:dyDescent="0.35">
      <c r="A3009">
        <v>3008.0569999999998</v>
      </c>
      <c r="B3009">
        <v>3.008057</v>
      </c>
      <c r="C3009">
        <v>0.04</v>
      </c>
      <c r="D3009">
        <v>3.3648999999999998E-2</v>
      </c>
      <c r="E3009">
        <v>1</v>
      </c>
      <c r="F3009">
        <v>1</v>
      </c>
      <c r="G3009">
        <v>2</v>
      </c>
      <c r="H3009" t="s">
        <v>11</v>
      </c>
    </row>
    <row r="3010" spans="1:8" x14ac:dyDescent="0.35">
      <c r="A3010">
        <v>3009.0569999999998</v>
      </c>
      <c r="B3010">
        <v>3.0090569999999999</v>
      </c>
      <c r="C3010">
        <v>0.04</v>
      </c>
      <c r="D3010">
        <v>3.3648999999999998E-2</v>
      </c>
      <c r="E3010">
        <v>1</v>
      </c>
      <c r="F3010">
        <v>1</v>
      </c>
      <c r="G3010">
        <v>2</v>
      </c>
      <c r="H3010" t="s">
        <v>11</v>
      </c>
    </row>
    <row r="3011" spans="1:8" x14ac:dyDescent="0.35">
      <c r="A3011">
        <v>3010.056</v>
      </c>
      <c r="B3011">
        <v>3.0100560000000001</v>
      </c>
      <c r="C3011">
        <v>0.04</v>
      </c>
      <c r="D3011">
        <v>3.3648999999999998E-2</v>
      </c>
      <c r="E3011">
        <v>1</v>
      </c>
      <c r="F3011">
        <v>1</v>
      </c>
      <c r="G3011">
        <v>2</v>
      </c>
      <c r="H3011" t="s">
        <v>11</v>
      </c>
    </row>
    <row r="3012" spans="1:8" x14ac:dyDescent="0.35">
      <c r="A3012">
        <v>3011.0569999999998</v>
      </c>
      <c r="B3012">
        <v>3.0110570000000001</v>
      </c>
      <c r="C3012">
        <v>0.04</v>
      </c>
      <c r="D3012">
        <v>3.3648999999999998E-2</v>
      </c>
      <c r="E3012">
        <v>1</v>
      </c>
      <c r="F3012">
        <v>1</v>
      </c>
      <c r="G3012">
        <v>2</v>
      </c>
      <c r="H3012" t="s">
        <v>11</v>
      </c>
    </row>
    <row r="3013" spans="1:8" x14ac:dyDescent="0.35">
      <c r="A3013">
        <v>3012.0569999999998</v>
      </c>
      <c r="B3013">
        <v>3.012057</v>
      </c>
      <c r="C3013">
        <v>0.04</v>
      </c>
      <c r="D3013">
        <v>3.3648999999999998E-2</v>
      </c>
      <c r="E3013">
        <v>1</v>
      </c>
      <c r="F3013">
        <v>1</v>
      </c>
      <c r="G3013">
        <v>2</v>
      </c>
      <c r="H3013" t="s">
        <v>11</v>
      </c>
    </row>
    <row r="3014" spans="1:8" x14ac:dyDescent="0.35">
      <c r="A3014">
        <v>3013.0569999999998</v>
      </c>
      <c r="B3014">
        <v>3.0130569999999999</v>
      </c>
      <c r="C3014">
        <v>0.04</v>
      </c>
      <c r="D3014">
        <v>3.3648999999999998E-2</v>
      </c>
      <c r="E3014">
        <v>1</v>
      </c>
      <c r="F3014">
        <v>1</v>
      </c>
      <c r="G3014">
        <v>2</v>
      </c>
      <c r="H3014" t="s">
        <v>11</v>
      </c>
    </row>
    <row r="3015" spans="1:8" x14ac:dyDescent="0.35">
      <c r="A3015">
        <v>3014.056</v>
      </c>
      <c r="B3015">
        <v>3.0140560000000001</v>
      </c>
      <c r="C3015">
        <v>0.04</v>
      </c>
      <c r="D3015">
        <v>3.3648999999999998E-2</v>
      </c>
      <c r="E3015">
        <v>1</v>
      </c>
      <c r="F3015">
        <v>1</v>
      </c>
      <c r="G3015">
        <v>2</v>
      </c>
      <c r="H3015" t="s">
        <v>11</v>
      </c>
    </row>
    <row r="3016" spans="1:8" x14ac:dyDescent="0.35">
      <c r="A3016">
        <v>3015.0569999999998</v>
      </c>
      <c r="B3016">
        <v>3.0150570000000001</v>
      </c>
      <c r="C3016">
        <v>0.04</v>
      </c>
      <c r="D3016">
        <v>3.3648999999999998E-2</v>
      </c>
      <c r="E3016">
        <v>1</v>
      </c>
      <c r="F3016">
        <v>1</v>
      </c>
      <c r="G3016">
        <v>2</v>
      </c>
      <c r="H3016" t="s">
        <v>11</v>
      </c>
    </row>
    <row r="3017" spans="1:8" x14ac:dyDescent="0.35">
      <c r="A3017">
        <v>3016.056</v>
      </c>
      <c r="B3017">
        <v>3.0160559999999998</v>
      </c>
      <c r="C3017">
        <v>0.04</v>
      </c>
      <c r="D3017">
        <v>3.3648999999999998E-2</v>
      </c>
      <c r="E3017">
        <v>1</v>
      </c>
      <c r="F3017">
        <v>1</v>
      </c>
      <c r="G3017">
        <v>2</v>
      </c>
      <c r="H3017" t="s">
        <v>11</v>
      </c>
    </row>
    <row r="3018" spans="1:8" x14ac:dyDescent="0.35">
      <c r="A3018">
        <v>3017.0569999999998</v>
      </c>
      <c r="B3018">
        <v>3.0170569999999999</v>
      </c>
      <c r="C3018">
        <v>0.04</v>
      </c>
      <c r="D3018">
        <v>3.3648999999999998E-2</v>
      </c>
      <c r="E3018">
        <v>1</v>
      </c>
      <c r="F3018">
        <v>1</v>
      </c>
      <c r="G3018">
        <v>2</v>
      </c>
      <c r="H3018" t="s">
        <v>11</v>
      </c>
    </row>
    <row r="3019" spans="1:8" x14ac:dyDescent="0.35">
      <c r="A3019">
        <v>3018.056</v>
      </c>
      <c r="B3019">
        <v>3.0180560000000001</v>
      </c>
      <c r="C3019">
        <v>0.04</v>
      </c>
      <c r="D3019">
        <v>3.3648999999999998E-2</v>
      </c>
      <c r="E3019">
        <v>1</v>
      </c>
      <c r="F3019">
        <v>1</v>
      </c>
      <c r="G3019">
        <v>2</v>
      </c>
      <c r="H3019" t="s">
        <v>11</v>
      </c>
    </row>
    <row r="3020" spans="1:8" x14ac:dyDescent="0.35">
      <c r="A3020">
        <v>3019.056</v>
      </c>
      <c r="B3020">
        <v>3.019056</v>
      </c>
      <c r="C3020">
        <v>0.04</v>
      </c>
      <c r="D3020">
        <v>3.3648999999999998E-2</v>
      </c>
      <c r="E3020">
        <v>1</v>
      </c>
      <c r="F3020">
        <v>1</v>
      </c>
      <c r="G3020">
        <v>2</v>
      </c>
      <c r="H3020" t="s">
        <v>11</v>
      </c>
    </row>
    <row r="3021" spans="1:8" x14ac:dyDescent="0.35">
      <c r="A3021">
        <v>3020.056</v>
      </c>
      <c r="B3021">
        <v>3.0200559999999999</v>
      </c>
      <c r="C3021">
        <v>0.04</v>
      </c>
      <c r="D3021">
        <v>3.3648999999999998E-2</v>
      </c>
      <c r="E3021">
        <v>1</v>
      </c>
      <c r="F3021">
        <v>1</v>
      </c>
      <c r="G3021">
        <v>2</v>
      </c>
      <c r="H3021" t="s">
        <v>11</v>
      </c>
    </row>
    <row r="3022" spans="1:8" x14ac:dyDescent="0.35">
      <c r="A3022">
        <v>3021.0569999999998</v>
      </c>
      <c r="B3022">
        <v>3.0210569999999999</v>
      </c>
      <c r="C3022">
        <v>0.04</v>
      </c>
      <c r="D3022">
        <v>3.3648999999999998E-2</v>
      </c>
      <c r="E3022">
        <v>1</v>
      </c>
      <c r="F3022">
        <v>1</v>
      </c>
      <c r="G3022">
        <v>2</v>
      </c>
      <c r="H3022" t="s">
        <v>11</v>
      </c>
    </row>
    <row r="3023" spans="1:8" x14ac:dyDescent="0.35">
      <c r="A3023">
        <v>3022.0549999999998</v>
      </c>
      <c r="B3023">
        <v>3.0220549999999999</v>
      </c>
      <c r="C3023">
        <v>0.04</v>
      </c>
      <c r="D3023">
        <v>3.3648999999999998E-2</v>
      </c>
      <c r="E3023">
        <v>1</v>
      </c>
      <c r="F3023">
        <v>1</v>
      </c>
      <c r="G3023">
        <v>2</v>
      </c>
      <c r="H3023" t="s">
        <v>11</v>
      </c>
    </row>
    <row r="3024" spans="1:8" x14ac:dyDescent="0.35">
      <c r="A3024">
        <v>3023.0549999999998</v>
      </c>
      <c r="B3024">
        <v>3.0230549999999998</v>
      </c>
      <c r="C3024">
        <v>0.04</v>
      </c>
      <c r="D3024">
        <v>3.3648999999999998E-2</v>
      </c>
      <c r="E3024">
        <v>1</v>
      </c>
      <c r="F3024">
        <v>1</v>
      </c>
      <c r="G3024">
        <v>2</v>
      </c>
      <c r="H3024" t="s">
        <v>11</v>
      </c>
    </row>
    <row r="3025" spans="1:8" x14ac:dyDescent="0.35">
      <c r="A3025">
        <v>3024.0549999999998</v>
      </c>
      <c r="B3025">
        <v>3.0240550000000002</v>
      </c>
      <c r="C3025">
        <v>0.04</v>
      </c>
      <c r="D3025">
        <v>3.3648999999999998E-2</v>
      </c>
      <c r="E3025">
        <v>1</v>
      </c>
      <c r="F3025">
        <v>1</v>
      </c>
      <c r="G3025">
        <v>2</v>
      </c>
      <c r="H3025" t="s">
        <v>11</v>
      </c>
    </row>
    <row r="3026" spans="1:8" x14ac:dyDescent="0.35">
      <c r="A3026">
        <v>3025.056</v>
      </c>
      <c r="B3026">
        <v>3.0250560000000002</v>
      </c>
      <c r="C3026">
        <v>0.04</v>
      </c>
      <c r="D3026">
        <v>3.3648999999999998E-2</v>
      </c>
      <c r="E3026">
        <v>1</v>
      </c>
      <c r="F3026">
        <v>1</v>
      </c>
      <c r="G3026">
        <v>2</v>
      </c>
      <c r="H3026" t="s">
        <v>11</v>
      </c>
    </row>
    <row r="3027" spans="1:8" x14ac:dyDescent="0.35">
      <c r="A3027">
        <v>3026.0549999999998</v>
      </c>
      <c r="B3027">
        <v>3.0260549999999999</v>
      </c>
      <c r="C3027">
        <v>0.04</v>
      </c>
      <c r="D3027">
        <v>3.3648999999999998E-2</v>
      </c>
      <c r="E3027">
        <v>1</v>
      </c>
      <c r="F3027">
        <v>1</v>
      </c>
      <c r="G3027">
        <v>2</v>
      </c>
      <c r="H3027" t="s">
        <v>11</v>
      </c>
    </row>
    <row r="3028" spans="1:8" x14ac:dyDescent="0.35">
      <c r="A3028">
        <v>3027.0549999999998</v>
      </c>
      <c r="B3028">
        <v>3.0270549999999998</v>
      </c>
      <c r="C3028">
        <v>0.04</v>
      </c>
      <c r="D3028">
        <v>3.3648999999999998E-2</v>
      </c>
      <c r="E3028">
        <v>1</v>
      </c>
      <c r="F3028">
        <v>1</v>
      </c>
      <c r="G3028">
        <v>2</v>
      </c>
      <c r="H3028" t="s">
        <v>11</v>
      </c>
    </row>
    <row r="3029" spans="1:8" x14ac:dyDescent="0.35">
      <c r="A3029">
        <v>3028.0549999999998</v>
      </c>
      <c r="B3029">
        <v>3.0280550000000002</v>
      </c>
      <c r="C3029">
        <v>0.04</v>
      </c>
      <c r="D3029">
        <v>3.3648999999999998E-2</v>
      </c>
      <c r="E3029">
        <v>1</v>
      </c>
      <c r="F3029">
        <v>1</v>
      </c>
      <c r="G3029">
        <v>2</v>
      </c>
      <c r="H3029" t="s">
        <v>11</v>
      </c>
    </row>
    <row r="3030" spans="1:8" x14ac:dyDescent="0.35">
      <c r="A3030">
        <v>3029.0569999999998</v>
      </c>
      <c r="B3030">
        <v>3.0290569999999999</v>
      </c>
      <c r="C3030">
        <v>0.04</v>
      </c>
      <c r="D3030">
        <v>3.3648999999999998E-2</v>
      </c>
      <c r="E3030">
        <v>1</v>
      </c>
      <c r="F3030">
        <v>1</v>
      </c>
      <c r="G3030">
        <v>2</v>
      </c>
      <c r="H3030" t="s">
        <v>11</v>
      </c>
    </row>
    <row r="3031" spans="1:8" x14ac:dyDescent="0.35">
      <c r="A3031">
        <v>3030.0549999999998</v>
      </c>
      <c r="B3031">
        <v>3.0300549999999999</v>
      </c>
      <c r="C3031">
        <v>0.04</v>
      </c>
      <c r="D3031">
        <v>3.3648999999999998E-2</v>
      </c>
      <c r="E3031">
        <v>1</v>
      </c>
      <c r="F3031">
        <v>1</v>
      </c>
      <c r="G3031">
        <v>2</v>
      </c>
      <c r="H3031" t="s">
        <v>11</v>
      </c>
    </row>
    <row r="3032" spans="1:8" x14ac:dyDescent="0.35">
      <c r="A3032">
        <v>3031.0540000000001</v>
      </c>
      <c r="B3032">
        <v>3.0310540000000001</v>
      </c>
      <c r="C3032">
        <v>0.04</v>
      </c>
      <c r="D3032">
        <v>0.53559500000000004</v>
      </c>
      <c r="E3032">
        <v>2</v>
      </c>
      <c r="F3032">
        <v>1</v>
      </c>
      <c r="G3032">
        <v>2</v>
      </c>
      <c r="H3032" t="s">
        <v>11</v>
      </c>
    </row>
    <row r="3033" spans="1:8" x14ac:dyDescent="0.35">
      <c r="A3033">
        <v>3032.0520000000001</v>
      </c>
      <c r="B3033">
        <v>3.0320520000000002</v>
      </c>
      <c r="C3033">
        <v>0.04</v>
      </c>
      <c r="D3033">
        <v>0.53559500000000004</v>
      </c>
      <c r="E3033">
        <v>2</v>
      </c>
      <c r="F3033">
        <v>1</v>
      </c>
      <c r="G3033">
        <v>2</v>
      </c>
      <c r="H3033" t="s">
        <v>11</v>
      </c>
    </row>
    <row r="3034" spans="1:8" x14ac:dyDescent="0.35">
      <c r="A3034">
        <v>3033.0529999999999</v>
      </c>
      <c r="B3034">
        <v>3.0330530000000002</v>
      </c>
      <c r="C3034">
        <v>0.04</v>
      </c>
      <c r="D3034">
        <v>0.53559500000000004</v>
      </c>
      <c r="E3034">
        <v>2</v>
      </c>
      <c r="F3034">
        <v>1</v>
      </c>
      <c r="G3034">
        <v>2</v>
      </c>
      <c r="H3034" t="s">
        <v>11</v>
      </c>
    </row>
    <row r="3035" spans="1:8" x14ac:dyDescent="0.35">
      <c r="A3035">
        <v>3034.0549999999998</v>
      </c>
      <c r="B3035">
        <v>3.0340549999999999</v>
      </c>
      <c r="C3035">
        <v>0.04</v>
      </c>
      <c r="D3035">
        <v>0.53559500000000004</v>
      </c>
      <c r="E3035">
        <v>2</v>
      </c>
      <c r="F3035">
        <v>1</v>
      </c>
      <c r="G3035">
        <v>2</v>
      </c>
      <c r="H3035" t="s">
        <v>11</v>
      </c>
    </row>
    <row r="3036" spans="1:8" x14ac:dyDescent="0.35">
      <c r="A3036">
        <v>3035.0529999999999</v>
      </c>
      <c r="B3036">
        <v>3.035053</v>
      </c>
      <c r="C3036">
        <v>0.04</v>
      </c>
      <c r="D3036">
        <v>0.53559500000000004</v>
      </c>
      <c r="E3036">
        <v>2</v>
      </c>
      <c r="F3036">
        <v>1</v>
      </c>
      <c r="G3036">
        <v>2</v>
      </c>
      <c r="H3036" t="s">
        <v>11</v>
      </c>
    </row>
    <row r="3037" spans="1:8" x14ac:dyDescent="0.35">
      <c r="A3037">
        <v>3036.0520000000001</v>
      </c>
      <c r="B3037">
        <v>3.0360520000000002</v>
      </c>
      <c r="C3037">
        <v>0.04</v>
      </c>
      <c r="D3037">
        <v>0.53559500000000004</v>
      </c>
      <c r="E3037">
        <v>2</v>
      </c>
      <c r="F3037">
        <v>1</v>
      </c>
      <c r="G3037">
        <v>2</v>
      </c>
      <c r="H3037" t="s">
        <v>11</v>
      </c>
    </row>
    <row r="3038" spans="1:8" x14ac:dyDescent="0.35">
      <c r="A3038">
        <v>3037.0529999999999</v>
      </c>
      <c r="B3038">
        <v>3.0370529999999998</v>
      </c>
      <c r="C3038">
        <v>0.04</v>
      </c>
      <c r="D3038">
        <v>0.53559500000000004</v>
      </c>
      <c r="E3038">
        <v>2</v>
      </c>
      <c r="F3038">
        <v>1</v>
      </c>
      <c r="G3038">
        <v>2</v>
      </c>
      <c r="H3038" t="s">
        <v>11</v>
      </c>
    </row>
    <row r="3039" spans="1:8" x14ac:dyDescent="0.35">
      <c r="A3039">
        <v>3038.0529999999999</v>
      </c>
      <c r="B3039">
        <v>3.0380530000000001</v>
      </c>
      <c r="C3039">
        <v>0.04</v>
      </c>
      <c r="D3039">
        <v>0.53559500000000004</v>
      </c>
      <c r="E3039">
        <v>2</v>
      </c>
      <c r="F3039">
        <v>1</v>
      </c>
      <c r="G3039">
        <v>2</v>
      </c>
      <c r="H3039" t="s">
        <v>11</v>
      </c>
    </row>
    <row r="3040" spans="1:8" x14ac:dyDescent="0.35">
      <c r="A3040">
        <v>3039.0529999999999</v>
      </c>
      <c r="B3040">
        <v>3.039053</v>
      </c>
      <c r="C3040">
        <v>0.04</v>
      </c>
      <c r="D3040">
        <v>0.53559500000000004</v>
      </c>
      <c r="E3040">
        <v>2</v>
      </c>
      <c r="F3040">
        <v>1</v>
      </c>
      <c r="G3040">
        <v>2</v>
      </c>
      <c r="H3040" t="s">
        <v>11</v>
      </c>
    </row>
    <row r="3041" spans="1:8" x14ac:dyDescent="0.35">
      <c r="A3041">
        <v>3040.056</v>
      </c>
      <c r="B3041">
        <v>3.0400559999999999</v>
      </c>
      <c r="C3041">
        <v>0.04</v>
      </c>
      <c r="D3041">
        <v>0.53559500000000004</v>
      </c>
      <c r="E3041">
        <v>2</v>
      </c>
      <c r="F3041">
        <v>1</v>
      </c>
      <c r="G3041">
        <v>2</v>
      </c>
      <c r="H3041" t="s">
        <v>11</v>
      </c>
    </row>
    <row r="3042" spans="1:8" x14ac:dyDescent="0.35">
      <c r="A3042">
        <v>3041.0569999999998</v>
      </c>
      <c r="B3042">
        <v>3.0410569999999999</v>
      </c>
      <c r="C3042">
        <v>0.04</v>
      </c>
      <c r="D3042">
        <v>0.53559500000000004</v>
      </c>
      <c r="E3042">
        <v>2</v>
      </c>
      <c r="F3042">
        <v>1</v>
      </c>
      <c r="G3042">
        <v>2</v>
      </c>
      <c r="H3042" t="s">
        <v>11</v>
      </c>
    </row>
    <row r="3043" spans="1:8" x14ac:dyDescent="0.35">
      <c r="A3043">
        <v>3042.0549999999998</v>
      </c>
      <c r="B3043">
        <v>3.042055</v>
      </c>
      <c r="C3043">
        <v>0.04</v>
      </c>
      <c r="D3043">
        <v>0.53559500000000004</v>
      </c>
      <c r="E3043">
        <v>2</v>
      </c>
      <c r="F3043">
        <v>1</v>
      </c>
      <c r="G3043">
        <v>2</v>
      </c>
      <c r="H3043" t="s">
        <v>11</v>
      </c>
    </row>
    <row r="3044" spans="1:8" x14ac:dyDescent="0.35">
      <c r="A3044">
        <v>3043.0549999999998</v>
      </c>
      <c r="B3044">
        <v>3.0430549999999998</v>
      </c>
      <c r="C3044">
        <v>0.04</v>
      </c>
      <c r="D3044">
        <v>0.53559500000000004</v>
      </c>
      <c r="E3044">
        <v>2</v>
      </c>
      <c r="F3044">
        <v>1</v>
      </c>
      <c r="G3044">
        <v>2</v>
      </c>
      <c r="H3044" t="s">
        <v>11</v>
      </c>
    </row>
    <row r="3045" spans="1:8" x14ac:dyDescent="0.35">
      <c r="A3045">
        <v>3044.0549999999998</v>
      </c>
      <c r="B3045">
        <v>3.0440550000000002</v>
      </c>
      <c r="C3045">
        <v>0.04</v>
      </c>
      <c r="D3045">
        <v>0.53559500000000004</v>
      </c>
      <c r="E3045">
        <v>2</v>
      </c>
      <c r="F3045">
        <v>1</v>
      </c>
      <c r="G3045">
        <v>2</v>
      </c>
      <c r="H3045" t="s">
        <v>11</v>
      </c>
    </row>
    <row r="3046" spans="1:8" x14ac:dyDescent="0.35">
      <c r="A3046">
        <v>3045.0569999999998</v>
      </c>
      <c r="B3046">
        <v>3.0450569999999999</v>
      </c>
      <c r="C3046">
        <v>0.04</v>
      </c>
      <c r="D3046">
        <v>0.53559500000000004</v>
      </c>
      <c r="E3046">
        <v>2</v>
      </c>
      <c r="F3046">
        <v>1</v>
      </c>
      <c r="G3046">
        <v>2</v>
      </c>
      <c r="H3046" t="s">
        <v>11</v>
      </c>
    </row>
    <row r="3047" spans="1:8" x14ac:dyDescent="0.35">
      <c r="A3047">
        <v>3046.0549999999998</v>
      </c>
      <c r="B3047">
        <v>3.046055</v>
      </c>
      <c r="C3047">
        <v>0.04</v>
      </c>
      <c r="D3047">
        <v>0.53559500000000004</v>
      </c>
      <c r="E3047">
        <v>2</v>
      </c>
      <c r="F3047">
        <v>1</v>
      </c>
      <c r="G3047">
        <v>2</v>
      </c>
      <c r="H3047" t="s">
        <v>11</v>
      </c>
    </row>
    <row r="3048" spans="1:8" x14ac:dyDescent="0.35">
      <c r="A3048">
        <v>3047.056</v>
      </c>
      <c r="B3048">
        <v>3.047056</v>
      </c>
      <c r="C3048">
        <v>0.04</v>
      </c>
      <c r="D3048">
        <v>0.53559500000000004</v>
      </c>
      <c r="E3048">
        <v>2</v>
      </c>
      <c r="F3048">
        <v>1</v>
      </c>
      <c r="G3048">
        <v>2</v>
      </c>
      <c r="H3048" t="s">
        <v>11</v>
      </c>
    </row>
    <row r="3049" spans="1:8" x14ac:dyDescent="0.35">
      <c r="A3049">
        <v>3048.0549999999998</v>
      </c>
      <c r="B3049">
        <v>3.0480550000000002</v>
      </c>
      <c r="C3049">
        <v>0.04</v>
      </c>
      <c r="D3049">
        <v>0.53559500000000004</v>
      </c>
      <c r="E3049">
        <v>2</v>
      </c>
      <c r="F3049">
        <v>1</v>
      </c>
      <c r="G3049">
        <v>2</v>
      </c>
      <c r="H3049" t="s">
        <v>11</v>
      </c>
    </row>
    <row r="3050" spans="1:8" x14ac:dyDescent="0.35">
      <c r="A3050">
        <v>3049.056</v>
      </c>
      <c r="B3050">
        <v>3.0490560000000002</v>
      </c>
      <c r="C3050">
        <v>0.04</v>
      </c>
      <c r="D3050">
        <v>0.53559500000000004</v>
      </c>
      <c r="E3050">
        <v>2</v>
      </c>
      <c r="F3050">
        <v>1</v>
      </c>
      <c r="G3050">
        <v>2</v>
      </c>
      <c r="H3050" t="s">
        <v>11</v>
      </c>
    </row>
    <row r="3051" spans="1:8" x14ac:dyDescent="0.35">
      <c r="A3051">
        <v>3050.0549999999998</v>
      </c>
      <c r="B3051">
        <v>3.050055</v>
      </c>
      <c r="C3051">
        <v>0.04</v>
      </c>
      <c r="D3051">
        <v>0.53559500000000004</v>
      </c>
      <c r="E3051">
        <v>2</v>
      </c>
      <c r="F3051">
        <v>1</v>
      </c>
      <c r="G3051">
        <v>2</v>
      </c>
      <c r="H3051" t="s">
        <v>11</v>
      </c>
    </row>
    <row r="3052" spans="1:8" x14ac:dyDescent="0.35">
      <c r="A3052">
        <v>3051.0549999999998</v>
      </c>
      <c r="B3052">
        <v>3.0510549999999999</v>
      </c>
      <c r="C3052">
        <v>0.04</v>
      </c>
      <c r="D3052">
        <v>0.53559500000000004</v>
      </c>
      <c r="E3052">
        <v>2</v>
      </c>
      <c r="F3052">
        <v>1</v>
      </c>
      <c r="G3052">
        <v>2</v>
      </c>
      <c r="H3052" t="s">
        <v>11</v>
      </c>
    </row>
    <row r="3053" spans="1:8" x14ac:dyDescent="0.35">
      <c r="A3053">
        <v>3052.0549999999998</v>
      </c>
      <c r="B3053">
        <v>3.0520550000000002</v>
      </c>
      <c r="C3053">
        <v>0.04</v>
      </c>
      <c r="D3053">
        <v>0.53559500000000004</v>
      </c>
      <c r="E3053">
        <v>2</v>
      </c>
      <c r="F3053">
        <v>1</v>
      </c>
      <c r="G3053">
        <v>2</v>
      </c>
      <c r="H3053" t="s">
        <v>11</v>
      </c>
    </row>
    <row r="3054" spans="1:8" x14ac:dyDescent="0.35">
      <c r="A3054">
        <v>3053.0549999999998</v>
      </c>
      <c r="B3054">
        <v>3.0530550000000001</v>
      </c>
      <c r="C3054">
        <v>0.04</v>
      </c>
      <c r="D3054">
        <v>0.53559500000000004</v>
      </c>
      <c r="E3054">
        <v>2</v>
      </c>
      <c r="F3054">
        <v>1</v>
      </c>
      <c r="G3054">
        <v>2</v>
      </c>
      <c r="H3054" t="s">
        <v>11</v>
      </c>
    </row>
    <row r="3055" spans="1:8" x14ac:dyDescent="0.35">
      <c r="A3055">
        <v>3054.0549999999998</v>
      </c>
      <c r="B3055">
        <v>3.054055</v>
      </c>
      <c r="C3055">
        <v>0.04</v>
      </c>
      <c r="D3055">
        <v>0.53559500000000004</v>
      </c>
      <c r="E3055">
        <v>2</v>
      </c>
      <c r="F3055">
        <v>1</v>
      </c>
      <c r="G3055">
        <v>2</v>
      </c>
      <c r="H3055" t="s">
        <v>11</v>
      </c>
    </row>
    <row r="3056" spans="1:8" x14ac:dyDescent="0.35">
      <c r="A3056">
        <v>3055.056</v>
      </c>
      <c r="B3056">
        <v>3.055056</v>
      </c>
      <c r="C3056">
        <v>0.04</v>
      </c>
      <c r="D3056">
        <v>0.53559500000000004</v>
      </c>
      <c r="E3056">
        <v>2</v>
      </c>
      <c r="F3056">
        <v>1</v>
      </c>
      <c r="G3056">
        <v>2</v>
      </c>
      <c r="H3056" t="s">
        <v>11</v>
      </c>
    </row>
    <row r="3057" spans="1:8" x14ac:dyDescent="0.35">
      <c r="A3057">
        <v>3056.0549999999998</v>
      </c>
      <c r="B3057">
        <v>3.0560550000000002</v>
      </c>
      <c r="C3057">
        <v>0.04</v>
      </c>
      <c r="D3057">
        <v>0.53559500000000004</v>
      </c>
      <c r="E3057">
        <v>2</v>
      </c>
      <c r="F3057">
        <v>1</v>
      </c>
      <c r="G3057">
        <v>2</v>
      </c>
      <c r="H3057" t="s">
        <v>11</v>
      </c>
    </row>
    <row r="3058" spans="1:8" x14ac:dyDescent="0.35">
      <c r="A3058">
        <v>3057.0569999999998</v>
      </c>
      <c r="B3058">
        <v>3.0570569999999999</v>
      </c>
      <c r="C3058">
        <v>0.04</v>
      </c>
      <c r="D3058">
        <v>0.53559500000000004</v>
      </c>
      <c r="E3058">
        <v>2</v>
      </c>
      <c r="F3058">
        <v>1</v>
      </c>
      <c r="G3058">
        <v>2</v>
      </c>
      <c r="H3058" t="s">
        <v>11</v>
      </c>
    </row>
    <row r="3059" spans="1:8" x14ac:dyDescent="0.35">
      <c r="A3059">
        <v>3058.0549999999998</v>
      </c>
      <c r="B3059">
        <v>3.058055</v>
      </c>
      <c r="C3059">
        <v>0.04</v>
      </c>
      <c r="D3059">
        <v>0.53559500000000004</v>
      </c>
      <c r="E3059">
        <v>2</v>
      </c>
      <c r="F3059">
        <v>1</v>
      </c>
      <c r="G3059">
        <v>2</v>
      </c>
      <c r="H3059" t="s">
        <v>11</v>
      </c>
    </row>
    <row r="3060" spans="1:8" x14ac:dyDescent="0.35">
      <c r="A3060">
        <v>3059.0549999999998</v>
      </c>
      <c r="B3060">
        <v>3.0590549999999999</v>
      </c>
      <c r="C3060">
        <v>0.04</v>
      </c>
      <c r="D3060">
        <v>0.53559500000000004</v>
      </c>
      <c r="E3060">
        <v>2</v>
      </c>
      <c r="F3060">
        <v>1</v>
      </c>
      <c r="G3060">
        <v>2</v>
      </c>
      <c r="H3060" t="s">
        <v>11</v>
      </c>
    </row>
    <row r="3061" spans="1:8" x14ac:dyDescent="0.35">
      <c r="A3061">
        <v>3060.0549999999998</v>
      </c>
      <c r="B3061">
        <v>3.0600550000000002</v>
      </c>
      <c r="C3061">
        <v>0.04</v>
      </c>
      <c r="D3061">
        <v>0.53559500000000004</v>
      </c>
      <c r="E3061">
        <v>2</v>
      </c>
      <c r="F3061">
        <v>1</v>
      </c>
      <c r="G3061">
        <v>2</v>
      </c>
      <c r="H3061" t="s">
        <v>11</v>
      </c>
    </row>
    <row r="3062" spans="1:8" x14ac:dyDescent="0.35">
      <c r="A3062">
        <v>3061.056</v>
      </c>
      <c r="B3062">
        <v>3.0610560000000002</v>
      </c>
      <c r="C3062">
        <v>0.04</v>
      </c>
      <c r="D3062">
        <v>0.53559500000000004</v>
      </c>
      <c r="E3062">
        <v>2</v>
      </c>
      <c r="F3062">
        <v>1</v>
      </c>
      <c r="G3062">
        <v>2</v>
      </c>
      <c r="H3062" t="s">
        <v>11</v>
      </c>
    </row>
    <row r="3063" spans="1:8" x14ac:dyDescent="0.35">
      <c r="A3063">
        <v>3062.056</v>
      </c>
      <c r="B3063">
        <v>3.0620560000000001</v>
      </c>
      <c r="C3063">
        <v>0.04</v>
      </c>
      <c r="D3063">
        <v>0.53559500000000004</v>
      </c>
      <c r="E3063">
        <v>2</v>
      </c>
      <c r="F3063">
        <v>1</v>
      </c>
      <c r="G3063">
        <v>2</v>
      </c>
      <c r="H3063" t="s">
        <v>11</v>
      </c>
    </row>
    <row r="3064" spans="1:8" x14ac:dyDescent="0.35">
      <c r="A3064">
        <v>3063.0549999999998</v>
      </c>
      <c r="B3064">
        <v>3.0630549999999999</v>
      </c>
      <c r="C3064">
        <v>0.04</v>
      </c>
      <c r="D3064">
        <v>0.53559500000000004</v>
      </c>
      <c r="E3064">
        <v>2</v>
      </c>
      <c r="F3064">
        <v>1</v>
      </c>
      <c r="G3064">
        <v>2</v>
      </c>
      <c r="H3064" t="s">
        <v>11</v>
      </c>
    </row>
    <row r="3065" spans="1:8" x14ac:dyDescent="0.35">
      <c r="A3065">
        <v>3064.0549999999998</v>
      </c>
      <c r="B3065">
        <v>3.0640550000000002</v>
      </c>
      <c r="C3065">
        <v>0.04</v>
      </c>
      <c r="D3065">
        <v>0.53559500000000004</v>
      </c>
      <c r="E3065">
        <v>2</v>
      </c>
      <c r="F3065">
        <v>1</v>
      </c>
      <c r="G3065">
        <v>2</v>
      </c>
      <c r="H3065" t="s">
        <v>11</v>
      </c>
    </row>
    <row r="3066" spans="1:8" x14ac:dyDescent="0.35">
      <c r="A3066">
        <v>3065.056</v>
      </c>
      <c r="B3066">
        <v>3.0650559999999998</v>
      </c>
      <c r="C3066">
        <v>0.04</v>
      </c>
      <c r="D3066">
        <v>0.53559500000000004</v>
      </c>
      <c r="E3066">
        <v>2</v>
      </c>
      <c r="F3066">
        <v>1</v>
      </c>
      <c r="G3066">
        <v>2</v>
      </c>
      <c r="H3066" t="s">
        <v>11</v>
      </c>
    </row>
    <row r="3067" spans="1:8" x14ac:dyDescent="0.35">
      <c r="A3067">
        <v>3066.0549999999998</v>
      </c>
      <c r="B3067">
        <v>3.066055</v>
      </c>
      <c r="C3067">
        <v>0.04</v>
      </c>
      <c r="D3067">
        <v>0.53559500000000004</v>
      </c>
      <c r="E3067">
        <v>2</v>
      </c>
      <c r="F3067">
        <v>1</v>
      </c>
      <c r="G3067">
        <v>2</v>
      </c>
      <c r="H3067" t="s">
        <v>11</v>
      </c>
    </row>
    <row r="3068" spans="1:8" x14ac:dyDescent="0.35">
      <c r="A3068">
        <v>3067.056</v>
      </c>
      <c r="B3068">
        <v>3.067056</v>
      </c>
      <c r="C3068">
        <v>0.04</v>
      </c>
      <c r="D3068">
        <v>0.53559500000000004</v>
      </c>
      <c r="E3068">
        <v>2</v>
      </c>
      <c r="F3068">
        <v>1</v>
      </c>
      <c r="G3068">
        <v>2</v>
      </c>
      <c r="H3068" t="s">
        <v>11</v>
      </c>
    </row>
    <row r="3069" spans="1:8" x14ac:dyDescent="0.35">
      <c r="A3069">
        <v>3068.0549999999998</v>
      </c>
      <c r="B3069">
        <v>3.0680550000000002</v>
      </c>
      <c r="C3069">
        <v>0.04</v>
      </c>
      <c r="D3069">
        <v>0.53559500000000004</v>
      </c>
      <c r="E3069">
        <v>2</v>
      </c>
      <c r="F3069">
        <v>1</v>
      </c>
      <c r="G3069">
        <v>2</v>
      </c>
      <c r="H3069" t="s">
        <v>11</v>
      </c>
    </row>
    <row r="3070" spans="1:8" x14ac:dyDescent="0.35">
      <c r="A3070">
        <v>3069.0540000000001</v>
      </c>
      <c r="B3070">
        <v>3.0690539999999999</v>
      </c>
      <c r="C3070">
        <v>0.04</v>
      </c>
      <c r="D3070">
        <v>0.72864200000000001</v>
      </c>
      <c r="E3070">
        <v>3</v>
      </c>
      <c r="F3070">
        <v>1</v>
      </c>
      <c r="G3070">
        <v>2</v>
      </c>
      <c r="H3070" t="s">
        <v>11</v>
      </c>
    </row>
    <row r="3071" spans="1:8" x14ac:dyDescent="0.35">
      <c r="A3071">
        <v>3070.0529999999999</v>
      </c>
      <c r="B3071">
        <v>3.0700530000000001</v>
      </c>
      <c r="C3071">
        <v>0.04</v>
      </c>
      <c r="D3071">
        <v>0.72864200000000001</v>
      </c>
      <c r="E3071">
        <v>3</v>
      </c>
      <c r="F3071">
        <v>1</v>
      </c>
      <c r="G3071">
        <v>2</v>
      </c>
      <c r="H3071" t="s">
        <v>11</v>
      </c>
    </row>
    <row r="3072" spans="1:8" x14ac:dyDescent="0.35">
      <c r="A3072">
        <v>3071.0540000000001</v>
      </c>
      <c r="B3072">
        <v>3.0710540000000002</v>
      </c>
      <c r="C3072">
        <v>0.04</v>
      </c>
      <c r="D3072">
        <v>0.72864200000000001</v>
      </c>
      <c r="E3072">
        <v>3</v>
      </c>
      <c r="F3072">
        <v>1</v>
      </c>
      <c r="G3072">
        <v>2</v>
      </c>
      <c r="H3072" t="s">
        <v>11</v>
      </c>
    </row>
    <row r="3073" spans="1:8" x14ac:dyDescent="0.35">
      <c r="A3073">
        <v>3072.0520000000001</v>
      </c>
      <c r="B3073">
        <v>3.0720519999999998</v>
      </c>
      <c r="C3073">
        <v>0.04</v>
      </c>
      <c r="D3073">
        <v>0.72864200000000001</v>
      </c>
      <c r="E3073">
        <v>3</v>
      </c>
      <c r="F3073">
        <v>1</v>
      </c>
      <c r="G3073">
        <v>2</v>
      </c>
      <c r="H3073" t="s">
        <v>11</v>
      </c>
    </row>
    <row r="3074" spans="1:8" x14ac:dyDescent="0.35">
      <c r="A3074">
        <v>3073.0529999999999</v>
      </c>
      <c r="B3074">
        <v>3.0730529999999998</v>
      </c>
      <c r="C3074">
        <v>0.04</v>
      </c>
      <c r="D3074">
        <v>0.72864200000000001</v>
      </c>
      <c r="E3074">
        <v>3</v>
      </c>
      <c r="F3074">
        <v>1</v>
      </c>
      <c r="G3074">
        <v>2</v>
      </c>
      <c r="H3074" t="s">
        <v>11</v>
      </c>
    </row>
    <row r="3075" spans="1:8" x14ac:dyDescent="0.35">
      <c r="A3075">
        <v>3074.0529999999999</v>
      </c>
      <c r="B3075">
        <v>3.0740530000000001</v>
      </c>
      <c r="C3075">
        <v>0.04</v>
      </c>
      <c r="D3075">
        <v>0.72864200000000001</v>
      </c>
      <c r="E3075">
        <v>3</v>
      </c>
      <c r="F3075">
        <v>1</v>
      </c>
      <c r="G3075">
        <v>2</v>
      </c>
      <c r="H3075" t="s">
        <v>11</v>
      </c>
    </row>
    <row r="3076" spans="1:8" x14ac:dyDescent="0.35">
      <c r="A3076">
        <v>3075.0529999999999</v>
      </c>
      <c r="B3076">
        <v>3.075053</v>
      </c>
      <c r="C3076">
        <v>0.04</v>
      </c>
      <c r="D3076">
        <v>0.72864200000000001</v>
      </c>
      <c r="E3076">
        <v>3</v>
      </c>
      <c r="F3076">
        <v>1</v>
      </c>
      <c r="G3076">
        <v>2</v>
      </c>
      <c r="H3076" t="s">
        <v>11</v>
      </c>
    </row>
    <row r="3077" spans="1:8" x14ac:dyDescent="0.35">
      <c r="A3077">
        <v>3076.0529999999999</v>
      </c>
      <c r="B3077">
        <v>3.0760529999999999</v>
      </c>
      <c r="C3077">
        <v>0.04</v>
      </c>
      <c r="D3077">
        <v>0.72864200000000001</v>
      </c>
      <c r="E3077">
        <v>3</v>
      </c>
      <c r="F3077">
        <v>1</v>
      </c>
      <c r="G3077">
        <v>2</v>
      </c>
      <c r="H3077" t="s">
        <v>11</v>
      </c>
    </row>
    <row r="3078" spans="1:8" x14ac:dyDescent="0.35">
      <c r="A3078">
        <v>3077.0540000000001</v>
      </c>
      <c r="B3078">
        <v>3.077054</v>
      </c>
      <c r="C3078">
        <v>0.04</v>
      </c>
      <c r="D3078">
        <v>0.72864200000000001</v>
      </c>
      <c r="E3078">
        <v>3</v>
      </c>
      <c r="F3078">
        <v>1</v>
      </c>
      <c r="G3078">
        <v>2</v>
      </c>
      <c r="H3078" t="s">
        <v>11</v>
      </c>
    </row>
    <row r="3079" spans="1:8" x14ac:dyDescent="0.35">
      <c r="A3079">
        <v>3078.0529999999999</v>
      </c>
      <c r="B3079">
        <v>3.0780530000000002</v>
      </c>
      <c r="C3079">
        <v>0.04</v>
      </c>
      <c r="D3079">
        <v>0.72864200000000001</v>
      </c>
      <c r="E3079">
        <v>3</v>
      </c>
      <c r="F3079">
        <v>1</v>
      </c>
      <c r="G3079">
        <v>2</v>
      </c>
      <c r="H3079" t="s">
        <v>11</v>
      </c>
    </row>
    <row r="3080" spans="1:8" x14ac:dyDescent="0.35">
      <c r="A3080">
        <v>3079.056</v>
      </c>
      <c r="B3080">
        <v>3.079056</v>
      </c>
      <c r="C3080">
        <v>0.04</v>
      </c>
      <c r="D3080">
        <v>0.72864200000000001</v>
      </c>
      <c r="E3080">
        <v>3</v>
      </c>
      <c r="F3080">
        <v>1</v>
      </c>
      <c r="G3080">
        <v>2</v>
      </c>
      <c r="H3080" t="s">
        <v>11</v>
      </c>
    </row>
    <row r="3081" spans="1:8" x14ac:dyDescent="0.35">
      <c r="A3081">
        <v>3080.0549999999998</v>
      </c>
      <c r="B3081">
        <v>3.0800550000000002</v>
      </c>
      <c r="C3081">
        <v>0.04</v>
      </c>
      <c r="D3081">
        <v>0.72864200000000001</v>
      </c>
      <c r="E3081">
        <v>3</v>
      </c>
      <c r="F3081">
        <v>1</v>
      </c>
      <c r="G3081">
        <v>2</v>
      </c>
      <c r="H3081" t="s">
        <v>11</v>
      </c>
    </row>
    <row r="3082" spans="1:8" x14ac:dyDescent="0.35">
      <c r="A3082">
        <v>3081.0590000000002</v>
      </c>
      <c r="B3082">
        <v>3.0810590000000002</v>
      </c>
      <c r="C3082">
        <v>0.04</v>
      </c>
      <c r="D3082">
        <v>0.72864200000000001</v>
      </c>
      <c r="E3082">
        <v>3</v>
      </c>
      <c r="F3082">
        <v>1</v>
      </c>
      <c r="G3082">
        <v>2</v>
      </c>
      <c r="H3082" t="s">
        <v>11</v>
      </c>
    </row>
    <row r="3083" spans="1:8" x14ac:dyDescent="0.35">
      <c r="A3083">
        <v>3082.056</v>
      </c>
      <c r="B3083">
        <v>3.0820560000000001</v>
      </c>
      <c r="C3083">
        <v>0.04</v>
      </c>
      <c r="D3083">
        <v>0.72864200000000001</v>
      </c>
      <c r="E3083">
        <v>3</v>
      </c>
      <c r="F3083">
        <v>1</v>
      </c>
      <c r="G3083">
        <v>2</v>
      </c>
      <c r="H3083" t="s">
        <v>11</v>
      </c>
    </row>
    <row r="3084" spans="1:8" x14ac:dyDescent="0.35">
      <c r="A3084">
        <v>3083.056</v>
      </c>
      <c r="B3084">
        <v>3.083056</v>
      </c>
      <c r="C3084">
        <v>0.04</v>
      </c>
      <c r="D3084">
        <v>0.72864200000000001</v>
      </c>
      <c r="E3084">
        <v>3</v>
      </c>
      <c r="F3084">
        <v>1</v>
      </c>
      <c r="G3084">
        <v>2</v>
      </c>
      <c r="H3084" t="s">
        <v>11</v>
      </c>
    </row>
    <row r="3085" spans="1:8" x14ac:dyDescent="0.35">
      <c r="A3085">
        <v>3084.0549999999998</v>
      </c>
      <c r="B3085">
        <v>3.0840550000000002</v>
      </c>
      <c r="C3085">
        <v>0.04</v>
      </c>
      <c r="D3085">
        <v>0.72864200000000001</v>
      </c>
      <c r="E3085">
        <v>3</v>
      </c>
      <c r="F3085">
        <v>1</v>
      </c>
      <c r="G3085">
        <v>2</v>
      </c>
      <c r="H3085" t="s">
        <v>11</v>
      </c>
    </row>
    <row r="3086" spans="1:8" x14ac:dyDescent="0.35">
      <c r="A3086">
        <v>3085.056</v>
      </c>
      <c r="B3086">
        <v>3.0850559999999998</v>
      </c>
      <c r="C3086">
        <v>0.04</v>
      </c>
      <c r="D3086">
        <v>0.72864200000000001</v>
      </c>
      <c r="E3086">
        <v>3</v>
      </c>
      <c r="F3086">
        <v>1</v>
      </c>
      <c r="G3086">
        <v>2</v>
      </c>
      <c r="H3086" t="s">
        <v>11</v>
      </c>
    </row>
    <row r="3087" spans="1:8" x14ac:dyDescent="0.35">
      <c r="A3087">
        <v>3086.0549999999998</v>
      </c>
      <c r="B3087">
        <v>3.086055</v>
      </c>
      <c r="C3087">
        <v>0.04</v>
      </c>
      <c r="D3087">
        <v>0.72864200000000001</v>
      </c>
      <c r="E3087">
        <v>3</v>
      </c>
      <c r="F3087">
        <v>1</v>
      </c>
      <c r="G3087">
        <v>2</v>
      </c>
      <c r="H3087" t="s">
        <v>11</v>
      </c>
    </row>
    <row r="3088" spans="1:8" x14ac:dyDescent="0.35">
      <c r="A3088">
        <v>3087.0540000000001</v>
      </c>
      <c r="B3088">
        <v>3.0870540000000002</v>
      </c>
      <c r="C3088">
        <v>0.04</v>
      </c>
      <c r="D3088">
        <v>0.69404500000000002</v>
      </c>
      <c r="E3088">
        <v>4</v>
      </c>
      <c r="F3088">
        <v>1</v>
      </c>
      <c r="G3088">
        <v>2</v>
      </c>
      <c r="H3088" t="s">
        <v>11</v>
      </c>
    </row>
    <row r="3089" spans="1:8" x14ac:dyDescent="0.35">
      <c r="A3089">
        <v>3088.0520000000001</v>
      </c>
      <c r="B3089">
        <v>3.0880519999999998</v>
      </c>
      <c r="C3089">
        <v>0.04</v>
      </c>
      <c r="D3089">
        <v>0.69404500000000002</v>
      </c>
      <c r="E3089">
        <v>4</v>
      </c>
      <c r="F3089">
        <v>1</v>
      </c>
      <c r="G3089">
        <v>2</v>
      </c>
      <c r="H3089" t="s">
        <v>11</v>
      </c>
    </row>
    <row r="3090" spans="1:8" x14ac:dyDescent="0.35">
      <c r="A3090">
        <v>3089.0529999999999</v>
      </c>
      <c r="B3090">
        <v>3.0890529999999998</v>
      </c>
      <c r="C3090">
        <v>0.04</v>
      </c>
      <c r="D3090">
        <v>0.69404500000000002</v>
      </c>
      <c r="E3090">
        <v>4</v>
      </c>
      <c r="F3090">
        <v>1</v>
      </c>
      <c r="G3090">
        <v>2</v>
      </c>
      <c r="H3090" t="s">
        <v>11</v>
      </c>
    </row>
    <row r="3091" spans="1:8" x14ac:dyDescent="0.35">
      <c r="A3091">
        <v>3090.0540000000001</v>
      </c>
      <c r="B3091">
        <v>3.0900539999999999</v>
      </c>
      <c r="C3091">
        <v>0.04</v>
      </c>
      <c r="D3091">
        <v>0.69404500000000002</v>
      </c>
      <c r="E3091">
        <v>4</v>
      </c>
      <c r="F3091">
        <v>1</v>
      </c>
      <c r="G3091">
        <v>2</v>
      </c>
      <c r="H3091" t="s">
        <v>11</v>
      </c>
    </row>
    <row r="3092" spans="1:8" x14ac:dyDescent="0.35">
      <c r="A3092">
        <v>3091.0520000000001</v>
      </c>
      <c r="B3092">
        <v>3.0910519999999999</v>
      </c>
      <c r="C3092">
        <v>0.04</v>
      </c>
      <c r="D3092">
        <v>0.69404500000000002</v>
      </c>
      <c r="E3092">
        <v>4</v>
      </c>
      <c r="F3092">
        <v>1</v>
      </c>
      <c r="G3092">
        <v>2</v>
      </c>
      <c r="H3092" t="s">
        <v>11</v>
      </c>
    </row>
    <row r="3093" spans="1:8" x14ac:dyDescent="0.35">
      <c r="A3093">
        <v>3092.0520000000001</v>
      </c>
      <c r="B3093">
        <v>3.0920519999999998</v>
      </c>
      <c r="C3093">
        <v>0.04</v>
      </c>
      <c r="D3093">
        <v>0.69404500000000002</v>
      </c>
      <c r="E3093">
        <v>4</v>
      </c>
      <c r="F3093">
        <v>1</v>
      </c>
      <c r="G3093">
        <v>2</v>
      </c>
      <c r="H3093" t="s">
        <v>11</v>
      </c>
    </row>
    <row r="3094" spans="1:8" x14ac:dyDescent="0.35">
      <c r="A3094">
        <v>3093.0529999999999</v>
      </c>
      <c r="B3094">
        <v>3.0930529999999998</v>
      </c>
      <c r="C3094">
        <v>0.04</v>
      </c>
      <c r="D3094">
        <v>0.69404500000000002</v>
      </c>
      <c r="E3094">
        <v>4</v>
      </c>
      <c r="F3094">
        <v>1</v>
      </c>
      <c r="G3094">
        <v>2</v>
      </c>
      <c r="H3094" t="s">
        <v>11</v>
      </c>
    </row>
    <row r="3095" spans="1:8" x14ac:dyDescent="0.35">
      <c r="A3095">
        <v>3094.0529999999999</v>
      </c>
      <c r="B3095">
        <v>3.0940530000000002</v>
      </c>
      <c r="C3095">
        <v>0.04</v>
      </c>
      <c r="D3095">
        <v>0.69404500000000002</v>
      </c>
      <c r="E3095">
        <v>4</v>
      </c>
      <c r="F3095">
        <v>1</v>
      </c>
      <c r="G3095">
        <v>2</v>
      </c>
      <c r="H3095" t="s">
        <v>11</v>
      </c>
    </row>
    <row r="3096" spans="1:8" x14ac:dyDescent="0.35">
      <c r="A3096">
        <v>3095.0529999999999</v>
      </c>
      <c r="B3096">
        <v>3.0950530000000001</v>
      </c>
      <c r="C3096">
        <v>0.04</v>
      </c>
      <c r="D3096">
        <v>0.69404500000000002</v>
      </c>
      <c r="E3096">
        <v>4</v>
      </c>
      <c r="F3096">
        <v>1</v>
      </c>
      <c r="G3096">
        <v>2</v>
      </c>
      <c r="H3096" t="s">
        <v>11</v>
      </c>
    </row>
    <row r="3097" spans="1:8" x14ac:dyDescent="0.35">
      <c r="A3097">
        <v>3096.056</v>
      </c>
      <c r="B3097">
        <v>3.0960559999999999</v>
      </c>
      <c r="C3097">
        <v>0.04</v>
      </c>
      <c r="D3097">
        <v>0.69404500000000002</v>
      </c>
      <c r="E3097">
        <v>4</v>
      </c>
      <c r="F3097">
        <v>1</v>
      </c>
      <c r="G3097">
        <v>2</v>
      </c>
      <c r="H3097" t="s">
        <v>11</v>
      </c>
    </row>
    <row r="3098" spans="1:8" x14ac:dyDescent="0.35">
      <c r="A3098">
        <v>3097.0540000000001</v>
      </c>
      <c r="B3098">
        <v>3.097054</v>
      </c>
      <c r="C3098">
        <v>0.04</v>
      </c>
      <c r="D3098">
        <v>1.346266</v>
      </c>
      <c r="E3098">
        <v>5</v>
      </c>
      <c r="F3098">
        <v>1</v>
      </c>
      <c r="G3098">
        <v>2</v>
      </c>
      <c r="H3098" t="s">
        <v>11</v>
      </c>
    </row>
    <row r="3099" spans="1:8" x14ac:dyDescent="0.35">
      <c r="A3099">
        <v>3098.0529999999999</v>
      </c>
      <c r="B3099">
        <v>3.0980530000000002</v>
      </c>
      <c r="C3099">
        <v>0.04</v>
      </c>
      <c r="D3099">
        <v>1.346266</v>
      </c>
      <c r="E3099">
        <v>5</v>
      </c>
      <c r="F3099">
        <v>1</v>
      </c>
      <c r="G3099">
        <v>2</v>
      </c>
      <c r="H3099" t="s">
        <v>11</v>
      </c>
    </row>
    <row r="3100" spans="1:8" x14ac:dyDescent="0.35">
      <c r="A3100">
        <v>3099.0549999999998</v>
      </c>
      <c r="B3100">
        <v>3.0990549999999999</v>
      </c>
      <c r="C3100">
        <v>0.04</v>
      </c>
      <c r="D3100">
        <v>1.346266</v>
      </c>
      <c r="E3100">
        <v>5</v>
      </c>
      <c r="F3100">
        <v>1</v>
      </c>
      <c r="G3100">
        <v>2</v>
      </c>
      <c r="H3100" t="s">
        <v>11</v>
      </c>
    </row>
    <row r="3101" spans="1:8" x14ac:dyDescent="0.35">
      <c r="A3101">
        <v>3100.0549999999998</v>
      </c>
      <c r="B3101">
        <v>3.1000549999999998</v>
      </c>
      <c r="C3101">
        <v>0.04</v>
      </c>
      <c r="D3101">
        <v>1.346266</v>
      </c>
      <c r="E3101">
        <v>5</v>
      </c>
      <c r="F3101">
        <v>1</v>
      </c>
      <c r="G3101">
        <v>2</v>
      </c>
      <c r="H3101" t="s">
        <v>11</v>
      </c>
    </row>
    <row r="3102" spans="1:8" x14ac:dyDescent="0.35">
      <c r="A3102">
        <v>3101.0569999999998</v>
      </c>
      <c r="B3102">
        <v>3.101057</v>
      </c>
      <c r="C3102">
        <v>0.04</v>
      </c>
      <c r="D3102">
        <v>1.346266</v>
      </c>
      <c r="E3102">
        <v>5</v>
      </c>
      <c r="F3102">
        <v>1</v>
      </c>
      <c r="G3102">
        <v>2</v>
      </c>
      <c r="H3102" t="s">
        <v>11</v>
      </c>
    </row>
    <row r="3103" spans="1:8" x14ac:dyDescent="0.35">
      <c r="A3103">
        <v>3102.0549999999998</v>
      </c>
      <c r="B3103">
        <v>3.102055</v>
      </c>
      <c r="C3103">
        <v>0.04</v>
      </c>
      <c r="D3103">
        <v>1.346266</v>
      </c>
      <c r="E3103">
        <v>5</v>
      </c>
      <c r="F3103">
        <v>1</v>
      </c>
      <c r="G3103">
        <v>2</v>
      </c>
      <c r="H3103" t="s">
        <v>11</v>
      </c>
    </row>
    <row r="3104" spans="1:8" x14ac:dyDescent="0.35">
      <c r="A3104">
        <v>3103.0549999999998</v>
      </c>
      <c r="B3104">
        <v>3.1030549999999999</v>
      </c>
      <c r="C3104">
        <v>0.04</v>
      </c>
      <c r="D3104">
        <v>1.346266</v>
      </c>
      <c r="E3104">
        <v>5</v>
      </c>
      <c r="F3104">
        <v>1</v>
      </c>
      <c r="G3104">
        <v>2</v>
      </c>
      <c r="H3104" t="s">
        <v>11</v>
      </c>
    </row>
    <row r="3105" spans="1:8" x14ac:dyDescent="0.35">
      <c r="A3105">
        <v>3104.0549999999998</v>
      </c>
      <c r="B3105">
        <v>3.1040549999999998</v>
      </c>
      <c r="C3105">
        <v>0.04</v>
      </c>
      <c r="D3105">
        <v>1.346266</v>
      </c>
      <c r="E3105">
        <v>5</v>
      </c>
      <c r="F3105">
        <v>1</v>
      </c>
      <c r="G3105">
        <v>2</v>
      </c>
      <c r="H3105" t="s">
        <v>11</v>
      </c>
    </row>
    <row r="3106" spans="1:8" x14ac:dyDescent="0.35">
      <c r="A3106">
        <v>3105.056</v>
      </c>
      <c r="B3106">
        <v>3.1050559999999998</v>
      </c>
      <c r="C3106">
        <v>0.04</v>
      </c>
      <c r="D3106">
        <v>1.346266</v>
      </c>
      <c r="E3106">
        <v>5</v>
      </c>
      <c r="F3106">
        <v>1</v>
      </c>
      <c r="G3106">
        <v>2</v>
      </c>
      <c r="H3106" t="s">
        <v>11</v>
      </c>
    </row>
    <row r="3107" spans="1:8" x14ac:dyDescent="0.35">
      <c r="A3107">
        <v>3106.056</v>
      </c>
      <c r="B3107">
        <v>3.1060560000000002</v>
      </c>
      <c r="C3107">
        <v>0.04</v>
      </c>
      <c r="D3107">
        <v>1.845337</v>
      </c>
      <c r="E3107">
        <v>6</v>
      </c>
      <c r="F3107">
        <v>1</v>
      </c>
      <c r="G3107">
        <v>2</v>
      </c>
      <c r="H3107" t="s">
        <v>11</v>
      </c>
    </row>
    <row r="3108" spans="1:8" x14ac:dyDescent="0.35">
      <c r="A3108">
        <v>3107.0529999999999</v>
      </c>
      <c r="B3108">
        <v>3.1070530000000001</v>
      </c>
      <c r="C3108">
        <v>0.04</v>
      </c>
      <c r="D3108">
        <v>1.845337</v>
      </c>
      <c r="E3108">
        <v>6</v>
      </c>
      <c r="F3108">
        <v>1</v>
      </c>
      <c r="G3108">
        <v>2</v>
      </c>
      <c r="H3108" t="s">
        <v>11</v>
      </c>
    </row>
    <row r="3109" spans="1:8" x14ac:dyDescent="0.35">
      <c r="A3109">
        <v>3108.0540000000001</v>
      </c>
      <c r="B3109">
        <v>3.1080540000000001</v>
      </c>
      <c r="C3109">
        <v>0.04</v>
      </c>
      <c r="D3109">
        <v>1.845337</v>
      </c>
      <c r="E3109">
        <v>6</v>
      </c>
      <c r="F3109">
        <v>1</v>
      </c>
      <c r="G3109">
        <v>2</v>
      </c>
      <c r="H3109" t="s">
        <v>11</v>
      </c>
    </row>
    <row r="3110" spans="1:8" x14ac:dyDescent="0.35">
      <c r="A3110">
        <v>3109.0529999999999</v>
      </c>
      <c r="B3110">
        <v>3.1090529999999998</v>
      </c>
      <c r="C3110">
        <v>0.04</v>
      </c>
      <c r="D3110">
        <v>1.845337</v>
      </c>
      <c r="E3110">
        <v>6</v>
      </c>
      <c r="F3110">
        <v>1</v>
      </c>
      <c r="G3110">
        <v>2</v>
      </c>
      <c r="H3110" t="s">
        <v>11</v>
      </c>
    </row>
    <row r="3111" spans="1:8" x14ac:dyDescent="0.35">
      <c r="A3111">
        <v>3110.0529999999999</v>
      </c>
      <c r="B3111">
        <v>3.1100530000000002</v>
      </c>
      <c r="C3111">
        <v>0.04</v>
      </c>
      <c r="D3111">
        <v>1.845337</v>
      </c>
      <c r="E3111">
        <v>6</v>
      </c>
      <c r="F3111">
        <v>1</v>
      </c>
      <c r="G3111">
        <v>2</v>
      </c>
      <c r="H3111" t="s">
        <v>11</v>
      </c>
    </row>
    <row r="3112" spans="1:8" x14ac:dyDescent="0.35">
      <c r="A3112">
        <v>3111.0529999999999</v>
      </c>
      <c r="B3112">
        <v>3.1110530000000001</v>
      </c>
      <c r="C3112">
        <v>0.04</v>
      </c>
      <c r="D3112">
        <v>1.845337</v>
      </c>
      <c r="E3112">
        <v>6</v>
      </c>
      <c r="F3112">
        <v>1</v>
      </c>
      <c r="G3112">
        <v>2</v>
      </c>
      <c r="H3112" t="s">
        <v>11</v>
      </c>
    </row>
    <row r="3113" spans="1:8" x14ac:dyDescent="0.35">
      <c r="A3113">
        <v>3112.0529999999999</v>
      </c>
      <c r="B3113">
        <v>3.112053</v>
      </c>
      <c r="C3113">
        <v>0.04</v>
      </c>
      <c r="D3113">
        <v>1.845337</v>
      </c>
      <c r="E3113">
        <v>6</v>
      </c>
      <c r="F3113">
        <v>1</v>
      </c>
      <c r="G3113">
        <v>2</v>
      </c>
      <c r="H3113" t="s">
        <v>11</v>
      </c>
    </row>
    <row r="3114" spans="1:8" x14ac:dyDescent="0.35">
      <c r="A3114">
        <v>3113.0540000000001</v>
      </c>
      <c r="B3114">
        <v>3.113054</v>
      </c>
      <c r="C3114">
        <v>0.04</v>
      </c>
      <c r="D3114">
        <v>1.845337</v>
      </c>
      <c r="E3114">
        <v>6</v>
      </c>
      <c r="F3114">
        <v>1</v>
      </c>
      <c r="G3114">
        <v>2</v>
      </c>
      <c r="H3114" t="s">
        <v>11</v>
      </c>
    </row>
    <row r="3115" spans="1:8" x14ac:dyDescent="0.35">
      <c r="A3115">
        <v>3114.0529999999999</v>
      </c>
      <c r="B3115">
        <v>3.1140530000000002</v>
      </c>
      <c r="C3115">
        <v>0.04</v>
      </c>
      <c r="D3115">
        <v>1.948391</v>
      </c>
      <c r="E3115">
        <v>7</v>
      </c>
      <c r="F3115">
        <v>1</v>
      </c>
      <c r="G3115">
        <v>2</v>
      </c>
      <c r="H3115" t="s">
        <v>11</v>
      </c>
    </row>
    <row r="3116" spans="1:8" x14ac:dyDescent="0.35">
      <c r="A3116">
        <v>3115.0529999999999</v>
      </c>
      <c r="B3116">
        <v>3.1150530000000001</v>
      </c>
      <c r="C3116">
        <v>0.04</v>
      </c>
      <c r="D3116">
        <v>1.948391</v>
      </c>
      <c r="E3116">
        <v>7</v>
      </c>
      <c r="F3116">
        <v>1</v>
      </c>
      <c r="G3116">
        <v>2</v>
      </c>
      <c r="H3116" t="s">
        <v>11</v>
      </c>
    </row>
    <row r="3117" spans="1:8" x14ac:dyDescent="0.35">
      <c r="A3117">
        <v>3116.0549999999998</v>
      </c>
      <c r="B3117">
        <v>3.1160549999999998</v>
      </c>
      <c r="C3117">
        <v>0.04</v>
      </c>
      <c r="D3117">
        <v>1.948391</v>
      </c>
      <c r="E3117">
        <v>7</v>
      </c>
      <c r="F3117">
        <v>1</v>
      </c>
      <c r="G3117">
        <v>2</v>
      </c>
      <c r="H3117" t="s">
        <v>11</v>
      </c>
    </row>
    <row r="3118" spans="1:8" x14ac:dyDescent="0.35">
      <c r="A3118">
        <v>3117.056</v>
      </c>
      <c r="B3118">
        <v>3.1170559999999998</v>
      </c>
      <c r="C3118">
        <v>0.04</v>
      </c>
      <c r="D3118">
        <v>1.948391</v>
      </c>
      <c r="E3118">
        <v>7</v>
      </c>
      <c r="F3118">
        <v>1</v>
      </c>
      <c r="G3118">
        <v>2</v>
      </c>
      <c r="H3118" t="s">
        <v>11</v>
      </c>
    </row>
    <row r="3119" spans="1:8" x14ac:dyDescent="0.35">
      <c r="A3119">
        <v>3118.056</v>
      </c>
      <c r="B3119">
        <v>3.1180560000000002</v>
      </c>
      <c r="C3119">
        <v>0.04</v>
      </c>
      <c r="D3119">
        <v>1.948391</v>
      </c>
      <c r="E3119">
        <v>7</v>
      </c>
      <c r="F3119">
        <v>1</v>
      </c>
      <c r="G3119">
        <v>2</v>
      </c>
      <c r="H3119" t="s">
        <v>11</v>
      </c>
    </row>
    <row r="3120" spans="1:8" x14ac:dyDescent="0.35">
      <c r="A3120">
        <v>3119.0549999999998</v>
      </c>
      <c r="B3120">
        <v>3.1190549999999999</v>
      </c>
      <c r="C3120">
        <v>0.04</v>
      </c>
      <c r="D3120">
        <v>1.948391</v>
      </c>
      <c r="E3120">
        <v>7</v>
      </c>
      <c r="F3120">
        <v>1</v>
      </c>
      <c r="G3120">
        <v>2</v>
      </c>
      <c r="H3120" t="s">
        <v>11</v>
      </c>
    </row>
    <row r="3121" spans="1:8" x14ac:dyDescent="0.35">
      <c r="A3121">
        <v>3120.0549999999998</v>
      </c>
      <c r="B3121">
        <v>3.1200549999999998</v>
      </c>
      <c r="C3121">
        <v>0.04</v>
      </c>
      <c r="D3121">
        <v>1.948391</v>
      </c>
      <c r="E3121">
        <v>7</v>
      </c>
      <c r="F3121">
        <v>1</v>
      </c>
      <c r="G3121">
        <v>2</v>
      </c>
      <c r="H3121" t="s">
        <v>11</v>
      </c>
    </row>
    <row r="3122" spans="1:8" x14ac:dyDescent="0.35">
      <c r="A3122">
        <v>3121.0569999999998</v>
      </c>
      <c r="B3122">
        <v>3.121057</v>
      </c>
      <c r="C3122">
        <v>0.04</v>
      </c>
      <c r="D3122">
        <v>1.948391</v>
      </c>
      <c r="E3122">
        <v>7</v>
      </c>
      <c r="F3122">
        <v>1</v>
      </c>
      <c r="G3122">
        <v>2</v>
      </c>
      <c r="H3122" t="s">
        <v>11</v>
      </c>
    </row>
    <row r="3123" spans="1:8" x14ac:dyDescent="0.35">
      <c r="A3123">
        <v>3122.0549999999998</v>
      </c>
      <c r="B3123">
        <v>3.122055</v>
      </c>
      <c r="C3123">
        <v>0.04</v>
      </c>
      <c r="D3123">
        <v>1.948391</v>
      </c>
      <c r="E3123">
        <v>7</v>
      </c>
      <c r="F3123">
        <v>1</v>
      </c>
      <c r="G3123">
        <v>2</v>
      </c>
      <c r="H3123" t="s">
        <v>11</v>
      </c>
    </row>
    <row r="3124" spans="1:8" x14ac:dyDescent="0.35">
      <c r="A3124">
        <v>3123.0549999999998</v>
      </c>
      <c r="B3124">
        <v>3.1230549999999999</v>
      </c>
      <c r="C3124">
        <v>0.04</v>
      </c>
      <c r="D3124">
        <v>1.948391</v>
      </c>
      <c r="E3124">
        <v>7</v>
      </c>
      <c r="F3124">
        <v>1</v>
      </c>
      <c r="G3124">
        <v>2</v>
      </c>
      <c r="H3124" t="s">
        <v>11</v>
      </c>
    </row>
    <row r="3125" spans="1:8" x14ac:dyDescent="0.35">
      <c r="A3125">
        <v>3124.056</v>
      </c>
      <c r="B3125">
        <v>3.1240559999999999</v>
      </c>
      <c r="C3125">
        <v>0.04</v>
      </c>
      <c r="D3125">
        <v>1.948391</v>
      </c>
      <c r="E3125">
        <v>7</v>
      </c>
      <c r="F3125">
        <v>1</v>
      </c>
      <c r="G3125">
        <v>2</v>
      </c>
      <c r="H3125" t="s">
        <v>11</v>
      </c>
    </row>
    <row r="3126" spans="1:8" x14ac:dyDescent="0.35">
      <c r="A3126">
        <v>3125.0549999999998</v>
      </c>
      <c r="B3126">
        <v>3.1250550000000001</v>
      </c>
      <c r="C3126">
        <v>0.04</v>
      </c>
      <c r="D3126">
        <v>1.948391</v>
      </c>
      <c r="E3126">
        <v>7</v>
      </c>
      <c r="F3126">
        <v>1</v>
      </c>
      <c r="G3126">
        <v>2</v>
      </c>
      <c r="H3126" t="s">
        <v>11</v>
      </c>
    </row>
    <row r="3127" spans="1:8" x14ac:dyDescent="0.35">
      <c r="A3127">
        <v>3126.0540000000001</v>
      </c>
      <c r="B3127">
        <v>3.1260539999999999</v>
      </c>
      <c r="C3127">
        <v>0.04</v>
      </c>
      <c r="D3127">
        <v>1.690747</v>
      </c>
      <c r="E3127">
        <v>8</v>
      </c>
      <c r="F3127">
        <v>1</v>
      </c>
      <c r="G3127">
        <v>2</v>
      </c>
      <c r="H3127" t="s">
        <v>11</v>
      </c>
    </row>
    <row r="3128" spans="1:8" x14ac:dyDescent="0.35">
      <c r="A3128">
        <v>3127.0520000000001</v>
      </c>
      <c r="B3128">
        <v>3.1270519999999999</v>
      </c>
      <c r="C3128">
        <v>0.04</v>
      </c>
      <c r="D3128">
        <v>1.690747</v>
      </c>
      <c r="E3128">
        <v>8</v>
      </c>
      <c r="F3128">
        <v>1</v>
      </c>
      <c r="G3128">
        <v>2</v>
      </c>
      <c r="H3128" t="s">
        <v>11</v>
      </c>
    </row>
    <row r="3129" spans="1:8" x14ac:dyDescent="0.35">
      <c r="A3129">
        <v>3128.0540000000001</v>
      </c>
      <c r="B3129">
        <v>3.1280540000000001</v>
      </c>
      <c r="C3129">
        <v>0.04</v>
      </c>
      <c r="D3129">
        <v>1.690747</v>
      </c>
      <c r="E3129">
        <v>8</v>
      </c>
      <c r="F3129">
        <v>1</v>
      </c>
      <c r="G3129">
        <v>2</v>
      </c>
      <c r="H3129" t="s">
        <v>11</v>
      </c>
    </row>
    <row r="3130" spans="1:8" x14ac:dyDescent="0.35">
      <c r="A3130">
        <v>3129.0529999999999</v>
      </c>
      <c r="B3130">
        <v>3.1290529999999999</v>
      </c>
      <c r="C3130">
        <v>0.04</v>
      </c>
      <c r="D3130">
        <v>1.690747</v>
      </c>
      <c r="E3130">
        <v>8</v>
      </c>
      <c r="F3130">
        <v>1</v>
      </c>
      <c r="G3130">
        <v>2</v>
      </c>
      <c r="H3130" t="s">
        <v>11</v>
      </c>
    </row>
    <row r="3131" spans="1:8" x14ac:dyDescent="0.35">
      <c r="A3131">
        <v>3130.0529999999999</v>
      </c>
      <c r="B3131">
        <v>3.1300530000000002</v>
      </c>
      <c r="C3131">
        <v>0.04</v>
      </c>
      <c r="D3131">
        <v>1.690747</v>
      </c>
      <c r="E3131">
        <v>8</v>
      </c>
      <c r="F3131">
        <v>1</v>
      </c>
      <c r="G3131">
        <v>2</v>
      </c>
      <c r="H3131" t="s">
        <v>11</v>
      </c>
    </row>
    <row r="3132" spans="1:8" x14ac:dyDescent="0.35">
      <c r="A3132">
        <v>3131.0529999999999</v>
      </c>
      <c r="B3132">
        <v>3.1310530000000001</v>
      </c>
      <c r="C3132">
        <v>0.04</v>
      </c>
      <c r="D3132">
        <v>1.690747</v>
      </c>
      <c r="E3132">
        <v>8</v>
      </c>
      <c r="F3132">
        <v>1</v>
      </c>
      <c r="G3132">
        <v>2</v>
      </c>
      <c r="H3132" t="s">
        <v>11</v>
      </c>
    </row>
    <row r="3133" spans="1:8" x14ac:dyDescent="0.35">
      <c r="A3133">
        <v>3132.0529999999999</v>
      </c>
      <c r="B3133">
        <v>3.132053</v>
      </c>
      <c r="C3133">
        <v>0.04</v>
      </c>
      <c r="D3133">
        <v>1.690747</v>
      </c>
      <c r="E3133">
        <v>8</v>
      </c>
      <c r="F3133">
        <v>1</v>
      </c>
      <c r="G3133">
        <v>2</v>
      </c>
      <c r="H3133" t="s">
        <v>11</v>
      </c>
    </row>
    <row r="3134" spans="1:8" x14ac:dyDescent="0.35">
      <c r="A3134">
        <v>3133.0540000000001</v>
      </c>
      <c r="B3134">
        <v>3.133054</v>
      </c>
      <c r="C3134">
        <v>0.04</v>
      </c>
      <c r="D3134">
        <v>1.690747</v>
      </c>
      <c r="E3134">
        <v>8</v>
      </c>
      <c r="F3134">
        <v>1</v>
      </c>
      <c r="G3134">
        <v>2</v>
      </c>
      <c r="H3134" t="s">
        <v>11</v>
      </c>
    </row>
    <row r="3135" spans="1:8" x14ac:dyDescent="0.35">
      <c r="A3135">
        <v>3134.0529999999999</v>
      </c>
      <c r="B3135">
        <v>3.1340530000000002</v>
      </c>
      <c r="C3135">
        <v>0.04</v>
      </c>
      <c r="D3135">
        <v>1.690747</v>
      </c>
      <c r="E3135">
        <v>8</v>
      </c>
      <c r="F3135">
        <v>1</v>
      </c>
      <c r="G3135">
        <v>2</v>
      </c>
      <c r="H3135" t="s">
        <v>11</v>
      </c>
    </row>
    <row r="3136" spans="1:8" x14ac:dyDescent="0.35">
      <c r="A3136">
        <v>3135.0529999999999</v>
      </c>
      <c r="B3136">
        <v>3.1350530000000001</v>
      </c>
      <c r="C3136">
        <v>0.04</v>
      </c>
      <c r="D3136">
        <v>1.690747</v>
      </c>
      <c r="E3136">
        <v>8</v>
      </c>
      <c r="F3136">
        <v>1</v>
      </c>
      <c r="G3136">
        <v>2</v>
      </c>
      <c r="H3136" t="s">
        <v>11</v>
      </c>
    </row>
    <row r="3137" spans="1:8" x14ac:dyDescent="0.35">
      <c r="A3137">
        <v>3136.056</v>
      </c>
      <c r="B3137">
        <v>3.136056</v>
      </c>
      <c r="C3137">
        <v>0.04</v>
      </c>
      <c r="D3137">
        <v>1.690747</v>
      </c>
      <c r="E3137">
        <v>8</v>
      </c>
      <c r="F3137">
        <v>1</v>
      </c>
      <c r="G3137">
        <v>2</v>
      </c>
      <c r="H3137" t="s">
        <v>11</v>
      </c>
    </row>
    <row r="3138" spans="1:8" x14ac:dyDescent="0.35">
      <c r="A3138">
        <v>3137.0549999999998</v>
      </c>
      <c r="B3138">
        <v>3.1370550000000001</v>
      </c>
      <c r="C3138">
        <v>0.04</v>
      </c>
      <c r="D3138">
        <v>1.477025</v>
      </c>
      <c r="E3138">
        <v>9</v>
      </c>
      <c r="F3138">
        <v>1</v>
      </c>
      <c r="G3138">
        <v>2</v>
      </c>
      <c r="H3138" t="s">
        <v>11</v>
      </c>
    </row>
    <row r="3139" spans="1:8" x14ac:dyDescent="0.35">
      <c r="A3139">
        <v>3138.0529999999999</v>
      </c>
      <c r="B3139">
        <v>3.1380530000000002</v>
      </c>
      <c r="C3139">
        <v>0.04</v>
      </c>
      <c r="D3139">
        <v>1.477025</v>
      </c>
      <c r="E3139">
        <v>9</v>
      </c>
      <c r="F3139">
        <v>1</v>
      </c>
      <c r="G3139">
        <v>2</v>
      </c>
      <c r="H3139" t="s">
        <v>11</v>
      </c>
    </row>
    <row r="3140" spans="1:8" x14ac:dyDescent="0.35">
      <c r="A3140">
        <v>3139.0540000000001</v>
      </c>
      <c r="B3140">
        <v>3.1390539999999998</v>
      </c>
      <c r="C3140">
        <v>0.04</v>
      </c>
      <c r="D3140">
        <v>1.477025</v>
      </c>
      <c r="E3140">
        <v>9</v>
      </c>
      <c r="F3140">
        <v>1</v>
      </c>
      <c r="G3140">
        <v>2</v>
      </c>
      <c r="H3140" t="s">
        <v>11</v>
      </c>
    </row>
    <row r="3141" spans="1:8" x14ac:dyDescent="0.35">
      <c r="A3141">
        <v>3140.0520000000001</v>
      </c>
      <c r="B3141">
        <v>3.1400519999999998</v>
      </c>
      <c r="C3141">
        <v>0.04</v>
      </c>
      <c r="D3141">
        <v>1.477025</v>
      </c>
      <c r="E3141">
        <v>9</v>
      </c>
      <c r="F3141">
        <v>1</v>
      </c>
      <c r="G3141">
        <v>2</v>
      </c>
      <c r="H3141" t="s">
        <v>11</v>
      </c>
    </row>
    <row r="3142" spans="1:8" x14ac:dyDescent="0.35">
      <c r="A3142">
        <v>3141.0529999999999</v>
      </c>
      <c r="B3142">
        <v>3.1410529999999999</v>
      </c>
      <c r="C3142">
        <v>0.04</v>
      </c>
      <c r="D3142">
        <v>1.477025</v>
      </c>
      <c r="E3142">
        <v>9</v>
      </c>
      <c r="F3142">
        <v>1</v>
      </c>
      <c r="G3142">
        <v>2</v>
      </c>
      <c r="H3142" t="s">
        <v>11</v>
      </c>
    </row>
    <row r="3143" spans="1:8" x14ac:dyDescent="0.35">
      <c r="A3143">
        <v>3142.0520000000001</v>
      </c>
      <c r="B3143">
        <v>3.1420520000000001</v>
      </c>
      <c r="C3143">
        <v>0.04</v>
      </c>
      <c r="D3143">
        <v>1.477025</v>
      </c>
      <c r="E3143">
        <v>9</v>
      </c>
      <c r="F3143">
        <v>1</v>
      </c>
      <c r="G3143">
        <v>2</v>
      </c>
      <c r="H3143" t="s">
        <v>11</v>
      </c>
    </row>
    <row r="3144" spans="1:8" x14ac:dyDescent="0.35">
      <c r="A3144">
        <v>3143.0529999999999</v>
      </c>
      <c r="B3144">
        <v>3.1430530000000001</v>
      </c>
      <c r="C3144">
        <v>0.04</v>
      </c>
      <c r="D3144">
        <v>1.477025</v>
      </c>
      <c r="E3144">
        <v>9</v>
      </c>
      <c r="F3144">
        <v>1</v>
      </c>
      <c r="G3144">
        <v>2</v>
      </c>
      <c r="H3144" t="s">
        <v>11</v>
      </c>
    </row>
    <row r="3145" spans="1:8" x14ac:dyDescent="0.35">
      <c r="A3145">
        <v>3144.0529999999999</v>
      </c>
      <c r="B3145">
        <v>3.144053</v>
      </c>
      <c r="C3145">
        <v>0.04</v>
      </c>
      <c r="D3145">
        <v>1.477025</v>
      </c>
      <c r="E3145">
        <v>9</v>
      </c>
      <c r="F3145">
        <v>1</v>
      </c>
      <c r="G3145">
        <v>2</v>
      </c>
      <c r="H3145" t="s">
        <v>11</v>
      </c>
    </row>
    <row r="3146" spans="1:8" x14ac:dyDescent="0.35">
      <c r="A3146">
        <v>3145.0540000000001</v>
      </c>
      <c r="B3146">
        <v>3.145054</v>
      </c>
      <c r="C3146">
        <v>0.04</v>
      </c>
      <c r="D3146">
        <v>1.477025</v>
      </c>
      <c r="E3146">
        <v>9</v>
      </c>
      <c r="F3146">
        <v>1</v>
      </c>
      <c r="G3146">
        <v>2</v>
      </c>
      <c r="H3146" t="s">
        <v>11</v>
      </c>
    </row>
    <row r="3147" spans="1:8" x14ac:dyDescent="0.35">
      <c r="A3147">
        <v>3146.0529999999999</v>
      </c>
      <c r="B3147">
        <v>3.1460530000000002</v>
      </c>
      <c r="C3147">
        <v>0.04</v>
      </c>
      <c r="D3147">
        <v>1.7422880000000001</v>
      </c>
      <c r="E3147">
        <v>10</v>
      </c>
      <c r="F3147">
        <v>1</v>
      </c>
      <c r="G3147">
        <v>2</v>
      </c>
      <c r="H3147" t="s">
        <v>11</v>
      </c>
    </row>
    <row r="3148" spans="1:8" x14ac:dyDescent="0.35">
      <c r="A3148">
        <v>3147.0520000000001</v>
      </c>
      <c r="B3148">
        <v>3.147052</v>
      </c>
      <c r="C3148">
        <v>0.04</v>
      </c>
      <c r="D3148">
        <v>1.7422880000000001</v>
      </c>
      <c r="E3148">
        <v>10</v>
      </c>
      <c r="F3148">
        <v>1</v>
      </c>
      <c r="G3148">
        <v>2</v>
      </c>
      <c r="H3148" t="s">
        <v>11</v>
      </c>
    </row>
    <row r="3149" spans="1:8" x14ac:dyDescent="0.35">
      <c r="A3149">
        <v>3148.0529999999999</v>
      </c>
      <c r="B3149">
        <v>3.148053</v>
      </c>
      <c r="C3149">
        <v>0.04</v>
      </c>
      <c r="D3149">
        <v>1.7422880000000001</v>
      </c>
      <c r="E3149">
        <v>10</v>
      </c>
      <c r="F3149">
        <v>1</v>
      </c>
      <c r="G3149">
        <v>2</v>
      </c>
      <c r="H3149" t="s">
        <v>11</v>
      </c>
    </row>
    <row r="3150" spans="1:8" x14ac:dyDescent="0.35">
      <c r="A3150">
        <v>3149.0529999999999</v>
      </c>
      <c r="B3150">
        <v>3.1490529999999999</v>
      </c>
      <c r="C3150">
        <v>0.04</v>
      </c>
      <c r="D3150">
        <v>1.7422880000000001</v>
      </c>
      <c r="E3150">
        <v>10</v>
      </c>
      <c r="F3150">
        <v>1</v>
      </c>
      <c r="G3150">
        <v>2</v>
      </c>
      <c r="H3150" t="s">
        <v>11</v>
      </c>
    </row>
    <row r="3151" spans="1:8" x14ac:dyDescent="0.35">
      <c r="A3151">
        <v>3150.0529999999999</v>
      </c>
      <c r="B3151">
        <v>3.1500530000000002</v>
      </c>
      <c r="C3151">
        <v>0.04</v>
      </c>
      <c r="D3151">
        <v>1.7422880000000001</v>
      </c>
      <c r="E3151">
        <v>10</v>
      </c>
      <c r="F3151">
        <v>1</v>
      </c>
      <c r="G3151">
        <v>2</v>
      </c>
      <c r="H3151" t="s">
        <v>11</v>
      </c>
    </row>
    <row r="3152" spans="1:8" x14ac:dyDescent="0.35">
      <c r="A3152">
        <v>3151.0529999999999</v>
      </c>
      <c r="B3152">
        <v>3.1510530000000001</v>
      </c>
      <c r="C3152">
        <v>0.04</v>
      </c>
      <c r="D3152">
        <v>1.7422880000000001</v>
      </c>
      <c r="E3152">
        <v>10</v>
      </c>
      <c r="F3152">
        <v>1</v>
      </c>
      <c r="G3152">
        <v>2</v>
      </c>
      <c r="H3152" t="s">
        <v>11</v>
      </c>
    </row>
    <row r="3153" spans="1:8" x14ac:dyDescent="0.35">
      <c r="A3153">
        <v>3152.0529999999999</v>
      </c>
      <c r="B3153">
        <v>3.152053</v>
      </c>
      <c r="C3153">
        <v>0.04</v>
      </c>
      <c r="D3153">
        <v>1.7422880000000001</v>
      </c>
      <c r="E3153">
        <v>10</v>
      </c>
      <c r="F3153">
        <v>1</v>
      </c>
      <c r="G3153">
        <v>2</v>
      </c>
      <c r="H3153" t="s">
        <v>11</v>
      </c>
    </row>
    <row r="3154" spans="1:8" x14ac:dyDescent="0.35">
      <c r="A3154">
        <v>3153.0569999999998</v>
      </c>
      <c r="B3154">
        <v>3.153057</v>
      </c>
      <c r="C3154">
        <v>0.04</v>
      </c>
      <c r="D3154">
        <v>1.7422880000000001</v>
      </c>
      <c r="E3154">
        <v>10</v>
      </c>
      <c r="F3154">
        <v>1</v>
      </c>
      <c r="G3154">
        <v>2</v>
      </c>
      <c r="H3154" t="s">
        <v>11</v>
      </c>
    </row>
    <row r="3155" spans="1:8" x14ac:dyDescent="0.35">
      <c r="A3155">
        <v>3154.056</v>
      </c>
      <c r="B3155">
        <v>3.1540560000000002</v>
      </c>
      <c r="C3155">
        <v>0.04</v>
      </c>
      <c r="D3155">
        <v>2.1671390000000001</v>
      </c>
      <c r="E3155">
        <v>11</v>
      </c>
      <c r="F3155">
        <v>1</v>
      </c>
      <c r="G3155">
        <v>2</v>
      </c>
      <c r="H3155" t="s">
        <v>11</v>
      </c>
    </row>
    <row r="3156" spans="1:8" x14ac:dyDescent="0.35">
      <c r="A3156">
        <v>3155.056</v>
      </c>
      <c r="B3156">
        <v>3.1550560000000001</v>
      </c>
      <c r="C3156">
        <v>0.04</v>
      </c>
      <c r="D3156">
        <v>2.1671390000000001</v>
      </c>
      <c r="E3156">
        <v>11</v>
      </c>
      <c r="F3156">
        <v>1</v>
      </c>
      <c r="G3156">
        <v>2</v>
      </c>
      <c r="H3156" t="s">
        <v>11</v>
      </c>
    </row>
    <row r="3157" spans="1:8" x14ac:dyDescent="0.35">
      <c r="A3157">
        <v>3156.0549999999998</v>
      </c>
      <c r="B3157">
        <v>3.1560549999999998</v>
      </c>
      <c r="C3157">
        <v>0.04</v>
      </c>
      <c r="D3157">
        <v>2.1671390000000001</v>
      </c>
      <c r="E3157">
        <v>11</v>
      </c>
      <c r="F3157">
        <v>1</v>
      </c>
      <c r="G3157">
        <v>2</v>
      </c>
      <c r="H3157" t="s">
        <v>11</v>
      </c>
    </row>
    <row r="3158" spans="1:8" x14ac:dyDescent="0.35">
      <c r="A3158">
        <v>3157.056</v>
      </c>
      <c r="B3158">
        <v>3.1570559999999999</v>
      </c>
      <c r="C3158">
        <v>0.04</v>
      </c>
      <c r="D3158">
        <v>2.1671390000000001</v>
      </c>
      <c r="E3158">
        <v>11</v>
      </c>
      <c r="F3158">
        <v>1</v>
      </c>
      <c r="G3158">
        <v>2</v>
      </c>
      <c r="H3158" t="s">
        <v>11</v>
      </c>
    </row>
    <row r="3159" spans="1:8" x14ac:dyDescent="0.35">
      <c r="A3159">
        <v>3158.0549999999998</v>
      </c>
      <c r="B3159">
        <v>3.1580550000000001</v>
      </c>
      <c r="C3159">
        <v>0.04</v>
      </c>
      <c r="D3159">
        <v>2.1671390000000001</v>
      </c>
      <c r="E3159">
        <v>11</v>
      </c>
      <c r="F3159">
        <v>1</v>
      </c>
      <c r="G3159">
        <v>2</v>
      </c>
      <c r="H3159" t="s">
        <v>11</v>
      </c>
    </row>
    <row r="3160" spans="1:8" x14ac:dyDescent="0.35">
      <c r="A3160">
        <v>3159.0549999999998</v>
      </c>
      <c r="B3160">
        <v>3.1590549999999999</v>
      </c>
      <c r="C3160">
        <v>0.04</v>
      </c>
      <c r="D3160">
        <v>2.1671390000000001</v>
      </c>
      <c r="E3160">
        <v>11</v>
      </c>
      <c r="F3160">
        <v>1</v>
      </c>
      <c r="G3160">
        <v>2</v>
      </c>
      <c r="H3160" t="s">
        <v>11</v>
      </c>
    </row>
    <row r="3161" spans="1:8" x14ac:dyDescent="0.35">
      <c r="A3161">
        <v>3160.056</v>
      </c>
      <c r="B3161">
        <v>3.160056</v>
      </c>
      <c r="C3161">
        <v>0.04</v>
      </c>
      <c r="D3161">
        <v>2.3783949999999998</v>
      </c>
      <c r="E3161">
        <v>12</v>
      </c>
      <c r="F3161">
        <v>1</v>
      </c>
      <c r="G3161">
        <v>2</v>
      </c>
      <c r="H3161" t="s">
        <v>11</v>
      </c>
    </row>
    <row r="3162" spans="1:8" x14ac:dyDescent="0.35">
      <c r="A3162">
        <v>3161.0529999999999</v>
      </c>
      <c r="B3162">
        <v>3.1610529999999999</v>
      </c>
      <c r="C3162">
        <v>0.04</v>
      </c>
      <c r="D3162">
        <v>2.3783949999999998</v>
      </c>
      <c r="E3162">
        <v>12</v>
      </c>
      <c r="F3162">
        <v>1</v>
      </c>
      <c r="G3162">
        <v>2</v>
      </c>
      <c r="H3162" t="s">
        <v>11</v>
      </c>
    </row>
    <row r="3163" spans="1:8" x14ac:dyDescent="0.35">
      <c r="A3163">
        <v>3162.0540000000001</v>
      </c>
      <c r="B3163">
        <v>3.1620539999999999</v>
      </c>
      <c r="C3163">
        <v>0.04</v>
      </c>
      <c r="D3163">
        <v>2.3783949999999998</v>
      </c>
      <c r="E3163">
        <v>12</v>
      </c>
      <c r="F3163">
        <v>1</v>
      </c>
      <c r="G3163">
        <v>2</v>
      </c>
      <c r="H3163" t="s">
        <v>11</v>
      </c>
    </row>
    <row r="3164" spans="1:8" x14ac:dyDescent="0.35">
      <c r="A3164">
        <v>3163.0529999999999</v>
      </c>
      <c r="B3164">
        <v>3.1630530000000001</v>
      </c>
      <c r="C3164">
        <v>0.04</v>
      </c>
      <c r="D3164">
        <v>2.3783949999999998</v>
      </c>
      <c r="E3164">
        <v>12</v>
      </c>
      <c r="F3164">
        <v>1</v>
      </c>
      <c r="G3164">
        <v>2</v>
      </c>
      <c r="H3164" t="s">
        <v>11</v>
      </c>
    </row>
    <row r="3165" spans="1:8" x14ac:dyDescent="0.35">
      <c r="A3165">
        <v>3164.0520000000001</v>
      </c>
      <c r="B3165">
        <v>3.1640519999999999</v>
      </c>
      <c r="C3165">
        <v>0.04</v>
      </c>
      <c r="D3165">
        <v>2.3783949999999998</v>
      </c>
      <c r="E3165">
        <v>12</v>
      </c>
      <c r="F3165">
        <v>1</v>
      </c>
      <c r="G3165">
        <v>2</v>
      </c>
      <c r="H3165" t="s">
        <v>11</v>
      </c>
    </row>
    <row r="3166" spans="1:8" x14ac:dyDescent="0.35">
      <c r="A3166">
        <v>3165.0549999999998</v>
      </c>
      <c r="B3166">
        <v>3.1650550000000002</v>
      </c>
      <c r="C3166">
        <v>0.04</v>
      </c>
      <c r="D3166">
        <v>2.3783949999999998</v>
      </c>
      <c r="E3166">
        <v>12</v>
      </c>
      <c r="F3166">
        <v>1</v>
      </c>
      <c r="G3166">
        <v>2</v>
      </c>
      <c r="H3166" t="s">
        <v>11</v>
      </c>
    </row>
    <row r="3167" spans="1:8" x14ac:dyDescent="0.35">
      <c r="A3167">
        <v>3166.0529999999999</v>
      </c>
      <c r="B3167">
        <v>3.1660529999999998</v>
      </c>
      <c r="C3167">
        <v>0.04</v>
      </c>
      <c r="D3167">
        <v>2.3783949999999998</v>
      </c>
      <c r="E3167">
        <v>12</v>
      </c>
      <c r="F3167">
        <v>1</v>
      </c>
      <c r="G3167">
        <v>2</v>
      </c>
      <c r="H3167" t="s">
        <v>11</v>
      </c>
    </row>
    <row r="3168" spans="1:8" x14ac:dyDescent="0.35">
      <c r="A3168">
        <v>3167.0529999999999</v>
      </c>
      <c r="B3168">
        <v>3.1670530000000001</v>
      </c>
      <c r="C3168">
        <v>0.04</v>
      </c>
      <c r="D3168">
        <v>2.3783949999999998</v>
      </c>
      <c r="E3168">
        <v>12</v>
      </c>
      <c r="F3168">
        <v>1</v>
      </c>
      <c r="G3168">
        <v>2</v>
      </c>
      <c r="H3168" t="s">
        <v>11</v>
      </c>
    </row>
    <row r="3169" spans="1:8" x14ac:dyDescent="0.35">
      <c r="A3169">
        <v>3168.0529999999999</v>
      </c>
      <c r="B3169">
        <v>3.168053</v>
      </c>
      <c r="C3169">
        <v>0.04</v>
      </c>
      <c r="D3169">
        <v>2.2865069999999998</v>
      </c>
      <c r="E3169">
        <v>13</v>
      </c>
      <c r="F3169">
        <v>1</v>
      </c>
      <c r="G3169">
        <v>2</v>
      </c>
      <c r="H3169" t="s">
        <v>11</v>
      </c>
    </row>
    <row r="3170" spans="1:8" x14ac:dyDescent="0.35">
      <c r="A3170">
        <v>3169.0529999999999</v>
      </c>
      <c r="B3170">
        <v>3.1690529999999999</v>
      </c>
      <c r="C3170">
        <v>0.04</v>
      </c>
      <c r="D3170">
        <v>2.2865069999999998</v>
      </c>
      <c r="E3170">
        <v>13</v>
      </c>
      <c r="F3170">
        <v>1</v>
      </c>
      <c r="G3170">
        <v>2</v>
      </c>
      <c r="H3170" t="s">
        <v>11</v>
      </c>
    </row>
    <row r="3171" spans="1:8" x14ac:dyDescent="0.35">
      <c r="A3171">
        <v>3170.056</v>
      </c>
      <c r="B3171">
        <v>3.1700560000000002</v>
      </c>
      <c r="C3171">
        <v>0.04</v>
      </c>
      <c r="D3171">
        <v>2.2865069999999998</v>
      </c>
      <c r="E3171">
        <v>13</v>
      </c>
      <c r="F3171">
        <v>1</v>
      </c>
      <c r="G3171">
        <v>2</v>
      </c>
      <c r="H3171" t="s">
        <v>11</v>
      </c>
    </row>
    <row r="3172" spans="1:8" x14ac:dyDescent="0.35">
      <c r="A3172">
        <v>3171.0549999999998</v>
      </c>
      <c r="B3172">
        <v>3.171055</v>
      </c>
      <c r="C3172">
        <v>0.04</v>
      </c>
      <c r="D3172">
        <v>2.2865069999999998</v>
      </c>
      <c r="E3172">
        <v>13</v>
      </c>
      <c r="F3172">
        <v>1</v>
      </c>
      <c r="G3172">
        <v>2</v>
      </c>
      <c r="H3172" t="s">
        <v>11</v>
      </c>
    </row>
    <row r="3173" spans="1:8" x14ac:dyDescent="0.35">
      <c r="A3173">
        <v>3172.0549999999998</v>
      </c>
      <c r="B3173">
        <v>3.1720549999999998</v>
      </c>
      <c r="C3173">
        <v>0.04</v>
      </c>
      <c r="D3173">
        <v>2.2865069999999998</v>
      </c>
      <c r="E3173">
        <v>13</v>
      </c>
      <c r="F3173">
        <v>1</v>
      </c>
      <c r="G3173">
        <v>2</v>
      </c>
      <c r="H3173" t="s">
        <v>11</v>
      </c>
    </row>
    <row r="3174" spans="1:8" x14ac:dyDescent="0.35">
      <c r="A3174">
        <v>3173.0569999999998</v>
      </c>
      <c r="B3174">
        <v>3.173057</v>
      </c>
      <c r="C3174">
        <v>0.04</v>
      </c>
      <c r="D3174">
        <v>2.2865069999999998</v>
      </c>
      <c r="E3174">
        <v>13</v>
      </c>
      <c r="F3174">
        <v>1</v>
      </c>
      <c r="G3174">
        <v>2</v>
      </c>
      <c r="H3174" t="s">
        <v>11</v>
      </c>
    </row>
    <row r="3175" spans="1:8" x14ac:dyDescent="0.35">
      <c r="A3175">
        <v>3174.0549999999998</v>
      </c>
      <c r="B3175">
        <v>3.1740550000000001</v>
      </c>
      <c r="C3175">
        <v>0.04</v>
      </c>
      <c r="D3175">
        <v>2.2865069999999998</v>
      </c>
      <c r="E3175">
        <v>13</v>
      </c>
      <c r="F3175">
        <v>1</v>
      </c>
      <c r="G3175">
        <v>2</v>
      </c>
      <c r="H3175" t="s">
        <v>11</v>
      </c>
    </row>
    <row r="3176" spans="1:8" x14ac:dyDescent="0.35">
      <c r="A3176">
        <v>3175.0549999999998</v>
      </c>
      <c r="B3176">
        <v>3.175055</v>
      </c>
      <c r="C3176">
        <v>0.04</v>
      </c>
      <c r="D3176">
        <v>2.2865069999999998</v>
      </c>
      <c r="E3176">
        <v>13</v>
      </c>
      <c r="F3176">
        <v>1</v>
      </c>
      <c r="G3176">
        <v>2</v>
      </c>
      <c r="H3176" t="s">
        <v>11</v>
      </c>
    </row>
    <row r="3177" spans="1:8" x14ac:dyDescent="0.35">
      <c r="A3177">
        <v>3176.056</v>
      </c>
      <c r="B3177">
        <v>3.176056</v>
      </c>
      <c r="C3177">
        <v>0.04</v>
      </c>
      <c r="D3177">
        <v>2.2865069999999998</v>
      </c>
      <c r="E3177">
        <v>13</v>
      </c>
      <c r="F3177">
        <v>1</v>
      </c>
      <c r="G3177">
        <v>2</v>
      </c>
      <c r="H3177" t="s">
        <v>11</v>
      </c>
    </row>
    <row r="3178" spans="1:8" x14ac:dyDescent="0.35">
      <c r="A3178">
        <v>3177.0569999999998</v>
      </c>
      <c r="B3178">
        <v>3.177057</v>
      </c>
      <c r="C3178">
        <v>0.04</v>
      </c>
      <c r="D3178">
        <v>2.2865069999999998</v>
      </c>
      <c r="E3178">
        <v>13</v>
      </c>
      <c r="F3178">
        <v>1</v>
      </c>
      <c r="G3178">
        <v>2</v>
      </c>
      <c r="H3178" t="s">
        <v>11</v>
      </c>
    </row>
    <row r="3179" spans="1:8" x14ac:dyDescent="0.35">
      <c r="A3179">
        <v>3178.0529999999999</v>
      </c>
      <c r="B3179">
        <v>3.1780529999999998</v>
      </c>
      <c r="C3179">
        <v>0.04</v>
      </c>
      <c r="D3179">
        <v>2.0131700000000001</v>
      </c>
      <c r="E3179">
        <v>14</v>
      </c>
      <c r="F3179">
        <v>1</v>
      </c>
      <c r="G3179">
        <v>2</v>
      </c>
      <c r="H3179" t="s">
        <v>11</v>
      </c>
    </row>
    <row r="3180" spans="1:8" x14ac:dyDescent="0.35">
      <c r="A3180">
        <v>3179.0520000000001</v>
      </c>
      <c r="B3180">
        <v>3.179052</v>
      </c>
      <c r="C3180">
        <v>0.04</v>
      </c>
      <c r="D3180">
        <v>2.0131700000000001</v>
      </c>
      <c r="E3180">
        <v>14</v>
      </c>
      <c r="F3180">
        <v>1</v>
      </c>
      <c r="G3180">
        <v>2</v>
      </c>
      <c r="H3180" t="s">
        <v>11</v>
      </c>
    </row>
    <row r="3181" spans="1:8" x14ac:dyDescent="0.35">
      <c r="A3181">
        <v>3180.0520000000001</v>
      </c>
      <c r="B3181">
        <v>3.1800519999999999</v>
      </c>
      <c r="C3181">
        <v>0.04</v>
      </c>
      <c r="D3181">
        <v>2.0131700000000001</v>
      </c>
      <c r="E3181">
        <v>14</v>
      </c>
      <c r="F3181">
        <v>1</v>
      </c>
      <c r="G3181">
        <v>2</v>
      </c>
      <c r="H3181" t="s">
        <v>11</v>
      </c>
    </row>
    <row r="3182" spans="1:8" x14ac:dyDescent="0.35">
      <c r="A3182">
        <v>3181.0540000000001</v>
      </c>
      <c r="B3182">
        <v>3.181054</v>
      </c>
      <c r="C3182">
        <v>0.04</v>
      </c>
      <c r="D3182">
        <v>2.0131700000000001</v>
      </c>
      <c r="E3182">
        <v>14</v>
      </c>
      <c r="F3182">
        <v>1</v>
      </c>
      <c r="G3182">
        <v>2</v>
      </c>
      <c r="H3182" t="s">
        <v>11</v>
      </c>
    </row>
    <row r="3183" spans="1:8" x14ac:dyDescent="0.35">
      <c r="A3183">
        <v>3182.0529999999999</v>
      </c>
      <c r="B3183">
        <v>3.1820529999999998</v>
      </c>
      <c r="C3183">
        <v>0.04</v>
      </c>
      <c r="D3183">
        <v>2.0131700000000001</v>
      </c>
      <c r="E3183">
        <v>14</v>
      </c>
      <c r="F3183">
        <v>1</v>
      </c>
      <c r="G3183">
        <v>2</v>
      </c>
      <c r="H3183" t="s">
        <v>11</v>
      </c>
    </row>
    <row r="3184" spans="1:8" x14ac:dyDescent="0.35">
      <c r="A3184">
        <v>3183.0529999999999</v>
      </c>
      <c r="B3184">
        <v>3.1830530000000001</v>
      </c>
      <c r="C3184">
        <v>0.04</v>
      </c>
      <c r="D3184">
        <v>2.0131700000000001</v>
      </c>
      <c r="E3184">
        <v>14</v>
      </c>
      <c r="F3184">
        <v>1</v>
      </c>
      <c r="G3184">
        <v>2</v>
      </c>
      <c r="H3184" t="s">
        <v>11</v>
      </c>
    </row>
    <row r="3185" spans="1:8" x14ac:dyDescent="0.35">
      <c r="A3185">
        <v>3184.0529999999999</v>
      </c>
      <c r="B3185">
        <v>3.184053</v>
      </c>
      <c r="C3185">
        <v>0.04</v>
      </c>
      <c r="D3185">
        <v>2.0131700000000001</v>
      </c>
      <c r="E3185">
        <v>14</v>
      </c>
      <c r="F3185">
        <v>1</v>
      </c>
      <c r="G3185">
        <v>2</v>
      </c>
      <c r="H3185" t="s">
        <v>11</v>
      </c>
    </row>
    <row r="3186" spans="1:8" x14ac:dyDescent="0.35">
      <c r="A3186">
        <v>3185.0540000000001</v>
      </c>
      <c r="B3186">
        <v>3.1850540000000001</v>
      </c>
      <c r="C3186">
        <v>0.04</v>
      </c>
      <c r="D3186">
        <v>2.0228980000000001</v>
      </c>
      <c r="E3186">
        <v>15</v>
      </c>
      <c r="F3186">
        <v>1</v>
      </c>
      <c r="G3186">
        <v>2</v>
      </c>
      <c r="H3186" t="s">
        <v>11</v>
      </c>
    </row>
    <row r="3187" spans="1:8" x14ac:dyDescent="0.35">
      <c r="A3187">
        <v>3186.0529999999999</v>
      </c>
      <c r="B3187">
        <v>3.1860529999999998</v>
      </c>
      <c r="C3187">
        <v>0.04</v>
      </c>
      <c r="D3187">
        <v>2.0228980000000001</v>
      </c>
      <c r="E3187">
        <v>15</v>
      </c>
      <c r="F3187">
        <v>1</v>
      </c>
      <c r="G3187">
        <v>2</v>
      </c>
      <c r="H3187" t="s">
        <v>11</v>
      </c>
    </row>
    <row r="3188" spans="1:8" x14ac:dyDescent="0.35">
      <c r="A3188">
        <v>3187.0529999999999</v>
      </c>
      <c r="B3188">
        <v>3.1870530000000001</v>
      </c>
      <c r="C3188">
        <v>0.04</v>
      </c>
      <c r="D3188">
        <v>2.0228980000000001</v>
      </c>
      <c r="E3188">
        <v>15</v>
      </c>
      <c r="F3188">
        <v>1</v>
      </c>
      <c r="G3188">
        <v>2</v>
      </c>
      <c r="H3188" t="s">
        <v>11</v>
      </c>
    </row>
    <row r="3189" spans="1:8" x14ac:dyDescent="0.35">
      <c r="A3189">
        <v>3188.0529999999999</v>
      </c>
      <c r="B3189">
        <v>3.188053</v>
      </c>
      <c r="C3189">
        <v>0.04</v>
      </c>
      <c r="D3189">
        <v>2.0228980000000001</v>
      </c>
      <c r="E3189">
        <v>15</v>
      </c>
      <c r="F3189">
        <v>1</v>
      </c>
      <c r="G3189">
        <v>2</v>
      </c>
      <c r="H3189" t="s">
        <v>11</v>
      </c>
    </row>
    <row r="3190" spans="1:8" x14ac:dyDescent="0.35">
      <c r="A3190">
        <v>3189.0529999999999</v>
      </c>
      <c r="B3190">
        <v>3.1890529999999999</v>
      </c>
      <c r="C3190">
        <v>0.04</v>
      </c>
      <c r="D3190">
        <v>2.0228980000000001</v>
      </c>
      <c r="E3190">
        <v>15</v>
      </c>
      <c r="F3190">
        <v>1</v>
      </c>
      <c r="G3190">
        <v>2</v>
      </c>
      <c r="H3190" t="s">
        <v>11</v>
      </c>
    </row>
    <row r="3191" spans="1:8" x14ac:dyDescent="0.35">
      <c r="A3191">
        <v>3190.056</v>
      </c>
      <c r="B3191">
        <v>3.1900559999999998</v>
      </c>
      <c r="C3191">
        <v>0.04</v>
      </c>
      <c r="D3191">
        <v>2.0228980000000001</v>
      </c>
      <c r="E3191">
        <v>15</v>
      </c>
      <c r="F3191">
        <v>1</v>
      </c>
      <c r="G3191">
        <v>2</v>
      </c>
      <c r="H3191" t="s">
        <v>11</v>
      </c>
    </row>
    <row r="3192" spans="1:8" x14ac:dyDescent="0.35">
      <c r="A3192">
        <v>3191.056</v>
      </c>
      <c r="B3192">
        <v>3.1910560000000001</v>
      </c>
      <c r="C3192">
        <v>0.04</v>
      </c>
      <c r="D3192">
        <v>2.0228980000000001</v>
      </c>
      <c r="E3192">
        <v>15</v>
      </c>
      <c r="F3192">
        <v>1</v>
      </c>
      <c r="G3192">
        <v>2</v>
      </c>
      <c r="H3192" t="s">
        <v>11</v>
      </c>
    </row>
    <row r="3193" spans="1:8" x14ac:dyDescent="0.35">
      <c r="A3193">
        <v>3192.0529999999999</v>
      </c>
      <c r="B3193">
        <v>3.192053</v>
      </c>
      <c r="C3193">
        <v>0.04</v>
      </c>
      <c r="D3193">
        <v>2.3884720000000002</v>
      </c>
      <c r="E3193">
        <v>16</v>
      </c>
      <c r="F3193">
        <v>1</v>
      </c>
      <c r="G3193">
        <v>2</v>
      </c>
      <c r="H3193" t="s">
        <v>11</v>
      </c>
    </row>
    <row r="3194" spans="1:8" x14ac:dyDescent="0.35">
      <c r="A3194">
        <v>3193.0529999999999</v>
      </c>
      <c r="B3194">
        <v>3.1930529999999999</v>
      </c>
      <c r="C3194">
        <v>0.04</v>
      </c>
      <c r="D3194">
        <v>2.3884720000000002</v>
      </c>
      <c r="E3194">
        <v>16</v>
      </c>
      <c r="F3194">
        <v>1</v>
      </c>
      <c r="G3194">
        <v>2</v>
      </c>
      <c r="H3194" t="s">
        <v>11</v>
      </c>
    </row>
    <row r="3195" spans="1:8" x14ac:dyDescent="0.35">
      <c r="A3195">
        <v>3194.0549999999998</v>
      </c>
      <c r="B3195">
        <v>3.1940550000000001</v>
      </c>
      <c r="C3195">
        <v>0.04</v>
      </c>
      <c r="D3195">
        <v>2.3884720000000002</v>
      </c>
      <c r="E3195">
        <v>16</v>
      </c>
      <c r="F3195">
        <v>1</v>
      </c>
      <c r="G3195">
        <v>2</v>
      </c>
      <c r="H3195" t="s">
        <v>11</v>
      </c>
    </row>
    <row r="3196" spans="1:8" x14ac:dyDescent="0.35">
      <c r="A3196">
        <v>3195.0549999999998</v>
      </c>
      <c r="B3196">
        <v>3.195055</v>
      </c>
      <c r="C3196">
        <v>0.04</v>
      </c>
      <c r="D3196">
        <v>2.3884720000000002</v>
      </c>
      <c r="E3196">
        <v>16</v>
      </c>
      <c r="F3196">
        <v>1</v>
      </c>
      <c r="G3196">
        <v>2</v>
      </c>
      <c r="H3196" t="s">
        <v>11</v>
      </c>
    </row>
    <row r="3197" spans="1:8" x14ac:dyDescent="0.35">
      <c r="A3197">
        <v>3196.056</v>
      </c>
      <c r="B3197">
        <v>3.196056</v>
      </c>
      <c r="C3197">
        <v>0.04</v>
      </c>
      <c r="D3197">
        <v>2.3884720000000002</v>
      </c>
      <c r="E3197">
        <v>16</v>
      </c>
      <c r="F3197">
        <v>1</v>
      </c>
      <c r="G3197">
        <v>2</v>
      </c>
      <c r="H3197" t="s">
        <v>11</v>
      </c>
    </row>
    <row r="3198" spans="1:8" x14ac:dyDescent="0.35">
      <c r="A3198">
        <v>3197.056</v>
      </c>
      <c r="B3198">
        <v>3.1970559999999999</v>
      </c>
      <c r="C3198">
        <v>0.04</v>
      </c>
      <c r="D3198">
        <v>2.3884720000000002</v>
      </c>
      <c r="E3198">
        <v>16</v>
      </c>
      <c r="F3198">
        <v>1</v>
      </c>
      <c r="G3198">
        <v>2</v>
      </c>
      <c r="H3198" t="s">
        <v>11</v>
      </c>
    </row>
    <row r="3199" spans="1:8" x14ac:dyDescent="0.35">
      <c r="A3199">
        <v>3198.056</v>
      </c>
      <c r="B3199">
        <v>3.1980559999999998</v>
      </c>
      <c r="C3199">
        <v>0.04</v>
      </c>
      <c r="D3199">
        <v>2.6952020000000001</v>
      </c>
      <c r="E3199">
        <v>17</v>
      </c>
      <c r="F3199">
        <v>1</v>
      </c>
      <c r="G3199">
        <v>2</v>
      </c>
      <c r="H3199" t="s">
        <v>11</v>
      </c>
    </row>
    <row r="3200" spans="1:8" x14ac:dyDescent="0.35">
      <c r="A3200">
        <v>3199.0549999999998</v>
      </c>
      <c r="B3200">
        <v>3.199055</v>
      </c>
      <c r="C3200">
        <v>0.04</v>
      </c>
      <c r="D3200">
        <v>2.6952020000000001</v>
      </c>
      <c r="E3200">
        <v>17</v>
      </c>
      <c r="F3200">
        <v>1</v>
      </c>
      <c r="G3200">
        <v>2</v>
      </c>
      <c r="H3200" t="s">
        <v>11</v>
      </c>
    </row>
    <row r="3201" spans="1:8" x14ac:dyDescent="0.35">
      <c r="A3201">
        <v>3200.056</v>
      </c>
      <c r="B3201">
        <v>3.200056</v>
      </c>
      <c r="C3201">
        <v>0.04</v>
      </c>
      <c r="D3201">
        <v>2.6952020000000001</v>
      </c>
      <c r="E3201">
        <v>17</v>
      </c>
      <c r="F3201">
        <v>1</v>
      </c>
      <c r="G3201">
        <v>2</v>
      </c>
      <c r="H3201" t="s">
        <v>11</v>
      </c>
    </row>
    <row r="3202" spans="1:8" x14ac:dyDescent="0.35">
      <c r="A3202">
        <v>3201.056</v>
      </c>
      <c r="B3202">
        <v>3.2010559999999999</v>
      </c>
      <c r="C3202">
        <v>0.04</v>
      </c>
      <c r="D3202">
        <v>2.6952020000000001</v>
      </c>
      <c r="E3202">
        <v>17</v>
      </c>
      <c r="F3202">
        <v>1</v>
      </c>
      <c r="G3202">
        <v>2</v>
      </c>
      <c r="H3202" t="s">
        <v>11</v>
      </c>
    </row>
    <row r="3203" spans="1:8" x14ac:dyDescent="0.35">
      <c r="A3203">
        <v>3202.056</v>
      </c>
      <c r="B3203">
        <v>3.2020559999999998</v>
      </c>
      <c r="C3203">
        <v>0.04</v>
      </c>
      <c r="D3203">
        <v>2.6952020000000001</v>
      </c>
      <c r="E3203">
        <v>17</v>
      </c>
      <c r="F3203">
        <v>1</v>
      </c>
      <c r="G3203">
        <v>2</v>
      </c>
      <c r="H3203" t="s">
        <v>11</v>
      </c>
    </row>
    <row r="3204" spans="1:8" x14ac:dyDescent="0.35">
      <c r="A3204">
        <v>3203.0549999999998</v>
      </c>
      <c r="B3204">
        <v>3.203055</v>
      </c>
      <c r="C3204">
        <v>0.04</v>
      </c>
      <c r="D3204">
        <v>2.6952020000000001</v>
      </c>
      <c r="E3204">
        <v>17</v>
      </c>
      <c r="F3204">
        <v>1</v>
      </c>
      <c r="G3204">
        <v>2</v>
      </c>
      <c r="H3204" t="s">
        <v>11</v>
      </c>
    </row>
    <row r="3205" spans="1:8" x14ac:dyDescent="0.35">
      <c r="A3205">
        <v>3204.0549999999998</v>
      </c>
      <c r="B3205">
        <v>3.2040549999999999</v>
      </c>
      <c r="C3205">
        <v>0.04</v>
      </c>
      <c r="D3205">
        <v>2.6952020000000001</v>
      </c>
      <c r="E3205">
        <v>17</v>
      </c>
      <c r="F3205">
        <v>1</v>
      </c>
      <c r="G3205">
        <v>2</v>
      </c>
      <c r="H3205" t="s">
        <v>11</v>
      </c>
    </row>
    <row r="3206" spans="1:8" x14ac:dyDescent="0.35">
      <c r="A3206">
        <v>3205.0540000000001</v>
      </c>
      <c r="B3206">
        <v>3.2050540000000001</v>
      </c>
      <c r="C3206">
        <v>0.04</v>
      </c>
      <c r="D3206">
        <v>2.7049150000000002</v>
      </c>
      <c r="E3206">
        <v>18</v>
      </c>
      <c r="F3206">
        <v>1</v>
      </c>
      <c r="G3206">
        <v>2</v>
      </c>
      <c r="H3206" t="s">
        <v>11</v>
      </c>
    </row>
    <row r="3207" spans="1:8" x14ac:dyDescent="0.35">
      <c r="A3207">
        <v>3206.0529999999999</v>
      </c>
      <c r="B3207">
        <v>3.2060529999999998</v>
      </c>
      <c r="C3207">
        <v>0.04</v>
      </c>
      <c r="D3207">
        <v>2.7049150000000002</v>
      </c>
      <c r="E3207">
        <v>18</v>
      </c>
      <c r="F3207">
        <v>1</v>
      </c>
      <c r="G3207">
        <v>2</v>
      </c>
      <c r="H3207" t="s">
        <v>11</v>
      </c>
    </row>
    <row r="3208" spans="1:8" x14ac:dyDescent="0.35">
      <c r="A3208">
        <v>3207.0540000000001</v>
      </c>
      <c r="B3208">
        <v>3.2070539999999998</v>
      </c>
      <c r="C3208">
        <v>0.04</v>
      </c>
      <c r="D3208">
        <v>2.7049150000000002</v>
      </c>
      <c r="E3208">
        <v>18</v>
      </c>
      <c r="F3208">
        <v>1</v>
      </c>
      <c r="G3208">
        <v>2</v>
      </c>
      <c r="H3208" t="s">
        <v>11</v>
      </c>
    </row>
    <row r="3209" spans="1:8" x14ac:dyDescent="0.35">
      <c r="A3209">
        <v>3208.0529999999999</v>
      </c>
      <c r="B3209">
        <v>3.208053</v>
      </c>
      <c r="C3209">
        <v>0.04</v>
      </c>
      <c r="D3209">
        <v>2.7049150000000002</v>
      </c>
      <c r="E3209">
        <v>18</v>
      </c>
      <c r="F3209">
        <v>1</v>
      </c>
      <c r="G3209">
        <v>2</v>
      </c>
      <c r="H3209" t="s">
        <v>11</v>
      </c>
    </row>
    <row r="3210" spans="1:8" x14ac:dyDescent="0.35">
      <c r="A3210">
        <v>3209.0540000000001</v>
      </c>
      <c r="B3210">
        <v>3.2090540000000001</v>
      </c>
      <c r="C3210">
        <v>0.04</v>
      </c>
      <c r="D3210">
        <v>2.7049150000000002</v>
      </c>
      <c r="E3210">
        <v>18</v>
      </c>
      <c r="F3210">
        <v>1</v>
      </c>
      <c r="G3210">
        <v>2</v>
      </c>
      <c r="H3210" t="s">
        <v>11</v>
      </c>
    </row>
    <row r="3211" spans="1:8" x14ac:dyDescent="0.35">
      <c r="A3211">
        <v>3210.0529999999999</v>
      </c>
      <c r="B3211">
        <v>3.2100529999999998</v>
      </c>
      <c r="C3211">
        <v>0.04</v>
      </c>
      <c r="D3211">
        <v>2.7049150000000002</v>
      </c>
      <c r="E3211">
        <v>18</v>
      </c>
      <c r="F3211">
        <v>1</v>
      </c>
      <c r="G3211">
        <v>2</v>
      </c>
      <c r="H3211" t="s">
        <v>11</v>
      </c>
    </row>
    <row r="3212" spans="1:8" x14ac:dyDescent="0.35">
      <c r="A3212">
        <v>3211.056</v>
      </c>
      <c r="B3212">
        <v>3.2110560000000001</v>
      </c>
      <c r="C3212">
        <v>0.04</v>
      </c>
      <c r="D3212">
        <v>2.7049150000000002</v>
      </c>
      <c r="E3212">
        <v>18</v>
      </c>
      <c r="F3212">
        <v>1</v>
      </c>
      <c r="G3212">
        <v>2</v>
      </c>
      <c r="H3212" t="s">
        <v>11</v>
      </c>
    </row>
    <row r="3213" spans="1:8" x14ac:dyDescent="0.35">
      <c r="A3213">
        <v>3212.0529999999999</v>
      </c>
      <c r="B3213">
        <v>3.212053</v>
      </c>
      <c r="C3213">
        <v>0.04</v>
      </c>
      <c r="D3213">
        <v>2.4225940000000001</v>
      </c>
      <c r="E3213">
        <v>19</v>
      </c>
      <c r="F3213">
        <v>1</v>
      </c>
      <c r="G3213">
        <v>2</v>
      </c>
      <c r="H3213" t="s">
        <v>11</v>
      </c>
    </row>
    <row r="3214" spans="1:8" x14ac:dyDescent="0.35">
      <c r="A3214">
        <v>3213.0529999999999</v>
      </c>
      <c r="B3214">
        <v>3.2130529999999999</v>
      </c>
      <c r="C3214">
        <v>0.04</v>
      </c>
      <c r="D3214">
        <v>2.4225940000000001</v>
      </c>
      <c r="E3214">
        <v>19</v>
      </c>
      <c r="F3214">
        <v>1</v>
      </c>
      <c r="G3214">
        <v>2</v>
      </c>
      <c r="H3214" t="s">
        <v>11</v>
      </c>
    </row>
    <row r="3215" spans="1:8" x14ac:dyDescent="0.35">
      <c r="A3215">
        <v>3214.0540000000001</v>
      </c>
      <c r="B3215">
        <v>3.214054</v>
      </c>
      <c r="C3215">
        <v>0.04</v>
      </c>
      <c r="D3215">
        <v>2.4225940000000001</v>
      </c>
      <c r="E3215">
        <v>19</v>
      </c>
      <c r="F3215">
        <v>1</v>
      </c>
      <c r="G3215">
        <v>2</v>
      </c>
      <c r="H3215" t="s">
        <v>11</v>
      </c>
    </row>
    <row r="3216" spans="1:8" x14ac:dyDescent="0.35">
      <c r="A3216">
        <v>3215.0549999999998</v>
      </c>
      <c r="B3216">
        <v>3.215055</v>
      </c>
      <c r="C3216">
        <v>0.04</v>
      </c>
      <c r="D3216">
        <v>2.4225940000000001</v>
      </c>
      <c r="E3216">
        <v>19</v>
      </c>
      <c r="F3216">
        <v>1</v>
      </c>
      <c r="G3216">
        <v>2</v>
      </c>
      <c r="H3216" t="s">
        <v>11</v>
      </c>
    </row>
    <row r="3217" spans="1:8" x14ac:dyDescent="0.35">
      <c r="A3217">
        <v>3216.056</v>
      </c>
      <c r="B3217">
        <v>3.216056</v>
      </c>
      <c r="C3217">
        <v>0.04</v>
      </c>
      <c r="D3217">
        <v>2.4225940000000001</v>
      </c>
      <c r="E3217">
        <v>19</v>
      </c>
      <c r="F3217">
        <v>1</v>
      </c>
      <c r="G3217">
        <v>2</v>
      </c>
      <c r="H3217" t="s">
        <v>11</v>
      </c>
    </row>
    <row r="3218" spans="1:8" x14ac:dyDescent="0.35">
      <c r="A3218">
        <v>3217.0569999999998</v>
      </c>
      <c r="B3218">
        <v>3.2170570000000001</v>
      </c>
      <c r="C3218">
        <v>0.04</v>
      </c>
      <c r="D3218">
        <v>2.4225940000000001</v>
      </c>
      <c r="E3218">
        <v>19</v>
      </c>
      <c r="F3218">
        <v>1</v>
      </c>
      <c r="G3218">
        <v>2</v>
      </c>
      <c r="H3218" t="s">
        <v>11</v>
      </c>
    </row>
    <row r="3219" spans="1:8" x14ac:dyDescent="0.35">
      <c r="A3219">
        <v>3218.0549999999998</v>
      </c>
      <c r="B3219">
        <v>3.2180550000000001</v>
      </c>
      <c r="C3219">
        <v>0.04</v>
      </c>
      <c r="D3219">
        <v>2.4225940000000001</v>
      </c>
      <c r="E3219">
        <v>19</v>
      </c>
      <c r="F3219">
        <v>1</v>
      </c>
      <c r="G3219">
        <v>2</v>
      </c>
      <c r="H3219" t="s">
        <v>11</v>
      </c>
    </row>
    <row r="3220" spans="1:8" x14ac:dyDescent="0.35">
      <c r="A3220">
        <v>3219.0549999999998</v>
      </c>
      <c r="B3220">
        <v>3.219055</v>
      </c>
      <c r="C3220">
        <v>0.04</v>
      </c>
      <c r="D3220">
        <v>2.4225940000000001</v>
      </c>
      <c r="E3220">
        <v>19</v>
      </c>
      <c r="F3220">
        <v>1</v>
      </c>
      <c r="G3220">
        <v>2</v>
      </c>
      <c r="H3220" t="s">
        <v>11</v>
      </c>
    </row>
    <row r="3221" spans="1:8" x14ac:dyDescent="0.35">
      <c r="A3221">
        <v>3220.056</v>
      </c>
      <c r="B3221">
        <v>3.220056</v>
      </c>
      <c r="C3221">
        <v>0.04</v>
      </c>
      <c r="D3221">
        <v>2.2443209999999998</v>
      </c>
      <c r="E3221">
        <v>20</v>
      </c>
      <c r="F3221">
        <v>1</v>
      </c>
      <c r="G3221">
        <v>2</v>
      </c>
      <c r="H3221" t="s">
        <v>11</v>
      </c>
    </row>
    <row r="3222" spans="1:8" x14ac:dyDescent="0.35">
      <c r="A3222">
        <v>3221.058</v>
      </c>
      <c r="B3222">
        <v>3.2210580000000002</v>
      </c>
      <c r="C3222">
        <v>0.04</v>
      </c>
      <c r="D3222">
        <v>2.2443209999999998</v>
      </c>
      <c r="E3222">
        <v>20</v>
      </c>
      <c r="F3222">
        <v>1</v>
      </c>
      <c r="G3222">
        <v>2</v>
      </c>
      <c r="H3222" t="s">
        <v>11</v>
      </c>
    </row>
    <row r="3223" spans="1:8" x14ac:dyDescent="0.35">
      <c r="A3223">
        <v>3222.0549999999998</v>
      </c>
      <c r="B3223">
        <v>3.2220550000000001</v>
      </c>
      <c r="C3223">
        <v>0.04</v>
      </c>
      <c r="D3223">
        <v>2.2443209999999998</v>
      </c>
      <c r="E3223">
        <v>20</v>
      </c>
      <c r="F3223">
        <v>1</v>
      </c>
      <c r="G3223">
        <v>2</v>
      </c>
      <c r="H3223" t="s">
        <v>11</v>
      </c>
    </row>
    <row r="3224" spans="1:8" x14ac:dyDescent="0.35">
      <c r="A3224">
        <v>3223.0529999999999</v>
      </c>
      <c r="B3224">
        <v>3.2230530000000002</v>
      </c>
      <c r="C3224">
        <v>0.04</v>
      </c>
      <c r="D3224">
        <v>2.2443209999999998</v>
      </c>
      <c r="E3224">
        <v>20</v>
      </c>
      <c r="F3224">
        <v>1</v>
      </c>
      <c r="G3224">
        <v>2</v>
      </c>
      <c r="H3224" t="s">
        <v>11</v>
      </c>
    </row>
    <row r="3225" spans="1:8" x14ac:dyDescent="0.35">
      <c r="A3225">
        <v>3224.0540000000001</v>
      </c>
      <c r="B3225">
        <v>3.2240540000000002</v>
      </c>
      <c r="C3225">
        <v>0.04</v>
      </c>
      <c r="D3225">
        <v>2.2443209999999998</v>
      </c>
      <c r="E3225">
        <v>20</v>
      </c>
      <c r="F3225">
        <v>1</v>
      </c>
      <c r="G3225">
        <v>2</v>
      </c>
      <c r="H3225" t="s">
        <v>11</v>
      </c>
    </row>
    <row r="3226" spans="1:8" x14ac:dyDescent="0.35">
      <c r="A3226">
        <v>3225.0540000000001</v>
      </c>
      <c r="B3226">
        <v>3.2250540000000001</v>
      </c>
      <c r="C3226">
        <v>0.04</v>
      </c>
      <c r="D3226">
        <v>2.2443209999999998</v>
      </c>
      <c r="E3226">
        <v>20</v>
      </c>
      <c r="F3226">
        <v>1</v>
      </c>
      <c r="G3226">
        <v>2</v>
      </c>
      <c r="H3226" t="s">
        <v>11</v>
      </c>
    </row>
    <row r="3227" spans="1:8" x14ac:dyDescent="0.35">
      <c r="A3227">
        <v>3226.0529999999999</v>
      </c>
      <c r="B3227">
        <v>3.2260529999999998</v>
      </c>
      <c r="C3227">
        <v>0.04</v>
      </c>
      <c r="D3227">
        <v>2.2443209999999998</v>
      </c>
      <c r="E3227">
        <v>20</v>
      </c>
      <c r="F3227">
        <v>1</v>
      </c>
      <c r="G3227">
        <v>2</v>
      </c>
      <c r="H3227" t="s">
        <v>11</v>
      </c>
    </row>
    <row r="3228" spans="1:8" x14ac:dyDescent="0.35">
      <c r="A3228">
        <v>3227.0540000000001</v>
      </c>
      <c r="B3228">
        <v>3.2270539999999999</v>
      </c>
      <c r="C3228">
        <v>0.04</v>
      </c>
      <c r="D3228">
        <v>2.3121779999999998</v>
      </c>
      <c r="E3228">
        <v>21</v>
      </c>
      <c r="F3228">
        <v>1</v>
      </c>
      <c r="G3228">
        <v>2</v>
      </c>
      <c r="H3228" t="s">
        <v>11</v>
      </c>
    </row>
    <row r="3229" spans="1:8" x14ac:dyDescent="0.35">
      <c r="A3229">
        <v>3228.0529999999999</v>
      </c>
      <c r="B3229">
        <v>3.2280530000000001</v>
      </c>
      <c r="C3229">
        <v>0.04</v>
      </c>
      <c r="D3229">
        <v>2.3121779999999998</v>
      </c>
      <c r="E3229">
        <v>21</v>
      </c>
      <c r="F3229">
        <v>1</v>
      </c>
      <c r="G3229">
        <v>2</v>
      </c>
      <c r="H3229" t="s">
        <v>11</v>
      </c>
    </row>
    <row r="3230" spans="1:8" x14ac:dyDescent="0.35">
      <c r="A3230">
        <v>3229.0529999999999</v>
      </c>
      <c r="B3230">
        <v>3.229053</v>
      </c>
      <c r="C3230">
        <v>0.04</v>
      </c>
      <c r="D3230">
        <v>2.3121779999999998</v>
      </c>
      <c r="E3230">
        <v>21</v>
      </c>
      <c r="F3230">
        <v>1</v>
      </c>
      <c r="G3230">
        <v>2</v>
      </c>
      <c r="H3230" t="s">
        <v>11</v>
      </c>
    </row>
    <row r="3231" spans="1:8" x14ac:dyDescent="0.35">
      <c r="A3231">
        <v>3230.0529999999999</v>
      </c>
      <c r="B3231">
        <v>3.2300529999999998</v>
      </c>
      <c r="C3231">
        <v>0.04</v>
      </c>
      <c r="D3231">
        <v>2.3121779999999998</v>
      </c>
      <c r="E3231">
        <v>21</v>
      </c>
      <c r="F3231">
        <v>1</v>
      </c>
      <c r="G3231">
        <v>2</v>
      </c>
      <c r="H3231" t="s">
        <v>11</v>
      </c>
    </row>
    <row r="3232" spans="1:8" x14ac:dyDescent="0.35">
      <c r="A3232">
        <v>3231.0529999999999</v>
      </c>
      <c r="B3232">
        <v>3.2310530000000002</v>
      </c>
      <c r="C3232">
        <v>0.04</v>
      </c>
      <c r="D3232">
        <v>2.3121779999999998</v>
      </c>
      <c r="E3232">
        <v>21</v>
      </c>
      <c r="F3232">
        <v>1</v>
      </c>
      <c r="G3232">
        <v>2</v>
      </c>
      <c r="H3232" t="s">
        <v>11</v>
      </c>
    </row>
    <row r="3233" spans="1:8" x14ac:dyDescent="0.35">
      <c r="A3233">
        <v>3232.056</v>
      </c>
      <c r="B3233">
        <v>3.232056</v>
      </c>
      <c r="C3233">
        <v>0.04</v>
      </c>
      <c r="D3233">
        <v>2.3121779999999998</v>
      </c>
      <c r="E3233">
        <v>21</v>
      </c>
      <c r="F3233">
        <v>1</v>
      </c>
      <c r="G3233">
        <v>2</v>
      </c>
      <c r="H3233" t="s">
        <v>11</v>
      </c>
    </row>
    <row r="3234" spans="1:8" x14ac:dyDescent="0.35">
      <c r="A3234">
        <v>3233.056</v>
      </c>
      <c r="B3234">
        <v>3.2330559999999999</v>
      </c>
      <c r="C3234">
        <v>0.04</v>
      </c>
      <c r="D3234">
        <v>2.3121779999999998</v>
      </c>
      <c r="E3234">
        <v>21</v>
      </c>
      <c r="F3234">
        <v>1</v>
      </c>
      <c r="G3234">
        <v>2</v>
      </c>
      <c r="H3234" t="s">
        <v>11</v>
      </c>
    </row>
    <row r="3235" spans="1:8" x14ac:dyDescent="0.35">
      <c r="A3235">
        <v>3234.0529999999999</v>
      </c>
      <c r="B3235">
        <v>3.2340529999999998</v>
      </c>
      <c r="C3235">
        <v>0.04</v>
      </c>
      <c r="D3235">
        <v>2.3642340000000002</v>
      </c>
      <c r="E3235">
        <v>22</v>
      </c>
      <c r="F3235">
        <v>1</v>
      </c>
      <c r="G3235">
        <v>2</v>
      </c>
      <c r="H3235" t="s">
        <v>11</v>
      </c>
    </row>
    <row r="3236" spans="1:8" x14ac:dyDescent="0.35">
      <c r="A3236">
        <v>3235.0529999999999</v>
      </c>
      <c r="B3236">
        <v>3.2350530000000002</v>
      </c>
      <c r="C3236">
        <v>0.04</v>
      </c>
      <c r="D3236">
        <v>2.3642340000000002</v>
      </c>
      <c r="E3236">
        <v>22</v>
      </c>
      <c r="F3236">
        <v>1</v>
      </c>
      <c r="G3236">
        <v>2</v>
      </c>
      <c r="H3236" t="s">
        <v>11</v>
      </c>
    </row>
    <row r="3237" spans="1:8" x14ac:dyDescent="0.35">
      <c r="A3237">
        <v>3236.0549999999998</v>
      </c>
      <c r="B3237">
        <v>3.2360549999999999</v>
      </c>
      <c r="C3237">
        <v>0.04</v>
      </c>
      <c r="D3237">
        <v>2.3642340000000002</v>
      </c>
      <c r="E3237">
        <v>22</v>
      </c>
      <c r="F3237">
        <v>1</v>
      </c>
      <c r="G3237">
        <v>2</v>
      </c>
      <c r="H3237" t="s">
        <v>11</v>
      </c>
    </row>
    <row r="3238" spans="1:8" x14ac:dyDescent="0.35">
      <c r="A3238">
        <v>3237.056</v>
      </c>
      <c r="B3238">
        <v>3.2370559999999999</v>
      </c>
      <c r="C3238">
        <v>0.04</v>
      </c>
      <c r="D3238">
        <v>2.3642340000000002</v>
      </c>
      <c r="E3238">
        <v>22</v>
      </c>
      <c r="F3238">
        <v>1</v>
      </c>
      <c r="G3238">
        <v>2</v>
      </c>
      <c r="H3238" t="s">
        <v>11</v>
      </c>
    </row>
    <row r="3239" spans="1:8" x14ac:dyDescent="0.35">
      <c r="A3239">
        <v>3238.056</v>
      </c>
      <c r="B3239">
        <v>3.2380559999999998</v>
      </c>
      <c r="C3239">
        <v>0.04</v>
      </c>
      <c r="D3239">
        <v>2.3642340000000002</v>
      </c>
      <c r="E3239">
        <v>22</v>
      </c>
      <c r="F3239">
        <v>1</v>
      </c>
      <c r="G3239">
        <v>2</v>
      </c>
      <c r="H3239" t="s">
        <v>11</v>
      </c>
    </row>
    <row r="3240" spans="1:8" x14ac:dyDescent="0.35">
      <c r="A3240">
        <v>3239.0549999999998</v>
      </c>
      <c r="B3240">
        <v>3.239055</v>
      </c>
      <c r="C3240">
        <v>0.04</v>
      </c>
      <c r="D3240">
        <v>2.3642340000000002</v>
      </c>
      <c r="E3240">
        <v>22</v>
      </c>
      <c r="F3240">
        <v>1</v>
      </c>
      <c r="G3240">
        <v>2</v>
      </c>
      <c r="H3240" t="s">
        <v>11</v>
      </c>
    </row>
    <row r="3241" spans="1:8" x14ac:dyDescent="0.35">
      <c r="A3241">
        <v>3240.056</v>
      </c>
      <c r="B3241">
        <v>3.240056</v>
      </c>
      <c r="C3241">
        <v>0.04</v>
      </c>
      <c r="D3241">
        <v>2.3642340000000002</v>
      </c>
      <c r="E3241">
        <v>22</v>
      </c>
      <c r="F3241">
        <v>1</v>
      </c>
      <c r="G3241">
        <v>2</v>
      </c>
      <c r="H3241" t="s">
        <v>11</v>
      </c>
    </row>
    <row r="3242" spans="1:8" x14ac:dyDescent="0.35">
      <c r="A3242">
        <v>3241.056</v>
      </c>
      <c r="B3242">
        <v>3.2410559999999999</v>
      </c>
      <c r="C3242">
        <v>0.04</v>
      </c>
      <c r="D3242">
        <v>2.3334769999999998</v>
      </c>
      <c r="E3242">
        <v>23</v>
      </c>
      <c r="F3242">
        <v>1</v>
      </c>
      <c r="G3242">
        <v>2</v>
      </c>
      <c r="H3242" t="s">
        <v>11</v>
      </c>
    </row>
    <row r="3243" spans="1:8" x14ac:dyDescent="0.35">
      <c r="A3243">
        <v>3242.0549999999998</v>
      </c>
      <c r="B3243">
        <v>3.2420550000000001</v>
      </c>
      <c r="C3243">
        <v>0.04</v>
      </c>
      <c r="D3243">
        <v>2.3334769999999998</v>
      </c>
      <c r="E3243">
        <v>23</v>
      </c>
      <c r="F3243">
        <v>1</v>
      </c>
      <c r="G3243">
        <v>2</v>
      </c>
      <c r="H3243" t="s">
        <v>11</v>
      </c>
    </row>
    <row r="3244" spans="1:8" x14ac:dyDescent="0.35">
      <c r="A3244">
        <v>3243.056</v>
      </c>
      <c r="B3244">
        <v>3.2430560000000002</v>
      </c>
      <c r="C3244">
        <v>0.04</v>
      </c>
      <c r="D3244">
        <v>2.3334769999999998</v>
      </c>
      <c r="E3244">
        <v>23</v>
      </c>
      <c r="F3244">
        <v>1</v>
      </c>
      <c r="G3244">
        <v>2</v>
      </c>
      <c r="H3244" t="s">
        <v>11</v>
      </c>
    </row>
    <row r="3245" spans="1:8" x14ac:dyDescent="0.35">
      <c r="A3245">
        <v>3244.0549999999998</v>
      </c>
      <c r="B3245">
        <v>3.2440549999999999</v>
      </c>
      <c r="C3245">
        <v>0.04</v>
      </c>
      <c r="D3245">
        <v>2.3334769999999998</v>
      </c>
      <c r="E3245">
        <v>23</v>
      </c>
      <c r="F3245">
        <v>1</v>
      </c>
      <c r="G3245">
        <v>2</v>
      </c>
      <c r="H3245" t="s">
        <v>11</v>
      </c>
    </row>
    <row r="3246" spans="1:8" x14ac:dyDescent="0.35">
      <c r="A3246">
        <v>3245.056</v>
      </c>
      <c r="B3246">
        <v>3.2450559999999999</v>
      </c>
      <c r="C3246">
        <v>0.04</v>
      </c>
      <c r="D3246">
        <v>2.3334769999999998</v>
      </c>
      <c r="E3246">
        <v>23</v>
      </c>
      <c r="F3246">
        <v>1</v>
      </c>
      <c r="G3246">
        <v>2</v>
      </c>
      <c r="H3246" t="s">
        <v>11</v>
      </c>
    </row>
    <row r="3247" spans="1:8" x14ac:dyDescent="0.35">
      <c r="A3247">
        <v>3246.0549999999998</v>
      </c>
      <c r="B3247">
        <v>3.2460550000000001</v>
      </c>
      <c r="C3247">
        <v>0.04</v>
      </c>
      <c r="D3247">
        <v>2.3334769999999998</v>
      </c>
      <c r="E3247">
        <v>23</v>
      </c>
      <c r="F3247">
        <v>1</v>
      </c>
      <c r="G3247">
        <v>2</v>
      </c>
      <c r="H3247" t="s">
        <v>11</v>
      </c>
    </row>
    <row r="3248" spans="1:8" x14ac:dyDescent="0.35">
      <c r="A3248">
        <v>3247.0549999999998</v>
      </c>
      <c r="B3248">
        <v>3.247055</v>
      </c>
      <c r="C3248">
        <v>0.04</v>
      </c>
      <c r="D3248">
        <v>2.3334769999999998</v>
      </c>
      <c r="E3248">
        <v>23</v>
      </c>
      <c r="F3248">
        <v>1</v>
      </c>
      <c r="G3248">
        <v>2</v>
      </c>
      <c r="H3248" t="s">
        <v>11</v>
      </c>
    </row>
    <row r="3249" spans="1:8" x14ac:dyDescent="0.35">
      <c r="A3249">
        <v>3248.0549999999998</v>
      </c>
      <c r="B3249">
        <v>3.2480549999999999</v>
      </c>
      <c r="C3249">
        <v>0.04</v>
      </c>
      <c r="D3249">
        <v>2.3334769999999998</v>
      </c>
      <c r="E3249">
        <v>23</v>
      </c>
      <c r="F3249">
        <v>1</v>
      </c>
      <c r="G3249">
        <v>2</v>
      </c>
      <c r="H3249" t="s">
        <v>11</v>
      </c>
    </row>
    <row r="3250" spans="1:8" x14ac:dyDescent="0.35">
      <c r="A3250">
        <v>3249.056</v>
      </c>
      <c r="B3250">
        <v>3.2490559999999999</v>
      </c>
      <c r="C3250">
        <v>0.04</v>
      </c>
      <c r="D3250">
        <v>2.3334769999999998</v>
      </c>
      <c r="E3250">
        <v>23</v>
      </c>
      <c r="F3250">
        <v>1</v>
      </c>
      <c r="G3250">
        <v>2</v>
      </c>
      <c r="H3250" t="s">
        <v>11</v>
      </c>
    </row>
    <row r="3251" spans="1:8" x14ac:dyDescent="0.35">
      <c r="A3251">
        <v>3250.0549999999998</v>
      </c>
      <c r="B3251">
        <v>3.2500550000000001</v>
      </c>
      <c r="C3251">
        <v>0.04</v>
      </c>
      <c r="D3251">
        <v>2.3334769999999998</v>
      </c>
      <c r="E3251">
        <v>23</v>
      </c>
      <c r="F3251">
        <v>1</v>
      </c>
      <c r="G3251">
        <v>2</v>
      </c>
      <c r="H3251" t="s">
        <v>11</v>
      </c>
    </row>
    <row r="3252" spans="1:8" x14ac:dyDescent="0.35">
      <c r="A3252">
        <v>3251.0529999999999</v>
      </c>
      <c r="B3252">
        <v>3.2510530000000002</v>
      </c>
      <c r="C3252">
        <v>0.04</v>
      </c>
      <c r="D3252">
        <v>2.1141329999999998</v>
      </c>
      <c r="E3252">
        <v>24</v>
      </c>
      <c r="F3252">
        <v>1</v>
      </c>
      <c r="G3252">
        <v>2</v>
      </c>
      <c r="H3252" t="s">
        <v>11</v>
      </c>
    </row>
    <row r="3253" spans="1:8" x14ac:dyDescent="0.35">
      <c r="A3253">
        <v>3252.0549999999998</v>
      </c>
      <c r="B3253">
        <v>3.2520549999999999</v>
      </c>
      <c r="C3253">
        <v>0.04</v>
      </c>
      <c r="D3253">
        <v>2.1141329999999998</v>
      </c>
      <c r="E3253">
        <v>24</v>
      </c>
      <c r="F3253">
        <v>1</v>
      </c>
      <c r="G3253">
        <v>2</v>
      </c>
      <c r="H3253" t="s">
        <v>11</v>
      </c>
    </row>
    <row r="3254" spans="1:8" x14ac:dyDescent="0.35">
      <c r="A3254">
        <v>3253.056</v>
      </c>
      <c r="B3254">
        <v>3.2530559999999999</v>
      </c>
      <c r="C3254">
        <v>0.04</v>
      </c>
      <c r="D3254">
        <v>2.1141329999999998</v>
      </c>
      <c r="E3254">
        <v>24</v>
      </c>
      <c r="F3254">
        <v>1</v>
      </c>
      <c r="G3254">
        <v>2</v>
      </c>
      <c r="H3254" t="s">
        <v>11</v>
      </c>
    </row>
    <row r="3255" spans="1:8" x14ac:dyDescent="0.35">
      <c r="A3255">
        <v>3254.0549999999998</v>
      </c>
      <c r="B3255">
        <v>3.2540550000000001</v>
      </c>
      <c r="C3255">
        <v>0.04</v>
      </c>
      <c r="D3255">
        <v>2.1141329999999998</v>
      </c>
      <c r="E3255">
        <v>24</v>
      </c>
      <c r="F3255">
        <v>1</v>
      </c>
      <c r="G3255">
        <v>2</v>
      </c>
      <c r="H3255" t="s">
        <v>11</v>
      </c>
    </row>
    <row r="3256" spans="1:8" x14ac:dyDescent="0.35">
      <c r="A3256">
        <v>3255.056</v>
      </c>
      <c r="B3256">
        <v>3.2550560000000002</v>
      </c>
      <c r="C3256">
        <v>0.04</v>
      </c>
      <c r="D3256">
        <v>2.1141329999999998</v>
      </c>
      <c r="E3256">
        <v>24</v>
      </c>
      <c r="F3256">
        <v>1</v>
      </c>
      <c r="G3256">
        <v>2</v>
      </c>
      <c r="H3256" t="s">
        <v>11</v>
      </c>
    </row>
    <row r="3257" spans="1:8" x14ac:dyDescent="0.35">
      <c r="A3257">
        <v>3256.056</v>
      </c>
      <c r="B3257">
        <v>3.2560560000000001</v>
      </c>
      <c r="C3257">
        <v>0.04</v>
      </c>
      <c r="D3257">
        <v>2.1141329999999998</v>
      </c>
      <c r="E3257">
        <v>24</v>
      </c>
      <c r="F3257">
        <v>1</v>
      </c>
      <c r="G3257">
        <v>2</v>
      </c>
      <c r="H3257" t="s">
        <v>11</v>
      </c>
    </row>
    <row r="3258" spans="1:8" x14ac:dyDescent="0.35">
      <c r="A3258">
        <v>3257.0549999999998</v>
      </c>
      <c r="B3258">
        <v>3.2570549999999998</v>
      </c>
      <c r="C3258">
        <v>0.04</v>
      </c>
      <c r="D3258">
        <v>2.1141329999999998</v>
      </c>
      <c r="E3258">
        <v>24</v>
      </c>
      <c r="F3258">
        <v>1</v>
      </c>
      <c r="G3258">
        <v>2</v>
      </c>
      <c r="H3258" t="s">
        <v>11</v>
      </c>
    </row>
    <row r="3259" spans="1:8" x14ac:dyDescent="0.35">
      <c r="A3259">
        <v>3258.0549999999998</v>
      </c>
      <c r="B3259">
        <v>3.2580550000000001</v>
      </c>
      <c r="C3259">
        <v>0.04</v>
      </c>
      <c r="D3259">
        <v>2.1141329999999998</v>
      </c>
      <c r="E3259">
        <v>24</v>
      </c>
      <c r="F3259">
        <v>1</v>
      </c>
      <c r="G3259">
        <v>2</v>
      </c>
      <c r="H3259" t="s">
        <v>11</v>
      </c>
    </row>
    <row r="3260" spans="1:8" x14ac:dyDescent="0.35">
      <c r="A3260">
        <v>3259.0549999999998</v>
      </c>
      <c r="B3260">
        <v>3.259055</v>
      </c>
      <c r="C3260">
        <v>0.04</v>
      </c>
      <c r="D3260">
        <v>2.1141329999999998</v>
      </c>
      <c r="E3260">
        <v>24</v>
      </c>
      <c r="F3260">
        <v>1</v>
      </c>
      <c r="G3260">
        <v>2</v>
      </c>
      <c r="H3260" t="s">
        <v>11</v>
      </c>
    </row>
    <row r="3261" spans="1:8" x14ac:dyDescent="0.35">
      <c r="A3261">
        <v>3260.0540000000001</v>
      </c>
      <c r="B3261">
        <v>3.2600539999999998</v>
      </c>
      <c r="C3261">
        <v>0.04</v>
      </c>
      <c r="D3261">
        <v>1.803156</v>
      </c>
      <c r="E3261">
        <v>25</v>
      </c>
      <c r="F3261">
        <v>1</v>
      </c>
      <c r="G3261">
        <v>2</v>
      </c>
      <c r="H3261" t="s">
        <v>11</v>
      </c>
    </row>
    <row r="3262" spans="1:8" x14ac:dyDescent="0.35">
      <c r="A3262">
        <v>3261.0529999999999</v>
      </c>
      <c r="B3262">
        <v>3.261053</v>
      </c>
      <c r="C3262">
        <v>0.04</v>
      </c>
      <c r="D3262">
        <v>1.803156</v>
      </c>
      <c r="E3262">
        <v>25</v>
      </c>
      <c r="F3262">
        <v>1</v>
      </c>
      <c r="G3262">
        <v>2</v>
      </c>
      <c r="H3262" t="s">
        <v>11</v>
      </c>
    </row>
    <row r="3263" spans="1:8" x14ac:dyDescent="0.35">
      <c r="A3263">
        <v>3262.0540000000001</v>
      </c>
      <c r="B3263">
        <v>3.262054</v>
      </c>
      <c r="C3263">
        <v>0.04</v>
      </c>
      <c r="D3263">
        <v>1.803156</v>
      </c>
      <c r="E3263">
        <v>25</v>
      </c>
      <c r="F3263">
        <v>1</v>
      </c>
      <c r="G3263">
        <v>2</v>
      </c>
      <c r="H3263" t="s">
        <v>11</v>
      </c>
    </row>
    <row r="3264" spans="1:8" x14ac:dyDescent="0.35">
      <c r="A3264">
        <v>3263.0520000000001</v>
      </c>
      <c r="B3264">
        <v>3.2630520000000001</v>
      </c>
      <c r="C3264">
        <v>0.04</v>
      </c>
      <c r="D3264">
        <v>1.803156</v>
      </c>
      <c r="E3264">
        <v>25</v>
      </c>
      <c r="F3264">
        <v>1</v>
      </c>
      <c r="G3264">
        <v>2</v>
      </c>
      <c r="H3264" t="s">
        <v>11</v>
      </c>
    </row>
    <row r="3265" spans="1:8" x14ac:dyDescent="0.35">
      <c r="A3265">
        <v>3264.0529999999999</v>
      </c>
      <c r="B3265">
        <v>3.2640530000000001</v>
      </c>
      <c r="C3265">
        <v>0.04</v>
      </c>
      <c r="D3265">
        <v>1.803156</v>
      </c>
      <c r="E3265">
        <v>25</v>
      </c>
      <c r="F3265">
        <v>1</v>
      </c>
      <c r="G3265">
        <v>2</v>
      </c>
      <c r="H3265" t="s">
        <v>11</v>
      </c>
    </row>
    <row r="3266" spans="1:8" x14ac:dyDescent="0.35">
      <c r="A3266">
        <v>3265.0529999999999</v>
      </c>
      <c r="B3266">
        <v>3.265053</v>
      </c>
      <c r="C3266">
        <v>0.04</v>
      </c>
      <c r="D3266">
        <v>1.803156</v>
      </c>
      <c r="E3266">
        <v>25</v>
      </c>
      <c r="F3266">
        <v>1</v>
      </c>
      <c r="G3266">
        <v>2</v>
      </c>
      <c r="H3266" t="s">
        <v>11</v>
      </c>
    </row>
    <row r="3267" spans="1:8" x14ac:dyDescent="0.35">
      <c r="A3267">
        <v>3266.0529999999999</v>
      </c>
      <c r="B3267">
        <v>3.2660529999999999</v>
      </c>
      <c r="C3267">
        <v>0.04</v>
      </c>
      <c r="D3267">
        <v>1.803156</v>
      </c>
      <c r="E3267">
        <v>25</v>
      </c>
      <c r="F3267">
        <v>1</v>
      </c>
      <c r="G3267">
        <v>2</v>
      </c>
      <c r="H3267" t="s">
        <v>11</v>
      </c>
    </row>
    <row r="3268" spans="1:8" x14ac:dyDescent="0.35">
      <c r="A3268">
        <v>3267.0529999999999</v>
      </c>
      <c r="B3268">
        <v>3.2670530000000002</v>
      </c>
      <c r="C3268">
        <v>0.04</v>
      </c>
      <c r="D3268">
        <v>1.803156</v>
      </c>
      <c r="E3268">
        <v>25</v>
      </c>
      <c r="F3268">
        <v>1</v>
      </c>
      <c r="G3268">
        <v>2</v>
      </c>
      <c r="H3268" t="s">
        <v>11</v>
      </c>
    </row>
    <row r="3269" spans="1:8" x14ac:dyDescent="0.35">
      <c r="A3269">
        <v>3268.0540000000001</v>
      </c>
      <c r="B3269">
        <v>3.2680539999999998</v>
      </c>
      <c r="C3269">
        <v>0.04</v>
      </c>
      <c r="D3269">
        <v>1.967746</v>
      </c>
      <c r="E3269">
        <v>26</v>
      </c>
      <c r="F3269">
        <v>1</v>
      </c>
      <c r="G3269">
        <v>2</v>
      </c>
      <c r="H3269" t="s">
        <v>11</v>
      </c>
    </row>
    <row r="3270" spans="1:8" x14ac:dyDescent="0.35">
      <c r="A3270">
        <v>3269.0529999999999</v>
      </c>
      <c r="B3270">
        <v>3.269053</v>
      </c>
      <c r="C3270">
        <v>0.04</v>
      </c>
      <c r="D3270">
        <v>1.967746</v>
      </c>
      <c r="E3270">
        <v>26</v>
      </c>
      <c r="F3270">
        <v>1</v>
      </c>
      <c r="G3270">
        <v>2</v>
      </c>
      <c r="H3270" t="s">
        <v>11</v>
      </c>
    </row>
    <row r="3271" spans="1:8" x14ac:dyDescent="0.35">
      <c r="A3271">
        <v>3270.0529999999999</v>
      </c>
      <c r="B3271">
        <v>3.2700529999999999</v>
      </c>
      <c r="C3271">
        <v>0.04</v>
      </c>
      <c r="D3271">
        <v>1.967746</v>
      </c>
      <c r="E3271">
        <v>26</v>
      </c>
      <c r="F3271">
        <v>1</v>
      </c>
      <c r="G3271">
        <v>2</v>
      </c>
      <c r="H3271" t="s">
        <v>11</v>
      </c>
    </row>
    <row r="3272" spans="1:8" x14ac:dyDescent="0.35">
      <c r="A3272">
        <v>3271.0520000000001</v>
      </c>
      <c r="B3272">
        <v>3.2710520000000001</v>
      </c>
      <c r="C3272">
        <v>0.04</v>
      </c>
      <c r="D3272">
        <v>1.967746</v>
      </c>
      <c r="E3272">
        <v>26</v>
      </c>
      <c r="F3272">
        <v>1</v>
      </c>
      <c r="G3272">
        <v>2</v>
      </c>
      <c r="H3272" t="s">
        <v>11</v>
      </c>
    </row>
    <row r="3273" spans="1:8" x14ac:dyDescent="0.35">
      <c r="A3273">
        <v>3272.056</v>
      </c>
      <c r="B3273">
        <v>3.2720560000000001</v>
      </c>
      <c r="C3273">
        <v>0.04</v>
      </c>
      <c r="D3273">
        <v>1.967746</v>
      </c>
      <c r="E3273">
        <v>26</v>
      </c>
      <c r="F3273">
        <v>1</v>
      </c>
      <c r="G3273">
        <v>2</v>
      </c>
      <c r="H3273" t="s">
        <v>11</v>
      </c>
    </row>
    <row r="3274" spans="1:8" x14ac:dyDescent="0.35">
      <c r="A3274">
        <v>3273.056</v>
      </c>
      <c r="B3274">
        <v>3.273056</v>
      </c>
      <c r="C3274">
        <v>0.04</v>
      </c>
      <c r="D3274">
        <v>1.967746</v>
      </c>
      <c r="E3274">
        <v>26</v>
      </c>
      <c r="F3274">
        <v>1</v>
      </c>
      <c r="G3274">
        <v>2</v>
      </c>
      <c r="H3274" t="s">
        <v>11</v>
      </c>
    </row>
    <row r="3275" spans="1:8" x14ac:dyDescent="0.35">
      <c r="A3275">
        <v>3274.056</v>
      </c>
      <c r="B3275">
        <v>3.2740559999999999</v>
      </c>
      <c r="C3275">
        <v>0.04</v>
      </c>
      <c r="D3275">
        <v>1.967746</v>
      </c>
      <c r="E3275">
        <v>26</v>
      </c>
      <c r="F3275">
        <v>1</v>
      </c>
      <c r="G3275">
        <v>2</v>
      </c>
      <c r="H3275" t="s">
        <v>11</v>
      </c>
    </row>
    <row r="3276" spans="1:8" x14ac:dyDescent="0.35">
      <c r="A3276">
        <v>3275.0549999999998</v>
      </c>
      <c r="B3276">
        <v>3.275055</v>
      </c>
      <c r="C3276">
        <v>0.04</v>
      </c>
      <c r="D3276">
        <v>2.4331200000000002</v>
      </c>
      <c r="E3276">
        <v>27</v>
      </c>
      <c r="F3276">
        <v>1</v>
      </c>
      <c r="G3276">
        <v>2</v>
      </c>
      <c r="H3276" t="s">
        <v>11</v>
      </c>
    </row>
    <row r="3277" spans="1:8" x14ac:dyDescent="0.35">
      <c r="A3277">
        <v>3276.0549999999998</v>
      </c>
      <c r="B3277">
        <v>3.2760549999999999</v>
      </c>
      <c r="C3277">
        <v>0.04</v>
      </c>
      <c r="D3277">
        <v>2.4331200000000002</v>
      </c>
      <c r="E3277">
        <v>27</v>
      </c>
      <c r="F3277">
        <v>1</v>
      </c>
      <c r="G3277">
        <v>2</v>
      </c>
      <c r="H3277" t="s">
        <v>11</v>
      </c>
    </row>
    <row r="3278" spans="1:8" x14ac:dyDescent="0.35">
      <c r="A3278">
        <v>3277.056</v>
      </c>
      <c r="B3278">
        <v>3.277056</v>
      </c>
      <c r="C3278">
        <v>0.04</v>
      </c>
      <c r="D3278">
        <v>2.4331200000000002</v>
      </c>
      <c r="E3278">
        <v>27</v>
      </c>
      <c r="F3278">
        <v>1</v>
      </c>
      <c r="G3278">
        <v>2</v>
      </c>
      <c r="H3278" t="s">
        <v>11</v>
      </c>
    </row>
    <row r="3279" spans="1:8" x14ac:dyDescent="0.35">
      <c r="A3279">
        <v>3278.0549999999998</v>
      </c>
      <c r="B3279">
        <v>3.2780550000000002</v>
      </c>
      <c r="C3279">
        <v>0.04</v>
      </c>
      <c r="D3279">
        <v>2.4331200000000002</v>
      </c>
      <c r="E3279">
        <v>27</v>
      </c>
      <c r="F3279">
        <v>1</v>
      </c>
      <c r="G3279">
        <v>2</v>
      </c>
      <c r="H3279" t="s">
        <v>11</v>
      </c>
    </row>
    <row r="3280" spans="1:8" x14ac:dyDescent="0.35">
      <c r="A3280">
        <v>3279.0549999999998</v>
      </c>
      <c r="B3280">
        <v>3.2790550000000001</v>
      </c>
      <c r="C3280">
        <v>0.04</v>
      </c>
      <c r="D3280">
        <v>2.4331200000000002</v>
      </c>
      <c r="E3280">
        <v>27</v>
      </c>
      <c r="F3280">
        <v>1</v>
      </c>
      <c r="G3280">
        <v>2</v>
      </c>
      <c r="H3280" t="s">
        <v>11</v>
      </c>
    </row>
    <row r="3281" spans="1:8" x14ac:dyDescent="0.35">
      <c r="A3281">
        <v>3280.0549999999998</v>
      </c>
      <c r="B3281">
        <v>3.2800549999999999</v>
      </c>
      <c r="C3281">
        <v>0.04</v>
      </c>
      <c r="D3281">
        <v>2.4331200000000002</v>
      </c>
      <c r="E3281">
        <v>27</v>
      </c>
      <c r="F3281">
        <v>1</v>
      </c>
      <c r="G3281">
        <v>2</v>
      </c>
      <c r="H3281" t="s">
        <v>11</v>
      </c>
    </row>
    <row r="3282" spans="1:8" x14ac:dyDescent="0.35">
      <c r="A3282">
        <v>3281.056</v>
      </c>
      <c r="B3282">
        <v>3.281056</v>
      </c>
      <c r="C3282">
        <v>0.04</v>
      </c>
      <c r="D3282">
        <v>2.6245020000000001</v>
      </c>
      <c r="E3282">
        <v>28</v>
      </c>
      <c r="F3282">
        <v>1</v>
      </c>
      <c r="G3282">
        <v>2</v>
      </c>
      <c r="H3282" t="s">
        <v>11</v>
      </c>
    </row>
    <row r="3283" spans="1:8" x14ac:dyDescent="0.35">
      <c r="A3283">
        <v>3282.0529999999999</v>
      </c>
      <c r="B3283">
        <v>3.2820529999999999</v>
      </c>
      <c r="C3283">
        <v>0.04</v>
      </c>
      <c r="D3283">
        <v>2.6245020000000001</v>
      </c>
      <c r="E3283">
        <v>28</v>
      </c>
      <c r="F3283">
        <v>1</v>
      </c>
      <c r="G3283">
        <v>2</v>
      </c>
      <c r="H3283" t="s">
        <v>11</v>
      </c>
    </row>
    <row r="3284" spans="1:8" x14ac:dyDescent="0.35">
      <c r="A3284">
        <v>3283.0540000000001</v>
      </c>
      <c r="B3284">
        <v>3.2830539999999999</v>
      </c>
      <c r="C3284">
        <v>0.04</v>
      </c>
      <c r="D3284">
        <v>2.6245020000000001</v>
      </c>
      <c r="E3284">
        <v>28</v>
      </c>
      <c r="F3284">
        <v>1</v>
      </c>
      <c r="G3284">
        <v>2</v>
      </c>
      <c r="H3284" t="s">
        <v>11</v>
      </c>
    </row>
    <row r="3285" spans="1:8" x14ac:dyDescent="0.35">
      <c r="A3285">
        <v>3284.0520000000001</v>
      </c>
      <c r="B3285">
        <v>3.284052</v>
      </c>
      <c r="C3285">
        <v>0.04</v>
      </c>
      <c r="D3285">
        <v>2.6245020000000001</v>
      </c>
      <c r="E3285">
        <v>28</v>
      </c>
      <c r="F3285">
        <v>1</v>
      </c>
      <c r="G3285">
        <v>2</v>
      </c>
      <c r="H3285" t="s">
        <v>11</v>
      </c>
    </row>
    <row r="3286" spans="1:8" x14ac:dyDescent="0.35">
      <c r="A3286">
        <v>3285.0540000000001</v>
      </c>
      <c r="B3286">
        <v>3.2850540000000001</v>
      </c>
      <c r="C3286">
        <v>0.04</v>
      </c>
      <c r="D3286">
        <v>2.6245020000000001</v>
      </c>
      <c r="E3286">
        <v>28</v>
      </c>
      <c r="F3286">
        <v>1</v>
      </c>
      <c r="G3286">
        <v>2</v>
      </c>
      <c r="H3286" t="s">
        <v>11</v>
      </c>
    </row>
    <row r="3287" spans="1:8" x14ac:dyDescent="0.35">
      <c r="A3287">
        <v>3286.0529999999999</v>
      </c>
      <c r="B3287">
        <v>3.2860529999999999</v>
      </c>
      <c r="C3287">
        <v>0.04</v>
      </c>
      <c r="D3287">
        <v>2.6245020000000001</v>
      </c>
      <c r="E3287">
        <v>28</v>
      </c>
      <c r="F3287">
        <v>1</v>
      </c>
      <c r="G3287">
        <v>2</v>
      </c>
      <c r="H3287" t="s">
        <v>11</v>
      </c>
    </row>
    <row r="3288" spans="1:8" x14ac:dyDescent="0.35">
      <c r="A3288">
        <v>3287.0529999999999</v>
      </c>
      <c r="B3288">
        <v>3.2870529999999998</v>
      </c>
      <c r="C3288">
        <v>0.04</v>
      </c>
      <c r="D3288">
        <v>2.6245020000000001</v>
      </c>
      <c r="E3288">
        <v>28</v>
      </c>
      <c r="F3288">
        <v>1</v>
      </c>
      <c r="G3288">
        <v>2</v>
      </c>
      <c r="H3288" t="s">
        <v>11</v>
      </c>
    </row>
    <row r="3289" spans="1:8" x14ac:dyDescent="0.35">
      <c r="A3289">
        <v>3288.0529999999999</v>
      </c>
      <c r="B3289">
        <v>3.2880530000000001</v>
      </c>
      <c r="C3289">
        <v>0.04</v>
      </c>
      <c r="D3289">
        <v>2.5591300000000001</v>
      </c>
      <c r="E3289">
        <v>29</v>
      </c>
      <c r="F3289">
        <v>1</v>
      </c>
      <c r="G3289">
        <v>2</v>
      </c>
      <c r="H3289" t="s">
        <v>11</v>
      </c>
    </row>
    <row r="3290" spans="1:8" x14ac:dyDescent="0.35">
      <c r="A3290">
        <v>3289.0529999999999</v>
      </c>
      <c r="B3290">
        <v>3.289053</v>
      </c>
      <c r="C3290">
        <v>0.04</v>
      </c>
      <c r="D3290">
        <v>2.5591300000000001</v>
      </c>
      <c r="E3290">
        <v>29</v>
      </c>
      <c r="F3290">
        <v>1</v>
      </c>
      <c r="G3290">
        <v>2</v>
      </c>
      <c r="H3290" t="s">
        <v>11</v>
      </c>
    </row>
    <row r="3291" spans="1:8" x14ac:dyDescent="0.35">
      <c r="A3291">
        <v>3290.0529999999999</v>
      </c>
      <c r="B3291">
        <v>3.2900529999999999</v>
      </c>
      <c r="C3291">
        <v>0.04</v>
      </c>
      <c r="D3291">
        <v>2.5591300000000001</v>
      </c>
      <c r="E3291">
        <v>29</v>
      </c>
      <c r="F3291">
        <v>1</v>
      </c>
      <c r="G3291">
        <v>2</v>
      </c>
      <c r="H3291" t="s">
        <v>11</v>
      </c>
    </row>
    <row r="3292" spans="1:8" x14ac:dyDescent="0.35">
      <c r="A3292">
        <v>3291.0529999999999</v>
      </c>
      <c r="B3292">
        <v>3.2910529999999998</v>
      </c>
      <c r="C3292">
        <v>0.04</v>
      </c>
      <c r="D3292">
        <v>2.5591300000000001</v>
      </c>
      <c r="E3292">
        <v>29</v>
      </c>
      <c r="F3292">
        <v>1</v>
      </c>
      <c r="G3292">
        <v>2</v>
      </c>
      <c r="H3292" t="s">
        <v>11</v>
      </c>
    </row>
    <row r="3293" spans="1:8" x14ac:dyDescent="0.35">
      <c r="A3293">
        <v>3292.0549999999998</v>
      </c>
      <c r="B3293">
        <v>3.292055</v>
      </c>
      <c r="C3293">
        <v>0.04</v>
      </c>
      <c r="D3293">
        <v>2.5591300000000001</v>
      </c>
      <c r="E3293">
        <v>29</v>
      </c>
      <c r="F3293">
        <v>1</v>
      </c>
      <c r="G3293">
        <v>2</v>
      </c>
      <c r="H3293" t="s">
        <v>11</v>
      </c>
    </row>
    <row r="3294" spans="1:8" x14ac:dyDescent="0.35">
      <c r="A3294">
        <v>3293.056</v>
      </c>
      <c r="B3294">
        <v>3.293056</v>
      </c>
      <c r="C3294">
        <v>0.04</v>
      </c>
      <c r="D3294">
        <v>2.5591300000000001</v>
      </c>
      <c r="E3294">
        <v>29</v>
      </c>
      <c r="F3294">
        <v>1</v>
      </c>
      <c r="G3294">
        <v>2</v>
      </c>
      <c r="H3294" t="s">
        <v>11</v>
      </c>
    </row>
    <row r="3295" spans="1:8" x14ac:dyDescent="0.35">
      <c r="A3295">
        <v>3294.0549999999998</v>
      </c>
      <c r="B3295">
        <v>3.2940550000000002</v>
      </c>
      <c r="C3295">
        <v>0.04</v>
      </c>
      <c r="D3295">
        <v>2.5591300000000001</v>
      </c>
      <c r="E3295">
        <v>29</v>
      </c>
      <c r="F3295">
        <v>1</v>
      </c>
      <c r="G3295">
        <v>2</v>
      </c>
      <c r="H3295" t="s">
        <v>11</v>
      </c>
    </row>
    <row r="3296" spans="1:8" x14ac:dyDescent="0.35">
      <c r="A3296">
        <v>3295.0549999999998</v>
      </c>
      <c r="B3296">
        <v>3.2950550000000001</v>
      </c>
      <c r="C3296">
        <v>0.04</v>
      </c>
      <c r="D3296">
        <v>2.5591300000000001</v>
      </c>
      <c r="E3296">
        <v>29</v>
      </c>
      <c r="F3296">
        <v>1</v>
      </c>
      <c r="G3296">
        <v>2</v>
      </c>
      <c r="H3296" t="s">
        <v>11</v>
      </c>
    </row>
    <row r="3297" spans="1:8" x14ac:dyDescent="0.35">
      <c r="A3297">
        <v>3296.0529999999999</v>
      </c>
      <c r="B3297">
        <v>3.2960530000000001</v>
      </c>
      <c r="C3297">
        <v>0.04</v>
      </c>
      <c r="D3297">
        <v>2.3621590000000001</v>
      </c>
      <c r="E3297">
        <v>30</v>
      </c>
      <c r="F3297">
        <v>1</v>
      </c>
      <c r="G3297">
        <v>2</v>
      </c>
      <c r="H3297" t="s">
        <v>11</v>
      </c>
    </row>
    <row r="3298" spans="1:8" x14ac:dyDescent="0.35">
      <c r="A3298">
        <v>3297.0529999999999</v>
      </c>
      <c r="B3298">
        <v>3.297053</v>
      </c>
      <c r="C3298">
        <v>0.04</v>
      </c>
      <c r="D3298">
        <v>2.3621590000000001</v>
      </c>
      <c r="E3298">
        <v>30</v>
      </c>
      <c r="F3298">
        <v>1</v>
      </c>
      <c r="G3298">
        <v>2</v>
      </c>
      <c r="H3298" t="s">
        <v>11</v>
      </c>
    </row>
    <row r="3299" spans="1:8" x14ac:dyDescent="0.35">
      <c r="A3299">
        <v>3298.0549999999998</v>
      </c>
      <c r="B3299">
        <v>3.2980550000000002</v>
      </c>
      <c r="C3299">
        <v>0.04</v>
      </c>
      <c r="D3299">
        <v>2.3621590000000001</v>
      </c>
      <c r="E3299">
        <v>30</v>
      </c>
      <c r="F3299">
        <v>1</v>
      </c>
      <c r="G3299">
        <v>2</v>
      </c>
      <c r="H3299" t="s">
        <v>11</v>
      </c>
    </row>
    <row r="3300" spans="1:8" x14ac:dyDescent="0.35">
      <c r="A3300">
        <v>3299.0549999999998</v>
      </c>
      <c r="B3300">
        <v>3.2990550000000001</v>
      </c>
      <c r="C3300">
        <v>0.04</v>
      </c>
      <c r="D3300">
        <v>2.3621590000000001</v>
      </c>
      <c r="E3300">
        <v>30</v>
      </c>
      <c r="F3300">
        <v>1</v>
      </c>
      <c r="G3300">
        <v>2</v>
      </c>
      <c r="H3300" t="s">
        <v>11</v>
      </c>
    </row>
    <row r="3301" spans="1:8" x14ac:dyDescent="0.35">
      <c r="A3301">
        <v>3300.056</v>
      </c>
      <c r="B3301">
        <v>3.3000560000000001</v>
      </c>
      <c r="C3301">
        <v>0.04</v>
      </c>
      <c r="D3301">
        <v>2.3621590000000001</v>
      </c>
      <c r="E3301">
        <v>30</v>
      </c>
      <c r="F3301">
        <v>1</v>
      </c>
      <c r="G3301">
        <v>2</v>
      </c>
      <c r="H3301" t="s">
        <v>11</v>
      </c>
    </row>
    <row r="3302" spans="1:8" x14ac:dyDescent="0.35">
      <c r="A3302">
        <v>3301.056</v>
      </c>
      <c r="B3302">
        <v>3.301056</v>
      </c>
      <c r="C3302">
        <v>0.04</v>
      </c>
      <c r="D3302">
        <v>2.3621590000000001</v>
      </c>
      <c r="E3302">
        <v>30</v>
      </c>
      <c r="F3302">
        <v>1</v>
      </c>
      <c r="G3302">
        <v>2</v>
      </c>
      <c r="H3302" t="s">
        <v>11</v>
      </c>
    </row>
    <row r="3303" spans="1:8" x14ac:dyDescent="0.35">
      <c r="A3303">
        <v>3302.056</v>
      </c>
      <c r="B3303">
        <v>3.3020559999999999</v>
      </c>
      <c r="C3303">
        <v>0.04</v>
      </c>
      <c r="D3303">
        <v>2.402714</v>
      </c>
      <c r="E3303">
        <v>31</v>
      </c>
      <c r="F3303">
        <v>1</v>
      </c>
      <c r="G3303">
        <v>2</v>
      </c>
      <c r="H3303" t="s">
        <v>11</v>
      </c>
    </row>
    <row r="3304" spans="1:8" x14ac:dyDescent="0.35">
      <c r="A3304">
        <v>3303.0549999999998</v>
      </c>
      <c r="B3304">
        <v>3.3030550000000001</v>
      </c>
      <c r="C3304">
        <v>0.04</v>
      </c>
      <c r="D3304">
        <v>2.402714</v>
      </c>
      <c r="E3304">
        <v>31</v>
      </c>
      <c r="F3304">
        <v>1</v>
      </c>
      <c r="G3304">
        <v>2</v>
      </c>
      <c r="H3304" t="s">
        <v>11</v>
      </c>
    </row>
    <row r="3305" spans="1:8" x14ac:dyDescent="0.35">
      <c r="A3305">
        <v>3304.056</v>
      </c>
      <c r="B3305">
        <v>3.3040560000000001</v>
      </c>
      <c r="C3305">
        <v>0.04</v>
      </c>
      <c r="D3305">
        <v>2.402714</v>
      </c>
      <c r="E3305">
        <v>31</v>
      </c>
      <c r="F3305">
        <v>1</v>
      </c>
      <c r="G3305">
        <v>2</v>
      </c>
      <c r="H3305" t="s">
        <v>11</v>
      </c>
    </row>
    <row r="3306" spans="1:8" x14ac:dyDescent="0.35">
      <c r="A3306">
        <v>3305.0549999999998</v>
      </c>
      <c r="B3306">
        <v>3.3050549999999999</v>
      </c>
      <c r="C3306">
        <v>0.04</v>
      </c>
      <c r="D3306">
        <v>2.402714</v>
      </c>
      <c r="E3306">
        <v>31</v>
      </c>
      <c r="F3306">
        <v>1</v>
      </c>
      <c r="G3306">
        <v>2</v>
      </c>
      <c r="H3306" t="s">
        <v>11</v>
      </c>
    </row>
    <row r="3307" spans="1:8" x14ac:dyDescent="0.35">
      <c r="A3307">
        <v>3306.0549999999998</v>
      </c>
      <c r="B3307">
        <v>3.3060550000000002</v>
      </c>
      <c r="C3307">
        <v>0.04</v>
      </c>
      <c r="D3307">
        <v>2.402714</v>
      </c>
      <c r="E3307">
        <v>31</v>
      </c>
      <c r="F3307">
        <v>1</v>
      </c>
      <c r="G3307">
        <v>2</v>
      </c>
      <c r="H3307" t="s">
        <v>11</v>
      </c>
    </row>
    <row r="3308" spans="1:8" x14ac:dyDescent="0.35">
      <c r="A3308">
        <v>3307.0549999999998</v>
      </c>
      <c r="B3308">
        <v>3.3070550000000001</v>
      </c>
      <c r="C3308">
        <v>0.04</v>
      </c>
      <c r="D3308">
        <v>2.402714</v>
      </c>
      <c r="E3308">
        <v>31</v>
      </c>
      <c r="F3308">
        <v>1</v>
      </c>
      <c r="G3308">
        <v>2</v>
      </c>
      <c r="H3308" t="s">
        <v>11</v>
      </c>
    </row>
    <row r="3309" spans="1:8" x14ac:dyDescent="0.35">
      <c r="A3309">
        <v>3308.0529999999999</v>
      </c>
      <c r="B3309">
        <v>3.3080530000000001</v>
      </c>
      <c r="C3309">
        <v>0.04</v>
      </c>
      <c r="D3309">
        <v>2.7167979999999998</v>
      </c>
      <c r="E3309">
        <v>32</v>
      </c>
      <c r="F3309">
        <v>1</v>
      </c>
      <c r="G3309">
        <v>2</v>
      </c>
      <c r="H3309" t="s">
        <v>11</v>
      </c>
    </row>
    <row r="3310" spans="1:8" x14ac:dyDescent="0.35">
      <c r="A3310">
        <v>3309.0529999999999</v>
      </c>
      <c r="B3310">
        <v>3.309053</v>
      </c>
      <c r="C3310">
        <v>0.04</v>
      </c>
      <c r="D3310">
        <v>2.7167979999999998</v>
      </c>
      <c r="E3310">
        <v>32</v>
      </c>
      <c r="F3310">
        <v>1</v>
      </c>
      <c r="G3310">
        <v>2</v>
      </c>
      <c r="H3310" t="s">
        <v>11</v>
      </c>
    </row>
    <row r="3311" spans="1:8" x14ac:dyDescent="0.35">
      <c r="A3311">
        <v>3310.0540000000001</v>
      </c>
      <c r="B3311">
        <v>3.3100540000000001</v>
      </c>
      <c r="C3311">
        <v>0.04</v>
      </c>
      <c r="D3311">
        <v>2.7167979999999998</v>
      </c>
      <c r="E3311">
        <v>32</v>
      </c>
      <c r="F3311">
        <v>1</v>
      </c>
      <c r="G3311">
        <v>2</v>
      </c>
      <c r="H3311" t="s">
        <v>11</v>
      </c>
    </row>
    <row r="3312" spans="1:8" x14ac:dyDescent="0.35">
      <c r="A3312">
        <v>3311.0520000000001</v>
      </c>
      <c r="B3312">
        <v>3.3110520000000001</v>
      </c>
      <c r="C3312">
        <v>0.04</v>
      </c>
      <c r="D3312">
        <v>2.7167979999999998</v>
      </c>
      <c r="E3312">
        <v>32</v>
      </c>
      <c r="F3312">
        <v>1</v>
      </c>
      <c r="G3312">
        <v>2</v>
      </c>
      <c r="H3312" t="s">
        <v>11</v>
      </c>
    </row>
    <row r="3313" spans="1:8" x14ac:dyDescent="0.35">
      <c r="A3313">
        <v>3312.0529999999999</v>
      </c>
      <c r="B3313">
        <v>3.3120530000000001</v>
      </c>
      <c r="C3313">
        <v>0.04</v>
      </c>
      <c r="D3313">
        <v>2.7167979999999998</v>
      </c>
      <c r="E3313">
        <v>32</v>
      </c>
      <c r="F3313">
        <v>1</v>
      </c>
      <c r="G3313">
        <v>2</v>
      </c>
      <c r="H3313" t="s">
        <v>11</v>
      </c>
    </row>
    <row r="3314" spans="1:8" x14ac:dyDescent="0.35">
      <c r="A3314">
        <v>3313.0529999999999</v>
      </c>
      <c r="B3314">
        <v>3.313053</v>
      </c>
      <c r="C3314">
        <v>0.04</v>
      </c>
      <c r="D3314">
        <v>2.7167979999999998</v>
      </c>
      <c r="E3314">
        <v>32</v>
      </c>
      <c r="F3314">
        <v>1</v>
      </c>
      <c r="G3314">
        <v>2</v>
      </c>
      <c r="H3314" t="s">
        <v>11</v>
      </c>
    </row>
    <row r="3315" spans="1:8" x14ac:dyDescent="0.35">
      <c r="A3315">
        <v>3314.0529999999999</v>
      </c>
      <c r="B3315">
        <v>3.3140529999999999</v>
      </c>
      <c r="C3315">
        <v>0.04</v>
      </c>
      <c r="D3315">
        <v>2.9549059999999998</v>
      </c>
      <c r="E3315">
        <v>33</v>
      </c>
      <c r="F3315">
        <v>1</v>
      </c>
      <c r="G3315">
        <v>2</v>
      </c>
      <c r="H3315" t="s">
        <v>11</v>
      </c>
    </row>
    <row r="3316" spans="1:8" x14ac:dyDescent="0.35">
      <c r="A3316">
        <v>3315.0529999999999</v>
      </c>
      <c r="B3316">
        <v>3.3150529999999998</v>
      </c>
      <c r="C3316">
        <v>0.04</v>
      </c>
      <c r="D3316">
        <v>2.9549059999999998</v>
      </c>
      <c r="E3316">
        <v>33</v>
      </c>
      <c r="F3316">
        <v>1</v>
      </c>
      <c r="G3316">
        <v>2</v>
      </c>
      <c r="H3316" t="s">
        <v>11</v>
      </c>
    </row>
    <row r="3317" spans="1:8" x14ac:dyDescent="0.35">
      <c r="A3317">
        <v>3316.0549999999998</v>
      </c>
      <c r="B3317">
        <v>3.316055</v>
      </c>
      <c r="C3317">
        <v>0.04</v>
      </c>
      <c r="D3317">
        <v>2.9549059999999998</v>
      </c>
      <c r="E3317">
        <v>33</v>
      </c>
      <c r="F3317">
        <v>1</v>
      </c>
      <c r="G3317">
        <v>2</v>
      </c>
      <c r="H3317" t="s">
        <v>11</v>
      </c>
    </row>
    <row r="3318" spans="1:8" x14ac:dyDescent="0.35">
      <c r="A3318">
        <v>3317.0610000000001</v>
      </c>
      <c r="B3318">
        <v>3.3170609999999998</v>
      </c>
      <c r="C3318">
        <v>0.04</v>
      </c>
      <c r="D3318">
        <v>2.9549059999999998</v>
      </c>
      <c r="E3318">
        <v>33</v>
      </c>
      <c r="F3318">
        <v>1</v>
      </c>
      <c r="G3318">
        <v>2</v>
      </c>
      <c r="H3318" t="s">
        <v>11</v>
      </c>
    </row>
    <row r="3319" spans="1:8" x14ac:dyDescent="0.35">
      <c r="A3319">
        <v>3318.0590000000002</v>
      </c>
      <c r="B3319">
        <v>3.3180589999999999</v>
      </c>
      <c r="C3319">
        <v>0.04</v>
      </c>
      <c r="D3319">
        <v>2.9549059999999998</v>
      </c>
      <c r="E3319">
        <v>33</v>
      </c>
      <c r="F3319">
        <v>1</v>
      </c>
      <c r="G3319">
        <v>2</v>
      </c>
      <c r="H3319" t="s">
        <v>11</v>
      </c>
    </row>
    <row r="3320" spans="1:8" x14ac:dyDescent="0.35">
      <c r="A3320">
        <v>3319.056</v>
      </c>
      <c r="B3320">
        <v>3.3190559999999998</v>
      </c>
      <c r="C3320">
        <v>0.04</v>
      </c>
      <c r="D3320">
        <v>2.9549059999999998</v>
      </c>
      <c r="E3320">
        <v>33</v>
      </c>
      <c r="F3320">
        <v>1</v>
      </c>
      <c r="G3320">
        <v>2</v>
      </c>
      <c r="H3320" t="s">
        <v>11</v>
      </c>
    </row>
    <row r="3321" spans="1:8" x14ac:dyDescent="0.35">
      <c r="A3321">
        <v>3320.0529999999999</v>
      </c>
      <c r="B3321">
        <v>3.3200530000000001</v>
      </c>
      <c r="C3321">
        <v>0.04</v>
      </c>
      <c r="D3321">
        <v>2.9052539999999998</v>
      </c>
      <c r="E3321">
        <v>34</v>
      </c>
      <c r="F3321">
        <v>1</v>
      </c>
      <c r="G3321">
        <v>2</v>
      </c>
      <c r="H3321" t="s">
        <v>11</v>
      </c>
    </row>
    <row r="3322" spans="1:8" x14ac:dyDescent="0.35">
      <c r="A3322">
        <v>3321.0529999999999</v>
      </c>
      <c r="B3322">
        <v>3.321053</v>
      </c>
      <c r="C3322">
        <v>0.04</v>
      </c>
      <c r="D3322">
        <v>2.9052539999999998</v>
      </c>
      <c r="E3322">
        <v>34</v>
      </c>
      <c r="F3322">
        <v>1</v>
      </c>
      <c r="G3322">
        <v>2</v>
      </c>
      <c r="H3322" t="s">
        <v>11</v>
      </c>
    </row>
    <row r="3323" spans="1:8" x14ac:dyDescent="0.35">
      <c r="A3323">
        <v>3322.0540000000001</v>
      </c>
      <c r="B3323">
        <v>3.3220540000000001</v>
      </c>
      <c r="C3323">
        <v>0.04</v>
      </c>
      <c r="D3323">
        <v>2.9052539999999998</v>
      </c>
      <c r="E3323">
        <v>34</v>
      </c>
      <c r="F3323">
        <v>1</v>
      </c>
      <c r="G3323">
        <v>2</v>
      </c>
      <c r="H3323" t="s">
        <v>11</v>
      </c>
    </row>
    <row r="3324" spans="1:8" x14ac:dyDescent="0.35">
      <c r="A3324">
        <v>3323.0529999999999</v>
      </c>
      <c r="B3324">
        <v>3.3230529999999998</v>
      </c>
      <c r="C3324">
        <v>0.04</v>
      </c>
      <c r="D3324">
        <v>2.9052539999999998</v>
      </c>
      <c r="E3324">
        <v>34</v>
      </c>
      <c r="F3324">
        <v>1</v>
      </c>
      <c r="G3324">
        <v>2</v>
      </c>
      <c r="H3324" t="s">
        <v>11</v>
      </c>
    </row>
    <row r="3325" spans="1:8" x14ac:dyDescent="0.35">
      <c r="A3325">
        <v>3324.0529999999999</v>
      </c>
      <c r="B3325">
        <v>3.3240530000000001</v>
      </c>
      <c r="C3325">
        <v>0.04</v>
      </c>
      <c r="D3325">
        <v>2.9052539999999998</v>
      </c>
      <c r="E3325">
        <v>34</v>
      </c>
      <c r="F3325">
        <v>1</v>
      </c>
      <c r="G3325">
        <v>2</v>
      </c>
      <c r="H3325" t="s">
        <v>11</v>
      </c>
    </row>
    <row r="3326" spans="1:8" x14ac:dyDescent="0.35">
      <c r="A3326">
        <v>3325.0529999999999</v>
      </c>
      <c r="B3326">
        <v>3.325053</v>
      </c>
      <c r="C3326">
        <v>0.04</v>
      </c>
      <c r="D3326">
        <v>2.9052539999999998</v>
      </c>
      <c r="E3326">
        <v>34</v>
      </c>
      <c r="F3326">
        <v>1</v>
      </c>
      <c r="G3326">
        <v>2</v>
      </c>
      <c r="H3326" t="s">
        <v>11</v>
      </c>
    </row>
    <row r="3327" spans="1:8" x14ac:dyDescent="0.35">
      <c r="A3327">
        <v>3326.0529999999999</v>
      </c>
      <c r="B3327">
        <v>3.3260529999999999</v>
      </c>
      <c r="C3327">
        <v>0.04</v>
      </c>
      <c r="D3327">
        <v>2.9052539999999998</v>
      </c>
      <c r="E3327">
        <v>34</v>
      </c>
      <c r="F3327">
        <v>1</v>
      </c>
      <c r="G3327">
        <v>2</v>
      </c>
      <c r="H3327" t="s">
        <v>11</v>
      </c>
    </row>
    <row r="3328" spans="1:8" x14ac:dyDescent="0.35">
      <c r="A3328">
        <v>3327.0529999999999</v>
      </c>
      <c r="B3328">
        <v>3.3270529999999998</v>
      </c>
      <c r="C3328">
        <v>0.04</v>
      </c>
      <c r="D3328">
        <v>2.5965050000000001</v>
      </c>
      <c r="E3328">
        <v>35</v>
      </c>
      <c r="F3328">
        <v>1</v>
      </c>
      <c r="G3328">
        <v>2</v>
      </c>
      <c r="H3328" t="s">
        <v>11</v>
      </c>
    </row>
    <row r="3329" spans="1:8" x14ac:dyDescent="0.35">
      <c r="A3329">
        <v>3328.0520000000001</v>
      </c>
      <c r="B3329">
        <v>3.328052</v>
      </c>
      <c r="C3329">
        <v>0.04</v>
      </c>
      <c r="D3329">
        <v>2.5965050000000001</v>
      </c>
      <c r="E3329">
        <v>35</v>
      </c>
      <c r="F3329">
        <v>1</v>
      </c>
      <c r="G3329">
        <v>2</v>
      </c>
      <c r="H3329" t="s">
        <v>11</v>
      </c>
    </row>
    <row r="3330" spans="1:8" x14ac:dyDescent="0.35">
      <c r="A3330">
        <v>3329.0529999999999</v>
      </c>
      <c r="B3330">
        <v>3.329053</v>
      </c>
      <c r="C3330">
        <v>0.04</v>
      </c>
      <c r="D3330">
        <v>2.5965050000000001</v>
      </c>
      <c r="E3330">
        <v>35</v>
      </c>
      <c r="F3330">
        <v>1</v>
      </c>
      <c r="G3330">
        <v>2</v>
      </c>
      <c r="H3330" t="s">
        <v>11</v>
      </c>
    </row>
    <row r="3331" spans="1:8" x14ac:dyDescent="0.35">
      <c r="A3331">
        <v>3330.0529999999999</v>
      </c>
      <c r="B3331">
        <v>3.3300529999999999</v>
      </c>
      <c r="C3331">
        <v>0.04</v>
      </c>
      <c r="D3331">
        <v>2.5965050000000001</v>
      </c>
      <c r="E3331">
        <v>35</v>
      </c>
      <c r="F3331">
        <v>1</v>
      </c>
      <c r="G3331">
        <v>2</v>
      </c>
      <c r="H3331" t="s">
        <v>11</v>
      </c>
    </row>
    <row r="3332" spans="1:8" x14ac:dyDescent="0.35">
      <c r="A3332">
        <v>3331.0520000000001</v>
      </c>
      <c r="B3332">
        <v>3.3310520000000001</v>
      </c>
      <c r="C3332">
        <v>0.04</v>
      </c>
      <c r="D3332">
        <v>2.5965050000000001</v>
      </c>
      <c r="E3332">
        <v>35</v>
      </c>
      <c r="F3332">
        <v>1</v>
      </c>
      <c r="G3332">
        <v>2</v>
      </c>
      <c r="H3332" t="s">
        <v>11</v>
      </c>
    </row>
    <row r="3333" spans="1:8" x14ac:dyDescent="0.35">
      <c r="A3333">
        <v>3332.0529999999999</v>
      </c>
      <c r="B3333">
        <v>3.3320530000000002</v>
      </c>
      <c r="C3333">
        <v>0.04</v>
      </c>
      <c r="D3333">
        <v>2.5965050000000001</v>
      </c>
      <c r="E3333">
        <v>35</v>
      </c>
      <c r="F3333">
        <v>1</v>
      </c>
      <c r="G3333">
        <v>2</v>
      </c>
      <c r="H3333" t="s">
        <v>11</v>
      </c>
    </row>
    <row r="3334" spans="1:8" x14ac:dyDescent="0.35">
      <c r="A3334">
        <v>3333.0529999999999</v>
      </c>
      <c r="B3334">
        <v>3.333053</v>
      </c>
      <c r="C3334">
        <v>0.04</v>
      </c>
      <c r="D3334">
        <v>2.5965050000000001</v>
      </c>
      <c r="E3334">
        <v>35</v>
      </c>
      <c r="F3334">
        <v>1</v>
      </c>
      <c r="G3334">
        <v>2</v>
      </c>
      <c r="H3334" t="s">
        <v>11</v>
      </c>
    </row>
    <row r="3335" spans="1:8" x14ac:dyDescent="0.35">
      <c r="A3335">
        <v>3334.056</v>
      </c>
      <c r="B3335">
        <v>3.3340559999999999</v>
      </c>
      <c r="C3335">
        <v>0.04</v>
      </c>
      <c r="D3335">
        <v>2.3585180000000001</v>
      </c>
      <c r="E3335">
        <v>36</v>
      </c>
      <c r="F3335">
        <v>1</v>
      </c>
      <c r="G3335">
        <v>2</v>
      </c>
      <c r="H3335" t="s">
        <v>11</v>
      </c>
    </row>
    <row r="3336" spans="1:8" x14ac:dyDescent="0.35">
      <c r="A3336">
        <v>3335.0549999999998</v>
      </c>
      <c r="B3336">
        <v>3.3350550000000001</v>
      </c>
      <c r="C3336">
        <v>0.04</v>
      </c>
      <c r="D3336">
        <v>2.3585180000000001</v>
      </c>
      <c r="E3336">
        <v>36</v>
      </c>
      <c r="F3336">
        <v>1</v>
      </c>
      <c r="G3336">
        <v>2</v>
      </c>
      <c r="H3336" t="s">
        <v>11</v>
      </c>
    </row>
    <row r="3337" spans="1:8" x14ac:dyDescent="0.35">
      <c r="A3337">
        <v>3336.056</v>
      </c>
      <c r="B3337">
        <v>3.3360560000000001</v>
      </c>
      <c r="C3337">
        <v>0.04</v>
      </c>
      <c r="D3337">
        <v>2.3585180000000001</v>
      </c>
      <c r="E3337">
        <v>36</v>
      </c>
      <c r="F3337">
        <v>1</v>
      </c>
      <c r="G3337">
        <v>2</v>
      </c>
      <c r="H3337" t="s">
        <v>11</v>
      </c>
    </row>
    <row r="3338" spans="1:8" x14ac:dyDescent="0.35">
      <c r="A3338">
        <v>3337.0549999999998</v>
      </c>
      <c r="B3338">
        <v>3.3370549999999999</v>
      </c>
      <c r="C3338">
        <v>0.04</v>
      </c>
      <c r="D3338">
        <v>2.3585180000000001</v>
      </c>
      <c r="E3338">
        <v>36</v>
      </c>
      <c r="F3338">
        <v>1</v>
      </c>
      <c r="G3338">
        <v>2</v>
      </c>
      <c r="H3338" t="s">
        <v>11</v>
      </c>
    </row>
    <row r="3339" spans="1:8" x14ac:dyDescent="0.35">
      <c r="A3339">
        <v>3338.0549999999998</v>
      </c>
      <c r="B3339">
        <v>3.3380550000000002</v>
      </c>
      <c r="C3339">
        <v>0.04</v>
      </c>
      <c r="D3339">
        <v>2.3585180000000001</v>
      </c>
      <c r="E3339">
        <v>36</v>
      </c>
      <c r="F3339">
        <v>1</v>
      </c>
      <c r="G3339">
        <v>2</v>
      </c>
      <c r="H3339" t="s">
        <v>11</v>
      </c>
    </row>
    <row r="3340" spans="1:8" x14ac:dyDescent="0.35">
      <c r="A3340">
        <v>3339.0549999999998</v>
      </c>
      <c r="B3340">
        <v>3.3390550000000001</v>
      </c>
      <c r="C3340">
        <v>0.04</v>
      </c>
      <c r="D3340">
        <v>2.3585180000000001</v>
      </c>
      <c r="E3340">
        <v>36</v>
      </c>
      <c r="F3340">
        <v>1</v>
      </c>
      <c r="G3340">
        <v>2</v>
      </c>
      <c r="H3340" t="s">
        <v>11</v>
      </c>
    </row>
    <row r="3341" spans="1:8" x14ac:dyDescent="0.35">
      <c r="A3341">
        <v>3340.056</v>
      </c>
      <c r="B3341">
        <v>3.3400560000000001</v>
      </c>
      <c r="C3341">
        <v>0.04</v>
      </c>
      <c r="D3341">
        <v>2.3585180000000001</v>
      </c>
      <c r="E3341">
        <v>36</v>
      </c>
      <c r="F3341">
        <v>1</v>
      </c>
      <c r="G3341">
        <v>2</v>
      </c>
      <c r="H3341" t="s">
        <v>11</v>
      </c>
    </row>
    <row r="3342" spans="1:8" x14ac:dyDescent="0.35">
      <c r="A3342">
        <v>3341.056</v>
      </c>
      <c r="B3342">
        <v>3.341056</v>
      </c>
      <c r="C3342">
        <v>0.04</v>
      </c>
      <c r="D3342">
        <v>2.394066</v>
      </c>
      <c r="E3342">
        <v>37</v>
      </c>
      <c r="F3342">
        <v>1</v>
      </c>
      <c r="G3342">
        <v>2</v>
      </c>
      <c r="H3342" t="s">
        <v>11</v>
      </c>
    </row>
    <row r="3343" spans="1:8" x14ac:dyDescent="0.35">
      <c r="A3343">
        <v>3342.0549999999998</v>
      </c>
      <c r="B3343">
        <v>3.3420550000000002</v>
      </c>
      <c r="C3343">
        <v>0.04</v>
      </c>
      <c r="D3343">
        <v>2.394066</v>
      </c>
      <c r="E3343">
        <v>37</v>
      </c>
      <c r="F3343">
        <v>1</v>
      </c>
      <c r="G3343">
        <v>2</v>
      </c>
      <c r="H3343" t="s">
        <v>11</v>
      </c>
    </row>
    <row r="3344" spans="1:8" x14ac:dyDescent="0.35">
      <c r="A3344">
        <v>3343.0540000000001</v>
      </c>
      <c r="B3344">
        <v>3.343054</v>
      </c>
      <c r="C3344">
        <v>0.04</v>
      </c>
      <c r="D3344">
        <v>2.394066</v>
      </c>
      <c r="E3344">
        <v>37</v>
      </c>
      <c r="F3344">
        <v>1</v>
      </c>
      <c r="G3344">
        <v>2</v>
      </c>
      <c r="H3344" t="s">
        <v>11</v>
      </c>
    </row>
    <row r="3345" spans="1:8" x14ac:dyDescent="0.35">
      <c r="A3345">
        <v>3344.0520000000001</v>
      </c>
      <c r="B3345">
        <v>3.344052</v>
      </c>
      <c r="C3345">
        <v>0.04</v>
      </c>
      <c r="D3345">
        <v>2.394066</v>
      </c>
      <c r="E3345">
        <v>37</v>
      </c>
      <c r="F3345">
        <v>1</v>
      </c>
      <c r="G3345">
        <v>2</v>
      </c>
      <c r="H3345" t="s">
        <v>11</v>
      </c>
    </row>
    <row r="3346" spans="1:8" x14ac:dyDescent="0.35">
      <c r="A3346">
        <v>3345.0529999999999</v>
      </c>
      <c r="B3346">
        <v>3.3450530000000001</v>
      </c>
      <c r="C3346">
        <v>0.04</v>
      </c>
      <c r="D3346">
        <v>2.394066</v>
      </c>
      <c r="E3346">
        <v>37</v>
      </c>
      <c r="F3346">
        <v>1</v>
      </c>
      <c r="G3346">
        <v>2</v>
      </c>
      <c r="H3346" t="s">
        <v>11</v>
      </c>
    </row>
    <row r="3347" spans="1:8" x14ac:dyDescent="0.35">
      <c r="A3347">
        <v>3346.0529999999999</v>
      </c>
      <c r="B3347">
        <v>3.3460529999999999</v>
      </c>
      <c r="C3347">
        <v>0.04</v>
      </c>
      <c r="D3347">
        <v>2.394066</v>
      </c>
      <c r="E3347">
        <v>37</v>
      </c>
      <c r="F3347">
        <v>1</v>
      </c>
      <c r="G3347">
        <v>2</v>
      </c>
      <c r="H3347" t="s">
        <v>11</v>
      </c>
    </row>
    <row r="3348" spans="1:8" x14ac:dyDescent="0.35">
      <c r="A3348">
        <v>3347.0529999999999</v>
      </c>
      <c r="B3348">
        <v>3.3470529999999998</v>
      </c>
      <c r="C3348">
        <v>0.04</v>
      </c>
      <c r="D3348">
        <v>2.394066</v>
      </c>
      <c r="E3348">
        <v>37</v>
      </c>
      <c r="F3348">
        <v>1</v>
      </c>
      <c r="G3348">
        <v>2</v>
      </c>
      <c r="H3348" t="s">
        <v>11</v>
      </c>
    </row>
    <row r="3349" spans="1:8" x14ac:dyDescent="0.35">
      <c r="A3349">
        <v>3348.0529999999999</v>
      </c>
      <c r="B3349">
        <v>3.3480530000000002</v>
      </c>
      <c r="C3349">
        <v>0.04</v>
      </c>
      <c r="D3349">
        <v>2.4874930000000002</v>
      </c>
      <c r="E3349">
        <v>38</v>
      </c>
      <c r="F3349">
        <v>1</v>
      </c>
      <c r="G3349">
        <v>2</v>
      </c>
      <c r="H3349" t="s">
        <v>11</v>
      </c>
    </row>
    <row r="3350" spans="1:8" x14ac:dyDescent="0.35">
      <c r="A3350">
        <v>3349.0529999999999</v>
      </c>
      <c r="B3350">
        <v>3.3490530000000001</v>
      </c>
      <c r="C3350">
        <v>0.04</v>
      </c>
      <c r="D3350">
        <v>2.4874930000000002</v>
      </c>
      <c r="E3350">
        <v>38</v>
      </c>
      <c r="F3350">
        <v>1</v>
      </c>
      <c r="G3350">
        <v>2</v>
      </c>
      <c r="H3350" t="s">
        <v>11</v>
      </c>
    </row>
    <row r="3351" spans="1:8" x14ac:dyDescent="0.35">
      <c r="A3351">
        <v>3350.0529999999999</v>
      </c>
      <c r="B3351">
        <v>3.3500529999999999</v>
      </c>
      <c r="C3351">
        <v>0.04</v>
      </c>
      <c r="D3351">
        <v>2.4874930000000002</v>
      </c>
      <c r="E3351">
        <v>38</v>
      </c>
      <c r="F3351">
        <v>1</v>
      </c>
      <c r="G3351">
        <v>2</v>
      </c>
      <c r="H3351" t="s">
        <v>11</v>
      </c>
    </row>
    <row r="3352" spans="1:8" x14ac:dyDescent="0.35">
      <c r="A3352">
        <v>3351.0549999999998</v>
      </c>
      <c r="B3352">
        <v>3.3510550000000001</v>
      </c>
      <c r="C3352">
        <v>0.04</v>
      </c>
      <c r="D3352">
        <v>2.4874930000000002</v>
      </c>
      <c r="E3352">
        <v>38</v>
      </c>
      <c r="F3352">
        <v>1</v>
      </c>
      <c r="G3352">
        <v>2</v>
      </c>
      <c r="H3352" t="s">
        <v>11</v>
      </c>
    </row>
    <row r="3353" spans="1:8" x14ac:dyDescent="0.35">
      <c r="A3353">
        <v>3352.056</v>
      </c>
      <c r="B3353">
        <v>3.3520560000000001</v>
      </c>
      <c r="C3353">
        <v>0.04</v>
      </c>
      <c r="D3353">
        <v>2.4874930000000002</v>
      </c>
      <c r="E3353">
        <v>38</v>
      </c>
      <c r="F3353">
        <v>1</v>
      </c>
      <c r="G3353">
        <v>2</v>
      </c>
      <c r="H3353" t="s">
        <v>11</v>
      </c>
    </row>
    <row r="3354" spans="1:8" x14ac:dyDescent="0.35">
      <c r="A3354">
        <v>3353.056</v>
      </c>
      <c r="B3354">
        <v>3.353056</v>
      </c>
      <c r="C3354">
        <v>0.04</v>
      </c>
      <c r="D3354">
        <v>2.4874930000000002</v>
      </c>
      <c r="E3354">
        <v>38</v>
      </c>
      <c r="F3354">
        <v>1</v>
      </c>
      <c r="G3354">
        <v>2</v>
      </c>
      <c r="H3354" t="s">
        <v>11</v>
      </c>
    </row>
    <row r="3355" spans="1:8" x14ac:dyDescent="0.35">
      <c r="A3355">
        <v>3354.0549999999998</v>
      </c>
      <c r="B3355">
        <v>3.3540549999999998</v>
      </c>
      <c r="C3355">
        <v>0.04</v>
      </c>
      <c r="D3355">
        <v>2.4874930000000002</v>
      </c>
      <c r="E3355">
        <v>38</v>
      </c>
      <c r="F3355">
        <v>1</v>
      </c>
      <c r="G3355">
        <v>2</v>
      </c>
      <c r="H3355" t="s">
        <v>11</v>
      </c>
    </row>
    <row r="3356" spans="1:8" x14ac:dyDescent="0.35">
      <c r="A3356">
        <v>3355.0529999999999</v>
      </c>
      <c r="B3356">
        <v>3.3550529999999998</v>
      </c>
      <c r="C3356">
        <v>0.04</v>
      </c>
      <c r="D3356">
        <v>2.413389</v>
      </c>
      <c r="E3356">
        <v>39</v>
      </c>
      <c r="F3356">
        <v>1</v>
      </c>
      <c r="G3356">
        <v>2</v>
      </c>
      <c r="H3356" t="s">
        <v>11</v>
      </c>
    </row>
    <row r="3357" spans="1:8" x14ac:dyDescent="0.35">
      <c r="A3357">
        <v>3356.0529999999999</v>
      </c>
      <c r="B3357">
        <v>3.3560530000000002</v>
      </c>
      <c r="C3357">
        <v>0.04</v>
      </c>
      <c r="D3357">
        <v>2.413389</v>
      </c>
      <c r="E3357">
        <v>39</v>
      </c>
      <c r="F3357">
        <v>1</v>
      </c>
      <c r="G3357">
        <v>2</v>
      </c>
      <c r="H3357" t="s">
        <v>11</v>
      </c>
    </row>
    <row r="3358" spans="1:8" x14ac:dyDescent="0.35">
      <c r="A3358">
        <v>3357.0549999999998</v>
      </c>
      <c r="B3358">
        <v>3.3570549999999999</v>
      </c>
      <c r="C3358">
        <v>0.04</v>
      </c>
      <c r="D3358">
        <v>2.413389</v>
      </c>
      <c r="E3358">
        <v>39</v>
      </c>
      <c r="F3358">
        <v>1</v>
      </c>
      <c r="G3358">
        <v>2</v>
      </c>
      <c r="H3358" t="s">
        <v>11</v>
      </c>
    </row>
    <row r="3359" spans="1:8" x14ac:dyDescent="0.35">
      <c r="A3359">
        <v>3358.0549999999998</v>
      </c>
      <c r="B3359">
        <v>3.3580549999999998</v>
      </c>
      <c r="C3359">
        <v>0.04</v>
      </c>
      <c r="D3359">
        <v>2.413389</v>
      </c>
      <c r="E3359">
        <v>39</v>
      </c>
      <c r="F3359">
        <v>1</v>
      </c>
      <c r="G3359">
        <v>2</v>
      </c>
      <c r="H3359" t="s">
        <v>11</v>
      </c>
    </row>
    <row r="3360" spans="1:8" x14ac:dyDescent="0.35">
      <c r="A3360">
        <v>3359.0549999999998</v>
      </c>
      <c r="B3360">
        <v>3.3590550000000001</v>
      </c>
      <c r="C3360">
        <v>0.04</v>
      </c>
      <c r="D3360">
        <v>2.413389</v>
      </c>
      <c r="E3360">
        <v>39</v>
      </c>
      <c r="F3360">
        <v>1</v>
      </c>
      <c r="G3360">
        <v>2</v>
      </c>
      <c r="H3360" t="s">
        <v>11</v>
      </c>
    </row>
    <row r="3361" spans="1:8" x14ac:dyDescent="0.35">
      <c r="A3361">
        <v>3360.0549999999998</v>
      </c>
      <c r="B3361">
        <v>3.360055</v>
      </c>
      <c r="C3361">
        <v>0.04</v>
      </c>
      <c r="D3361">
        <v>2.413389</v>
      </c>
      <c r="E3361">
        <v>39</v>
      </c>
      <c r="F3361">
        <v>1</v>
      </c>
      <c r="G3361">
        <v>2</v>
      </c>
      <c r="H3361" t="s">
        <v>11</v>
      </c>
    </row>
    <row r="3362" spans="1:8" x14ac:dyDescent="0.35">
      <c r="A3362">
        <v>3361.056</v>
      </c>
      <c r="B3362">
        <v>3.361056</v>
      </c>
      <c r="C3362">
        <v>0.04</v>
      </c>
      <c r="D3362">
        <v>2.413389</v>
      </c>
      <c r="E3362">
        <v>39</v>
      </c>
      <c r="F3362">
        <v>1</v>
      </c>
      <c r="G3362">
        <v>2</v>
      </c>
      <c r="H3362" t="s">
        <v>11</v>
      </c>
    </row>
    <row r="3363" spans="1:8" x14ac:dyDescent="0.35">
      <c r="A3363">
        <v>3362.0549999999998</v>
      </c>
      <c r="B3363">
        <v>3.3620549999999998</v>
      </c>
      <c r="C3363">
        <v>0.04</v>
      </c>
      <c r="D3363">
        <v>2.413389</v>
      </c>
      <c r="E3363">
        <v>39</v>
      </c>
      <c r="F3363">
        <v>1</v>
      </c>
      <c r="G3363">
        <v>2</v>
      </c>
      <c r="H3363" t="s">
        <v>11</v>
      </c>
    </row>
    <row r="3364" spans="1:8" x14ac:dyDescent="0.35">
      <c r="A3364">
        <v>3363.0549999999998</v>
      </c>
      <c r="B3364">
        <v>3.3630550000000001</v>
      </c>
      <c r="C3364">
        <v>0.04</v>
      </c>
      <c r="D3364">
        <v>2.413389</v>
      </c>
      <c r="E3364">
        <v>39</v>
      </c>
      <c r="F3364">
        <v>1</v>
      </c>
      <c r="G3364">
        <v>2</v>
      </c>
      <c r="H3364" t="s">
        <v>11</v>
      </c>
    </row>
    <row r="3365" spans="1:8" x14ac:dyDescent="0.35">
      <c r="A3365">
        <v>3364.0549999999998</v>
      </c>
      <c r="B3365">
        <v>3.364055</v>
      </c>
      <c r="C3365">
        <v>0.04</v>
      </c>
      <c r="D3365">
        <v>2.413389</v>
      </c>
      <c r="E3365">
        <v>39</v>
      </c>
      <c r="F3365">
        <v>1</v>
      </c>
      <c r="G3365">
        <v>2</v>
      </c>
      <c r="H3365" t="s">
        <v>11</v>
      </c>
    </row>
    <row r="3366" spans="1:8" x14ac:dyDescent="0.35">
      <c r="A3366">
        <v>3365.0540000000001</v>
      </c>
      <c r="B3366">
        <v>3.3650540000000002</v>
      </c>
      <c r="C3366">
        <v>0.04</v>
      </c>
      <c r="D3366">
        <v>2.11233</v>
      </c>
      <c r="E3366">
        <v>40</v>
      </c>
      <c r="F3366">
        <v>1</v>
      </c>
      <c r="G3366">
        <v>2</v>
      </c>
      <c r="H3366" t="s">
        <v>11</v>
      </c>
    </row>
    <row r="3367" spans="1:8" x14ac:dyDescent="0.35">
      <c r="A3367">
        <v>3366.0520000000001</v>
      </c>
      <c r="B3367">
        <v>3.3660519999999998</v>
      </c>
      <c r="C3367">
        <v>0.04</v>
      </c>
      <c r="D3367">
        <v>2.11233</v>
      </c>
      <c r="E3367">
        <v>40</v>
      </c>
      <c r="F3367">
        <v>1</v>
      </c>
      <c r="G3367">
        <v>2</v>
      </c>
      <c r="H3367" t="s">
        <v>11</v>
      </c>
    </row>
    <row r="3368" spans="1:8" x14ac:dyDescent="0.35">
      <c r="A3368">
        <v>3367.0520000000001</v>
      </c>
      <c r="B3368">
        <v>3.3670520000000002</v>
      </c>
      <c r="C3368">
        <v>0.04</v>
      </c>
      <c r="D3368">
        <v>2.11233</v>
      </c>
      <c r="E3368">
        <v>40</v>
      </c>
      <c r="F3368">
        <v>1</v>
      </c>
      <c r="G3368">
        <v>2</v>
      </c>
      <c r="H3368" t="s">
        <v>11</v>
      </c>
    </row>
    <row r="3369" spans="1:8" x14ac:dyDescent="0.35">
      <c r="A3369">
        <v>3368.0540000000001</v>
      </c>
      <c r="B3369">
        <v>3.3680539999999999</v>
      </c>
      <c r="C3369">
        <v>0.04</v>
      </c>
      <c r="D3369">
        <v>2.11233</v>
      </c>
      <c r="E3369">
        <v>40</v>
      </c>
      <c r="F3369">
        <v>1</v>
      </c>
      <c r="G3369">
        <v>2</v>
      </c>
      <c r="H3369" t="s">
        <v>11</v>
      </c>
    </row>
    <row r="3370" spans="1:8" x14ac:dyDescent="0.35">
      <c r="A3370">
        <v>3369.0529999999999</v>
      </c>
      <c r="B3370">
        <v>3.3690530000000001</v>
      </c>
      <c r="C3370">
        <v>0.04</v>
      </c>
      <c r="D3370">
        <v>2.11233</v>
      </c>
      <c r="E3370">
        <v>40</v>
      </c>
      <c r="F3370">
        <v>1</v>
      </c>
      <c r="G3370">
        <v>2</v>
      </c>
      <c r="H3370" t="s">
        <v>11</v>
      </c>
    </row>
    <row r="3371" spans="1:8" x14ac:dyDescent="0.35">
      <c r="A3371">
        <v>3370.0529999999999</v>
      </c>
      <c r="B3371">
        <v>3.370053</v>
      </c>
      <c r="C3371">
        <v>0.04</v>
      </c>
      <c r="D3371">
        <v>2.11233</v>
      </c>
      <c r="E3371">
        <v>40</v>
      </c>
      <c r="F3371">
        <v>1</v>
      </c>
      <c r="G3371">
        <v>2</v>
      </c>
      <c r="H3371" t="s">
        <v>11</v>
      </c>
    </row>
    <row r="3372" spans="1:8" x14ac:dyDescent="0.35">
      <c r="A3372">
        <v>3371.0529999999999</v>
      </c>
      <c r="B3372">
        <v>3.3710529999999999</v>
      </c>
      <c r="C3372">
        <v>0.04</v>
      </c>
      <c r="D3372">
        <v>2.11233</v>
      </c>
      <c r="E3372">
        <v>40</v>
      </c>
      <c r="F3372">
        <v>1</v>
      </c>
      <c r="G3372">
        <v>2</v>
      </c>
      <c r="H3372" t="s">
        <v>11</v>
      </c>
    </row>
    <row r="3373" spans="1:8" x14ac:dyDescent="0.35">
      <c r="A3373">
        <v>3372.0529999999999</v>
      </c>
      <c r="B3373">
        <v>3.3720530000000002</v>
      </c>
      <c r="C3373">
        <v>0.04</v>
      </c>
      <c r="D3373">
        <v>2.11233</v>
      </c>
      <c r="E3373">
        <v>40</v>
      </c>
      <c r="F3373">
        <v>1</v>
      </c>
      <c r="G3373">
        <v>2</v>
      </c>
      <c r="H3373" t="s">
        <v>11</v>
      </c>
    </row>
    <row r="3374" spans="1:8" x14ac:dyDescent="0.35">
      <c r="A3374">
        <v>3373.0529999999999</v>
      </c>
      <c r="B3374">
        <v>3.3730530000000001</v>
      </c>
      <c r="C3374">
        <v>0.04</v>
      </c>
      <c r="D3374">
        <v>2.11233</v>
      </c>
      <c r="E3374">
        <v>40</v>
      </c>
      <c r="F3374">
        <v>1</v>
      </c>
      <c r="G3374">
        <v>2</v>
      </c>
      <c r="H3374" t="s">
        <v>11</v>
      </c>
    </row>
    <row r="3375" spans="1:8" x14ac:dyDescent="0.35">
      <c r="A3375">
        <v>3374.0529999999999</v>
      </c>
      <c r="B3375">
        <v>3.374053</v>
      </c>
      <c r="C3375">
        <v>0.04</v>
      </c>
      <c r="D3375">
        <v>1.8631530000000001</v>
      </c>
      <c r="E3375">
        <v>41</v>
      </c>
      <c r="F3375">
        <v>1</v>
      </c>
      <c r="G3375">
        <v>2</v>
      </c>
      <c r="H3375" t="s">
        <v>11</v>
      </c>
    </row>
    <row r="3376" spans="1:8" x14ac:dyDescent="0.35">
      <c r="A3376">
        <v>3375.0520000000001</v>
      </c>
      <c r="B3376">
        <v>3.3750520000000002</v>
      </c>
      <c r="C3376">
        <v>0.04</v>
      </c>
      <c r="D3376">
        <v>1.8631530000000001</v>
      </c>
      <c r="E3376">
        <v>41</v>
      </c>
      <c r="F3376">
        <v>1</v>
      </c>
      <c r="G3376">
        <v>2</v>
      </c>
      <c r="H3376" t="s">
        <v>11</v>
      </c>
    </row>
    <row r="3377" spans="1:8" x14ac:dyDescent="0.35">
      <c r="A3377">
        <v>3376.0520000000001</v>
      </c>
      <c r="B3377">
        <v>3.3760520000000001</v>
      </c>
      <c r="C3377">
        <v>0.04</v>
      </c>
      <c r="D3377">
        <v>1.8631530000000001</v>
      </c>
      <c r="E3377">
        <v>41</v>
      </c>
      <c r="F3377">
        <v>1</v>
      </c>
      <c r="G3377">
        <v>2</v>
      </c>
      <c r="H3377" t="s">
        <v>11</v>
      </c>
    </row>
    <row r="3378" spans="1:8" x14ac:dyDescent="0.35">
      <c r="A3378">
        <v>3377.0529999999999</v>
      </c>
      <c r="B3378">
        <v>3.3770530000000001</v>
      </c>
      <c r="C3378">
        <v>0.04</v>
      </c>
      <c r="D3378">
        <v>1.8631530000000001</v>
      </c>
      <c r="E3378">
        <v>41</v>
      </c>
      <c r="F3378">
        <v>1</v>
      </c>
      <c r="G3378">
        <v>2</v>
      </c>
      <c r="H3378" t="s">
        <v>11</v>
      </c>
    </row>
    <row r="3379" spans="1:8" x14ac:dyDescent="0.35">
      <c r="A3379">
        <v>3378.0529999999999</v>
      </c>
      <c r="B3379">
        <v>3.378053</v>
      </c>
      <c r="C3379">
        <v>0.04</v>
      </c>
      <c r="D3379">
        <v>1.8631530000000001</v>
      </c>
      <c r="E3379">
        <v>41</v>
      </c>
      <c r="F3379">
        <v>1</v>
      </c>
      <c r="G3379">
        <v>2</v>
      </c>
      <c r="H3379" t="s">
        <v>11</v>
      </c>
    </row>
    <row r="3380" spans="1:8" x14ac:dyDescent="0.35">
      <c r="A3380">
        <v>3379.0529999999999</v>
      </c>
      <c r="B3380">
        <v>3.3790529999999999</v>
      </c>
      <c r="C3380">
        <v>0.04</v>
      </c>
      <c r="D3380">
        <v>1.8631530000000001</v>
      </c>
      <c r="E3380">
        <v>41</v>
      </c>
      <c r="F3380">
        <v>1</v>
      </c>
      <c r="G3380">
        <v>2</v>
      </c>
      <c r="H3380" t="s">
        <v>11</v>
      </c>
    </row>
    <row r="3381" spans="1:8" x14ac:dyDescent="0.35">
      <c r="A3381">
        <v>3380.0529999999999</v>
      </c>
      <c r="B3381">
        <v>3.3800530000000002</v>
      </c>
      <c r="C3381">
        <v>0.04</v>
      </c>
      <c r="D3381">
        <v>1.8631530000000001</v>
      </c>
      <c r="E3381">
        <v>41</v>
      </c>
      <c r="F3381">
        <v>1</v>
      </c>
      <c r="G3381">
        <v>2</v>
      </c>
      <c r="H3381" t="s">
        <v>11</v>
      </c>
    </row>
    <row r="3382" spans="1:8" x14ac:dyDescent="0.35">
      <c r="A3382">
        <v>3381.0529999999999</v>
      </c>
      <c r="B3382">
        <v>3.3810530000000001</v>
      </c>
      <c r="C3382">
        <v>0.04</v>
      </c>
      <c r="D3382">
        <v>1.8631530000000001</v>
      </c>
      <c r="E3382">
        <v>41</v>
      </c>
      <c r="F3382">
        <v>1</v>
      </c>
      <c r="G3382">
        <v>2</v>
      </c>
      <c r="H3382" t="s">
        <v>11</v>
      </c>
    </row>
    <row r="3383" spans="1:8" x14ac:dyDescent="0.35">
      <c r="A3383">
        <v>3382.0529999999999</v>
      </c>
      <c r="B3383">
        <v>3.382053</v>
      </c>
      <c r="C3383">
        <v>0.04</v>
      </c>
      <c r="D3383">
        <v>2.0233970000000001</v>
      </c>
      <c r="E3383">
        <v>42</v>
      </c>
      <c r="F3383">
        <v>1</v>
      </c>
      <c r="G3383">
        <v>2</v>
      </c>
      <c r="H3383" t="s">
        <v>11</v>
      </c>
    </row>
    <row r="3384" spans="1:8" x14ac:dyDescent="0.35">
      <c r="A3384">
        <v>3383.0529999999999</v>
      </c>
      <c r="B3384">
        <v>3.3830529999999999</v>
      </c>
      <c r="C3384">
        <v>0.04</v>
      </c>
      <c r="D3384">
        <v>2.0233970000000001</v>
      </c>
      <c r="E3384">
        <v>42</v>
      </c>
      <c r="F3384">
        <v>1</v>
      </c>
      <c r="G3384">
        <v>2</v>
      </c>
      <c r="H3384" t="s">
        <v>11</v>
      </c>
    </row>
    <row r="3385" spans="1:8" x14ac:dyDescent="0.35">
      <c r="A3385">
        <v>3384.0529999999999</v>
      </c>
      <c r="B3385">
        <v>3.3840530000000002</v>
      </c>
      <c r="C3385">
        <v>0.04</v>
      </c>
      <c r="D3385">
        <v>2.0233970000000001</v>
      </c>
      <c r="E3385">
        <v>42</v>
      </c>
      <c r="F3385">
        <v>1</v>
      </c>
      <c r="G3385">
        <v>2</v>
      </c>
      <c r="H3385" t="s">
        <v>11</v>
      </c>
    </row>
    <row r="3386" spans="1:8" x14ac:dyDescent="0.35">
      <c r="A3386">
        <v>3385.0529999999999</v>
      </c>
      <c r="B3386">
        <v>3.3850530000000001</v>
      </c>
      <c r="C3386">
        <v>0.04</v>
      </c>
      <c r="D3386">
        <v>2.0233970000000001</v>
      </c>
      <c r="E3386">
        <v>42</v>
      </c>
      <c r="F3386">
        <v>1</v>
      </c>
      <c r="G3386">
        <v>2</v>
      </c>
      <c r="H3386" t="s">
        <v>11</v>
      </c>
    </row>
    <row r="3387" spans="1:8" x14ac:dyDescent="0.35">
      <c r="A3387">
        <v>3386.0529999999999</v>
      </c>
      <c r="B3387">
        <v>3.386053</v>
      </c>
      <c r="C3387">
        <v>0.04</v>
      </c>
      <c r="D3387">
        <v>2.0233970000000001</v>
      </c>
      <c r="E3387">
        <v>42</v>
      </c>
      <c r="F3387">
        <v>1</v>
      </c>
      <c r="G3387">
        <v>2</v>
      </c>
      <c r="H3387" t="s">
        <v>11</v>
      </c>
    </row>
    <row r="3388" spans="1:8" x14ac:dyDescent="0.35">
      <c r="A3388">
        <v>3387.0520000000001</v>
      </c>
      <c r="B3388">
        <v>3.3870520000000002</v>
      </c>
      <c r="C3388">
        <v>0.04</v>
      </c>
      <c r="D3388">
        <v>2.0233970000000001</v>
      </c>
      <c r="E3388">
        <v>42</v>
      </c>
      <c r="F3388">
        <v>1</v>
      </c>
      <c r="G3388">
        <v>2</v>
      </c>
      <c r="H3388" t="s">
        <v>11</v>
      </c>
    </row>
    <row r="3389" spans="1:8" x14ac:dyDescent="0.35">
      <c r="A3389">
        <v>3388.0529999999999</v>
      </c>
      <c r="B3389">
        <v>3.3880530000000002</v>
      </c>
      <c r="C3389">
        <v>0.04</v>
      </c>
      <c r="D3389">
        <v>2.3487849999999999</v>
      </c>
      <c r="E3389">
        <v>43</v>
      </c>
      <c r="F3389">
        <v>1</v>
      </c>
      <c r="G3389">
        <v>2</v>
      </c>
      <c r="H3389" t="s">
        <v>11</v>
      </c>
    </row>
    <row r="3390" spans="1:8" x14ac:dyDescent="0.35">
      <c r="A3390">
        <v>3389.0540000000001</v>
      </c>
      <c r="B3390">
        <v>3.3890539999999998</v>
      </c>
      <c r="C3390">
        <v>0.04</v>
      </c>
      <c r="D3390">
        <v>2.3487849999999999</v>
      </c>
      <c r="E3390">
        <v>43</v>
      </c>
      <c r="F3390">
        <v>1</v>
      </c>
      <c r="G3390">
        <v>2</v>
      </c>
      <c r="H3390" t="s">
        <v>11</v>
      </c>
    </row>
    <row r="3391" spans="1:8" x14ac:dyDescent="0.35">
      <c r="A3391">
        <v>3390.0529999999999</v>
      </c>
      <c r="B3391">
        <v>3.390053</v>
      </c>
      <c r="C3391">
        <v>0.04</v>
      </c>
      <c r="D3391">
        <v>2.3487849999999999</v>
      </c>
      <c r="E3391">
        <v>43</v>
      </c>
      <c r="F3391">
        <v>1</v>
      </c>
      <c r="G3391">
        <v>2</v>
      </c>
      <c r="H3391" t="s">
        <v>11</v>
      </c>
    </row>
    <row r="3392" spans="1:8" x14ac:dyDescent="0.35">
      <c r="A3392">
        <v>3391.0529999999999</v>
      </c>
      <c r="B3392">
        <v>3.3910529999999999</v>
      </c>
      <c r="C3392">
        <v>0.04</v>
      </c>
      <c r="D3392">
        <v>2.3487849999999999</v>
      </c>
      <c r="E3392">
        <v>43</v>
      </c>
      <c r="F3392">
        <v>1</v>
      </c>
      <c r="G3392">
        <v>2</v>
      </c>
      <c r="H3392" t="s">
        <v>11</v>
      </c>
    </row>
    <row r="3393" spans="1:8" x14ac:dyDescent="0.35">
      <c r="A3393">
        <v>3392.056</v>
      </c>
      <c r="B3393">
        <v>3.3920560000000002</v>
      </c>
      <c r="C3393">
        <v>0.04</v>
      </c>
      <c r="D3393">
        <v>2.3487849999999999</v>
      </c>
      <c r="E3393">
        <v>43</v>
      </c>
      <c r="F3393">
        <v>1</v>
      </c>
      <c r="G3393">
        <v>2</v>
      </c>
      <c r="H3393" t="s">
        <v>11</v>
      </c>
    </row>
    <row r="3394" spans="1:8" x14ac:dyDescent="0.35">
      <c r="A3394">
        <v>3393.056</v>
      </c>
      <c r="B3394">
        <v>3.3930560000000001</v>
      </c>
      <c r="C3394">
        <v>0.04</v>
      </c>
      <c r="D3394">
        <v>2.3487849999999999</v>
      </c>
      <c r="E3394">
        <v>43</v>
      </c>
      <c r="F3394">
        <v>1</v>
      </c>
      <c r="G3394">
        <v>2</v>
      </c>
      <c r="H3394" t="s">
        <v>11</v>
      </c>
    </row>
    <row r="3395" spans="1:8" x14ac:dyDescent="0.35">
      <c r="A3395">
        <v>3394.0549999999998</v>
      </c>
      <c r="B3395">
        <v>3.3940549999999998</v>
      </c>
      <c r="C3395">
        <v>0.04</v>
      </c>
      <c r="D3395">
        <v>2.3487849999999999</v>
      </c>
      <c r="E3395">
        <v>43</v>
      </c>
      <c r="F3395">
        <v>1</v>
      </c>
      <c r="G3395">
        <v>2</v>
      </c>
      <c r="H3395" t="s">
        <v>11</v>
      </c>
    </row>
    <row r="3396" spans="1:8" x14ac:dyDescent="0.35">
      <c r="A3396">
        <v>3395.0529999999999</v>
      </c>
      <c r="B3396">
        <v>3.3950529999999999</v>
      </c>
      <c r="C3396">
        <v>0.04</v>
      </c>
      <c r="D3396">
        <v>2.5192019999999999</v>
      </c>
      <c r="E3396">
        <v>44</v>
      </c>
      <c r="F3396">
        <v>1</v>
      </c>
      <c r="G3396">
        <v>2</v>
      </c>
      <c r="H3396" t="s">
        <v>11</v>
      </c>
    </row>
    <row r="3397" spans="1:8" x14ac:dyDescent="0.35">
      <c r="A3397">
        <v>3396.0529999999999</v>
      </c>
      <c r="B3397">
        <v>3.3960530000000002</v>
      </c>
      <c r="C3397">
        <v>0.04</v>
      </c>
      <c r="D3397">
        <v>2.5192019999999999</v>
      </c>
      <c r="E3397">
        <v>44</v>
      </c>
      <c r="F3397">
        <v>1</v>
      </c>
      <c r="G3397">
        <v>2</v>
      </c>
      <c r="H3397" t="s">
        <v>11</v>
      </c>
    </row>
    <row r="3398" spans="1:8" x14ac:dyDescent="0.35">
      <c r="A3398">
        <v>3397.0549999999998</v>
      </c>
      <c r="B3398">
        <v>3.3970549999999999</v>
      </c>
      <c r="C3398">
        <v>0.04</v>
      </c>
      <c r="D3398">
        <v>2.5192019999999999</v>
      </c>
      <c r="E3398">
        <v>44</v>
      </c>
      <c r="F3398">
        <v>1</v>
      </c>
      <c r="G3398">
        <v>2</v>
      </c>
      <c r="H3398" t="s">
        <v>11</v>
      </c>
    </row>
    <row r="3399" spans="1:8" x14ac:dyDescent="0.35">
      <c r="A3399">
        <v>3398.0549999999998</v>
      </c>
      <c r="B3399">
        <v>3.3980549999999998</v>
      </c>
      <c r="C3399">
        <v>0.04</v>
      </c>
      <c r="D3399">
        <v>2.5192019999999999</v>
      </c>
      <c r="E3399">
        <v>44</v>
      </c>
      <c r="F3399">
        <v>1</v>
      </c>
      <c r="G3399">
        <v>2</v>
      </c>
      <c r="H3399" t="s">
        <v>11</v>
      </c>
    </row>
    <row r="3400" spans="1:8" x14ac:dyDescent="0.35">
      <c r="A3400">
        <v>3399.056</v>
      </c>
      <c r="B3400">
        <v>3.3990559999999999</v>
      </c>
      <c r="C3400">
        <v>0.04</v>
      </c>
      <c r="D3400">
        <v>2.5192019999999999</v>
      </c>
      <c r="E3400">
        <v>44</v>
      </c>
      <c r="F3400">
        <v>1</v>
      </c>
      <c r="G3400">
        <v>2</v>
      </c>
      <c r="H3400" t="s">
        <v>11</v>
      </c>
    </row>
    <row r="3401" spans="1:8" x14ac:dyDescent="0.35">
      <c r="A3401">
        <v>3400.0549999999998</v>
      </c>
      <c r="B3401">
        <v>3.400055</v>
      </c>
      <c r="C3401">
        <v>0.04</v>
      </c>
      <c r="D3401">
        <v>2.5192019999999999</v>
      </c>
      <c r="E3401">
        <v>44</v>
      </c>
      <c r="F3401">
        <v>1</v>
      </c>
      <c r="G3401">
        <v>2</v>
      </c>
      <c r="H3401" t="s">
        <v>11</v>
      </c>
    </row>
    <row r="3402" spans="1:8" x14ac:dyDescent="0.35">
      <c r="A3402">
        <v>3401.056</v>
      </c>
      <c r="B3402">
        <v>3.4010560000000001</v>
      </c>
      <c r="C3402">
        <v>0.04</v>
      </c>
      <c r="D3402">
        <v>2.5192019999999999</v>
      </c>
      <c r="E3402">
        <v>44</v>
      </c>
      <c r="F3402">
        <v>1</v>
      </c>
      <c r="G3402">
        <v>2</v>
      </c>
      <c r="H3402" t="s">
        <v>11</v>
      </c>
    </row>
    <row r="3403" spans="1:8" x14ac:dyDescent="0.35">
      <c r="A3403">
        <v>3402.056</v>
      </c>
      <c r="B3403">
        <v>3.402056</v>
      </c>
      <c r="C3403">
        <v>0.04</v>
      </c>
      <c r="D3403">
        <v>2.4158590000000002</v>
      </c>
      <c r="E3403">
        <v>45</v>
      </c>
      <c r="F3403">
        <v>1</v>
      </c>
      <c r="G3403">
        <v>2</v>
      </c>
      <c r="H3403" t="s">
        <v>11</v>
      </c>
    </row>
    <row r="3404" spans="1:8" x14ac:dyDescent="0.35">
      <c r="A3404">
        <v>3403.0549999999998</v>
      </c>
      <c r="B3404">
        <v>3.4030550000000002</v>
      </c>
      <c r="C3404">
        <v>0.04</v>
      </c>
      <c r="D3404">
        <v>2.4158590000000002</v>
      </c>
      <c r="E3404">
        <v>45</v>
      </c>
      <c r="F3404">
        <v>1</v>
      </c>
      <c r="G3404">
        <v>2</v>
      </c>
      <c r="H3404" t="s">
        <v>11</v>
      </c>
    </row>
    <row r="3405" spans="1:8" x14ac:dyDescent="0.35">
      <c r="A3405">
        <v>3404.056</v>
      </c>
      <c r="B3405">
        <v>3.4040560000000002</v>
      </c>
      <c r="C3405">
        <v>0.04</v>
      </c>
      <c r="D3405">
        <v>2.4158590000000002</v>
      </c>
      <c r="E3405">
        <v>45</v>
      </c>
      <c r="F3405">
        <v>1</v>
      </c>
      <c r="G3405">
        <v>2</v>
      </c>
      <c r="H3405" t="s">
        <v>11</v>
      </c>
    </row>
    <row r="3406" spans="1:8" x14ac:dyDescent="0.35">
      <c r="A3406">
        <v>3405.0549999999998</v>
      </c>
      <c r="B3406">
        <v>3.4050549999999999</v>
      </c>
      <c r="C3406">
        <v>0.04</v>
      </c>
      <c r="D3406">
        <v>2.4158590000000002</v>
      </c>
      <c r="E3406">
        <v>45</v>
      </c>
      <c r="F3406">
        <v>1</v>
      </c>
      <c r="G3406">
        <v>2</v>
      </c>
      <c r="H3406" t="s">
        <v>11</v>
      </c>
    </row>
    <row r="3407" spans="1:8" x14ac:dyDescent="0.35">
      <c r="A3407">
        <v>3406.0549999999998</v>
      </c>
      <c r="B3407">
        <v>3.4060549999999998</v>
      </c>
      <c r="C3407">
        <v>0.04</v>
      </c>
      <c r="D3407">
        <v>2.4158590000000002</v>
      </c>
      <c r="E3407">
        <v>45</v>
      </c>
      <c r="F3407">
        <v>1</v>
      </c>
      <c r="G3407">
        <v>2</v>
      </c>
      <c r="H3407" t="s">
        <v>11</v>
      </c>
    </row>
    <row r="3408" spans="1:8" x14ac:dyDescent="0.35">
      <c r="A3408">
        <v>3407.056</v>
      </c>
      <c r="B3408">
        <v>3.4070559999999999</v>
      </c>
      <c r="C3408">
        <v>0.04</v>
      </c>
      <c r="D3408">
        <v>2.4158590000000002</v>
      </c>
      <c r="E3408">
        <v>45</v>
      </c>
      <c r="F3408">
        <v>1</v>
      </c>
      <c r="G3408">
        <v>2</v>
      </c>
      <c r="H3408" t="s">
        <v>11</v>
      </c>
    </row>
    <row r="3409" spans="1:8" x14ac:dyDescent="0.35">
      <c r="A3409">
        <v>3408.056</v>
      </c>
      <c r="B3409">
        <v>3.4080560000000002</v>
      </c>
      <c r="C3409">
        <v>0.04</v>
      </c>
      <c r="D3409">
        <v>2.4158590000000002</v>
      </c>
      <c r="E3409">
        <v>45</v>
      </c>
      <c r="F3409">
        <v>1</v>
      </c>
      <c r="G3409">
        <v>2</v>
      </c>
      <c r="H3409" t="s">
        <v>11</v>
      </c>
    </row>
    <row r="3410" spans="1:8" x14ac:dyDescent="0.35">
      <c r="A3410">
        <v>3409.056</v>
      </c>
      <c r="B3410">
        <v>3.4090560000000001</v>
      </c>
      <c r="C3410">
        <v>0.04</v>
      </c>
      <c r="D3410">
        <v>2.4158590000000002</v>
      </c>
      <c r="E3410">
        <v>45</v>
      </c>
      <c r="F3410">
        <v>1</v>
      </c>
      <c r="G3410">
        <v>2</v>
      </c>
      <c r="H3410" t="s">
        <v>11</v>
      </c>
    </row>
    <row r="3411" spans="1:8" x14ac:dyDescent="0.35">
      <c r="A3411">
        <v>3410.056</v>
      </c>
      <c r="B3411">
        <v>3.410056</v>
      </c>
      <c r="C3411">
        <v>0.04</v>
      </c>
      <c r="D3411">
        <v>2.4158590000000002</v>
      </c>
      <c r="E3411">
        <v>45</v>
      </c>
      <c r="F3411">
        <v>1</v>
      </c>
      <c r="G3411">
        <v>2</v>
      </c>
      <c r="H3411" t="s">
        <v>11</v>
      </c>
    </row>
    <row r="3412" spans="1:8" x14ac:dyDescent="0.35">
      <c r="A3412">
        <v>3411.0529999999999</v>
      </c>
      <c r="B3412">
        <v>3.4110529999999999</v>
      </c>
      <c r="C3412">
        <v>0.04</v>
      </c>
      <c r="D3412">
        <v>2.1311070000000001</v>
      </c>
      <c r="E3412">
        <v>46</v>
      </c>
      <c r="F3412">
        <v>1</v>
      </c>
      <c r="G3412">
        <v>2</v>
      </c>
      <c r="H3412" t="s">
        <v>11</v>
      </c>
    </row>
    <row r="3413" spans="1:8" x14ac:dyDescent="0.35">
      <c r="A3413">
        <v>3412.0520000000001</v>
      </c>
      <c r="B3413">
        <v>3.4120520000000001</v>
      </c>
      <c r="C3413">
        <v>0.04</v>
      </c>
      <c r="D3413">
        <v>2.1311070000000001</v>
      </c>
      <c r="E3413">
        <v>46</v>
      </c>
      <c r="F3413">
        <v>1</v>
      </c>
      <c r="G3413">
        <v>2</v>
      </c>
      <c r="H3413" t="s">
        <v>11</v>
      </c>
    </row>
    <row r="3414" spans="1:8" x14ac:dyDescent="0.35">
      <c r="A3414">
        <v>3413.0540000000001</v>
      </c>
      <c r="B3414">
        <v>3.4130539999999998</v>
      </c>
      <c r="C3414">
        <v>0.04</v>
      </c>
      <c r="D3414">
        <v>2.1311070000000001</v>
      </c>
      <c r="E3414">
        <v>46</v>
      </c>
      <c r="F3414">
        <v>1</v>
      </c>
      <c r="G3414">
        <v>2</v>
      </c>
      <c r="H3414" t="s">
        <v>11</v>
      </c>
    </row>
    <row r="3415" spans="1:8" x14ac:dyDescent="0.35">
      <c r="A3415">
        <v>3414.0549999999998</v>
      </c>
      <c r="B3415">
        <v>3.4140549999999998</v>
      </c>
      <c r="C3415">
        <v>0.04</v>
      </c>
      <c r="D3415">
        <v>2.1311070000000001</v>
      </c>
      <c r="E3415">
        <v>46</v>
      </c>
      <c r="F3415">
        <v>1</v>
      </c>
      <c r="G3415">
        <v>2</v>
      </c>
      <c r="H3415" t="s">
        <v>11</v>
      </c>
    </row>
    <row r="3416" spans="1:8" x14ac:dyDescent="0.35">
      <c r="A3416">
        <v>3415.0549999999998</v>
      </c>
      <c r="B3416">
        <v>3.4150550000000002</v>
      </c>
      <c r="C3416">
        <v>0.04</v>
      </c>
      <c r="D3416">
        <v>2.1311070000000001</v>
      </c>
      <c r="E3416">
        <v>46</v>
      </c>
      <c r="F3416">
        <v>1</v>
      </c>
      <c r="G3416">
        <v>2</v>
      </c>
      <c r="H3416" t="s">
        <v>11</v>
      </c>
    </row>
    <row r="3417" spans="1:8" x14ac:dyDescent="0.35">
      <c r="A3417">
        <v>3416.056</v>
      </c>
      <c r="B3417">
        <v>3.4160560000000002</v>
      </c>
      <c r="C3417">
        <v>0.04</v>
      </c>
      <c r="D3417">
        <v>2.1311070000000001</v>
      </c>
      <c r="E3417">
        <v>46</v>
      </c>
      <c r="F3417">
        <v>1</v>
      </c>
      <c r="G3417">
        <v>2</v>
      </c>
      <c r="H3417" t="s">
        <v>11</v>
      </c>
    </row>
    <row r="3418" spans="1:8" x14ac:dyDescent="0.35">
      <c r="A3418">
        <v>3417.056</v>
      </c>
      <c r="B3418">
        <v>3.4170560000000001</v>
      </c>
      <c r="C3418">
        <v>0.04</v>
      </c>
      <c r="D3418">
        <v>2.1311070000000001</v>
      </c>
      <c r="E3418">
        <v>46</v>
      </c>
      <c r="F3418">
        <v>1</v>
      </c>
      <c r="G3418">
        <v>2</v>
      </c>
      <c r="H3418" t="s">
        <v>11</v>
      </c>
    </row>
    <row r="3419" spans="1:8" x14ac:dyDescent="0.35">
      <c r="A3419">
        <v>3418.0549999999998</v>
      </c>
      <c r="B3419">
        <v>3.4180549999999998</v>
      </c>
      <c r="C3419">
        <v>0.04</v>
      </c>
      <c r="D3419">
        <v>2.1311070000000001</v>
      </c>
      <c r="E3419">
        <v>46</v>
      </c>
      <c r="F3419">
        <v>1</v>
      </c>
      <c r="G3419">
        <v>2</v>
      </c>
      <c r="H3419" t="s">
        <v>11</v>
      </c>
    </row>
    <row r="3420" spans="1:8" x14ac:dyDescent="0.35">
      <c r="A3420">
        <v>3419.0529999999999</v>
      </c>
      <c r="B3420">
        <v>3.4190529999999999</v>
      </c>
      <c r="C3420">
        <v>0.04</v>
      </c>
      <c r="D3420">
        <v>2.119326</v>
      </c>
      <c r="E3420">
        <v>47</v>
      </c>
      <c r="F3420">
        <v>1</v>
      </c>
      <c r="G3420">
        <v>2</v>
      </c>
      <c r="H3420" t="s">
        <v>11</v>
      </c>
    </row>
    <row r="3421" spans="1:8" x14ac:dyDescent="0.35">
      <c r="A3421">
        <v>3420.0540000000001</v>
      </c>
      <c r="B3421">
        <v>3.4200539999999999</v>
      </c>
      <c r="C3421">
        <v>0.04</v>
      </c>
      <c r="D3421">
        <v>2.119326</v>
      </c>
      <c r="E3421">
        <v>47</v>
      </c>
      <c r="F3421">
        <v>1</v>
      </c>
      <c r="G3421">
        <v>2</v>
      </c>
      <c r="H3421" t="s">
        <v>11</v>
      </c>
    </row>
    <row r="3422" spans="1:8" x14ac:dyDescent="0.35">
      <c r="A3422">
        <v>3421.0529999999999</v>
      </c>
      <c r="B3422">
        <v>3.4210530000000001</v>
      </c>
      <c r="C3422">
        <v>0.04</v>
      </c>
      <c r="D3422">
        <v>2.119326</v>
      </c>
      <c r="E3422">
        <v>47</v>
      </c>
      <c r="F3422">
        <v>1</v>
      </c>
      <c r="G3422">
        <v>2</v>
      </c>
      <c r="H3422" t="s">
        <v>11</v>
      </c>
    </row>
    <row r="3423" spans="1:8" x14ac:dyDescent="0.35">
      <c r="A3423">
        <v>3422.0529999999999</v>
      </c>
      <c r="B3423">
        <v>3.422053</v>
      </c>
      <c r="C3423">
        <v>0.04</v>
      </c>
      <c r="D3423">
        <v>2.119326</v>
      </c>
      <c r="E3423">
        <v>47</v>
      </c>
      <c r="F3423">
        <v>1</v>
      </c>
      <c r="G3423">
        <v>2</v>
      </c>
      <c r="H3423" t="s">
        <v>11</v>
      </c>
    </row>
    <row r="3424" spans="1:8" x14ac:dyDescent="0.35">
      <c r="A3424">
        <v>3423.0529999999999</v>
      </c>
      <c r="B3424">
        <v>3.4230529999999999</v>
      </c>
      <c r="C3424">
        <v>0.04</v>
      </c>
      <c r="D3424">
        <v>2.119326</v>
      </c>
      <c r="E3424">
        <v>47</v>
      </c>
      <c r="F3424">
        <v>1</v>
      </c>
      <c r="G3424">
        <v>2</v>
      </c>
      <c r="H3424" t="s">
        <v>11</v>
      </c>
    </row>
    <row r="3425" spans="1:8" x14ac:dyDescent="0.35">
      <c r="A3425">
        <v>3424.0520000000001</v>
      </c>
      <c r="B3425">
        <v>3.4240520000000001</v>
      </c>
      <c r="C3425">
        <v>0.04</v>
      </c>
      <c r="D3425">
        <v>2.119326</v>
      </c>
      <c r="E3425">
        <v>47</v>
      </c>
      <c r="F3425">
        <v>1</v>
      </c>
      <c r="G3425">
        <v>2</v>
      </c>
      <c r="H3425" t="s">
        <v>11</v>
      </c>
    </row>
    <row r="3426" spans="1:8" x14ac:dyDescent="0.35">
      <c r="A3426">
        <v>3425.0529999999999</v>
      </c>
      <c r="B3426">
        <v>3.4250530000000001</v>
      </c>
      <c r="C3426">
        <v>0.04</v>
      </c>
      <c r="D3426">
        <v>2.4652270000000001</v>
      </c>
      <c r="E3426">
        <v>48</v>
      </c>
      <c r="F3426">
        <v>1</v>
      </c>
      <c r="G3426">
        <v>2</v>
      </c>
      <c r="H3426" t="s">
        <v>11</v>
      </c>
    </row>
    <row r="3427" spans="1:8" x14ac:dyDescent="0.35">
      <c r="A3427">
        <v>3426.0529999999999</v>
      </c>
      <c r="B3427">
        <v>3.426053</v>
      </c>
      <c r="C3427">
        <v>0.04</v>
      </c>
      <c r="D3427">
        <v>2.4652270000000001</v>
      </c>
      <c r="E3427">
        <v>48</v>
      </c>
      <c r="F3427">
        <v>1</v>
      </c>
      <c r="G3427">
        <v>2</v>
      </c>
      <c r="H3427" t="s">
        <v>11</v>
      </c>
    </row>
    <row r="3428" spans="1:8" x14ac:dyDescent="0.35">
      <c r="A3428">
        <v>3427.0529999999999</v>
      </c>
      <c r="B3428">
        <v>3.4270529999999999</v>
      </c>
      <c r="C3428">
        <v>0.04</v>
      </c>
      <c r="D3428">
        <v>2.4652270000000001</v>
      </c>
      <c r="E3428">
        <v>48</v>
      </c>
      <c r="F3428">
        <v>1</v>
      </c>
      <c r="G3428">
        <v>2</v>
      </c>
      <c r="H3428" t="s">
        <v>11</v>
      </c>
    </row>
    <row r="3429" spans="1:8" x14ac:dyDescent="0.35">
      <c r="A3429">
        <v>3428.0520000000001</v>
      </c>
      <c r="B3429">
        <v>3.4280520000000001</v>
      </c>
      <c r="C3429">
        <v>0.04</v>
      </c>
      <c r="D3429">
        <v>2.4652270000000001</v>
      </c>
      <c r="E3429">
        <v>48</v>
      </c>
      <c r="F3429">
        <v>1</v>
      </c>
      <c r="G3429">
        <v>2</v>
      </c>
      <c r="H3429" t="s">
        <v>11</v>
      </c>
    </row>
    <row r="3430" spans="1:8" x14ac:dyDescent="0.35">
      <c r="A3430">
        <v>3429.0529999999999</v>
      </c>
      <c r="B3430">
        <v>3.4290530000000001</v>
      </c>
      <c r="C3430">
        <v>0.04</v>
      </c>
      <c r="D3430">
        <v>2.4652270000000001</v>
      </c>
      <c r="E3430">
        <v>48</v>
      </c>
      <c r="F3430">
        <v>1</v>
      </c>
      <c r="G3430">
        <v>2</v>
      </c>
      <c r="H3430" t="s">
        <v>11</v>
      </c>
    </row>
    <row r="3431" spans="1:8" x14ac:dyDescent="0.35">
      <c r="A3431">
        <v>3430.0529999999999</v>
      </c>
      <c r="B3431">
        <v>3.430053</v>
      </c>
      <c r="C3431">
        <v>0.04</v>
      </c>
      <c r="D3431">
        <v>2.4652270000000001</v>
      </c>
      <c r="E3431">
        <v>48</v>
      </c>
      <c r="F3431">
        <v>1</v>
      </c>
      <c r="G3431">
        <v>2</v>
      </c>
      <c r="H3431" t="s">
        <v>11</v>
      </c>
    </row>
    <row r="3432" spans="1:8" x14ac:dyDescent="0.35">
      <c r="A3432">
        <v>3431.0529999999999</v>
      </c>
      <c r="B3432">
        <v>3.4310529999999999</v>
      </c>
      <c r="C3432">
        <v>0.04</v>
      </c>
      <c r="D3432">
        <v>2.7653270000000001</v>
      </c>
      <c r="E3432">
        <v>49</v>
      </c>
      <c r="F3432">
        <v>1</v>
      </c>
      <c r="G3432">
        <v>2</v>
      </c>
      <c r="H3432" t="s">
        <v>11</v>
      </c>
    </row>
    <row r="3433" spans="1:8" x14ac:dyDescent="0.35">
      <c r="A3433">
        <v>3432.0520000000001</v>
      </c>
      <c r="B3433">
        <v>3.4320520000000001</v>
      </c>
      <c r="C3433">
        <v>0.04</v>
      </c>
      <c r="D3433">
        <v>2.7653270000000001</v>
      </c>
      <c r="E3433">
        <v>49</v>
      </c>
      <c r="F3433">
        <v>1</v>
      </c>
      <c r="G3433">
        <v>2</v>
      </c>
      <c r="H3433" t="s">
        <v>11</v>
      </c>
    </row>
    <row r="3434" spans="1:8" x14ac:dyDescent="0.35">
      <c r="A3434">
        <v>3433.0540000000001</v>
      </c>
      <c r="B3434">
        <v>3.4330539999999998</v>
      </c>
      <c r="C3434">
        <v>0.04</v>
      </c>
      <c r="D3434">
        <v>2.7653270000000001</v>
      </c>
      <c r="E3434">
        <v>49</v>
      </c>
      <c r="F3434">
        <v>1</v>
      </c>
      <c r="G3434">
        <v>2</v>
      </c>
      <c r="H3434" t="s">
        <v>11</v>
      </c>
    </row>
    <row r="3435" spans="1:8" x14ac:dyDescent="0.35">
      <c r="A3435">
        <v>3434.0549999999998</v>
      </c>
      <c r="B3435">
        <v>3.4340549999999999</v>
      </c>
      <c r="C3435">
        <v>0.04</v>
      </c>
      <c r="D3435">
        <v>2.7653270000000001</v>
      </c>
      <c r="E3435">
        <v>49</v>
      </c>
      <c r="F3435">
        <v>1</v>
      </c>
      <c r="G3435">
        <v>2</v>
      </c>
      <c r="H3435" t="s">
        <v>11</v>
      </c>
    </row>
    <row r="3436" spans="1:8" x14ac:dyDescent="0.35">
      <c r="A3436">
        <v>3435.056</v>
      </c>
      <c r="B3436">
        <v>3.4350559999999999</v>
      </c>
      <c r="C3436">
        <v>0.04</v>
      </c>
      <c r="D3436">
        <v>2.7653270000000001</v>
      </c>
      <c r="E3436">
        <v>49</v>
      </c>
      <c r="F3436">
        <v>1</v>
      </c>
      <c r="G3436">
        <v>2</v>
      </c>
      <c r="H3436" t="s">
        <v>11</v>
      </c>
    </row>
    <row r="3437" spans="1:8" x14ac:dyDescent="0.35">
      <c r="A3437">
        <v>3436.056</v>
      </c>
      <c r="B3437">
        <v>3.4360560000000002</v>
      </c>
      <c r="C3437">
        <v>0.04</v>
      </c>
      <c r="D3437">
        <v>2.7653270000000001</v>
      </c>
      <c r="E3437">
        <v>49</v>
      </c>
      <c r="F3437">
        <v>1</v>
      </c>
      <c r="G3437">
        <v>2</v>
      </c>
      <c r="H3437" t="s">
        <v>11</v>
      </c>
    </row>
    <row r="3438" spans="1:8" x14ac:dyDescent="0.35">
      <c r="A3438">
        <v>3437.0659999999998</v>
      </c>
      <c r="B3438">
        <v>3.4370660000000002</v>
      </c>
      <c r="C3438">
        <v>0.04</v>
      </c>
      <c r="D3438">
        <v>2.7653270000000001</v>
      </c>
      <c r="E3438">
        <v>49</v>
      </c>
      <c r="F3438">
        <v>1</v>
      </c>
      <c r="G3438">
        <v>2</v>
      </c>
      <c r="H3438" t="s">
        <v>11</v>
      </c>
    </row>
    <row r="3439" spans="1:8" x14ac:dyDescent="0.35">
      <c r="A3439">
        <v>3438.0529999999999</v>
      </c>
      <c r="B3439">
        <v>3.438053</v>
      </c>
      <c r="C3439">
        <v>0.04</v>
      </c>
      <c r="D3439">
        <v>2.7596029999999998</v>
      </c>
      <c r="E3439">
        <v>50</v>
      </c>
      <c r="F3439">
        <v>1</v>
      </c>
      <c r="G3439">
        <v>2</v>
      </c>
      <c r="H3439" t="s">
        <v>11</v>
      </c>
    </row>
    <row r="3440" spans="1:8" x14ac:dyDescent="0.35">
      <c r="A3440">
        <v>3439.0520000000001</v>
      </c>
      <c r="B3440">
        <v>3.4390520000000002</v>
      </c>
      <c r="C3440">
        <v>0.04</v>
      </c>
      <c r="D3440">
        <v>2.7596029999999998</v>
      </c>
      <c r="E3440">
        <v>50</v>
      </c>
      <c r="F3440">
        <v>1</v>
      </c>
      <c r="G3440">
        <v>2</v>
      </c>
      <c r="H3440" t="s">
        <v>11</v>
      </c>
    </row>
    <row r="3441" spans="1:8" x14ac:dyDescent="0.35">
      <c r="A3441">
        <v>3440.0540000000001</v>
      </c>
      <c r="B3441">
        <v>3.4400539999999999</v>
      </c>
      <c r="C3441">
        <v>0.04</v>
      </c>
      <c r="D3441">
        <v>2.7596029999999998</v>
      </c>
      <c r="E3441">
        <v>50</v>
      </c>
      <c r="F3441">
        <v>1</v>
      </c>
      <c r="G3441">
        <v>2</v>
      </c>
      <c r="H3441" t="s">
        <v>11</v>
      </c>
    </row>
    <row r="3442" spans="1:8" x14ac:dyDescent="0.35">
      <c r="A3442">
        <v>3441.0529999999999</v>
      </c>
      <c r="B3442">
        <v>3.4410530000000001</v>
      </c>
      <c r="C3442">
        <v>0.04</v>
      </c>
      <c r="D3442">
        <v>2.7596029999999998</v>
      </c>
      <c r="E3442">
        <v>50</v>
      </c>
      <c r="F3442">
        <v>1</v>
      </c>
      <c r="G3442">
        <v>2</v>
      </c>
      <c r="H3442" t="s">
        <v>11</v>
      </c>
    </row>
    <row r="3443" spans="1:8" x14ac:dyDescent="0.35">
      <c r="A3443">
        <v>3442.0520000000001</v>
      </c>
      <c r="B3443">
        <v>3.4420519999999999</v>
      </c>
      <c r="C3443">
        <v>0.04</v>
      </c>
      <c r="D3443">
        <v>2.7596029999999998</v>
      </c>
      <c r="E3443">
        <v>50</v>
      </c>
      <c r="F3443">
        <v>1</v>
      </c>
      <c r="G3443">
        <v>2</v>
      </c>
      <c r="H3443" t="s">
        <v>11</v>
      </c>
    </row>
    <row r="3444" spans="1:8" x14ac:dyDescent="0.35">
      <c r="A3444">
        <v>3443.0520000000001</v>
      </c>
      <c r="B3444">
        <v>3.4430519999999998</v>
      </c>
      <c r="C3444">
        <v>0.04</v>
      </c>
      <c r="D3444">
        <v>2.7596029999999998</v>
      </c>
      <c r="E3444">
        <v>50</v>
      </c>
      <c r="F3444">
        <v>1</v>
      </c>
      <c r="G3444">
        <v>2</v>
      </c>
      <c r="H3444" t="s">
        <v>11</v>
      </c>
    </row>
    <row r="3445" spans="1:8" x14ac:dyDescent="0.35">
      <c r="A3445">
        <v>3444.0529999999999</v>
      </c>
      <c r="B3445">
        <v>3.4440529999999998</v>
      </c>
      <c r="C3445">
        <v>0.04</v>
      </c>
      <c r="D3445">
        <v>2.7596029999999998</v>
      </c>
      <c r="E3445">
        <v>50</v>
      </c>
      <c r="F3445">
        <v>1</v>
      </c>
      <c r="G3445">
        <v>2</v>
      </c>
      <c r="H3445" t="s">
        <v>11</v>
      </c>
    </row>
    <row r="3446" spans="1:8" x14ac:dyDescent="0.35">
      <c r="A3446">
        <v>3445.0540000000001</v>
      </c>
      <c r="B3446">
        <v>3.4450539999999998</v>
      </c>
      <c r="C3446">
        <v>0.04</v>
      </c>
      <c r="D3446">
        <v>2.4765809999999999</v>
      </c>
      <c r="E3446">
        <v>51</v>
      </c>
      <c r="F3446">
        <v>1</v>
      </c>
      <c r="G3446">
        <v>2</v>
      </c>
      <c r="H3446" t="s">
        <v>11</v>
      </c>
    </row>
    <row r="3447" spans="1:8" x14ac:dyDescent="0.35">
      <c r="A3447">
        <v>3446.0520000000001</v>
      </c>
      <c r="B3447">
        <v>3.4460519999999999</v>
      </c>
      <c r="C3447">
        <v>0.04</v>
      </c>
      <c r="D3447">
        <v>2.4765809999999999</v>
      </c>
      <c r="E3447">
        <v>51</v>
      </c>
      <c r="F3447">
        <v>1</v>
      </c>
      <c r="G3447">
        <v>2</v>
      </c>
      <c r="H3447" t="s">
        <v>11</v>
      </c>
    </row>
    <row r="3448" spans="1:8" x14ac:dyDescent="0.35">
      <c r="A3448">
        <v>3447.0529999999999</v>
      </c>
      <c r="B3448">
        <v>3.4470529999999999</v>
      </c>
      <c r="C3448">
        <v>0.04</v>
      </c>
      <c r="D3448">
        <v>2.4765809999999999</v>
      </c>
      <c r="E3448">
        <v>51</v>
      </c>
      <c r="F3448">
        <v>1</v>
      </c>
      <c r="G3448">
        <v>2</v>
      </c>
      <c r="H3448" t="s">
        <v>11</v>
      </c>
    </row>
    <row r="3449" spans="1:8" x14ac:dyDescent="0.35">
      <c r="A3449">
        <v>3448.0520000000001</v>
      </c>
      <c r="B3449">
        <v>3.4480520000000001</v>
      </c>
      <c r="C3449">
        <v>0.04</v>
      </c>
      <c r="D3449">
        <v>2.4765809999999999</v>
      </c>
      <c r="E3449">
        <v>51</v>
      </c>
      <c r="F3449">
        <v>1</v>
      </c>
      <c r="G3449">
        <v>2</v>
      </c>
      <c r="H3449" t="s">
        <v>11</v>
      </c>
    </row>
    <row r="3450" spans="1:8" x14ac:dyDescent="0.35">
      <c r="A3450">
        <v>3449.0529999999999</v>
      </c>
      <c r="B3450">
        <v>3.4490530000000001</v>
      </c>
      <c r="C3450">
        <v>0.04</v>
      </c>
      <c r="D3450">
        <v>2.4765809999999999</v>
      </c>
      <c r="E3450">
        <v>51</v>
      </c>
      <c r="F3450">
        <v>1</v>
      </c>
      <c r="G3450">
        <v>2</v>
      </c>
      <c r="H3450" t="s">
        <v>11</v>
      </c>
    </row>
    <row r="3451" spans="1:8" x14ac:dyDescent="0.35">
      <c r="A3451">
        <v>3450.0529999999999</v>
      </c>
      <c r="B3451">
        <v>3.450053</v>
      </c>
      <c r="C3451">
        <v>0.04</v>
      </c>
      <c r="D3451">
        <v>2.4765809999999999</v>
      </c>
      <c r="E3451">
        <v>51</v>
      </c>
      <c r="F3451">
        <v>1</v>
      </c>
      <c r="G3451">
        <v>2</v>
      </c>
      <c r="H3451" t="s">
        <v>11</v>
      </c>
    </row>
    <row r="3452" spans="1:8" x14ac:dyDescent="0.35">
      <c r="A3452">
        <v>3451.0529999999999</v>
      </c>
      <c r="B3452">
        <v>3.4510529999999999</v>
      </c>
      <c r="C3452">
        <v>0.04</v>
      </c>
      <c r="D3452">
        <v>2.4765809999999999</v>
      </c>
      <c r="E3452">
        <v>51</v>
      </c>
      <c r="F3452">
        <v>1</v>
      </c>
      <c r="G3452">
        <v>2</v>
      </c>
      <c r="H3452" t="s">
        <v>11</v>
      </c>
    </row>
    <row r="3453" spans="1:8" x14ac:dyDescent="0.35">
      <c r="A3453">
        <v>3452.056</v>
      </c>
      <c r="B3453">
        <v>3.4520559999999998</v>
      </c>
      <c r="C3453">
        <v>0.04</v>
      </c>
      <c r="D3453">
        <v>2.299715</v>
      </c>
      <c r="E3453">
        <v>52</v>
      </c>
      <c r="F3453">
        <v>1</v>
      </c>
      <c r="G3453">
        <v>2</v>
      </c>
      <c r="H3453" t="s">
        <v>11</v>
      </c>
    </row>
    <row r="3454" spans="1:8" x14ac:dyDescent="0.35">
      <c r="A3454">
        <v>3453.0680000000002</v>
      </c>
      <c r="B3454">
        <v>3.453068</v>
      </c>
      <c r="C3454">
        <v>0.04</v>
      </c>
      <c r="D3454">
        <v>2.299715</v>
      </c>
      <c r="E3454">
        <v>52</v>
      </c>
      <c r="F3454">
        <v>1</v>
      </c>
      <c r="G3454">
        <v>2</v>
      </c>
      <c r="H3454" t="s">
        <v>11</v>
      </c>
    </row>
    <row r="3455" spans="1:8" x14ac:dyDescent="0.35">
      <c r="A3455">
        <v>3454.0610000000001</v>
      </c>
      <c r="B3455">
        <v>3.4540609999999998</v>
      </c>
      <c r="C3455">
        <v>0.04</v>
      </c>
      <c r="D3455">
        <v>2.299715</v>
      </c>
      <c r="E3455">
        <v>52</v>
      </c>
      <c r="F3455">
        <v>1</v>
      </c>
      <c r="G3455">
        <v>2</v>
      </c>
      <c r="H3455" t="s">
        <v>11</v>
      </c>
    </row>
    <row r="3456" spans="1:8" x14ac:dyDescent="0.35">
      <c r="A3456">
        <v>3455.0630000000001</v>
      </c>
      <c r="B3456">
        <v>3.455063</v>
      </c>
      <c r="C3456">
        <v>0.04</v>
      </c>
      <c r="D3456">
        <v>2.299715</v>
      </c>
      <c r="E3456">
        <v>52</v>
      </c>
      <c r="F3456">
        <v>1</v>
      </c>
      <c r="G3456">
        <v>2</v>
      </c>
      <c r="H3456" t="s">
        <v>11</v>
      </c>
    </row>
    <row r="3457" spans="1:8" x14ac:dyDescent="0.35">
      <c r="A3457">
        <v>3456.0619999999999</v>
      </c>
      <c r="B3457">
        <v>3.4560620000000002</v>
      </c>
      <c r="C3457">
        <v>0.04</v>
      </c>
      <c r="D3457">
        <v>2.299715</v>
      </c>
      <c r="E3457">
        <v>52</v>
      </c>
      <c r="F3457">
        <v>1</v>
      </c>
      <c r="G3457">
        <v>2</v>
      </c>
      <c r="H3457" t="s">
        <v>11</v>
      </c>
    </row>
    <row r="3458" spans="1:8" x14ac:dyDescent="0.35">
      <c r="A3458">
        <v>3457.0590000000002</v>
      </c>
      <c r="B3458">
        <v>3.4570590000000001</v>
      </c>
      <c r="C3458">
        <v>0.04</v>
      </c>
      <c r="D3458">
        <v>2.299715</v>
      </c>
      <c r="E3458">
        <v>52</v>
      </c>
      <c r="F3458">
        <v>1</v>
      </c>
      <c r="G3458">
        <v>2</v>
      </c>
      <c r="H3458" t="s">
        <v>11</v>
      </c>
    </row>
    <row r="3459" spans="1:8" x14ac:dyDescent="0.35">
      <c r="A3459">
        <v>3458.058</v>
      </c>
      <c r="B3459">
        <v>3.4580579999999999</v>
      </c>
      <c r="C3459">
        <v>0.04</v>
      </c>
      <c r="D3459">
        <v>2.299715</v>
      </c>
      <c r="E3459">
        <v>52</v>
      </c>
      <c r="F3459">
        <v>1</v>
      </c>
      <c r="G3459">
        <v>2</v>
      </c>
      <c r="H3459" t="s">
        <v>11</v>
      </c>
    </row>
    <row r="3460" spans="1:8" x14ac:dyDescent="0.35">
      <c r="A3460">
        <v>3459.0549999999998</v>
      </c>
      <c r="B3460">
        <v>3.4590550000000002</v>
      </c>
      <c r="C3460">
        <v>0.04</v>
      </c>
      <c r="D3460">
        <v>2.3357999999999999</v>
      </c>
      <c r="E3460">
        <v>53</v>
      </c>
      <c r="F3460">
        <v>1</v>
      </c>
      <c r="G3460">
        <v>2</v>
      </c>
      <c r="H3460" t="s">
        <v>11</v>
      </c>
    </row>
    <row r="3461" spans="1:8" x14ac:dyDescent="0.35">
      <c r="A3461">
        <v>3460.0529999999999</v>
      </c>
      <c r="B3461">
        <v>3.4600529999999998</v>
      </c>
      <c r="C3461">
        <v>0.04</v>
      </c>
      <c r="D3461">
        <v>2.3357999999999999</v>
      </c>
      <c r="E3461">
        <v>53</v>
      </c>
      <c r="F3461">
        <v>1</v>
      </c>
      <c r="G3461">
        <v>2</v>
      </c>
      <c r="H3461" t="s">
        <v>11</v>
      </c>
    </row>
    <row r="3462" spans="1:8" x14ac:dyDescent="0.35">
      <c r="A3462">
        <v>3461.0540000000001</v>
      </c>
      <c r="B3462">
        <v>3.4610539999999999</v>
      </c>
      <c r="C3462">
        <v>0.04</v>
      </c>
      <c r="D3462">
        <v>2.3357999999999999</v>
      </c>
      <c r="E3462">
        <v>53</v>
      </c>
      <c r="F3462">
        <v>1</v>
      </c>
      <c r="G3462">
        <v>2</v>
      </c>
      <c r="H3462" t="s">
        <v>11</v>
      </c>
    </row>
    <row r="3463" spans="1:8" x14ac:dyDescent="0.35">
      <c r="A3463">
        <v>3462.056</v>
      </c>
      <c r="B3463">
        <v>3.462056</v>
      </c>
      <c r="C3463">
        <v>0.04</v>
      </c>
      <c r="D3463">
        <v>2.3357999999999999</v>
      </c>
      <c r="E3463">
        <v>53</v>
      </c>
      <c r="F3463">
        <v>1</v>
      </c>
      <c r="G3463">
        <v>2</v>
      </c>
      <c r="H3463" t="s">
        <v>11</v>
      </c>
    </row>
    <row r="3464" spans="1:8" x14ac:dyDescent="0.35">
      <c r="A3464">
        <v>3463.0540000000001</v>
      </c>
      <c r="B3464">
        <v>3.4630540000000001</v>
      </c>
      <c r="C3464">
        <v>0.04</v>
      </c>
      <c r="D3464">
        <v>2.3357999999999999</v>
      </c>
      <c r="E3464">
        <v>53</v>
      </c>
      <c r="F3464">
        <v>1</v>
      </c>
      <c r="G3464">
        <v>2</v>
      </c>
      <c r="H3464" t="s">
        <v>11</v>
      </c>
    </row>
    <row r="3465" spans="1:8" x14ac:dyDescent="0.35">
      <c r="A3465">
        <v>3464.0529999999999</v>
      </c>
      <c r="B3465">
        <v>3.4640529999999998</v>
      </c>
      <c r="C3465">
        <v>0.04</v>
      </c>
      <c r="D3465">
        <v>2.3357999999999999</v>
      </c>
      <c r="E3465">
        <v>53</v>
      </c>
      <c r="F3465">
        <v>1</v>
      </c>
      <c r="G3465">
        <v>2</v>
      </c>
      <c r="H3465" t="s">
        <v>11</v>
      </c>
    </row>
    <row r="3466" spans="1:8" x14ac:dyDescent="0.35">
      <c r="A3466">
        <v>3465.0529999999999</v>
      </c>
      <c r="B3466">
        <v>3.4650530000000002</v>
      </c>
      <c r="C3466">
        <v>0.04</v>
      </c>
      <c r="D3466">
        <v>2.3357999999999999</v>
      </c>
      <c r="E3466">
        <v>53</v>
      </c>
      <c r="F3466">
        <v>1</v>
      </c>
      <c r="G3466">
        <v>2</v>
      </c>
      <c r="H3466" t="s">
        <v>11</v>
      </c>
    </row>
    <row r="3467" spans="1:8" x14ac:dyDescent="0.35">
      <c r="A3467">
        <v>3466.0529999999999</v>
      </c>
      <c r="B3467">
        <v>3.4660530000000001</v>
      </c>
      <c r="C3467">
        <v>0.04</v>
      </c>
      <c r="D3467">
        <v>2.3357999999999999</v>
      </c>
      <c r="E3467">
        <v>53</v>
      </c>
      <c r="F3467">
        <v>1</v>
      </c>
      <c r="G3467">
        <v>2</v>
      </c>
      <c r="H3467" t="s">
        <v>11</v>
      </c>
    </row>
    <row r="3468" spans="1:8" x14ac:dyDescent="0.35">
      <c r="A3468">
        <v>3467.0529999999999</v>
      </c>
      <c r="B3468">
        <v>3.4670529999999999</v>
      </c>
      <c r="C3468">
        <v>0.04</v>
      </c>
      <c r="D3468">
        <v>2.4024239999999999</v>
      </c>
      <c r="E3468">
        <v>54</v>
      </c>
      <c r="F3468">
        <v>1</v>
      </c>
      <c r="G3468">
        <v>2</v>
      </c>
      <c r="H3468" t="s">
        <v>11</v>
      </c>
    </row>
    <row r="3469" spans="1:8" x14ac:dyDescent="0.35">
      <c r="A3469">
        <v>3468.0520000000001</v>
      </c>
      <c r="B3469">
        <v>3.4680520000000001</v>
      </c>
      <c r="C3469">
        <v>0.04</v>
      </c>
      <c r="D3469">
        <v>2.4024239999999999</v>
      </c>
      <c r="E3469">
        <v>54</v>
      </c>
      <c r="F3469">
        <v>1</v>
      </c>
      <c r="G3469">
        <v>2</v>
      </c>
      <c r="H3469" t="s">
        <v>11</v>
      </c>
    </row>
    <row r="3470" spans="1:8" x14ac:dyDescent="0.35">
      <c r="A3470">
        <v>3469.0529999999999</v>
      </c>
      <c r="B3470">
        <v>3.4690530000000002</v>
      </c>
      <c r="C3470">
        <v>0.04</v>
      </c>
      <c r="D3470">
        <v>2.4024239999999999</v>
      </c>
      <c r="E3470">
        <v>54</v>
      </c>
      <c r="F3470">
        <v>1</v>
      </c>
      <c r="G3470">
        <v>2</v>
      </c>
      <c r="H3470" t="s">
        <v>11</v>
      </c>
    </row>
    <row r="3471" spans="1:8" x14ac:dyDescent="0.35">
      <c r="A3471">
        <v>3470.0520000000001</v>
      </c>
      <c r="B3471">
        <v>3.4700519999999999</v>
      </c>
      <c r="C3471">
        <v>0.04</v>
      </c>
      <c r="D3471">
        <v>2.4024239999999999</v>
      </c>
      <c r="E3471">
        <v>54</v>
      </c>
      <c r="F3471">
        <v>1</v>
      </c>
      <c r="G3471">
        <v>2</v>
      </c>
      <c r="H3471" t="s">
        <v>11</v>
      </c>
    </row>
    <row r="3472" spans="1:8" x14ac:dyDescent="0.35">
      <c r="A3472">
        <v>3471.0529999999999</v>
      </c>
      <c r="B3472">
        <v>3.4710529999999999</v>
      </c>
      <c r="C3472">
        <v>0.04</v>
      </c>
      <c r="D3472">
        <v>2.4024239999999999</v>
      </c>
      <c r="E3472">
        <v>54</v>
      </c>
      <c r="F3472">
        <v>1</v>
      </c>
      <c r="G3472">
        <v>2</v>
      </c>
      <c r="H3472" t="s">
        <v>11</v>
      </c>
    </row>
    <row r="3473" spans="1:8" x14ac:dyDescent="0.35">
      <c r="A3473">
        <v>3472.056</v>
      </c>
      <c r="B3473">
        <v>3.4720559999999998</v>
      </c>
      <c r="C3473">
        <v>0.04</v>
      </c>
      <c r="D3473">
        <v>2.4024239999999999</v>
      </c>
      <c r="E3473">
        <v>54</v>
      </c>
      <c r="F3473">
        <v>1</v>
      </c>
      <c r="G3473">
        <v>2</v>
      </c>
      <c r="H3473" t="s">
        <v>11</v>
      </c>
    </row>
    <row r="3474" spans="1:8" x14ac:dyDescent="0.35">
      <c r="A3474">
        <v>3473.056</v>
      </c>
      <c r="B3474">
        <v>3.4730560000000001</v>
      </c>
      <c r="C3474">
        <v>0.04</v>
      </c>
      <c r="D3474">
        <v>2.4024239999999999</v>
      </c>
      <c r="E3474">
        <v>54</v>
      </c>
      <c r="F3474">
        <v>1</v>
      </c>
      <c r="G3474">
        <v>2</v>
      </c>
      <c r="H3474" t="s">
        <v>11</v>
      </c>
    </row>
    <row r="3475" spans="1:8" x14ac:dyDescent="0.35">
      <c r="A3475">
        <v>3474.056</v>
      </c>
      <c r="B3475">
        <v>3.474056</v>
      </c>
      <c r="C3475">
        <v>0.04</v>
      </c>
      <c r="D3475">
        <v>2.3862570000000001</v>
      </c>
      <c r="E3475">
        <v>55</v>
      </c>
      <c r="F3475">
        <v>1</v>
      </c>
      <c r="G3475">
        <v>2</v>
      </c>
      <c r="H3475" t="s">
        <v>11</v>
      </c>
    </row>
    <row r="3476" spans="1:8" x14ac:dyDescent="0.35">
      <c r="A3476">
        <v>3475.0549999999998</v>
      </c>
      <c r="B3476">
        <v>3.4750549999999998</v>
      </c>
      <c r="C3476">
        <v>0.04</v>
      </c>
      <c r="D3476">
        <v>2.3862570000000001</v>
      </c>
      <c r="E3476">
        <v>55</v>
      </c>
      <c r="F3476">
        <v>1</v>
      </c>
      <c r="G3476">
        <v>2</v>
      </c>
      <c r="H3476" t="s">
        <v>11</v>
      </c>
    </row>
    <row r="3477" spans="1:8" x14ac:dyDescent="0.35">
      <c r="A3477">
        <v>3476.056</v>
      </c>
      <c r="B3477">
        <v>3.4760559999999998</v>
      </c>
      <c r="C3477">
        <v>0.04</v>
      </c>
      <c r="D3477">
        <v>2.3862570000000001</v>
      </c>
      <c r="E3477">
        <v>55</v>
      </c>
      <c r="F3477">
        <v>1</v>
      </c>
      <c r="G3477">
        <v>2</v>
      </c>
      <c r="H3477" t="s">
        <v>11</v>
      </c>
    </row>
    <row r="3478" spans="1:8" x14ac:dyDescent="0.35">
      <c r="A3478">
        <v>3477.0549999999998</v>
      </c>
      <c r="B3478">
        <v>3.477055</v>
      </c>
      <c r="C3478">
        <v>0.04</v>
      </c>
      <c r="D3478">
        <v>2.3862570000000001</v>
      </c>
      <c r="E3478">
        <v>55</v>
      </c>
      <c r="F3478">
        <v>1</v>
      </c>
      <c r="G3478">
        <v>2</v>
      </c>
      <c r="H3478" t="s">
        <v>11</v>
      </c>
    </row>
    <row r="3479" spans="1:8" x14ac:dyDescent="0.35">
      <c r="A3479">
        <v>3478.0549999999998</v>
      </c>
      <c r="B3479">
        <v>3.4780549999999999</v>
      </c>
      <c r="C3479">
        <v>0.04</v>
      </c>
      <c r="D3479">
        <v>2.3862570000000001</v>
      </c>
      <c r="E3479">
        <v>55</v>
      </c>
      <c r="F3479">
        <v>1</v>
      </c>
      <c r="G3479">
        <v>2</v>
      </c>
      <c r="H3479" t="s">
        <v>11</v>
      </c>
    </row>
    <row r="3480" spans="1:8" x14ac:dyDescent="0.35">
      <c r="A3480">
        <v>3479.0549999999998</v>
      </c>
      <c r="B3480">
        <v>3.4790549999999998</v>
      </c>
      <c r="C3480">
        <v>0.04</v>
      </c>
      <c r="D3480">
        <v>2.3862570000000001</v>
      </c>
      <c r="E3480">
        <v>55</v>
      </c>
      <c r="F3480">
        <v>1</v>
      </c>
      <c r="G3480">
        <v>2</v>
      </c>
      <c r="H3480" t="s">
        <v>11</v>
      </c>
    </row>
    <row r="3481" spans="1:8" x14ac:dyDescent="0.35">
      <c r="A3481">
        <v>3480.0549999999998</v>
      </c>
      <c r="B3481">
        <v>3.4800550000000001</v>
      </c>
      <c r="C3481">
        <v>0.04</v>
      </c>
      <c r="D3481">
        <v>2.3862570000000001</v>
      </c>
      <c r="E3481">
        <v>55</v>
      </c>
      <c r="F3481">
        <v>1</v>
      </c>
      <c r="G3481">
        <v>2</v>
      </c>
      <c r="H3481" t="s">
        <v>11</v>
      </c>
    </row>
    <row r="3482" spans="1:8" x14ac:dyDescent="0.35">
      <c r="A3482">
        <v>3481.0549999999998</v>
      </c>
      <c r="B3482">
        <v>3.481055</v>
      </c>
      <c r="C3482">
        <v>0.04</v>
      </c>
      <c r="D3482">
        <v>2.3862570000000001</v>
      </c>
      <c r="E3482">
        <v>55</v>
      </c>
      <c r="F3482">
        <v>1</v>
      </c>
      <c r="G3482">
        <v>2</v>
      </c>
      <c r="H3482" t="s">
        <v>11</v>
      </c>
    </row>
    <row r="3483" spans="1:8" x14ac:dyDescent="0.35">
      <c r="A3483">
        <v>3482.056</v>
      </c>
      <c r="B3483">
        <v>3.482056</v>
      </c>
      <c r="C3483">
        <v>0.04</v>
      </c>
      <c r="D3483">
        <v>2.3862570000000001</v>
      </c>
      <c r="E3483">
        <v>55</v>
      </c>
      <c r="F3483">
        <v>1</v>
      </c>
      <c r="G3483">
        <v>2</v>
      </c>
      <c r="H3483" t="s">
        <v>11</v>
      </c>
    </row>
    <row r="3484" spans="1:8" x14ac:dyDescent="0.35">
      <c r="A3484">
        <v>3483.0529999999999</v>
      </c>
      <c r="B3484">
        <v>3.483053</v>
      </c>
      <c r="C3484">
        <v>0.04</v>
      </c>
      <c r="D3484">
        <v>2.1434660000000001</v>
      </c>
      <c r="E3484">
        <v>56</v>
      </c>
      <c r="F3484">
        <v>1</v>
      </c>
      <c r="G3484">
        <v>2</v>
      </c>
      <c r="H3484" t="s">
        <v>11</v>
      </c>
    </row>
    <row r="3485" spans="1:8" x14ac:dyDescent="0.35">
      <c r="A3485">
        <v>3484.0520000000001</v>
      </c>
      <c r="B3485">
        <v>3.4840520000000001</v>
      </c>
      <c r="C3485">
        <v>0.04</v>
      </c>
      <c r="D3485">
        <v>2.1434660000000001</v>
      </c>
      <c r="E3485">
        <v>56</v>
      </c>
      <c r="F3485">
        <v>1</v>
      </c>
      <c r="G3485">
        <v>2</v>
      </c>
      <c r="H3485" t="s">
        <v>11</v>
      </c>
    </row>
    <row r="3486" spans="1:8" x14ac:dyDescent="0.35">
      <c r="A3486">
        <v>3485.0529999999999</v>
      </c>
      <c r="B3486">
        <v>3.4850530000000002</v>
      </c>
      <c r="C3486">
        <v>0.04</v>
      </c>
      <c r="D3486">
        <v>2.1434660000000001</v>
      </c>
      <c r="E3486">
        <v>56</v>
      </c>
      <c r="F3486">
        <v>1</v>
      </c>
      <c r="G3486">
        <v>2</v>
      </c>
      <c r="H3486" t="s">
        <v>11</v>
      </c>
    </row>
    <row r="3487" spans="1:8" x14ac:dyDescent="0.35">
      <c r="A3487">
        <v>3486.0529999999999</v>
      </c>
      <c r="B3487">
        <v>3.4860530000000001</v>
      </c>
      <c r="C3487">
        <v>0.04</v>
      </c>
      <c r="D3487">
        <v>2.1434660000000001</v>
      </c>
      <c r="E3487">
        <v>56</v>
      </c>
      <c r="F3487">
        <v>1</v>
      </c>
      <c r="G3487">
        <v>2</v>
      </c>
      <c r="H3487" t="s">
        <v>11</v>
      </c>
    </row>
    <row r="3488" spans="1:8" x14ac:dyDescent="0.35">
      <c r="A3488">
        <v>3487.0529999999999</v>
      </c>
      <c r="B3488">
        <v>3.487053</v>
      </c>
      <c r="C3488">
        <v>0.04</v>
      </c>
      <c r="D3488">
        <v>2.1434660000000001</v>
      </c>
      <c r="E3488">
        <v>56</v>
      </c>
      <c r="F3488">
        <v>1</v>
      </c>
      <c r="G3488">
        <v>2</v>
      </c>
      <c r="H3488" t="s">
        <v>11</v>
      </c>
    </row>
    <row r="3489" spans="1:8" x14ac:dyDescent="0.35">
      <c r="A3489">
        <v>3488.0529999999999</v>
      </c>
      <c r="B3489">
        <v>3.4880529999999998</v>
      </c>
      <c r="C3489">
        <v>0.04</v>
      </c>
      <c r="D3489">
        <v>2.1434660000000001</v>
      </c>
      <c r="E3489">
        <v>56</v>
      </c>
      <c r="F3489">
        <v>1</v>
      </c>
      <c r="G3489">
        <v>2</v>
      </c>
      <c r="H3489" t="s">
        <v>11</v>
      </c>
    </row>
    <row r="3490" spans="1:8" x14ac:dyDescent="0.35">
      <c r="A3490">
        <v>3489.0529999999999</v>
      </c>
      <c r="B3490">
        <v>3.4890530000000002</v>
      </c>
      <c r="C3490">
        <v>0.04</v>
      </c>
      <c r="D3490">
        <v>2.1434660000000001</v>
      </c>
      <c r="E3490">
        <v>56</v>
      </c>
      <c r="F3490">
        <v>1</v>
      </c>
      <c r="G3490">
        <v>2</v>
      </c>
      <c r="H3490" t="s">
        <v>11</v>
      </c>
    </row>
    <row r="3491" spans="1:8" x14ac:dyDescent="0.35">
      <c r="A3491">
        <v>3490.0529999999999</v>
      </c>
      <c r="B3491">
        <v>3.4900530000000001</v>
      </c>
      <c r="C3491">
        <v>0.04</v>
      </c>
      <c r="D3491">
        <v>2.1434660000000001</v>
      </c>
      <c r="E3491">
        <v>56</v>
      </c>
      <c r="F3491">
        <v>1</v>
      </c>
      <c r="G3491">
        <v>2</v>
      </c>
      <c r="H3491" t="s">
        <v>11</v>
      </c>
    </row>
    <row r="3492" spans="1:8" x14ac:dyDescent="0.35">
      <c r="A3492">
        <v>3491.056</v>
      </c>
      <c r="B3492">
        <v>3.4910559999999999</v>
      </c>
      <c r="C3492">
        <v>0.04</v>
      </c>
      <c r="D3492">
        <v>2.1434660000000001</v>
      </c>
      <c r="E3492">
        <v>56</v>
      </c>
      <c r="F3492">
        <v>1</v>
      </c>
      <c r="G3492">
        <v>2</v>
      </c>
      <c r="H3492" t="s">
        <v>11</v>
      </c>
    </row>
    <row r="3493" spans="1:8" x14ac:dyDescent="0.35">
      <c r="A3493">
        <v>3492.056</v>
      </c>
      <c r="B3493">
        <v>3.4920559999999998</v>
      </c>
      <c r="C3493">
        <v>0.04</v>
      </c>
      <c r="D3493">
        <v>1.8334170000000001</v>
      </c>
      <c r="E3493">
        <v>57</v>
      </c>
      <c r="F3493">
        <v>1</v>
      </c>
      <c r="G3493">
        <v>2</v>
      </c>
      <c r="H3493" t="s">
        <v>11</v>
      </c>
    </row>
    <row r="3494" spans="1:8" x14ac:dyDescent="0.35">
      <c r="A3494">
        <v>3493.056</v>
      </c>
      <c r="B3494">
        <v>3.4930560000000002</v>
      </c>
      <c r="C3494">
        <v>0.04</v>
      </c>
      <c r="D3494">
        <v>1.8334170000000001</v>
      </c>
      <c r="E3494">
        <v>57</v>
      </c>
      <c r="F3494">
        <v>1</v>
      </c>
      <c r="G3494">
        <v>2</v>
      </c>
      <c r="H3494" t="s">
        <v>11</v>
      </c>
    </row>
    <row r="3495" spans="1:8" x14ac:dyDescent="0.35">
      <c r="A3495">
        <v>3494.0569999999998</v>
      </c>
      <c r="B3495">
        <v>3.4940570000000002</v>
      </c>
      <c r="C3495">
        <v>0.04</v>
      </c>
      <c r="D3495">
        <v>1.8334170000000001</v>
      </c>
      <c r="E3495">
        <v>57</v>
      </c>
      <c r="F3495">
        <v>1</v>
      </c>
      <c r="G3495">
        <v>2</v>
      </c>
      <c r="H3495" t="s">
        <v>11</v>
      </c>
    </row>
    <row r="3496" spans="1:8" x14ac:dyDescent="0.35">
      <c r="A3496">
        <v>3495.0549999999998</v>
      </c>
      <c r="B3496">
        <v>3.4950549999999998</v>
      </c>
      <c r="C3496">
        <v>0.04</v>
      </c>
      <c r="D3496">
        <v>1.8334170000000001</v>
      </c>
      <c r="E3496">
        <v>57</v>
      </c>
      <c r="F3496">
        <v>1</v>
      </c>
      <c r="G3496">
        <v>2</v>
      </c>
      <c r="H3496" t="s">
        <v>11</v>
      </c>
    </row>
    <row r="3497" spans="1:8" x14ac:dyDescent="0.35">
      <c r="A3497">
        <v>3496.056</v>
      </c>
      <c r="B3497">
        <v>3.4960559999999998</v>
      </c>
      <c r="C3497">
        <v>0.04</v>
      </c>
      <c r="D3497">
        <v>1.8334170000000001</v>
      </c>
      <c r="E3497">
        <v>57</v>
      </c>
      <c r="F3497">
        <v>1</v>
      </c>
      <c r="G3497">
        <v>2</v>
      </c>
      <c r="H3497" t="s">
        <v>11</v>
      </c>
    </row>
    <row r="3498" spans="1:8" x14ac:dyDescent="0.35">
      <c r="A3498">
        <v>3497.0569999999998</v>
      </c>
      <c r="B3498">
        <v>3.4970569999999999</v>
      </c>
      <c r="C3498">
        <v>0.04</v>
      </c>
      <c r="D3498">
        <v>1.8334170000000001</v>
      </c>
      <c r="E3498">
        <v>57</v>
      </c>
      <c r="F3498">
        <v>1</v>
      </c>
      <c r="G3498">
        <v>2</v>
      </c>
      <c r="H3498" t="s">
        <v>11</v>
      </c>
    </row>
    <row r="3499" spans="1:8" x14ac:dyDescent="0.35">
      <c r="A3499">
        <v>3498.056</v>
      </c>
      <c r="B3499">
        <v>3.4980560000000001</v>
      </c>
      <c r="C3499">
        <v>0.04</v>
      </c>
      <c r="D3499">
        <v>1.8334170000000001</v>
      </c>
      <c r="E3499">
        <v>57</v>
      </c>
      <c r="F3499">
        <v>1</v>
      </c>
      <c r="G3499">
        <v>2</v>
      </c>
      <c r="H3499" t="s">
        <v>11</v>
      </c>
    </row>
    <row r="3500" spans="1:8" x14ac:dyDescent="0.35">
      <c r="A3500">
        <v>3499.0549999999998</v>
      </c>
      <c r="B3500">
        <v>3.4990549999999998</v>
      </c>
      <c r="C3500">
        <v>0.04</v>
      </c>
      <c r="D3500">
        <v>1.8334170000000001</v>
      </c>
      <c r="E3500">
        <v>57</v>
      </c>
      <c r="F3500">
        <v>1</v>
      </c>
      <c r="G3500">
        <v>2</v>
      </c>
      <c r="H3500" t="s">
        <v>11</v>
      </c>
    </row>
    <row r="3501" spans="1:8" x14ac:dyDescent="0.35">
      <c r="A3501">
        <v>3500.0529999999999</v>
      </c>
      <c r="B3501">
        <v>3.5000529999999999</v>
      </c>
      <c r="C3501">
        <v>0.04</v>
      </c>
      <c r="D3501">
        <v>1.990362</v>
      </c>
      <c r="E3501">
        <v>58</v>
      </c>
      <c r="F3501">
        <v>1</v>
      </c>
      <c r="G3501">
        <v>2</v>
      </c>
      <c r="H3501" t="s">
        <v>11</v>
      </c>
    </row>
    <row r="3502" spans="1:8" x14ac:dyDescent="0.35">
      <c r="A3502">
        <v>3501.0529999999999</v>
      </c>
      <c r="B3502">
        <v>3.5010530000000002</v>
      </c>
      <c r="C3502">
        <v>0.04</v>
      </c>
      <c r="D3502">
        <v>1.990362</v>
      </c>
      <c r="E3502">
        <v>58</v>
      </c>
      <c r="F3502">
        <v>1</v>
      </c>
      <c r="G3502">
        <v>2</v>
      </c>
      <c r="H3502" t="s">
        <v>11</v>
      </c>
    </row>
    <row r="3503" spans="1:8" x14ac:dyDescent="0.35">
      <c r="A3503">
        <v>3502.0529999999999</v>
      </c>
      <c r="B3503">
        <v>3.5020530000000001</v>
      </c>
      <c r="C3503">
        <v>0.04</v>
      </c>
      <c r="D3503">
        <v>1.990362</v>
      </c>
      <c r="E3503">
        <v>58</v>
      </c>
      <c r="F3503">
        <v>1</v>
      </c>
      <c r="G3503">
        <v>2</v>
      </c>
      <c r="H3503" t="s">
        <v>11</v>
      </c>
    </row>
    <row r="3504" spans="1:8" x14ac:dyDescent="0.35">
      <c r="A3504">
        <v>3503.0529999999999</v>
      </c>
      <c r="B3504">
        <v>3.503053</v>
      </c>
      <c r="C3504">
        <v>0.04</v>
      </c>
      <c r="D3504">
        <v>1.990362</v>
      </c>
      <c r="E3504">
        <v>58</v>
      </c>
      <c r="F3504">
        <v>1</v>
      </c>
      <c r="G3504">
        <v>2</v>
      </c>
      <c r="H3504" t="s">
        <v>11</v>
      </c>
    </row>
    <row r="3505" spans="1:8" x14ac:dyDescent="0.35">
      <c r="A3505">
        <v>3504.06</v>
      </c>
      <c r="B3505">
        <v>3.50406</v>
      </c>
      <c r="C3505">
        <v>0.04</v>
      </c>
      <c r="D3505">
        <v>1.990362</v>
      </c>
      <c r="E3505">
        <v>58</v>
      </c>
      <c r="F3505">
        <v>1</v>
      </c>
      <c r="G3505">
        <v>2</v>
      </c>
      <c r="H3505" t="s">
        <v>11</v>
      </c>
    </row>
    <row r="3506" spans="1:8" x14ac:dyDescent="0.35">
      <c r="A3506">
        <v>3505.0529999999999</v>
      </c>
      <c r="B3506">
        <v>3.5050530000000002</v>
      </c>
      <c r="C3506">
        <v>0.04</v>
      </c>
      <c r="D3506">
        <v>1.990362</v>
      </c>
      <c r="E3506">
        <v>58</v>
      </c>
      <c r="F3506">
        <v>1</v>
      </c>
      <c r="G3506">
        <v>2</v>
      </c>
      <c r="H3506" t="s">
        <v>11</v>
      </c>
    </row>
    <row r="3507" spans="1:8" x14ac:dyDescent="0.35">
      <c r="A3507">
        <v>3506.0529999999999</v>
      </c>
      <c r="B3507">
        <v>3.5060530000000001</v>
      </c>
      <c r="C3507">
        <v>0.04</v>
      </c>
      <c r="D3507">
        <v>2.4656630000000002</v>
      </c>
      <c r="E3507">
        <v>59</v>
      </c>
      <c r="F3507">
        <v>1</v>
      </c>
      <c r="G3507">
        <v>2</v>
      </c>
      <c r="H3507" t="s">
        <v>11</v>
      </c>
    </row>
    <row r="3508" spans="1:8" x14ac:dyDescent="0.35">
      <c r="A3508">
        <v>3507.0529999999999</v>
      </c>
      <c r="B3508">
        <v>3.507053</v>
      </c>
      <c r="C3508">
        <v>0.04</v>
      </c>
      <c r="D3508">
        <v>2.4656630000000002</v>
      </c>
      <c r="E3508">
        <v>59</v>
      </c>
      <c r="F3508">
        <v>1</v>
      </c>
      <c r="G3508">
        <v>2</v>
      </c>
      <c r="H3508" t="s">
        <v>11</v>
      </c>
    </row>
    <row r="3509" spans="1:8" x14ac:dyDescent="0.35">
      <c r="A3509">
        <v>3508.0529999999999</v>
      </c>
      <c r="B3509">
        <v>3.5080529999999999</v>
      </c>
      <c r="C3509">
        <v>0.04</v>
      </c>
      <c r="D3509">
        <v>2.4656630000000002</v>
      </c>
      <c r="E3509">
        <v>59</v>
      </c>
      <c r="F3509">
        <v>1</v>
      </c>
      <c r="G3509">
        <v>2</v>
      </c>
      <c r="H3509" t="s">
        <v>11</v>
      </c>
    </row>
    <row r="3510" spans="1:8" x14ac:dyDescent="0.35">
      <c r="A3510">
        <v>3509.056</v>
      </c>
      <c r="B3510">
        <v>3.5090560000000002</v>
      </c>
      <c r="C3510">
        <v>0.04</v>
      </c>
      <c r="D3510">
        <v>2.4656630000000002</v>
      </c>
      <c r="E3510">
        <v>59</v>
      </c>
      <c r="F3510">
        <v>1</v>
      </c>
      <c r="G3510">
        <v>2</v>
      </c>
      <c r="H3510" t="s">
        <v>11</v>
      </c>
    </row>
    <row r="3511" spans="1:8" x14ac:dyDescent="0.35">
      <c r="A3511">
        <v>3510.056</v>
      </c>
      <c r="B3511">
        <v>3.5100560000000001</v>
      </c>
      <c r="C3511">
        <v>0.04</v>
      </c>
      <c r="D3511">
        <v>2.4656630000000002</v>
      </c>
      <c r="E3511">
        <v>59</v>
      </c>
      <c r="F3511">
        <v>1</v>
      </c>
      <c r="G3511">
        <v>2</v>
      </c>
      <c r="H3511" t="s">
        <v>11</v>
      </c>
    </row>
    <row r="3512" spans="1:8" x14ac:dyDescent="0.35">
      <c r="A3512">
        <v>3511.056</v>
      </c>
      <c r="B3512">
        <v>3.511056</v>
      </c>
      <c r="C3512">
        <v>0.04</v>
      </c>
      <c r="D3512">
        <v>2.4656630000000002</v>
      </c>
      <c r="E3512">
        <v>59</v>
      </c>
      <c r="F3512">
        <v>1</v>
      </c>
      <c r="G3512">
        <v>2</v>
      </c>
      <c r="H3512" t="s">
        <v>11</v>
      </c>
    </row>
    <row r="3513" spans="1:8" x14ac:dyDescent="0.35">
      <c r="A3513">
        <v>3512.0549999999998</v>
      </c>
      <c r="B3513">
        <v>3.5120550000000001</v>
      </c>
      <c r="C3513">
        <v>0.04</v>
      </c>
      <c r="D3513">
        <v>2.4656630000000002</v>
      </c>
      <c r="E3513">
        <v>59</v>
      </c>
      <c r="F3513">
        <v>1</v>
      </c>
      <c r="G3513">
        <v>2</v>
      </c>
      <c r="H3513" t="s">
        <v>11</v>
      </c>
    </row>
    <row r="3514" spans="1:8" x14ac:dyDescent="0.35">
      <c r="A3514">
        <v>3513.0540000000001</v>
      </c>
      <c r="B3514">
        <v>3.5130539999999999</v>
      </c>
      <c r="C3514">
        <v>0.04</v>
      </c>
      <c r="D3514">
        <v>2.6428500000000001</v>
      </c>
      <c r="E3514">
        <v>60</v>
      </c>
      <c r="F3514">
        <v>1</v>
      </c>
      <c r="G3514">
        <v>2</v>
      </c>
      <c r="H3514" t="s">
        <v>11</v>
      </c>
    </row>
    <row r="3515" spans="1:8" x14ac:dyDescent="0.35">
      <c r="A3515">
        <v>3514.0529999999999</v>
      </c>
      <c r="B3515">
        <v>3.5140530000000001</v>
      </c>
      <c r="C3515">
        <v>0.04</v>
      </c>
      <c r="D3515">
        <v>2.6428500000000001</v>
      </c>
      <c r="E3515">
        <v>60</v>
      </c>
      <c r="F3515">
        <v>1</v>
      </c>
      <c r="G3515">
        <v>2</v>
      </c>
      <c r="H3515" t="s">
        <v>11</v>
      </c>
    </row>
    <row r="3516" spans="1:8" x14ac:dyDescent="0.35">
      <c r="A3516">
        <v>3515.0540000000001</v>
      </c>
      <c r="B3516">
        <v>3.5150540000000001</v>
      </c>
      <c r="C3516">
        <v>0.04</v>
      </c>
      <c r="D3516">
        <v>2.6428500000000001</v>
      </c>
      <c r="E3516">
        <v>60</v>
      </c>
      <c r="F3516">
        <v>1</v>
      </c>
      <c r="G3516">
        <v>2</v>
      </c>
      <c r="H3516" t="s">
        <v>11</v>
      </c>
    </row>
    <row r="3517" spans="1:8" x14ac:dyDescent="0.35">
      <c r="A3517">
        <v>3516.0520000000001</v>
      </c>
      <c r="B3517">
        <v>3.5160520000000002</v>
      </c>
      <c r="C3517">
        <v>0.04</v>
      </c>
      <c r="D3517">
        <v>2.6428500000000001</v>
      </c>
      <c r="E3517">
        <v>60</v>
      </c>
      <c r="F3517">
        <v>1</v>
      </c>
      <c r="G3517">
        <v>2</v>
      </c>
      <c r="H3517" t="s">
        <v>11</v>
      </c>
    </row>
    <row r="3518" spans="1:8" x14ac:dyDescent="0.35">
      <c r="A3518">
        <v>3517.0529999999999</v>
      </c>
      <c r="B3518">
        <v>3.5170530000000002</v>
      </c>
      <c r="C3518">
        <v>0.04</v>
      </c>
      <c r="D3518">
        <v>2.6428500000000001</v>
      </c>
      <c r="E3518">
        <v>60</v>
      </c>
      <c r="F3518">
        <v>1</v>
      </c>
      <c r="G3518">
        <v>2</v>
      </c>
      <c r="H3518" t="s">
        <v>11</v>
      </c>
    </row>
    <row r="3519" spans="1:8" x14ac:dyDescent="0.35">
      <c r="A3519">
        <v>3518.0520000000001</v>
      </c>
      <c r="B3519">
        <v>3.518052</v>
      </c>
      <c r="C3519">
        <v>0.04</v>
      </c>
      <c r="D3519">
        <v>2.6428500000000001</v>
      </c>
      <c r="E3519">
        <v>60</v>
      </c>
      <c r="F3519">
        <v>1</v>
      </c>
      <c r="G3519">
        <v>2</v>
      </c>
      <c r="H3519" t="s">
        <v>11</v>
      </c>
    </row>
    <row r="3520" spans="1:8" x14ac:dyDescent="0.35">
      <c r="A3520">
        <v>3519.0529999999999</v>
      </c>
      <c r="B3520">
        <v>3.519053</v>
      </c>
      <c r="C3520">
        <v>0.04</v>
      </c>
      <c r="D3520">
        <v>2.6428500000000001</v>
      </c>
      <c r="E3520">
        <v>60</v>
      </c>
      <c r="F3520">
        <v>1</v>
      </c>
      <c r="G3520">
        <v>2</v>
      </c>
      <c r="H3520" t="s">
        <v>11</v>
      </c>
    </row>
    <row r="3521" spans="1:8" x14ac:dyDescent="0.35">
      <c r="A3521">
        <v>3520.0529999999999</v>
      </c>
      <c r="B3521">
        <v>3.5200529999999999</v>
      </c>
      <c r="C3521">
        <v>0.04</v>
      </c>
      <c r="D3521">
        <v>2.5585740000000001</v>
      </c>
      <c r="E3521">
        <v>61</v>
      </c>
      <c r="F3521">
        <v>1</v>
      </c>
      <c r="G3521">
        <v>2</v>
      </c>
      <c r="H3521" t="s">
        <v>11</v>
      </c>
    </row>
    <row r="3522" spans="1:8" x14ac:dyDescent="0.35">
      <c r="A3522">
        <v>3521.0529999999999</v>
      </c>
      <c r="B3522">
        <v>3.5210530000000002</v>
      </c>
      <c r="C3522">
        <v>0.04</v>
      </c>
      <c r="D3522">
        <v>2.5585740000000001</v>
      </c>
      <c r="E3522">
        <v>61</v>
      </c>
      <c r="F3522">
        <v>1</v>
      </c>
      <c r="G3522">
        <v>2</v>
      </c>
      <c r="H3522" t="s">
        <v>11</v>
      </c>
    </row>
    <row r="3523" spans="1:8" x14ac:dyDescent="0.35">
      <c r="A3523">
        <v>3522.0529999999999</v>
      </c>
      <c r="B3523">
        <v>3.5220530000000001</v>
      </c>
      <c r="C3523">
        <v>0.04</v>
      </c>
      <c r="D3523">
        <v>2.5585740000000001</v>
      </c>
      <c r="E3523">
        <v>61</v>
      </c>
      <c r="F3523">
        <v>1</v>
      </c>
      <c r="G3523">
        <v>2</v>
      </c>
      <c r="H3523" t="s">
        <v>11</v>
      </c>
    </row>
    <row r="3524" spans="1:8" x14ac:dyDescent="0.35">
      <c r="A3524">
        <v>3523.0540000000001</v>
      </c>
      <c r="B3524">
        <v>3.5230540000000001</v>
      </c>
      <c r="C3524">
        <v>0.04</v>
      </c>
      <c r="D3524">
        <v>2.5585740000000001</v>
      </c>
      <c r="E3524">
        <v>61</v>
      </c>
      <c r="F3524">
        <v>1</v>
      </c>
      <c r="G3524">
        <v>2</v>
      </c>
      <c r="H3524" t="s">
        <v>11</v>
      </c>
    </row>
    <row r="3525" spans="1:8" x14ac:dyDescent="0.35">
      <c r="A3525">
        <v>3524.0529999999999</v>
      </c>
      <c r="B3525">
        <v>3.5240529999999999</v>
      </c>
      <c r="C3525">
        <v>0.04</v>
      </c>
      <c r="D3525">
        <v>2.5585740000000001</v>
      </c>
      <c r="E3525">
        <v>61</v>
      </c>
      <c r="F3525">
        <v>1</v>
      </c>
      <c r="G3525">
        <v>2</v>
      </c>
      <c r="H3525" t="s">
        <v>11</v>
      </c>
    </row>
    <row r="3526" spans="1:8" x14ac:dyDescent="0.35">
      <c r="A3526">
        <v>3525.0540000000001</v>
      </c>
      <c r="B3526">
        <v>3.5250539999999999</v>
      </c>
      <c r="C3526">
        <v>0.04</v>
      </c>
      <c r="D3526">
        <v>2.5585740000000001</v>
      </c>
      <c r="E3526">
        <v>61</v>
      </c>
      <c r="F3526">
        <v>1</v>
      </c>
      <c r="G3526">
        <v>2</v>
      </c>
      <c r="H3526" t="s">
        <v>11</v>
      </c>
    </row>
    <row r="3527" spans="1:8" x14ac:dyDescent="0.35">
      <c r="A3527">
        <v>3526.0529999999999</v>
      </c>
      <c r="B3527">
        <v>3.5260530000000001</v>
      </c>
      <c r="C3527">
        <v>0.04</v>
      </c>
      <c r="D3527">
        <v>2.5585740000000001</v>
      </c>
      <c r="E3527">
        <v>61</v>
      </c>
      <c r="F3527">
        <v>1</v>
      </c>
      <c r="G3527">
        <v>2</v>
      </c>
      <c r="H3527" t="s">
        <v>11</v>
      </c>
    </row>
    <row r="3528" spans="1:8" x14ac:dyDescent="0.35">
      <c r="A3528">
        <v>3527.0529999999999</v>
      </c>
      <c r="B3528">
        <v>3.527053</v>
      </c>
      <c r="C3528">
        <v>0.04</v>
      </c>
      <c r="D3528">
        <v>2.3767049999999998</v>
      </c>
      <c r="E3528">
        <v>62</v>
      </c>
      <c r="F3528">
        <v>1</v>
      </c>
      <c r="G3528">
        <v>2</v>
      </c>
      <c r="H3528" t="s">
        <v>11</v>
      </c>
    </row>
    <row r="3529" spans="1:8" x14ac:dyDescent="0.35">
      <c r="A3529">
        <v>3528.0520000000001</v>
      </c>
      <c r="B3529">
        <v>3.5280520000000002</v>
      </c>
      <c r="C3529">
        <v>0.04</v>
      </c>
      <c r="D3529">
        <v>2.3767049999999998</v>
      </c>
      <c r="E3529">
        <v>62</v>
      </c>
      <c r="F3529">
        <v>1</v>
      </c>
      <c r="G3529">
        <v>2</v>
      </c>
      <c r="H3529" t="s">
        <v>11</v>
      </c>
    </row>
    <row r="3530" spans="1:8" x14ac:dyDescent="0.35">
      <c r="A3530">
        <v>3529.0540000000001</v>
      </c>
      <c r="B3530">
        <v>3.5290539999999999</v>
      </c>
      <c r="C3530">
        <v>0.04</v>
      </c>
      <c r="D3530">
        <v>2.3767049999999998</v>
      </c>
      <c r="E3530">
        <v>62</v>
      </c>
      <c r="F3530">
        <v>1</v>
      </c>
      <c r="G3530">
        <v>2</v>
      </c>
      <c r="H3530" t="s">
        <v>11</v>
      </c>
    </row>
    <row r="3531" spans="1:8" x14ac:dyDescent="0.35">
      <c r="A3531">
        <v>3530.0549999999998</v>
      </c>
      <c r="B3531">
        <v>3.5300549999999999</v>
      </c>
      <c r="C3531">
        <v>0.04</v>
      </c>
      <c r="D3531">
        <v>2.3767049999999998</v>
      </c>
      <c r="E3531">
        <v>62</v>
      </c>
      <c r="F3531">
        <v>1</v>
      </c>
      <c r="G3531">
        <v>2</v>
      </c>
      <c r="H3531" t="s">
        <v>11</v>
      </c>
    </row>
    <row r="3532" spans="1:8" x14ac:dyDescent="0.35">
      <c r="A3532">
        <v>3531.056</v>
      </c>
      <c r="B3532">
        <v>3.531056</v>
      </c>
      <c r="C3532">
        <v>0.04</v>
      </c>
      <c r="D3532">
        <v>2.3767049999999998</v>
      </c>
      <c r="E3532">
        <v>62</v>
      </c>
      <c r="F3532">
        <v>1</v>
      </c>
      <c r="G3532">
        <v>2</v>
      </c>
      <c r="H3532" t="s">
        <v>11</v>
      </c>
    </row>
    <row r="3533" spans="1:8" x14ac:dyDescent="0.35">
      <c r="A3533">
        <v>3532.0549999999998</v>
      </c>
      <c r="B3533">
        <v>3.5320550000000002</v>
      </c>
      <c r="C3533">
        <v>0.04</v>
      </c>
      <c r="D3533">
        <v>2.3767049999999998</v>
      </c>
      <c r="E3533">
        <v>62</v>
      </c>
      <c r="F3533">
        <v>1</v>
      </c>
      <c r="G3533">
        <v>2</v>
      </c>
      <c r="H3533" t="s">
        <v>11</v>
      </c>
    </row>
    <row r="3534" spans="1:8" x14ac:dyDescent="0.35">
      <c r="A3534">
        <v>3533.0569999999998</v>
      </c>
      <c r="B3534">
        <v>3.5330569999999999</v>
      </c>
      <c r="C3534">
        <v>0.04</v>
      </c>
      <c r="D3534">
        <v>2.3767049999999998</v>
      </c>
      <c r="E3534">
        <v>62</v>
      </c>
      <c r="F3534">
        <v>1</v>
      </c>
      <c r="G3534">
        <v>2</v>
      </c>
      <c r="H3534" t="s">
        <v>11</v>
      </c>
    </row>
    <row r="3535" spans="1:8" x14ac:dyDescent="0.35">
      <c r="A3535">
        <v>3534.0529999999999</v>
      </c>
      <c r="B3535">
        <v>3.5340530000000001</v>
      </c>
      <c r="C3535">
        <v>0.04</v>
      </c>
      <c r="D3535">
        <v>2.4335330000000002</v>
      </c>
      <c r="E3535">
        <v>63</v>
      </c>
      <c r="F3535">
        <v>1</v>
      </c>
      <c r="G3535">
        <v>2</v>
      </c>
      <c r="H3535" t="s">
        <v>11</v>
      </c>
    </row>
    <row r="3536" spans="1:8" x14ac:dyDescent="0.35">
      <c r="A3536">
        <v>3535.0520000000001</v>
      </c>
      <c r="B3536">
        <v>3.5350519999999999</v>
      </c>
      <c r="C3536">
        <v>0.04</v>
      </c>
      <c r="D3536">
        <v>2.4335330000000002</v>
      </c>
      <c r="E3536">
        <v>63</v>
      </c>
      <c r="F3536">
        <v>1</v>
      </c>
      <c r="G3536">
        <v>2</v>
      </c>
      <c r="H3536" t="s">
        <v>11</v>
      </c>
    </row>
    <row r="3537" spans="1:8" x14ac:dyDescent="0.35">
      <c r="A3537">
        <v>3536.0520000000001</v>
      </c>
      <c r="B3537">
        <v>3.5360520000000002</v>
      </c>
      <c r="C3537">
        <v>0.04</v>
      </c>
      <c r="D3537">
        <v>2.4335330000000002</v>
      </c>
      <c r="E3537">
        <v>63</v>
      </c>
      <c r="F3537">
        <v>1</v>
      </c>
      <c r="G3537">
        <v>2</v>
      </c>
      <c r="H3537" t="s">
        <v>11</v>
      </c>
    </row>
    <row r="3538" spans="1:8" x14ac:dyDescent="0.35">
      <c r="A3538">
        <v>3537.0529999999999</v>
      </c>
      <c r="B3538">
        <v>3.5370529999999998</v>
      </c>
      <c r="C3538">
        <v>0.04</v>
      </c>
      <c r="D3538">
        <v>2.4335330000000002</v>
      </c>
      <c r="E3538">
        <v>63</v>
      </c>
      <c r="F3538">
        <v>1</v>
      </c>
      <c r="G3538">
        <v>2</v>
      </c>
      <c r="H3538" t="s">
        <v>11</v>
      </c>
    </row>
    <row r="3539" spans="1:8" x14ac:dyDescent="0.35">
      <c r="A3539">
        <v>3538.0529999999999</v>
      </c>
      <c r="B3539">
        <v>3.5380530000000001</v>
      </c>
      <c r="C3539">
        <v>0.04</v>
      </c>
      <c r="D3539">
        <v>2.4335330000000002</v>
      </c>
      <c r="E3539">
        <v>63</v>
      </c>
      <c r="F3539">
        <v>1</v>
      </c>
      <c r="G3539">
        <v>2</v>
      </c>
      <c r="H3539" t="s">
        <v>11</v>
      </c>
    </row>
    <row r="3540" spans="1:8" x14ac:dyDescent="0.35">
      <c r="A3540">
        <v>3539.0529999999999</v>
      </c>
      <c r="B3540">
        <v>3.539053</v>
      </c>
      <c r="C3540">
        <v>0.04</v>
      </c>
      <c r="D3540">
        <v>2.4335330000000002</v>
      </c>
      <c r="E3540">
        <v>63</v>
      </c>
      <c r="F3540">
        <v>1</v>
      </c>
      <c r="G3540">
        <v>2</v>
      </c>
      <c r="H3540" t="s">
        <v>11</v>
      </c>
    </row>
    <row r="3541" spans="1:8" x14ac:dyDescent="0.35">
      <c r="A3541">
        <v>3540.0529999999999</v>
      </c>
      <c r="B3541">
        <v>3.5400529999999999</v>
      </c>
      <c r="C3541">
        <v>0.04</v>
      </c>
      <c r="D3541">
        <v>2.724377</v>
      </c>
      <c r="E3541">
        <v>64</v>
      </c>
      <c r="F3541">
        <v>1</v>
      </c>
      <c r="G3541">
        <v>2</v>
      </c>
      <c r="H3541" t="s">
        <v>11</v>
      </c>
    </row>
    <row r="3542" spans="1:8" x14ac:dyDescent="0.35">
      <c r="A3542">
        <v>3541.0529999999999</v>
      </c>
      <c r="B3542">
        <v>3.5410529999999998</v>
      </c>
      <c r="C3542">
        <v>0.04</v>
      </c>
      <c r="D3542">
        <v>2.724377</v>
      </c>
      <c r="E3542">
        <v>64</v>
      </c>
      <c r="F3542">
        <v>1</v>
      </c>
      <c r="G3542">
        <v>2</v>
      </c>
      <c r="H3542" t="s">
        <v>11</v>
      </c>
    </row>
    <row r="3543" spans="1:8" x14ac:dyDescent="0.35">
      <c r="A3543">
        <v>3542.0529999999999</v>
      </c>
      <c r="B3543">
        <v>3.5420530000000001</v>
      </c>
      <c r="C3543">
        <v>0.04</v>
      </c>
      <c r="D3543">
        <v>2.724377</v>
      </c>
      <c r="E3543">
        <v>64</v>
      </c>
      <c r="F3543">
        <v>1</v>
      </c>
      <c r="G3543">
        <v>2</v>
      </c>
      <c r="H3543" t="s">
        <v>11</v>
      </c>
    </row>
    <row r="3544" spans="1:8" x14ac:dyDescent="0.35">
      <c r="A3544">
        <v>3543.0520000000001</v>
      </c>
      <c r="B3544">
        <v>3.5430519999999999</v>
      </c>
      <c r="C3544">
        <v>0.04</v>
      </c>
      <c r="D3544">
        <v>2.724377</v>
      </c>
      <c r="E3544">
        <v>64</v>
      </c>
      <c r="F3544">
        <v>1</v>
      </c>
      <c r="G3544">
        <v>2</v>
      </c>
      <c r="H3544" t="s">
        <v>11</v>
      </c>
    </row>
    <row r="3545" spans="1:8" x14ac:dyDescent="0.35">
      <c r="A3545">
        <v>3544.0520000000001</v>
      </c>
      <c r="B3545">
        <v>3.5440520000000002</v>
      </c>
      <c r="C3545">
        <v>0.04</v>
      </c>
      <c r="D3545">
        <v>2.724377</v>
      </c>
      <c r="E3545">
        <v>64</v>
      </c>
      <c r="F3545">
        <v>1</v>
      </c>
      <c r="G3545">
        <v>2</v>
      </c>
      <c r="H3545" t="s">
        <v>11</v>
      </c>
    </row>
    <row r="3546" spans="1:8" x14ac:dyDescent="0.35">
      <c r="A3546">
        <v>3545.0540000000001</v>
      </c>
      <c r="B3546">
        <v>3.5450539999999999</v>
      </c>
      <c r="C3546">
        <v>0.04</v>
      </c>
      <c r="D3546">
        <v>2.724377</v>
      </c>
      <c r="E3546">
        <v>64</v>
      </c>
      <c r="F3546">
        <v>1</v>
      </c>
      <c r="G3546">
        <v>2</v>
      </c>
      <c r="H3546" t="s">
        <v>11</v>
      </c>
    </row>
    <row r="3547" spans="1:8" x14ac:dyDescent="0.35">
      <c r="A3547">
        <v>3546.0529999999999</v>
      </c>
      <c r="B3547">
        <v>3.5460530000000001</v>
      </c>
      <c r="C3547">
        <v>0.04</v>
      </c>
      <c r="D3547">
        <v>2.9143539999999999</v>
      </c>
      <c r="E3547">
        <v>65</v>
      </c>
      <c r="F3547">
        <v>1</v>
      </c>
      <c r="G3547">
        <v>2</v>
      </c>
      <c r="H3547" t="s">
        <v>11</v>
      </c>
    </row>
    <row r="3548" spans="1:8" x14ac:dyDescent="0.35">
      <c r="A3548">
        <v>3547.0520000000001</v>
      </c>
      <c r="B3548">
        <v>3.5470519999999999</v>
      </c>
      <c r="C3548">
        <v>0.04</v>
      </c>
      <c r="D3548">
        <v>2.9143539999999999</v>
      </c>
      <c r="E3548">
        <v>65</v>
      </c>
      <c r="F3548">
        <v>1</v>
      </c>
      <c r="G3548">
        <v>2</v>
      </c>
      <c r="H3548" t="s">
        <v>11</v>
      </c>
    </row>
    <row r="3549" spans="1:8" x14ac:dyDescent="0.35">
      <c r="A3549">
        <v>3548.0549999999998</v>
      </c>
      <c r="B3549">
        <v>3.5480550000000002</v>
      </c>
      <c r="C3549">
        <v>0.04</v>
      </c>
      <c r="D3549">
        <v>2.9143539999999999</v>
      </c>
      <c r="E3549">
        <v>65</v>
      </c>
      <c r="F3549">
        <v>1</v>
      </c>
      <c r="G3549">
        <v>2</v>
      </c>
      <c r="H3549" t="s">
        <v>11</v>
      </c>
    </row>
    <row r="3550" spans="1:8" x14ac:dyDescent="0.35">
      <c r="A3550">
        <v>3549.056</v>
      </c>
      <c r="B3550">
        <v>3.5490560000000002</v>
      </c>
      <c r="C3550">
        <v>0.04</v>
      </c>
      <c r="D3550">
        <v>2.9143539999999999</v>
      </c>
      <c r="E3550">
        <v>65</v>
      </c>
      <c r="F3550">
        <v>1</v>
      </c>
      <c r="G3550">
        <v>2</v>
      </c>
      <c r="H3550" t="s">
        <v>11</v>
      </c>
    </row>
    <row r="3551" spans="1:8" x14ac:dyDescent="0.35">
      <c r="A3551">
        <v>3550.056</v>
      </c>
      <c r="B3551">
        <v>3.5500560000000001</v>
      </c>
      <c r="C3551">
        <v>0.04</v>
      </c>
      <c r="D3551">
        <v>2.9143539999999999</v>
      </c>
      <c r="E3551">
        <v>65</v>
      </c>
      <c r="F3551">
        <v>1</v>
      </c>
      <c r="G3551">
        <v>2</v>
      </c>
      <c r="H3551" t="s">
        <v>11</v>
      </c>
    </row>
    <row r="3552" spans="1:8" x14ac:dyDescent="0.35">
      <c r="A3552">
        <v>3551.0549999999998</v>
      </c>
      <c r="B3552">
        <v>3.5510549999999999</v>
      </c>
      <c r="C3552">
        <v>0.04</v>
      </c>
      <c r="D3552">
        <v>2.9143539999999999</v>
      </c>
      <c r="E3552">
        <v>65</v>
      </c>
      <c r="F3552">
        <v>1</v>
      </c>
      <c r="G3552">
        <v>2</v>
      </c>
      <c r="H3552" t="s">
        <v>11</v>
      </c>
    </row>
    <row r="3553" spans="1:8" x14ac:dyDescent="0.35">
      <c r="A3553">
        <v>3552.056</v>
      </c>
      <c r="B3553">
        <v>3.5520559999999999</v>
      </c>
      <c r="C3553">
        <v>0.04</v>
      </c>
      <c r="D3553">
        <v>2.9076249999999999</v>
      </c>
      <c r="E3553">
        <v>66</v>
      </c>
      <c r="F3553">
        <v>1</v>
      </c>
      <c r="G3553">
        <v>2</v>
      </c>
      <c r="H3553" t="s">
        <v>11</v>
      </c>
    </row>
    <row r="3554" spans="1:8" x14ac:dyDescent="0.35">
      <c r="A3554">
        <v>3553.056</v>
      </c>
      <c r="B3554">
        <v>3.5530560000000002</v>
      </c>
      <c r="C3554">
        <v>0.04</v>
      </c>
      <c r="D3554">
        <v>2.9076249999999999</v>
      </c>
      <c r="E3554">
        <v>66</v>
      </c>
      <c r="F3554">
        <v>1</v>
      </c>
      <c r="G3554">
        <v>2</v>
      </c>
      <c r="H3554" t="s">
        <v>11</v>
      </c>
    </row>
    <row r="3555" spans="1:8" x14ac:dyDescent="0.35">
      <c r="A3555">
        <v>3554.056</v>
      </c>
      <c r="B3555">
        <v>3.5540560000000001</v>
      </c>
      <c r="C3555">
        <v>0.04</v>
      </c>
      <c r="D3555">
        <v>2.9076249999999999</v>
      </c>
      <c r="E3555">
        <v>66</v>
      </c>
      <c r="F3555">
        <v>1</v>
      </c>
      <c r="G3555">
        <v>2</v>
      </c>
      <c r="H3555" t="s">
        <v>11</v>
      </c>
    </row>
    <row r="3556" spans="1:8" x14ac:dyDescent="0.35">
      <c r="A3556">
        <v>3555.0549999999998</v>
      </c>
      <c r="B3556">
        <v>3.5550549999999999</v>
      </c>
      <c r="C3556">
        <v>0.04</v>
      </c>
      <c r="D3556">
        <v>2.9076249999999999</v>
      </c>
      <c r="E3556">
        <v>66</v>
      </c>
      <c r="F3556">
        <v>1</v>
      </c>
      <c r="G3556">
        <v>2</v>
      </c>
      <c r="H3556" t="s">
        <v>11</v>
      </c>
    </row>
    <row r="3557" spans="1:8" x14ac:dyDescent="0.35">
      <c r="A3557">
        <v>3556.0549999999998</v>
      </c>
      <c r="B3557">
        <v>3.5560550000000002</v>
      </c>
      <c r="C3557">
        <v>0.04</v>
      </c>
      <c r="D3557">
        <v>2.9076249999999999</v>
      </c>
      <c r="E3557">
        <v>66</v>
      </c>
      <c r="F3557">
        <v>1</v>
      </c>
      <c r="G3557">
        <v>2</v>
      </c>
      <c r="H3557" t="s">
        <v>11</v>
      </c>
    </row>
    <row r="3558" spans="1:8" x14ac:dyDescent="0.35">
      <c r="A3558">
        <v>3557.056</v>
      </c>
      <c r="B3558">
        <v>3.5570560000000002</v>
      </c>
      <c r="C3558">
        <v>0.04</v>
      </c>
      <c r="D3558">
        <v>2.9076249999999999</v>
      </c>
      <c r="E3558">
        <v>66</v>
      </c>
      <c r="F3558">
        <v>1</v>
      </c>
      <c r="G3558">
        <v>2</v>
      </c>
      <c r="H3558" t="s">
        <v>11</v>
      </c>
    </row>
    <row r="3559" spans="1:8" x14ac:dyDescent="0.35">
      <c r="A3559">
        <v>3558.056</v>
      </c>
      <c r="B3559">
        <v>3.5580560000000001</v>
      </c>
      <c r="C3559">
        <v>0.04</v>
      </c>
      <c r="D3559">
        <v>2.9076249999999999</v>
      </c>
      <c r="E3559">
        <v>66</v>
      </c>
      <c r="F3559">
        <v>1</v>
      </c>
      <c r="G3559">
        <v>2</v>
      </c>
      <c r="H3559" t="s">
        <v>11</v>
      </c>
    </row>
    <row r="3560" spans="1:8" x14ac:dyDescent="0.35">
      <c r="A3560">
        <v>3559.0529999999999</v>
      </c>
      <c r="B3560">
        <v>3.559053</v>
      </c>
      <c r="C3560">
        <v>0.04</v>
      </c>
      <c r="D3560">
        <v>2.629769</v>
      </c>
      <c r="E3560">
        <v>67</v>
      </c>
      <c r="F3560">
        <v>1</v>
      </c>
      <c r="G3560">
        <v>2</v>
      </c>
      <c r="H3560" t="s">
        <v>11</v>
      </c>
    </row>
    <row r="3561" spans="1:8" x14ac:dyDescent="0.35">
      <c r="A3561">
        <v>3560.0520000000001</v>
      </c>
      <c r="B3561">
        <v>3.5600520000000002</v>
      </c>
      <c r="C3561">
        <v>0.04</v>
      </c>
      <c r="D3561">
        <v>2.629769</v>
      </c>
      <c r="E3561">
        <v>67</v>
      </c>
      <c r="F3561">
        <v>1</v>
      </c>
      <c r="G3561">
        <v>2</v>
      </c>
      <c r="H3561" t="s">
        <v>11</v>
      </c>
    </row>
    <row r="3562" spans="1:8" x14ac:dyDescent="0.35">
      <c r="A3562">
        <v>3561.0529999999999</v>
      </c>
      <c r="B3562">
        <v>3.5610529999999998</v>
      </c>
      <c r="C3562">
        <v>0.04</v>
      </c>
      <c r="D3562">
        <v>2.629769</v>
      </c>
      <c r="E3562">
        <v>67</v>
      </c>
      <c r="F3562">
        <v>1</v>
      </c>
      <c r="G3562">
        <v>2</v>
      </c>
      <c r="H3562" t="s">
        <v>11</v>
      </c>
    </row>
    <row r="3563" spans="1:8" x14ac:dyDescent="0.35">
      <c r="A3563">
        <v>3562.0529999999999</v>
      </c>
      <c r="B3563">
        <v>3.5620530000000001</v>
      </c>
      <c r="C3563">
        <v>0.04</v>
      </c>
      <c r="D3563">
        <v>2.629769</v>
      </c>
      <c r="E3563">
        <v>67</v>
      </c>
      <c r="F3563">
        <v>1</v>
      </c>
      <c r="G3563">
        <v>2</v>
      </c>
      <c r="H3563" t="s">
        <v>11</v>
      </c>
    </row>
    <row r="3564" spans="1:8" x14ac:dyDescent="0.35">
      <c r="A3564">
        <v>3563.0529999999999</v>
      </c>
      <c r="B3564">
        <v>3.563053</v>
      </c>
      <c r="C3564">
        <v>0.04</v>
      </c>
      <c r="D3564">
        <v>2.629769</v>
      </c>
      <c r="E3564">
        <v>67</v>
      </c>
      <c r="F3564">
        <v>1</v>
      </c>
      <c r="G3564">
        <v>2</v>
      </c>
      <c r="H3564" t="s">
        <v>11</v>
      </c>
    </row>
    <row r="3565" spans="1:8" x14ac:dyDescent="0.35">
      <c r="A3565">
        <v>3564.0529999999999</v>
      </c>
      <c r="B3565">
        <v>3.5640529999999999</v>
      </c>
      <c r="C3565">
        <v>0.04</v>
      </c>
      <c r="D3565">
        <v>2.629769</v>
      </c>
      <c r="E3565">
        <v>67</v>
      </c>
      <c r="F3565">
        <v>1</v>
      </c>
      <c r="G3565">
        <v>2</v>
      </c>
      <c r="H3565" t="s">
        <v>11</v>
      </c>
    </row>
    <row r="3566" spans="1:8" x14ac:dyDescent="0.35">
      <c r="A3566">
        <v>3565.0529999999999</v>
      </c>
      <c r="B3566">
        <v>3.5650529999999998</v>
      </c>
      <c r="C3566">
        <v>0.04</v>
      </c>
      <c r="D3566">
        <v>2.629769</v>
      </c>
      <c r="E3566">
        <v>67</v>
      </c>
      <c r="F3566">
        <v>1</v>
      </c>
      <c r="G3566">
        <v>2</v>
      </c>
      <c r="H3566" t="s">
        <v>11</v>
      </c>
    </row>
    <row r="3567" spans="1:8" x14ac:dyDescent="0.35">
      <c r="A3567">
        <v>3566.056</v>
      </c>
      <c r="B3567">
        <v>3.5660560000000001</v>
      </c>
      <c r="C3567">
        <v>0.04</v>
      </c>
      <c r="D3567">
        <v>2.367324</v>
      </c>
      <c r="E3567">
        <v>68</v>
      </c>
      <c r="F3567">
        <v>1</v>
      </c>
      <c r="G3567">
        <v>2</v>
      </c>
      <c r="H3567" t="s">
        <v>11</v>
      </c>
    </row>
    <row r="3568" spans="1:8" x14ac:dyDescent="0.35">
      <c r="A3568">
        <v>3567.0549999999998</v>
      </c>
      <c r="B3568">
        <v>3.5670549999999999</v>
      </c>
      <c r="C3568">
        <v>0.04</v>
      </c>
      <c r="D3568">
        <v>2.367324</v>
      </c>
      <c r="E3568">
        <v>68</v>
      </c>
      <c r="F3568">
        <v>1</v>
      </c>
      <c r="G3568">
        <v>2</v>
      </c>
      <c r="H3568" t="s">
        <v>11</v>
      </c>
    </row>
    <row r="3569" spans="1:8" x14ac:dyDescent="0.35">
      <c r="A3569">
        <v>3568.056</v>
      </c>
      <c r="B3569">
        <v>3.5680559999999999</v>
      </c>
      <c r="C3569">
        <v>0.04</v>
      </c>
      <c r="D3569">
        <v>2.367324</v>
      </c>
      <c r="E3569">
        <v>68</v>
      </c>
      <c r="F3569">
        <v>1</v>
      </c>
      <c r="G3569">
        <v>2</v>
      </c>
      <c r="H3569" t="s">
        <v>11</v>
      </c>
    </row>
    <row r="3570" spans="1:8" x14ac:dyDescent="0.35">
      <c r="A3570">
        <v>3569.056</v>
      </c>
      <c r="B3570">
        <v>3.5690559999999998</v>
      </c>
      <c r="C3570">
        <v>0.04</v>
      </c>
      <c r="D3570">
        <v>2.367324</v>
      </c>
      <c r="E3570">
        <v>68</v>
      </c>
      <c r="F3570">
        <v>1</v>
      </c>
      <c r="G3570">
        <v>2</v>
      </c>
      <c r="H3570" t="s">
        <v>11</v>
      </c>
    </row>
    <row r="3571" spans="1:8" x14ac:dyDescent="0.35">
      <c r="A3571">
        <v>3570.0549999999998</v>
      </c>
      <c r="B3571">
        <v>3.570055</v>
      </c>
      <c r="C3571">
        <v>0.04</v>
      </c>
      <c r="D3571">
        <v>2.367324</v>
      </c>
      <c r="E3571">
        <v>68</v>
      </c>
      <c r="F3571">
        <v>1</v>
      </c>
      <c r="G3571">
        <v>2</v>
      </c>
      <c r="H3571" t="s">
        <v>11</v>
      </c>
    </row>
    <row r="3572" spans="1:8" x14ac:dyDescent="0.35">
      <c r="A3572">
        <v>3571.0549999999998</v>
      </c>
      <c r="B3572">
        <v>3.5710549999999999</v>
      </c>
      <c r="C3572">
        <v>0.04</v>
      </c>
      <c r="D3572">
        <v>2.367324</v>
      </c>
      <c r="E3572">
        <v>68</v>
      </c>
      <c r="F3572">
        <v>1</v>
      </c>
      <c r="G3572">
        <v>2</v>
      </c>
      <c r="H3572" t="s">
        <v>11</v>
      </c>
    </row>
    <row r="3573" spans="1:8" x14ac:dyDescent="0.35">
      <c r="A3573">
        <v>3572.0549999999998</v>
      </c>
      <c r="B3573">
        <v>3.5720550000000002</v>
      </c>
      <c r="C3573">
        <v>0.04</v>
      </c>
      <c r="D3573">
        <v>2.367324</v>
      </c>
      <c r="E3573">
        <v>68</v>
      </c>
      <c r="F3573">
        <v>1</v>
      </c>
      <c r="G3573">
        <v>2</v>
      </c>
      <c r="H3573" t="s">
        <v>11</v>
      </c>
    </row>
    <row r="3574" spans="1:8" x14ac:dyDescent="0.35">
      <c r="A3574">
        <v>3573.056</v>
      </c>
      <c r="B3574">
        <v>3.5730559999999998</v>
      </c>
      <c r="C3574">
        <v>0.04</v>
      </c>
      <c r="D3574">
        <v>2.3943509999999999</v>
      </c>
      <c r="E3574">
        <v>69</v>
      </c>
      <c r="F3574">
        <v>1</v>
      </c>
      <c r="G3574">
        <v>2</v>
      </c>
      <c r="H3574" t="s">
        <v>11</v>
      </c>
    </row>
    <row r="3575" spans="1:8" x14ac:dyDescent="0.35">
      <c r="A3575">
        <v>3574.0529999999999</v>
      </c>
      <c r="B3575">
        <v>3.5740530000000001</v>
      </c>
      <c r="C3575">
        <v>0.04</v>
      </c>
      <c r="D3575">
        <v>2.3943509999999999</v>
      </c>
      <c r="E3575">
        <v>69</v>
      </c>
      <c r="F3575">
        <v>1</v>
      </c>
      <c r="G3575">
        <v>2</v>
      </c>
      <c r="H3575" t="s">
        <v>11</v>
      </c>
    </row>
    <row r="3576" spans="1:8" x14ac:dyDescent="0.35">
      <c r="A3576">
        <v>3575.0540000000001</v>
      </c>
      <c r="B3576">
        <v>3.5750540000000002</v>
      </c>
      <c r="C3576">
        <v>0.04</v>
      </c>
      <c r="D3576">
        <v>2.3943509999999999</v>
      </c>
      <c r="E3576">
        <v>69</v>
      </c>
      <c r="F3576">
        <v>1</v>
      </c>
      <c r="G3576">
        <v>2</v>
      </c>
      <c r="H3576" t="s">
        <v>11</v>
      </c>
    </row>
    <row r="3577" spans="1:8" x14ac:dyDescent="0.35">
      <c r="A3577">
        <v>3576.0529999999999</v>
      </c>
      <c r="B3577">
        <v>3.5760529999999999</v>
      </c>
      <c r="C3577">
        <v>0.04</v>
      </c>
      <c r="D3577">
        <v>2.3943509999999999</v>
      </c>
      <c r="E3577">
        <v>69</v>
      </c>
      <c r="F3577">
        <v>1</v>
      </c>
      <c r="G3577">
        <v>2</v>
      </c>
      <c r="H3577" t="s">
        <v>11</v>
      </c>
    </row>
    <row r="3578" spans="1:8" x14ac:dyDescent="0.35">
      <c r="A3578">
        <v>3577.0529999999999</v>
      </c>
      <c r="B3578">
        <v>3.5770529999999998</v>
      </c>
      <c r="C3578">
        <v>0.04</v>
      </c>
      <c r="D3578">
        <v>2.3943509999999999</v>
      </c>
      <c r="E3578">
        <v>69</v>
      </c>
      <c r="F3578">
        <v>1</v>
      </c>
      <c r="G3578">
        <v>2</v>
      </c>
      <c r="H3578" t="s">
        <v>11</v>
      </c>
    </row>
    <row r="3579" spans="1:8" x14ac:dyDescent="0.35">
      <c r="A3579">
        <v>3578.0529999999999</v>
      </c>
      <c r="B3579">
        <v>3.5780530000000002</v>
      </c>
      <c r="C3579">
        <v>0.04</v>
      </c>
      <c r="D3579">
        <v>2.3943509999999999</v>
      </c>
      <c r="E3579">
        <v>69</v>
      </c>
      <c r="F3579">
        <v>1</v>
      </c>
      <c r="G3579">
        <v>2</v>
      </c>
      <c r="H3579" t="s">
        <v>11</v>
      </c>
    </row>
    <row r="3580" spans="1:8" x14ac:dyDescent="0.35">
      <c r="A3580">
        <v>3579.0529999999999</v>
      </c>
      <c r="B3580">
        <v>3.579053</v>
      </c>
      <c r="C3580">
        <v>0.04</v>
      </c>
      <c r="D3580">
        <v>2.3943509999999999</v>
      </c>
      <c r="E3580">
        <v>69</v>
      </c>
      <c r="F3580">
        <v>1</v>
      </c>
      <c r="G3580">
        <v>2</v>
      </c>
      <c r="H3580" t="s">
        <v>11</v>
      </c>
    </row>
    <row r="3581" spans="1:8" x14ac:dyDescent="0.35">
      <c r="A3581">
        <v>3580.0529999999999</v>
      </c>
      <c r="B3581">
        <v>3.5800529999999999</v>
      </c>
      <c r="C3581">
        <v>0.04</v>
      </c>
      <c r="D3581">
        <v>2.4981580000000001</v>
      </c>
      <c r="E3581">
        <v>70</v>
      </c>
      <c r="F3581">
        <v>1</v>
      </c>
      <c r="G3581">
        <v>2</v>
      </c>
      <c r="H3581" t="s">
        <v>11</v>
      </c>
    </row>
    <row r="3582" spans="1:8" x14ac:dyDescent="0.35">
      <c r="A3582">
        <v>3581.0529999999999</v>
      </c>
      <c r="B3582">
        <v>3.5810529999999998</v>
      </c>
      <c r="C3582">
        <v>0.04</v>
      </c>
      <c r="D3582">
        <v>2.4981580000000001</v>
      </c>
      <c r="E3582">
        <v>70</v>
      </c>
      <c r="F3582">
        <v>1</v>
      </c>
      <c r="G3582">
        <v>2</v>
      </c>
      <c r="H3582" t="s">
        <v>11</v>
      </c>
    </row>
    <row r="3583" spans="1:8" x14ac:dyDescent="0.35">
      <c r="A3583">
        <v>3582.0529999999999</v>
      </c>
      <c r="B3583">
        <v>3.5820530000000002</v>
      </c>
      <c r="C3583">
        <v>0.04</v>
      </c>
      <c r="D3583">
        <v>2.4981580000000001</v>
      </c>
      <c r="E3583">
        <v>70</v>
      </c>
      <c r="F3583">
        <v>1</v>
      </c>
      <c r="G3583">
        <v>2</v>
      </c>
      <c r="H3583" t="s">
        <v>11</v>
      </c>
    </row>
    <row r="3584" spans="1:8" x14ac:dyDescent="0.35">
      <c r="A3584">
        <v>3583.0549999999998</v>
      </c>
      <c r="B3584">
        <v>3.5830549999999999</v>
      </c>
      <c r="C3584">
        <v>0.04</v>
      </c>
      <c r="D3584">
        <v>2.4981580000000001</v>
      </c>
      <c r="E3584">
        <v>70</v>
      </c>
      <c r="F3584">
        <v>1</v>
      </c>
      <c r="G3584">
        <v>2</v>
      </c>
      <c r="H3584" t="s">
        <v>11</v>
      </c>
    </row>
    <row r="3585" spans="1:8" x14ac:dyDescent="0.35">
      <c r="A3585">
        <v>3584.056</v>
      </c>
      <c r="B3585">
        <v>3.5840559999999999</v>
      </c>
      <c r="C3585">
        <v>0.04</v>
      </c>
      <c r="D3585">
        <v>2.4981580000000001</v>
      </c>
      <c r="E3585">
        <v>70</v>
      </c>
      <c r="F3585">
        <v>1</v>
      </c>
      <c r="G3585">
        <v>2</v>
      </c>
      <c r="H3585" t="s">
        <v>11</v>
      </c>
    </row>
    <row r="3586" spans="1:8" x14ac:dyDescent="0.35">
      <c r="A3586">
        <v>3585.056</v>
      </c>
      <c r="B3586">
        <v>3.5850559999999998</v>
      </c>
      <c r="C3586">
        <v>0.04</v>
      </c>
      <c r="D3586">
        <v>2.4981580000000001</v>
      </c>
      <c r="E3586">
        <v>70</v>
      </c>
      <c r="F3586">
        <v>1</v>
      </c>
      <c r="G3586">
        <v>2</v>
      </c>
      <c r="H3586" t="s">
        <v>11</v>
      </c>
    </row>
    <row r="3587" spans="1:8" x14ac:dyDescent="0.35">
      <c r="A3587">
        <v>3586.056</v>
      </c>
      <c r="B3587">
        <v>3.5860560000000001</v>
      </c>
      <c r="C3587">
        <v>0.04</v>
      </c>
      <c r="D3587">
        <v>2.4981580000000001</v>
      </c>
      <c r="E3587">
        <v>70</v>
      </c>
      <c r="F3587">
        <v>1</v>
      </c>
      <c r="G3587">
        <v>2</v>
      </c>
      <c r="H3587" t="s">
        <v>11</v>
      </c>
    </row>
    <row r="3588" spans="1:8" x14ac:dyDescent="0.35">
      <c r="A3588">
        <v>3587.0529999999999</v>
      </c>
      <c r="B3588">
        <v>3.587053</v>
      </c>
      <c r="C3588">
        <v>0.04</v>
      </c>
      <c r="D3588">
        <v>2.4409719999999999</v>
      </c>
      <c r="E3588">
        <v>71</v>
      </c>
      <c r="F3588">
        <v>1</v>
      </c>
      <c r="G3588">
        <v>2</v>
      </c>
      <c r="H3588" t="s">
        <v>11</v>
      </c>
    </row>
    <row r="3589" spans="1:8" x14ac:dyDescent="0.35">
      <c r="A3589">
        <v>3588.0529999999999</v>
      </c>
      <c r="B3589">
        <v>3.5880529999999999</v>
      </c>
      <c r="C3589">
        <v>0.04</v>
      </c>
      <c r="D3589">
        <v>2.4409719999999999</v>
      </c>
      <c r="E3589">
        <v>71</v>
      </c>
      <c r="F3589">
        <v>1</v>
      </c>
      <c r="G3589">
        <v>2</v>
      </c>
      <c r="H3589" t="s">
        <v>11</v>
      </c>
    </row>
    <row r="3590" spans="1:8" x14ac:dyDescent="0.35">
      <c r="A3590">
        <v>3589.0549999999998</v>
      </c>
      <c r="B3590">
        <v>3.5890550000000001</v>
      </c>
      <c r="C3590">
        <v>0.04</v>
      </c>
      <c r="D3590">
        <v>2.4409719999999999</v>
      </c>
      <c r="E3590">
        <v>71</v>
      </c>
      <c r="F3590">
        <v>1</v>
      </c>
      <c r="G3590">
        <v>2</v>
      </c>
      <c r="H3590" t="s">
        <v>11</v>
      </c>
    </row>
    <row r="3591" spans="1:8" x14ac:dyDescent="0.35">
      <c r="A3591">
        <v>3590.0549999999998</v>
      </c>
      <c r="B3591">
        <v>3.590055</v>
      </c>
      <c r="C3591">
        <v>0.04</v>
      </c>
      <c r="D3591">
        <v>2.4409719999999999</v>
      </c>
      <c r="E3591">
        <v>71</v>
      </c>
      <c r="F3591">
        <v>1</v>
      </c>
      <c r="G3591">
        <v>2</v>
      </c>
      <c r="H3591" t="s">
        <v>11</v>
      </c>
    </row>
    <row r="3592" spans="1:8" x14ac:dyDescent="0.35">
      <c r="A3592">
        <v>3591.0549999999998</v>
      </c>
      <c r="B3592">
        <v>3.5910549999999999</v>
      </c>
      <c r="C3592">
        <v>0.04</v>
      </c>
      <c r="D3592">
        <v>2.4409719999999999</v>
      </c>
      <c r="E3592">
        <v>71</v>
      </c>
      <c r="F3592">
        <v>1</v>
      </c>
      <c r="G3592">
        <v>2</v>
      </c>
      <c r="H3592" t="s">
        <v>11</v>
      </c>
    </row>
    <row r="3593" spans="1:8" x14ac:dyDescent="0.35">
      <c r="A3593">
        <v>3592.0549999999998</v>
      </c>
      <c r="B3593">
        <v>3.5920550000000002</v>
      </c>
      <c r="C3593">
        <v>0.04</v>
      </c>
      <c r="D3593">
        <v>2.4409719999999999</v>
      </c>
      <c r="E3593">
        <v>71</v>
      </c>
      <c r="F3593">
        <v>1</v>
      </c>
      <c r="G3593">
        <v>2</v>
      </c>
      <c r="H3593" t="s">
        <v>11</v>
      </c>
    </row>
    <row r="3594" spans="1:8" x14ac:dyDescent="0.35">
      <c r="A3594">
        <v>3593.0549999999998</v>
      </c>
      <c r="B3594">
        <v>3.5930550000000001</v>
      </c>
      <c r="C3594">
        <v>0.04</v>
      </c>
      <c r="D3594">
        <v>2.4409719999999999</v>
      </c>
      <c r="E3594">
        <v>71</v>
      </c>
      <c r="F3594">
        <v>1</v>
      </c>
      <c r="G3594">
        <v>2</v>
      </c>
      <c r="H3594" t="s">
        <v>11</v>
      </c>
    </row>
    <row r="3595" spans="1:8" x14ac:dyDescent="0.35">
      <c r="A3595">
        <v>3594.056</v>
      </c>
      <c r="B3595">
        <v>3.5940560000000001</v>
      </c>
      <c r="C3595">
        <v>0.04</v>
      </c>
      <c r="D3595">
        <v>2.4409719999999999</v>
      </c>
      <c r="E3595">
        <v>71</v>
      </c>
      <c r="F3595">
        <v>1</v>
      </c>
      <c r="G3595">
        <v>2</v>
      </c>
      <c r="H3595" t="s">
        <v>11</v>
      </c>
    </row>
    <row r="3596" spans="1:8" x14ac:dyDescent="0.35">
      <c r="A3596">
        <v>3595.0549999999998</v>
      </c>
      <c r="B3596">
        <v>3.5950549999999999</v>
      </c>
      <c r="C3596">
        <v>0.04</v>
      </c>
      <c r="D3596">
        <v>2.4409719999999999</v>
      </c>
      <c r="E3596">
        <v>71</v>
      </c>
      <c r="F3596">
        <v>1</v>
      </c>
      <c r="G3596">
        <v>2</v>
      </c>
      <c r="H3596" t="s">
        <v>11</v>
      </c>
    </row>
    <row r="3597" spans="1:8" x14ac:dyDescent="0.35">
      <c r="A3597">
        <v>3596.056</v>
      </c>
      <c r="B3597">
        <v>3.5960559999999999</v>
      </c>
      <c r="C3597">
        <v>0.04</v>
      </c>
      <c r="D3597">
        <v>2.135926</v>
      </c>
      <c r="E3597">
        <v>72</v>
      </c>
      <c r="F3597">
        <v>1</v>
      </c>
      <c r="G3597">
        <v>2</v>
      </c>
      <c r="H3597" t="s">
        <v>11</v>
      </c>
    </row>
    <row r="3598" spans="1:8" x14ac:dyDescent="0.35">
      <c r="A3598">
        <v>3597.0569999999998</v>
      </c>
      <c r="B3598">
        <v>3.5970569999999999</v>
      </c>
      <c r="C3598">
        <v>0.04</v>
      </c>
      <c r="D3598">
        <v>2.135926</v>
      </c>
      <c r="E3598">
        <v>72</v>
      </c>
      <c r="F3598">
        <v>1</v>
      </c>
      <c r="G3598">
        <v>2</v>
      </c>
      <c r="H3598" t="s">
        <v>11</v>
      </c>
    </row>
    <row r="3599" spans="1:8" x14ac:dyDescent="0.35">
      <c r="A3599">
        <v>3598.0549999999998</v>
      </c>
      <c r="B3599">
        <v>3.598055</v>
      </c>
      <c r="C3599">
        <v>0.04</v>
      </c>
      <c r="D3599">
        <v>2.135926</v>
      </c>
      <c r="E3599">
        <v>72</v>
      </c>
      <c r="F3599">
        <v>1</v>
      </c>
      <c r="G3599">
        <v>2</v>
      </c>
      <c r="H3599" t="s">
        <v>11</v>
      </c>
    </row>
    <row r="3600" spans="1:8" x14ac:dyDescent="0.35">
      <c r="A3600">
        <v>3599.0529999999999</v>
      </c>
      <c r="B3600">
        <v>3.5990530000000001</v>
      </c>
      <c r="C3600">
        <v>0.04</v>
      </c>
      <c r="D3600">
        <v>2.135926</v>
      </c>
      <c r="E3600">
        <v>72</v>
      </c>
      <c r="F3600">
        <v>1</v>
      </c>
      <c r="G3600">
        <v>2</v>
      </c>
      <c r="H3600" t="s">
        <v>11</v>
      </c>
    </row>
    <row r="3601" spans="1:8" x14ac:dyDescent="0.35">
      <c r="A3601">
        <v>3600.0529999999999</v>
      </c>
      <c r="B3601">
        <v>3.6000529999999999</v>
      </c>
      <c r="C3601">
        <v>0.04</v>
      </c>
      <c r="D3601">
        <v>2.135926</v>
      </c>
      <c r="E3601">
        <v>72</v>
      </c>
      <c r="F3601">
        <v>1</v>
      </c>
      <c r="G3601">
        <v>2</v>
      </c>
      <c r="H3601" t="s">
        <v>11</v>
      </c>
    </row>
    <row r="3602" spans="1:8" x14ac:dyDescent="0.35">
      <c r="A3602">
        <v>3601.0540000000001</v>
      </c>
      <c r="B3602">
        <v>3.601054</v>
      </c>
      <c r="C3602">
        <v>0.04</v>
      </c>
      <c r="D3602">
        <v>2.135926</v>
      </c>
      <c r="E3602">
        <v>72</v>
      </c>
      <c r="F3602">
        <v>1</v>
      </c>
      <c r="G3602">
        <v>2</v>
      </c>
      <c r="H3602" t="s">
        <v>11</v>
      </c>
    </row>
    <row r="3603" spans="1:8" x14ac:dyDescent="0.35">
      <c r="A3603">
        <v>3602.0549999999998</v>
      </c>
      <c r="B3603">
        <v>3.602055</v>
      </c>
      <c r="C3603">
        <v>0.04</v>
      </c>
      <c r="D3603">
        <v>2.135926</v>
      </c>
      <c r="E3603">
        <v>72</v>
      </c>
      <c r="F3603">
        <v>1</v>
      </c>
      <c r="G3603">
        <v>2</v>
      </c>
      <c r="H3603" t="s">
        <v>11</v>
      </c>
    </row>
    <row r="3604" spans="1:8" x14ac:dyDescent="0.35">
      <c r="A3604">
        <v>3603.0529999999999</v>
      </c>
      <c r="B3604">
        <v>3.6030530000000001</v>
      </c>
      <c r="C3604">
        <v>0.04</v>
      </c>
      <c r="D3604">
        <v>2.135926</v>
      </c>
      <c r="E3604">
        <v>72</v>
      </c>
      <c r="F3604">
        <v>1</v>
      </c>
      <c r="G3604">
        <v>2</v>
      </c>
      <c r="H3604" t="s">
        <v>11</v>
      </c>
    </row>
    <row r="3605" spans="1:8" x14ac:dyDescent="0.35">
      <c r="A3605">
        <v>3604.0529999999999</v>
      </c>
      <c r="B3605">
        <v>3.604053</v>
      </c>
      <c r="C3605">
        <v>0.04</v>
      </c>
      <c r="D3605">
        <v>2.135926</v>
      </c>
      <c r="E3605">
        <v>72</v>
      </c>
      <c r="F3605">
        <v>1</v>
      </c>
      <c r="G3605">
        <v>2</v>
      </c>
      <c r="H3605" t="s">
        <v>11</v>
      </c>
    </row>
    <row r="3606" spans="1:8" x14ac:dyDescent="0.35">
      <c r="A3606">
        <v>3605.0540000000001</v>
      </c>
      <c r="B3606">
        <v>3.605054</v>
      </c>
      <c r="C3606">
        <v>0.04</v>
      </c>
      <c r="D3606">
        <v>1.8797759999999999</v>
      </c>
      <c r="E3606">
        <v>73</v>
      </c>
      <c r="F3606">
        <v>1</v>
      </c>
      <c r="G3606">
        <v>2</v>
      </c>
      <c r="H3606" t="s">
        <v>11</v>
      </c>
    </row>
    <row r="3607" spans="1:8" x14ac:dyDescent="0.35">
      <c r="A3607">
        <v>3606.0529999999999</v>
      </c>
      <c r="B3607">
        <v>3.6060530000000002</v>
      </c>
      <c r="C3607">
        <v>0.04</v>
      </c>
      <c r="D3607">
        <v>1.8797759999999999</v>
      </c>
      <c r="E3607">
        <v>73</v>
      </c>
      <c r="F3607">
        <v>1</v>
      </c>
      <c r="G3607">
        <v>2</v>
      </c>
      <c r="H3607" t="s">
        <v>11</v>
      </c>
    </row>
    <row r="3608" spans="1:8" x14ac:dyDescent="0.35">
      <c r="A3608">
        <v>3607.0549999999998</v>
      </c>
      <c r="B3608">
        <v>3.6070549999999999</v>
      </c>
      <c r="C3608">
        <v>0.04</v>
      </c>
      <c r="D3608">
        <v>1.8797759999999999</v>
      </c>
      <c r="E3608">
        <v>73</v>
      </c>
      <c r="F3608">
        <v>1</v>
      </c>
      <c r="G3608">
        <v>2</v>
      </c>
      <c r="H3608" t="s">
        <v>11</v>
      </c>
    </row>
    <row r="3609" spans="1:8" x14ac:dyDescent="0.35">
      <c r="A3609">
        <v>3608.056</v>
      </c>
      <c r="B3609">
        <v>3.6080559999999999</v>
      </c>
      <c r="C3609">
        <v>0.04</v>
      </c>
      <c r="D3609">
        <v>1.8797759999999999</v>
      </c>
      <c r="E3609">
        <v>73</v>
      </c>
      <c r="F3609">
        <v>1</v>
      </c>
      <c r="G3609">
        <v>2</v>
      </c>
      <c r="H3609" t="s">
        <v>11</v>
      </c>
    </row>
    <row r="3610" spans="1:8" x14ac:dyDescent="0.35">
      <c r="A3610">
        <v>3609.0569999999998</v>
      </c>
      <c r="B3610">
        <v>3.609057</v>
      </c>
      <c r="C3610">
        <v>0.04</v>
      </c>
      <c r="D3610">
        <v>1.8797759999999999</v>
      </c>
      <c r="E3610">
        <v>73</v>
      </c>
      <c r="F3610">
        <v>1</v>
      </c>
      <c r="G3610">
        <v>2</v>
      </c>
      <c r="H3610" t="s">
        <v>11</v>
      </c>
    </row>
    <row r="3611" spans="1:8" x14ac:dyDescent="0.35">
      <c r="A3611">
        <v>3610.0549999999998</v>
      </c>
      <c r="B3611">
        <v>3.610055</v>
      </c>
      <c r="C3611">
        <v>0.04</v>
      </c>
      <c r="D3611">
        <v>1.8797759999999999</v>
      </c>
      <c r="E3611">
        <v>73</v>
      </c>
      <c r="F3611">
        <v>1</v>
      </c>
      <c r="G3611">
        <v>2</v>
      </c>
      <c r="H3611" t="s">
        <v>11</v>
      </c>
    </row>
    <row r="3612" spans="1:8" x14ac:dyDescent="0.35">
      <c r="A3612">
        <v>3611.0549999999998</v>
      </c>
      <c r="B3612">
        <v>3.6110549999999999</v>
      </c>
      <c r="C3612">
        <v>0.04</v>
      </c>
      <c r="D3612">
        <v>1.8797759999999999</v>
      </c>
      <c r="E3612">
        <v>73</v>
      </c>
      <c r="F3612">
        <v>1</v>
      </c>
      <c r="G3612">
        <v>2</v>
      </c>
      <c r="H3612" t="s">
        <v>11</v>
      </c>
    </row>
    <row r="3613" spans="1:8" x14ac:dyDescent="0.35">
      <c r="A3613">
        <v>3612.0549999999998</v>
      </c>
      <c r="B3613">
        <v>3.6120549999999998</v>
      </c>
      <c r="C3613">
        <v>0.04</v>
      </c>
      <c r="D3613">
        <v>1.8797759999999999</v>
      </c>
      <c r="E3613">
        <v>73</v>
      </c>
      <c r="F3613">
        <v>1</v>
      </c>
      <c r="G3613">
        <v>2</v>
      </c>
      <c r="H3613" t="s">
        <v>11</v>
      </c>
    </row>
    <row r="3614" spans="1:8" x14ac:dyDescent="0.35">
      <c r="A3614">
        <v>3613.0540000000001</v>
      </c>
      <c r="B3614">
        <v>3.613054</v>
      </c>
      <c r="C3614">
        <v>0.04</v>
      </c>
      <c r="D3614">
        <v>2.0418090000000002</v>
      </c>
      <c r="E3614">
        <v>74</v>
      </c>
      <c r="F3614">
        <v>1</v>
      </c>
      <c r="G3614">
        <v>2</v>
      </c>
      <c r="H3614" t="s">
        <v>11</v>
      </c>
    </row>
    <row r="3615" spans="1:8" x14ac:dyDescent="0.35">
      <c r="A3615">
        <v>3614.0520000000001</v>
      </c>
      <c r="B3615">
        <v>3.614052</v>
      </c>
      <c r="C3615">
        <v>0.04</v>
      </c>
      <c r="D3615">
        <v>2.0418090000000002</v>
      </c>
      <c r="E3615">
        <v>74</v>
      </c>
      <c r="F3615">
        <v>1</v>
      </c>
      <c r="G3615">
        <v>2</v>
      </c>
      <c r="H3615" t="s">
        <v>11</v>
      </c>
    </row>
    <row r="3616" spans="1:8" x14ac:dyDescent="0.35">
      <c r="A3616">
        <v>3615.0540000000001</v>
      </c>
      <c r="B3616">
        <v>3.6150540000000002</v>
      </c>
      <c r="C3616">
        <v>0.04</v>
      </c>
      <c r="D3616">
        <v>2.0418090000000002</v>
      </c>
      <c r="E3616">
        <v>74</v>
      </c>
      <c r="F3616">
        <v>1</v>
      </c>
      <c r="G3616">
        <v>2</v>
      </c>
      <c r="H3616" t="s">
        <v>11</v>
      </c>
    </row>
    <row r="3617" spans="1:8" x14ac:dyDescent="0.35">
      <c r="A3617">
        <v>3616.0529999999999</v>
      </c>
      <c r="B3617">
        <v>3.616053</v>
      </c>
      <c r="C3617">
        <v>0.04</v>
      </c>
      <c r="D3617">
        <v>2.0418090000000002</v>
      </c>
      <c r="E3617">
        <v>74</v>
      </c>
      <c r="F3617">
        <v>1</v>
      </c>
      <c r="G3617">
        <v>2</v>
      </c>
      <c r="H3617" t="s">
        <v>11</v>
      </c>
    </row>
    <row r="3618" spans="1:8" x14ac:dyDescent="0.35">
      <c r="A3618">
        <v>3617.0540000000001</v>
      </c>
      <c r="B3618">
        <v>3.617054</v>
      </c>
      <c r="C3618">
        <v>0.04</v>
      </c>
      <c r="D3618">
        <v>2.0418090000000002</v>
      </c>
      <c r="E3618">
        <v>74</v>
      </c>
      <c r="F3618">
        <v>1</v>
      </c>
      <c r="G3618">
        <v>2</v>
      </c>
      <c r="H3618" t="s">
        <v>11</v>
      </c>
    </row>
    <row r="3619" spans="1:8" x14ac:dyDescent="0.35">
      <c r="A3619">
        <v>3618.0529999999999</v>
      </c>
      <c r="B3619">
        <v>3.6180530000000002</v>
      </c>
      <c r="C3619">
        <v>0.04</v>
      </c>
      <c r="D3619">
        <v>2.0418090000000002</v>
      </c>
      <c r="E3619">
        <v>74</v>
      </c>
      <c r="F3619">
        <v>1</v>
      </c>
      <c r="G3619">
        <v>2</v>
      </c>
      <c r="H3619" t="s">
        <v>11</v>
      </c>
    </row>
    <row r="3620" spans="1:8" x14ac:dyDescent="0.35">
      <c r="A3620">
        <v>3619.0529999999999</v>
      </c>
      <c r="B3620">
        <v>3.6190530000000001</v>
      </c>
      <c r="C3620">
        <v>0.04</v>
      </c>
      <c r="D3620">
        <v>2.3766029999999998</v>
      </c>
      <c r="E3620">
        <v>75</v>
      </c>
      <c r="F3620">
        <v>1</v>
      </c>
      <c r="G3620">
        <v>2</v>
      </c>
      <c r="H3620" t="s">
        <v>11</v>
      </c>
    </row>
    <row r="3621" spans="1:8" x14ac:dyDescent="0.35">
      <c r="A3621">
        <v>3620.0520000000001</v>
      </c>
      <c r="B3621">
        <v>3.6200519999999998</v>
      </c>
      <c r="C3621">
        <v>0.04</v>
      </c>
      <c r="D3621">
        <v>2.3766029999999998</v>
      </c>
      <c r="E3621">
        <v>75</v>
      </c>
      <c r="F3621">
        <v>1</v>
      </c>
      <c r="G3621">
        <v>2</v>
      </c>
      <c r="H3621" t="s">
        <v>11</v>
      </c>
    </row>
    <row r="3622" spans="1:8" x14ac:dyDescent="0.35">
      <c r="A3622">
        <v>3621.0540000000001</v>
      </c>
      <c r="B3622">
        <v>3.621054</v>
      </c>
      <c r="C3622">
        <v>0.04</v>
      </c>
      <c r="D3622">
        <v>2.3766029999999998</v>
      </c>
      <c r="E3622">
        <v>75</v>
      </c>
      <c r="F3622">
        <v>1</v>
      </c>
      <c r="G3622">
        <v>2</v>
      </c>
      <c r="H3622" t="s">
        <v>11</v>
      </c>
    </row>
    <row r="3623" spans="1:8" x14ac:dyDescent="0.35">
      <c r="A3623">
        <v>3622.0520000000001</v>
      </c>
      <c r="B3623">
        <v>3.622052</v>
      </c>
      <c r="C3623">
        <v>0.04</v>
      </c>
      <c r="D3623">
        <v>2.3766029999999998</v>
      </c>
      <c r="E3623">
        <v>75</v>
      </c>
      <c r="F3623">
        <v>1</v>
      </c>
      <c r="G3623">
        <v>2</v>
      </c>
      <c r="H3623" t="s">
        <v>11</v>
      </c>
    </row>
    <row r="3624" spans="1:8" x14ac:dyDescent="0.35">
      <c r="A3624">
        <v>3623.056</v>
      </c>
      <c r="B3624">
        <v>3.6230560000000001</v>
      </c>
      <c r="C3624">
        <v>0.04</v>
      </c>
      <c r="D3624">
        <v>2.3766029999999998</v>
      </c>
      <c r="E3624">
        <v>75</v>
      </c>
      <c r="F3624">
        <v>1</v>
      </c>
      <c r="G3624">
        <v>2</v>
      </c>
      <c r="H3624" t="s">
        <v>11</v>
      </c>
    </row>
    <row r="3625" spans="1:8" x14ac:dyDescent="0.35">
      <c r="A3625">
        <v>3624.056</v>
      </c>
      <c r="B3625">
        <v>3.6240559999999999</v>
      </c>
      <c r="C3625">
        <v>0.04</v>
      </c>
      <c r="D3625">
        <v>2.3766029999999998</v>
      </c>
      <c r="E3625">
        <v>75</v>
      </c>
      <c r="F3625">
        <v>1</v>
      </c>
      <c r="G3625">
        <v>2</v>
      </c>
      <c r="H3625" t="s">
        <v>11</v>
      </c>
    </row>
    <row r="3626" spans="1:8" x14ac:dyDescent="0.35">
      <c r="A3626">
        <v>3625.0590000000002</v>
      </c>
      <c r="B3626">
        <v>3.6250589999999998</v>
      </c>
      <c r="C3626">
        <v>0.04</v>
      </c>
      <c r="D3626">
        <v>2.3766029999999998</v>
      </c>
      <c r="E3626">
        <v>75</v>
      </c>
      <c r="F3626">
        <v>1</v>
      </c>
      <c r="G3626">
        <v>2</v>
      </c>
      <c r="H3626" t="s">
        <v>11</v>
      </c>
    </row>
    <row r="3627" spans="1:8" x14ac:dyDescent="0.35">
      <c r="A3627">
        <v>3626.0529999999999</v>
      </c>
      <c r="B3627">
        <v>3.6260530000000002</v>
      </c>
      <c r="C3627">
        <v>0.04</v>
      </c>
      <c r="D3627">
        <v>2.5379239999999998</v>
      </c>
      <c r="E3627">
        <v>76</v>
      </c>
      <c r="F3627">
        <v>1</v>
      </c>
      <c r="G3627">
        <v>2</v>
      </c>
      <c r="H3627" t="s">
        <v>11</v>
      </c>
    </row>
    <row r="3628" spans="1:8" x14ac:dyDescent="0.35">
      <c r="A3628">
        <v>3627.0520000000001</v>
      </c>
      <c r="B3628">
        <v>3.6270519999999999</v>
      </c>
      <c r="C3628">
        <v>0.04</v>
      </c>
      <c r="D3628">
        <v>2.5379239999999998</v>
      </c>
      <c r="E3628">
        <v>76</v>
      </c>
      <c r="F3628">
        <v>1</v>
      </c>
      <c r="G3628">
        <v>2</v>
      </c>
      <c r="H3628" t="s">
        <v>11</v>
      </c>
    </row>
    <row r="3629" spans="1:8" x14ac:dyDescent="0.35">
      <c r="A3629">
        <v>3628.0540000000001</v>
      </c>
      <c r="B3629">
        <v>3.6280540000000001</v>
      </c>
      <c r="C3629">
        <v>0.04</v>
      </c>
      <c r="D3629">
        <v>2.5379239999999998</v>
      </c>
      <c r="E3629">
        <v>76</v>
      </c>
      <c r="F3629">
        <v>1</v>
      </c>
      <c r="G3629">
        <v>2</v>
      </c>
      <c r="H3629" t="s">
        <v>11</v>
      </c>
    </row>
    <row r="3630" spans="1:8" x14ac:dyDescent="0.35">
      <c r="A3630">
        <v>3629.0529999999999</v>
      </c>
      <c r="B3630">
        <v>3.6290529999999999</v>
      </c>
      <c r="C3630">
        <v>0.04</v>
      </c>
      <c r="D3630">
        <v>2.5379239999999998</v>
      </c>
      <c r="E3630">
        <v>76</v>
      </c>
      <c r="F3630">
        <v>1</v>
      </c>
      <c r="G3630">
        <v>2</v>
      </c>
      <c r="H3630" t="s">
        <v>11</v>
      </c>
    </row>
    <row r="3631" spans="1:8" x14ac:dyDescent="0.35">
      <c r="A3631">
        <v>3630.0529999999999</v>
      </c>
      <c r="B3631">
        <v>3.6300530000000002</v>
      </c>
      <c r="C3631">
        <v>0.04</v>
      </c>
      <c r="D3631">
        <v>2.5379239999999998</v>
      </c>
      <c r="E3631">
        <v>76</v>
      </c>
      <c r="F3631">
        <v>1</v>
      </c>
      <c r="G3631">
        <v>2</v>
      </c>
      <c r="H3631" t="s">
        <v>11</v>
      </c>
    </row>
    <row r="3632" spans="1:8" x14ac:dyDescent="0.35">
      <c r="A3632">
        <v>3631.0529999999999</v>
      </c>
      <c r="B3632">
        <v>3.6310530000000001</v>
      </c>
      <c r="C3632">
        <v>0.04</v>
      </c>
      <c r="D3632">
        <v>2.5379239999999998</v>
      </c>
      <c r="E3632">
        <v>76</v>
      </c>
      <c r="F3632">
        <v>1</v>
      </c>
      <c r="G3632">
        <v>2</v>
      </c>
      <c r="H3632" t="s">
        <v>11</v>
      </c>
    </row>
    <row r="3633" spans="1:8" x14ac:dyDescent="0.35">
      <c r="A3633">
        <v>3632.0529999999999</v>
      </c>
      <c r="B3633">
        <v>3.632053</v>
      </c>
      <c r="C3633">
        <v>0.04</v>
      </c>
      <c r="D3633">
        <v>2.5379239999999998</v>
      </c>
      <c r="E3633">
        <v>76</v>
      </c>
      <c r="F3633">
        <v>1</v>
      </c>
      <c r="G3633">
        <v>2</v>
      </c>
      <c r="H3633" t="s">
        <v>11</v>
      </c>
    </row>
    <row r="3634" spans="1:8" x14ac:dyDescent="0.35">
      <c r="A3634">
        <v>3633.0610000000001</v>
      </c>
      <c r="B3634">
        <v>3.6330610000000001</v>
      </c>
      <c r="C3634">
        <v>0.04</v>
      </c>
      <c r="D3634">
        <v>2.5379239999999998</v>
      </c>
      <c r="E3634">
        <v>76</v>
      </c>
      <c r="F3634">
        <v>1</v>
      </c>
      <c r="G3634">
        <v>2</v>
      </c>
      <c r="H3634" t="s">
        <v>11</v>
      </c>
    </row>
    <row r="3635" spans="1:8" x14ac:dyDescent="0.35">
      <c r="A3635">
        <v>3634.058</v>
      </c>
      <c r="B3635">
        <v>3.634058</v>
      </c>
      <c r="C3635">
        <v>0.04</v>
      </c>
      <c r="D3635">
        <v>2.4156689999999998</v>
      </c>
      <c r="E3635">
        <v>77</v>
      </c>
      <c r="F3635">
        <v>1</v>
      </c>
      <c r="G3635">
        <v>2</v>
      </c>
      <c r="H3635" t="s">
        <v>11</v>
      </c>
    </row>
    <row r="3636" spans="1:8" x14ac:dyDescent="0.35">
      <c r="A3636">
        <v>3635.0569999999998</v>
      </c>
      <c r="B3636">
        <v>3.6350570000000002</v>
      </c>
      <c r="C3636">
        <v>0.04</v>
      </c>
      <c r="D3636">
        <v>2.4156689999999998</v>
      </c>
      <c r="E3636">
        <v>77</v>
      </c>
      <c r="F3636">
        <v>1</v>
      </c>
      <c r="G3636">
        <v>2</v>
      </c>
      <c r="H3636" t="s">
        <v>11</v>
      </c>
    </row>
    <row r="3637" spans="1:8" x14ac:dyDescent="0.35">
      <c r="A3637">
        <v>3636.0569999999998</v>
      </c>
      <c r="B3637">
        <v>3.6360570000000001</v>
      </c>
      <c r="C3637">
        <v>0.04</v>
      </c>
      <c r="D3637">
        <v>2.4156689999999998</v>
      </c>
      <c r="E3637">
        <v>77</v>
      </c>
      <c r="F3637">
        <v>1</v>
      </c>
      <c r="G3637">
        <v>2</v>
      </c>
      <c r="H3637" t="s">
        <v>11</v>
      </c>
    </row>
    <row r="3638" spans="1:8" x14ac:dyDescent="0.35">
      <c r="A3638">
        <v>3637.056</v>
      </c>
      <c r="B3638">
        <v>3.6370559999999998</v>
      </c>
      <c r="C3638">
        <v>0.04</v>
      </c>
      <c r="D3638">
        <v>2.4156689999999998</v>
      </c>
      <c r="E3638">
        <v>77</v>
      </c>
      <c r="F3638">
        <v>1</v>
      </c>
      <c r="G3638">
        <v>2</v>
      </c>
      <c r="H3638" t="s">
        <v>11</v>
      </c>
    </row>
    <row r="3639" spans="1:8" x14ac:dyDescent="0.35">
      <c r="A3639">
        <v>3638.056</v>
      </c>
      <c r="B3639">
        <v>3.6380560000000002</v>
      </c>
      <c r="C3639">
        <v>0.04</v>
      </c>
      <c r="D3639">
        <v>2.4156689999999998</v>
      </c>
      <c r="E3639">
        <v>77</v>
      </c>
      <c r="F3639">
        <v>1</v>
      </c>
      <c r="G3639">
        <v>2</v>
      </c>
      <c r="H3639" t="s">
        <v>11</v>
      </c>
    </row>
    <row r="3640" spans="1:8" x14ac:dyDescent="0.35">
      <c r="A3640">
        <v>3639.056</v>
      </c>
      <c r="B3640">
        <v>3.6390560000000001</v>
      </c>
      <c r="C3640">
        <v>0.04</v>
      </c>
      <c r="D3640">
        <v>2.4156689999999998</v>
      </c>
      <c r="E3640">
        <v>77</v>
      </c>
      <c r="F3640">
        <v>1</v>
      </c>
      <c r="G3640">
        <v>2</v>
      </c>
      <c r="H3640" t="s">
        <v>11</v>
      </c>
    </row>
    <row r="3641" spans="1:8" x14ac:dyDescent="0.35">
      <c r="A3641">
        <v>3640.056</v>
      </c>
      <c r="B3641">
        <v>3.640056</v>
      </c>
      <c r="C3641">
        <v>0.04</v>
      </c>
      <c r="D3641">
        <v>2.4156689999999998</v>
      </c>
      <c r="E3641">
        <v>77</v>
      </c>
      <c r="F3641">
        <v>1</v>
      </c>
      <c r="G3641">
        <v>2</v>
      </c>
      <c r="H3641" t="s">
        <v>11</v>
      </c>
    </row>
    <row r="3642" spans="1:8" x14ac:dyDescent="0.35">
      <c r="A3642">
        <v>3641.0569999999998</v>
      </c>
      <c r="B3642">
        <v>3.641057</v>
      </c>
      <c r="C3642">
        <v>0.04</v>
      </c>
      <c r="D3642">
        <v>2.4156689999999998</v>
      </c>
      <c r="E3642">
        <v>77</v>
      </c>
      <c r="F3642">
        <v>1</v>
      </c>
      <c r="G3642">
        <v>2</v>
      </c>
      <c r="H3642" t="s">
        <v>11</v>
      </c>
    </row>
    <row r="3643" spans="1:8" x14ac:dyDescent="0.35">
      <c r="A3643">
        <v>3642.0590000000002</v>
      </c>
      <c r="B3643">
        <v>3.6420590000000002</v>
      </c>
      <c r="C3643">
        <v>0.04</v>
      </c>
      <c r="D3643">
        <v>2.1473270000000002</v>
      </c>
      <c r="E3643">
        <v>78</v>
      </c>
      <c r="F3643">
        <v>1</v>
      </c>
      <c r="G3643">
        <v>2</v>
      </c>
      <c r="H3643" t="s">
        <v>11</v>
      </c>
    </row>
    <row r="3644" spans="1:8" x14ac:dyDescent="0.35">
      <c r="A3644">
        <v>3643.0569999999998</v>
      </c>
      <c r="B3644">
        <v>3.6430570000000002</v>
      </c>
      <c r="C3644">
        <v>0.04</v>
      </c>
      <c r="D3644">
        <v>2.1473270000000002</v>
      </c>
      <c r="E3644">
        <v>78</v>
      </c>
      <c r="F3644">
        <v>1</v>
      </c>
      <c r="G3644">
        <v>2</v>
      </c>
      <c r="H3644" t="s">
        <v>11</v>
      </c>
    </row>
    <row r="3645" spans="1:8" x14ac:dyDescent="0.35">
      <c r="A3645">
        <v>3644.0569999999998</v>
      </c>
      <c r="B3645">
        <v>3.6440570000000001</v>
      </c>
      <c r="C3645">
        <v>0.04</v>
      </c>
      <c r="D3645">
        <v>2.1473270000000002</v>
      </c>
      <c r="E3645">
        <v>78</v>
      </c>
      <c r="F3645">
        <v>1</v>
      </c>
      <c r="G3645">
        <v>2</v>
      </c>
      <c r="H3645" t="s">
        <v>11</v>
      </c>
    </row>
    <row r="3646" spans="1:8" x14ac:dyDescent="0.35">
      <c r="A3646">
        <v>3645.0590000000002</v>
      </c>
      <c r="B3646">
        <v>3.6450589999999998</v>
      </c>
      <c r="C3646">
        <v>0.04</v>
      </c>
      <c r="D3646">
        <v>2.1473270000000002</v>
      </c>
      <c r="E3646">
        <v>78</v>
      </c>
      <c r="F3646">
        <v>1</v>
      </c>
      <c r="G3646">
        <v>2</v>
      </c>
      <c r="H3646" t="s">
        <v>11</v>
      </c>
    </row>
    <row r="3647" spans="1:8" x14ac:dyDescent="0.35">
      <c r="A3647">
        <v>3646.0569999999998</v>
      </c>
      <c r="B3647">
        <v>3.6460569999999999</v>
      </c>
      <c r="C3647">
        <v>0.04</v>
      </c>
      <c r="D3647">
        <v>2.1473270000000002</v>
      </c>
      <c r="E3647">
        <v>78</v>
      </c>
      <c r="F3647">
        <v>1</v>
      </c>
      <c r="G3647">
        <v>2</v>
      </c>
      <c r="H3647" t="s">
        <v>11</v>
      </c>
    </row>
    <row r="3648" spans="1:8" x14ac:dyDescent="0.35">
      <c r="A3648">
        <v>3647.058</v>
      </c>
      <c r="B3648">
        <v>3.6470579999999999</v>
      </c>
      <c r="C3648">
        <v>0.04</v>
      </c>
      <c r="D3648">
        <v>2.1473270000000002</v>
      </c>
      <c r="E3648">
        <v>78</v>
      </c>
      <c r="F3648">
        <v>1</v>
      </c>
      <c r="G3648">
        <v>2</v>
      </c>
      <c r="H3648" t="s">
        <v>11</v>
      </c>
    </row>
    <row r="3649" spans="1:8" x14ac:dyDescent="0.35">
      <c r="A3649">
        <v>3648.058</v>
      </c>
      <c r="B3649">
        <v>3.6480579999999998</v>
      </c>
      <c r="C3649">
        <v>0.04</v>
      </c>
      <c r="D3649">
        <v>2.1473270000000002</v>
      </c>
      <c r="E3649">
        <v>78</v>
      </c>
      <c r="F3649">
        <v>1</v>
      </c>
      <c r="G3649">
        <v>2</v>
      </c>
      <c r="H3649" t="s">
        <v>11</v>
      </c>
    </row>
    <row r="3650" spans="1:8" x14ac:dyDescent="0.35">
      <c r="A3650">
        <v>3649.056</v>
      </c>
      <c r="B3650">
        <v>3.6490559999999999</v>
      </c>
      <c r="C3650">
        <v>0.04</v>
      </c>
      <c r="D3650">
        <v>2.164031</v>
      </c>
      <c r="E3650">
        <v>79</v>
      </c>
      <c r="F3650">
        <v>1</v>
      </c>
      <c r="G3650">
        <v>2</v>
      </c>
      <c r="H3650" t="s">
        <v>11</v>
      </c>
    </row>
    <row r="3651" spans="1:8" x14ac:dyDescent="0.35">
      <c r="A3651">
        <v>3650.0540000000001</v>
      </c>
      <c r="B3651">
        <v>3.6500539999999999</v>
      </c>
      <c r="C3651">
        <v>0.04</v>
      </c>
      <c r="D3651">
        <v>2.164031</v>
      </c>
      <c r="E3651">
        <v>79</v>
      </c>
      <c r="F3651">
        <v>1</v>
      </c>
      <c r="G3651">
        <v>2</v>
      </c>
      <c r="H3651" t="s">
        <v>11</v>
      </c>
    </row>
    <row r="3652" spans="1:8" x14ac:dyDescent="0.35">
      <c r="A3652">
        <v>3651.0549999999998</v>
      </c>
      <c r="B3652">
        <v>3.6510549999999999</v>
      </c>
      <c r="C3652">
        <v>0.04</v>
      </c>
      <c r="D3652">
        <v>2.164031</v>
      </c>
      <c r="E3652">
        <v>79</v>
      </c>
      <c r="F3652">
        <v>1</v>
      </c>
      <c r="G3652">
        <v>2</v>
      </c>
      <c r="H3652" t="s">
        <v>11</v>
      </c>
    </row>
    <row r="3653" spans="1:8" x14ac:dyDescent="0.35">
      <c r="A3653">
        <v>3652.0529999999999</v>
      </c>
      <c r="B3653">
        <v>3.652053</v>
      </c>
      <c r="C3653">
        <v>0.04</v>
      </c>
      <c r="D3653">
        <v>2.164031</v>
      </c>
      <c r="E3653">
        <v>79</v>
      </c>
      <c r="F3653">
        <v>1</v>
      </c>
      <c r="G3653">
        <v>2</v>
      </c>
      <c r="H3653" t="s">
        <v>11</v>
      </c>
    </row>
    <row r="3654" spans="1:8" x14ac:dyDescent="0.35">
      <c r="A3654">
        <v>3653.0549999999998</v>
      </c>
      <c r="B3654">
        <v>3.6530550000000002</v>
      </c>
      <c r="C3654">
        <v>0.04</v>
      </c>
      <c r="D3654">
        <v>2.164031</v>
      </c>
      <c r="E3654">
        <v>79</v>
      </c>
      <c r="F3654">
        <v>1</v>
      </c>
      <c r="G3654">
        <v>2</v>
      </c>
      <c r="H3654" t="s">
        <v>11</v>
      </c>
    </row>
    <row r="3655" spans="1:8" x14ac:dyDescent="0.35">
      <c r="A3655">
        <v>3654.0540000000001</v>
      </c>
      <c r="B3655">
        <v>3.6540539999999999</v>
      </c>
      <c r="C3655">
        <v>0.04</v>
      </c>
      <c r="D3655">
        <v>2.164031</v>
      </c>
      <c r="E3655">
        <v>79</v>
      </c>
      <c r="F3655">
        <v>1</v>
      </c>
      <c r="G3655">
        <v>2</v>
      </c>
      <c r="H3655" t="s">
        <v>11</v>
      </c>
    </row>
    <row r="3656" spans="1:8" x14ac:dyDescent="0.35">
      <c r="A3656">
        <v>3655.0540000000001</v>
      </c>
      <c r="B3656">
        <v>3.6550539999999998</v>
      </c>
      <c r="C3656">
        <v>0.04</v>
      </c>
      <c r="D3656">
        <v>2.164031</v>
      </c>
      <c r="E3656">
        <v>79</v>
      </c>
      <c r="F3656">
        <v>1</v>
      </c>
      <c r="G3656">
        <v>2</v>
      </c>
      <c r="H3656" t="s">
        <v>11</v>
      </c>
    </row>
    <row r="3657" spans="1:8" x14ac:dyDescent="0.35">
      <c r="A3657">
        <v>3656.0540000000001</v>
      </c>
      <c r="B3657">
        <v>3.6560540000000001</v>
      </c>
      <c r="C3657">
        <v>0.04</v>
      </c>
      <c r="D3657">
        <v>2.4728970000000001</v>
      </c>
      <c r="E3657">
        <v>80</v>
      </c>
      <c r="F3657">
        <v>1</v>
      </c>
      <c r="G3657">
        <v>2</v>
      </c>
      <c r="H3657" t="s">
        <v>11</v>
      </c>
    </row>
    <row r="3658" spans="1:8" x14ac:dyDescent="0.35">
      <c r="A3658">
        <v>3657.0540000000001</v>
      </c>
      <c r="B3658">
        <v>3.657054</v>
      </c>
      <c r="C3658">
        <v>0.04</v>
      </c>
      <c r="D3658">
        <v>2.4728970000000001</v>
      </c>
      <c r="E3658">
        <v>80</v>
      </c>
      <c r="F3658">
        <v>1</v>
      </c>
      <c r="G3658">
        <v>2</v>
      </c>
      <c r="H3658" t="s">
        <v>11</v>
      </c>
    </row>
    <row r="3659" spans="1:8" x14ac:dyDescent="0.35">
      <c r="A3659">
        <v>3658.0529999999999</v>
      </c>
      <c r="B3659">
        <v>3.6580530000000002</v>
      </c>
      <c r="C3659">
        <v>0.04</v>
      </c>
      <c r="D3659">
        <v>2.4728970000000001</v>
      </c>
      <c r="E3659">
        <v>80</v>
      </c>
      <c r="F3659">
        <v>1</v>
      </c>
      <c r="G3659">
        <v>2</v>
      </c>
      <c r="H3659" t="s">
        <v>11</v>
      </c>
    </row>
    <row r="3660" spans="1:8" x14ac:dyDescent="0.35">
      <c r="A3660">
        <v>3659.0529999999999</v>
      </c>
      <c r="B3660">
        <v>3.6590530000000001</v>
      </c>
      <c r="C3660">
        <v>0.04</v>
      </c>
      <c r="D3660">
        <v>2.4728970000000001</v>
      </c>
      <c r="E3660">
        <v>80</v>
      </c>
      <c r="F3660">
        <v>1</v>
      </c>
      <c r="G3660">
        <v>2</v>
      </c>
      <c r="H3660" t="s">
        <v>11</v>
      </c>
    </row>
    <row r="3661" spans="1:8" x14ac:dyDescent="0.35">
      <c r="A3661">
        <v>3660.0520000000001</v>
      </c>
      <c r="B3661">
        <v>3.6600519999999999</v>
      </c>
      <c r="C3661">
        <v>0.04</v>
      </c>
      <c r="D3661">
        <v>2.4728970000000001</v>
      </c>
      <c r="E3661">
        <v>80</v>
      </c>
      <c r="F3661">
        <v>1</v>
      </c>
      <c r="G3661">
        <v>2</v>
      </c>
      <c r="H3661" t="s">
        <v>11</v>
      </c>
    </row>
    <row r="3662" spans="1:8" x14ac:dyDescent="0.35">
      <c r="A3662">
        <v>3661.0569999999998</v>
      </c>
      <c r="B3662">
        <v>3.661057</v>
      </c>
      <c r="C3662">
        <v>0.04</v>
      </c>
      <c r="D3662">
        <v>2.4728970000000001</v>
      </c>
      <c r="E3662">
        <v>80</v>
      </c>
      <c r="F3662">
        <v>1</v>
      </c>
      <c r="G3662">
        <v>2</v>
      </c>
      <c r="H3662" t="s">
        <v>11</v>
      </c>
    </row>
    <row r="3663" spans="1:8" x14ac:dyDescent="0.35">
      <c r="A3663">
        <v>3662.056</v>
      </c>
      <c r="B3663">
        <v>3.6620560000000002</v>
      </c>
      <c r="C3663">
        <v>0.04</v>
      </c>
      <c r="D3663">
        <v>2.731239</v>
      </c>
      <c r="E3663">
        <v>81</v>
      </c>
      <c r="F3663">
        <v>1</v>
      </c>
      <c r="G3663">
        <v>2</v>
      </c>
      <c r="H3663" t="s">
        <v>11</v>
      </c>
    </row>
    <row r="3664" spans="1:8" x14ac:dyDescent="0.35">
      <c r="A3664">
        <v>3663.0549999999998</v>
      </c>
      <c r="B3664">
        <v>3.6630549999999999</v>
      </c>
      <c r="C3664">
        <v>0.04</v>
      </c>
      <c r="D3664">
        <v>2.731239</v>
      </c>
      <c r="E3664">
        <v>81</v>
      </c>
      <c r="F3664">
        <v>1</v>
      </c>
      <c r="G3664">
        <v>2</v>
      </c>
      <c r="H3664" t="s">
        <v>11</v>
      </c>
    </row>
    <row r="3665" spans="1:8" x14ac:dyDescent="0.35">
      <c r="A3665">
        <v>3664.056</v>
      </c>
      <c r="B3665">
        <v>3.664056</v>
      </c>
      <c r="C3665">
        <v>0.04</v>
      </c>
      <c r="D3665">
        <v>2.731239</v>
      </c>
      <c r="E3665">
        <v>81</v>
      </c>
      <c r="F3665">
        <v>1</v>
      </c>
      <c r="G3665">
        <v>2</v>
      </c>
      <c r="H3665" t="s">
        <v>11</v>
      </c>
    </row>
    <row r="3666" spans="1:8" x14ac:dyDescent="0.35">
      <c r="A3666">
        <v>3665.0549999999998</v>
      </c>
      <c r="B3666">
        <v>3.6650550000000002</v>
      </c>
      <c r="C3666">
        <v>0.04</v>
      </c>
      <c r="D3666">
        <v>2.731239</v>
      </c>
      <c r="E3666">
        <v>81</v>
      </c>
      <c r="F3666">
        <v>1</v>
      </c>
      <c r="G3666">
        <v>2</v>
      </c>
      <c r="H3666" t="s">
        <v>11</v>
      </c>
    </row>
    <row r="3667" spans="1:8" x14ac:dyDescent="0.35">
      <c r="A3667">
        <v>3666.0569999999998</v>
      </c>
      <c r="B3667">
        <v>3.6660569999999999</v>
      </c>
      <c r="C3667">
        <v>0.04</v>
      </c>
      <c r="D3667">
        <v>2.731239</v>
      </c>
      <c r="E3667">
        <v>81</v>
      </c>
      <c r="F3667">
        <v>1</v>
      </c>
      <c r="G3667">
        <v>2</v>
      </c>
      <c r="H3667" t="s">
        <v>11</v>
      </c>
    </row>
    <row r="3668" spans="1:8" x14ac:dyDescent="0.35">
      <c r="A3668">
        <v>3667.056</v>
      </c>
      <c r="B3668">
        <v>3.6670560000000001</v>
      </c>
      <c r="C3668">
        <v>0.04</v>
      </c>
      <c r="D3668">
        <v>2.731239</v>
      </c>
      <c r="E3668">
        <v>81</v>
      </c>
      <c r="F3668">
        <v>1</v>
      </c>
      <c r="G3668">
        <v>2</v>
      </c>
      <c r="H3668" t="s">
        <v>11</v>
      </c>
    </row>
    <row r="3669" spans="1:8" x14ac:dyDescent="0.35">
      <c r="A3669">
        <v>3668.056</v>
      </c>
      <c r="B3669">
        <v>3.668056</v>
      </c>
      <c r="C3669">
        <v>0.04</v>
      </c>
      <c r="D3669">
        <v>2.7617409999999998</v>
      </c>
      <c r="E3669">
        <v>82</v>
      </c>
      <c r="F3669">
        <v>1</v>
      </c>
      <c r="G3669">
        <v>2</v>
      </c>
      <c r="H3669" t="s">
        <v>11</v>
      </c>
    </row>
    <row r="3670" spans="1:8" x14ac:dyDescent="0.35">
      <c r="A3670">
        <v>3669.0529999999999</v>
      </c>
      <c r="B3670">
        <v>3.6690529999999999</v>
      </c>
      <c r="C3670">
        <v>0.04</v>
      </c>
      <c r="D3670">
        <v>2.7617409999999998</v>
      </c>
      <c r="E3670">
        <v>82</v>
      </c>
      <c r="F3670">
        <v>1</v>
      </c>
      <c r="G3670">
        <v>2</v>
      </c>
      <c r="H3670" t="s">
        <v>11</v>
      </c>
    </row>
    <row r="3671" spans="1:8" x14ac:dyDescent="0.35">
      <c r="A3671">
        <v>3670.0549999999998</v>
      </c>
      <c r="B3671">
        <v>3.6700550000000001</v>
      </c>
      <c r="C3671">
        <v>0.04</v>
      </c>
      <c r="D3671">
        <v>2.7617409999999998</v>
      </c>
      <c r="E3671">
        <v>82</v>
      </c>
      <c r="F3671">
        <v>1</v>
      </c>
      <c r="G3671">
        <v>2</v>
      </c>
      <c r="H3671" t="s">
        <v>11</v>
      </c>
    </row>
    <row r="3672" spans="1:8" x14ac:dyDescent="0.35">
      <c r="A3672">
        <v>3671.0529999999999</v>
      </c>
      <c r="B3672">
        <v>3.6710530000000001</v>
      </c>
      <c r="C3672">
        <v>0.04</v>
      </c>
      <c r="D3672">
        <v>2.7617409999999998</v>
      </c>
      <c r="E3672">
        <v>82</v>
      </c>
      <c r="F3672">
        <v>1</v>
      </c>
      <c r="G3672">
        <v>2</v>
      </c>
      <c r="H3672" t="s">
        <v>11</v>
      </c>
    </row>
    <row r="3673" spans="1:8" x14ac:dyDescent="0.35">
      <c r="A3673">
        <v>3672.0529999999999</v>
      </c>
      <c r="B3673">
        <v>3.672053</v>
      </c>
      <c r="C3673">
        <v>0.04</v>
      </c>
      <c r="D3673">
        <v>2.7617409999999998</v>
      </c>
      <c r="E3673">
        <v>82</v>
      </c>
      <c r="F3673">
        <v>1</v>
      </c>
      <c r="G3673">
        <v>2</v>
      </c>
      <c r="H3673" t="s">
        <v>11</v>
      </c>
    </row>
    <row r="3674" spans="1:8" x14ac:dyDescent="0.35">
      <c r="A3674">
        <v>3673.0529999999999</v>
      </c>
      <c r="B3674">
        <v>3.6730529999999999</v>
      </c>
      <c r="C3674">
        <v>0.04</v>
      </c>
      <c r="D3674">
        <v>2.7617409999999998</v>
      </c>
      <c r="E3674">
        <v>82</v>
      </c>
      <c r="F3674">
        <v>1</v>
      </c>
      <c r="G3674">
        <v>2</v>
      </c>
      <c r="H3674" t="s">
        <v>11</v>
      </c>
    </row>
    <row r="3675" spans="1:8" x14ac:dyDescent="0.35">
      <c r="A3675">
        <v>3674.0529999999999</v>
      </c>
      <c r="B3675">
        <v>3.6740529999999998</v>
      </c>
      <c r="C3675">
        <v>0.04</v>
      </c>
      <c r="D3675">
        <v>2.7617409999999998</v>
      </c>
      <c r="E3675">
        <v>82</v>
      </c>
      <c r="F3675">
        <v>1</v>
      </c>
      <c r="G3675">
        <v>2</v>
      </c>
      <c r="H3675" t="s">
        <v>11</v>
      </c>
    </row>
    <row r="3676" spans="1:8" x14ac:dyDescent="0.35">
      <c r="A3676">
        <v>3675.0529999999999</v>
      </c>
      <c r="B3676">
        <v>3.6750530000000001</v>
      </c>
      <c r="C3676">
        <v>0.04</v>
      </c>
      <c r="D3676">
        <v>2.7617409999999998</v>
      </c>
      <c r="E3676">
        <v>82</v>
      </c>
      <c r="F3676">
        <v>1</v>
      </c>
      <c r="G3676">
        <v>2</v>
      </c>
      <c r="H3676" t="s">
        <v>11</v>
      </c>
    </row>
    <row r="3677" spans="1:8" x14ac:dyDescent="0.35">
      <c r="A3677">
        <v>3676.0529999999999</v>
      </c>
      <c r="B3677">
        <v>3.676053</v>
      </c>
      <c r="C3677">
        <v>0.04</v>
      </c>
      <c r="D3677">
        <v>2.505617</v>
      </c>
      <c r="E3677">
        <v>83</v>
      </c>
      <c r="F3677">
        <v>1</v>
      </c>
      <c r="G3677">
        <v>2</v>
      </c>
      <c r="H3677" t="s">
        <v>11</v>
      </c>
    </row>
    <row r="3678" spans="1:8" x14ac:dyDescent="0.35">
      <c r="A3678">
        <v>3677.0529999999999</v>
      </c>
      <c r="B3678">
        <v>3.6770529999999999</v>
      </c>
      <c r="C3678">
        <v>0.04</v>
      </c>
      <c r="D3678">
        <v>2.505617</v>
      </c>
      <c r="E3678">
        <v>83</v>
      </c>
      <c r="F3678">
        <v>1</v>
      </c>
      <c r="G3678">
        <v>2</v>
      </c>
      <c r="H3678" t="s">
        <v>11</v>
      </c>
    </row>
    <row r="3679" spans="1:8" x14ac:dyDescent="0.35">
      <c r="A3679">
        <v>3678.0520000000001</v>
      </c>
      <c r="B3679">
        <v>3.6780520000000001</v>
      </c>
      <c r="C3679">
        <v>0.04</v>
      </c>
      <c r="D3679">
        <v>2.505617</v>
      </c>
      <c r="E3679">
        <v>83</v>
      </c>
      <c r="F3679">
        <v>1</v>
      </c>
      <c r="G3679">
        <v>2</v>
      </c>
      <c r="H3679" t="s">
        <v>11</v>
      </c>
    </row>
    <row r="3680" spans="1:8" x14ac:dyDescent="0.35">
      <c r="A3680">
        <v>3679.0549999999998</v>
      </c>
      <c r="B3680">
        <v>3.679055</v>
      </c>
      <c r="C3680">
        <v>0.04</v>
      </c>
      <c r="D3680">
        <v>2.505617</v>
      </c>
      <c r="E3680">
        <v>83</v>
      </c>
      <c r="F3680">
        <v>1</v>
      </c>
      <c r="G3680">
        <v>2</v>
      </c>
      <c r="H3680" t="s">
        <v>11</v>
      </c>
    </row>
    <row r="3681" spans="1:8" x14ac:dyDescent="0.35">
      <c r="A3681">
        <v>3680.056</v>
      </c>
      <c r="B3681">
        <v>3.680056</v>
      </c>
      <c r="C3681">
        <v>0.04</v>
      </c>
      <c r="D3681">
        <v>2.505617</v>
      </c>
      <c r="E3681">
        <v>83</v>
      </c>
      <c r="F3681">
        <v>1</v>
      </c>
      <c r="G3681">
        <v>2</v>
      </c>
      <c r="H3681" t="s">
        <v>11</v>
      </c>
    </row>
    <row r="3682" spans="1:8" x14ac:dyDescent="0.35">
      <c r="A3682">
        <v>3681.056</v>
      </c>
      <c r="B3682">
        <v>3.6810559999999999</v>
      </c>
      <c r="C3682">
        <v>0.04</v>
      </c>
      <c r="D3682">
        <v>2.505617</v>
      </c>
      <c r="E3682">
        <v>83</v>
      </c>
      <c r="F3682">
        <v>1</v>
      </c>
      <c r="G3682">
        <v>2</v>
      </c>
      <c r="H3682" t="s">
        <v>11</v>
      </c>
    </row>
    <row r="3683" spans="1:8" x14ac:dyDescent="0.35">
      <c r="A3683">
        <v>3682.0549999999998</v>
      </c>
      <c r="B3683">
        <v>3.6820550000000001</v>
      </c>
      <c r="C3683">
        <v>0.04</v>
      </c>
      <c r="D3683">
        <v>2.505617</v>
      </c>
      <c r="E3683">
        <v>83</v>
      </c>
      <c r="F3683">
        <v>1</v>
      </c>
      <c r="G3683">
        <v>2</v>
      </c>
      <c r="H3683" t="s">
        <v>11</v>
      </c>
    </row>
    <row r="3684" spans="1:8" x14ac:dyDescent="0.35">
      <c r="A3684">
        <v>3683.0529999999999</v>
      </c>
      <c r="B3684">
        <v>3.6830530000000001</v>
      </c>
      <c r="C3684">
        <v>0.04</v>
      </c>
      <c r="D3684">
        <v>2.3007599999999999</v>
      </c>
      <c r="E3684">
        <v>84</v>
      </c>
      <c r="F3684">
        <v>1</v>
      </c>
      <c r="G3684">
        <v>2</v>
      </c>
      <c r="H3684" t="s">
        <v>11</v>
      </c>
    </row>
    <row r="3685" spans="1:8" x14ac:dyDescent="0.35">
      <c r="A3685">
        <v>3684.0529999999999</v>
      </c>
      <c r="B3685">
        <v>3.684053</v>
      </c>
      <c r="C3685">
        <v>0.04</v>
      </c>
      <c r="D3685">
        <v>2.3007599999999999</v>
      </c>
      <c r="E3685">
        <v>84</v>
      </c>
      <c r="F3685">
        <v>1</v>
      </c>
      <c r="G3685">
        <v>2</v>
      </c>
      <c r="H3685" t="s">
        <v>11</v>
      </c>
    </row>
    <row r="3686" spans="1:8" x14ac:dyDescent="0.35">
      <c r="A3686">
        <v>3685.0549999999998</v>
      </c>
      <c r="B3686">
        <v>3.6850550000000002</v>
      </c>
      <c r="C3686">
        <v>0.04</v>
      </c>
      <c r="D3686">
        <v>2.3007599999999999</v>
      </c>
      <c r="E3686">
        <v>84</v>
      </c>
      <c r="F3686">
        <v>1</v>
      </c>
      <c r="G3686">
        <v>2</v>
      </c>
      <c r="H3686" t="s">
        <v>11</v>
      </c>
    </row>
    <row r="3687" spans="1:8" x14ac:dyDescent="0.35">
      <c r="A3687">
        <v>3686.0549999999998</v>
      </c>
      <c r="B3687">
        <v>3.6860550000000001</v>
      </c>
      <c r="C3687">
        <v>0.04</v>
      </c>
      <c r="D3687">
        <v>2.3007599999999999</v>
      </c>
      <c r="E3687">
        <v>84</v>
      </c>
      <c r="F3687">
        <v>1</v>
      </c>
      <c r="G3687">
        <v>2</v>
      </c>
      <c r="H3687" t="s">
        <v>11</v>
      </c>
    </row>
    <row r="3688" spans="1:8" x14ac:dyDescent="0.35">
      <c r="A3688">
        <v>3687.0549999999998</v>
      </c>
      <c r="B3688">
        <v>3.687055</v>
      </c>
      <c r="C3688">
        <v>0.04</v>
      </c>
      <c r="D3688">
        <v>2.3007599999999999</v>
      </c>
      <c r="E3688">
        <v>84</v>
      </c>
      <c r="F3688">
        <v>1</v>
      </c>
      <c r="G3688">
        <v>2</v>
      </c>
      <c r="H3688" t="s">
        <v>11</v>
      </c>
    </row>
    <row r="3689" spans="1:8" x14ac:dyDescent="0.35">
      <c r="A3689">
        <v>3688.0549999999998</v>
      </c>
      <c r="B3689">
        <v>3.6880549999999999</v>
      </c>
      <c r="C3689">
        <v>0.04</v>
      </c>
      <c r="D3689">
        <v>2.3007599999999999</v>
      </c>
      <c r="E3689">
        <v>84</v>
      </c>
      <c r="F3689">
        <v>1</v>
      </c>
      <c r="G3689">
        <v>2</v>
      </c>
      <c r="H3689" t="s">
        <v>11</v>
      </c>
    </row>
    <row r="3690" spans="1:8" x14ac:dyDescent="0.35">
      <c r="A3690">
        <v>3689.056</v>
      </c>
      <c r="B3690">
        <v>3.6890559999999999</v>
      </c>
      <c r="C3690">
        <v>0.04</v>
      </c>
      <c r="D3690">
        <v>2.3007599999999999</v>
      </c>
      <c r="E3690">
        <v>84</v>
      </c>
      <c r="F3690">
        <v>1</v>
      </c>
      <c r="G3690">
        <v>2</v>
      </c>
      <c r="H3690" t="s">
        <v>11</v>
      </c>
    </row>
    <row r="3691" spans="1:8" x14ac:dyDescent="0.35">
      <c r="A3691">
        <v>3690.0549999999998</v>
      </c>
      <c r="B3691">
        <v>3.6900550000000001</v>
      </c>
      <c r="C3691">
        <v>0.04</v>
      </c>
      <c r="D3691">
        <v>2.338492</v>
      </c>
      <c r="E3691">
        <v>85</v>
      </c>
      <c r="F3691">
        <v>1</v>
      </c>
      <c r="G3691">
        <v>2</v>
      </c>
      <c r="H3691" t="s">
        <v>11</v>
      </c>
    </row>
    <row r="3692" spans="1:8" x14ac:dyDescent="0.35">
      <c r="A3692">
        <v>3691.0549999999998</v>
      </c>
      <c r="B3692">
        <v>3.691055</v>
      </c>
      <c r="C3692">
        <v>0.04</v>
      </c>
      <c r="D3692">
        <v>2.338492</v>
      </c>
      <c r="E3692">
        <v>85</v>
      </c>
      <c r="F3692">
        <v>1</v>
      </c>
      <c r="G3692">
        <v>2</v>
      </c>
      <c r="H3692" t="s">
        <v>11</v>
      </c>
    </row>
    <row r="3693" spans="1:8" x14ac:dyDescent="0.35">
      <c r="A3693">
        <v>3692.0549999999998</v>
      </c>
      <c r="B3693">
        <v>3.6920549999999999</v>
      </c>
      <c r="C3693">
        <v>0.04</v>
      </c>
      <c r="D3693">
        <v>2.338492</v>
      </c>
      <c r="E3693">
        <v>85</v>
      </c>
      <c r="F3693">
        <v>1</v>
      </c>
      <c r="G3693">
        <v>2</v>
      </c>
      <c r="H3693" t="s">
        <v>11</v>
      </c>
    </row>
    <row r="3694" spans="1:8" x14ac:dyDescent="0.35">
      <c r="A3694">
        <v>3693.056</v>
      </c>
      <c r="B3694">
        <v>3.6930559999999999</v>
      </c>
      <c r="C3694">
        <v>0.04</v>
      </c>
      <c r="D3694">
        <v>2.338492</v>
      </c>
      <c r="E3694">
        <v>85</v>
      </c>
      <c r="F3694">
        <v>1</v>
      </c>
      <c r="G3694">
        <v>2</v>
      </c>
      <c r="H3694" t="s">
        <v>11</v>
      </c>
    </row>
    <row r="3695" spans="1:8" x14ac:dyDescent="0.35">
      <c r="A3695">
        <v>3694.056</v>
      </c>
      <c r="B3695">
        <v>3.6940559999999998</v>
      </c>
      <c r="C3695">
        <v>0.04</v>
      </c>
      <c r="D3695">
        <v>2.338492</v>
      </c>
      <c r="E3695">
        <v>85</v>
      </c>
      <c r="F3695">
        <v>1</v>
      </c>
      <c r="G3695">
        <v>2</v>
      </c>
      <c r="H3695" t="s">
        <v>11</v>
      </c>
    </row>
    <row r="3696" spans="1:8" x14ac:dyDescent="0.35">
      <c r="A3696">
        <v>3695.0549999999998</v>
      </c>
      <c r="B3696">
        <v>3.695055</v>
      </c>
      <c r="C3696">
        <v>0.04</v>
      </c>
      <c r="D3696">
        <v>2.338492</v>
      </c>
      <c r="E3696">
        <v>85</v>
      </c>
      <c r="F3696">
        <v>1</v>
      </c>
      <c r="G3696">
        <v>2</v>
      </c>
      <c r="H3696" t="s">
        <v>11</v>
      </c>
    </row>
    <row r="3697" spans="1:8" x14ac:dyDescent="0.35">
      <c r="A3697">
        <v>3696.0549999999998</v>
      </c>
      <c r="B3697">
        <v>3.6960549999999999</v>
      </c>
      <c r="C3697">
        <v>0.04</v>
      </c>
      <c r="D3697">
        <v>2.338492</v>
      </c>
      <c r="E3697">
        <v>85</v>
      </c>
      <c r="F3697">
        <v>1</v>
      </c>
      <c r="G3697">
        <v>2</v>
      </c>
      <c r="H3697" t="s">
        <v>11</v>
      </c>
    </row>
    <row r="3698" spans="1:8" x14ac:dyDescent="0.35">
      <c r="A3698">
        <v>3697.056</v>
      </c>
      <c r="B3698">
        <v>3.6970559999999999</v>
      </c>
      <c r="C3698">
        <v>0.04</v>
      </c>
      <c r="D3698">
        <v>2.404782</v>
      </c>
      <c r="E3698">
        <v>86</v>
      </c>
      <c r="F3698">
        <v>1</v>
      </c>
      <c r="G3698">
        <v>2</v>
      </c>
      <c r="H3698" t="s">
        <v>11</v>
      </c>
    </row>
    <row r="3699" spans="1:8" x14ac:dyDescent="0.35">
      <c r="A3699">
        <v>3698.0529999999999</v>
      </c>
      <c r="B3699">
        <v>3.6980529999999998</v>
      </c>
      <c r="C3699">
        <v>0.04</v>
      </c>
      <c r="D3699">
        <v>2.404782</v>
      </c>
      <c r="E3699">
        <v>86</v>
      </c>
      <c r="F3699">
        <v>1</v>
      </c>
      <c r="G3699">
        <v>2</v>
      </c>
      <c r="H3699" t="s">
        <v>11</v>
      </c>
    </row>
    <row r="3700" spans="1:8" x14ac:dyDescent="0.35">
      <c r="A3700">
        <v>3699.0540000000001</v>
      </c>
      <c r="B3700">
        <v>3.6990539999999998</v>
      </c>
      <c r="C3700">
        <v>0.04</v>
      </c>
      <c r="D3700">
        <v>2.404782</v>
      </c>
      <c r="E3700">
        <v>86</v>
      </c>
      <c r="F3700">
        <v>1</v>
      </c>
      <c r="G3700">
        <v>2</v>
      </c>
      <c r="H3700" t="s">
        <v>11</v>
      </c>
    </row>
    <row r="3701" spans="1:8" x14ac:dyDescent="0.35">
      <c r="A3701">
        <v>3700.0520000000001</v>
      </c>
      <c r="B3701">
        <v>3.7000519999999999</v>
      </c>
      <c r="C3701">
        <v>0.04</v>
      </c>
      <c r="D3701">
        <v>2.404782</v>
      </c>
      <c r="E3701">
        <v>86</v>
      </c>
      <c r="F3701">
        <v>1</v>
      </c>
      <c r="G3701">
        <v>2</v>
      </c>
      <c r="H3701" t="s">
        <v>11</v>
      </c>
    </row>
    <row r="3702" spans="1:8" x14ac:dyDescent="0.35">
      <c r="A3702">
        <v>3701.0540000000001</v>
      </c>
      <c r="B3702">
        <v>3.7010540000000001</v>
      </c>
      <c r="C3702">
        <v>0.04</v>
      </c>
      <c r="D3702">
        <v>2.404782</v>
      </c>
      <c r="E3702">
        <v>86</v>
      </c>
      <c r="F3702">
        <v>1</v>
      </c>
      <c r="G3702">
        <v>2</v>
      </c>
      <c r="H3702" t="s">
        <v>11</v>
      </c>
    </row>
    <row r="3703" spans="1:8" x14ac:dyDescent="0.35">
      <c r="A3703">
        <v>3702.0529999999999</v>
      </c>
      <c r="B3703">
        <v>3.7020529999999998</v>
      </c>
      <c r="C3703">
        <v>0.04</v>
      </c>
      <c r="D3703">
        <v>2.404782</v>
      </c>
      <c r="E3703">
        <v>86</v>
      </c>
      <c r="F3703">
        <v>1</v>
      </c>
      <c r="G3703">
        <v>2</v>
      </c>
      <c r="H3703" t="s">
        <v>11</v>
      </c>
    </row>
    <row r="3704" spans="1:8" x14ac:dyDescent="0.35">
      <c r="A3704">
        <v>3703.0529999999999</v>
      </c>
      <c r="B3704">
        <v>3.7030530000000002</v>
      </c>
      <c r="C3704">
        <v>0.04</v>
      </c>
      <c r="D3704">
        <v>2.404782</v>
      </c>
      <c r="E3704">
        <v>86</v>
      </c>
      <c r="F3704">
        <v>1</v>
      </c>
      <c r="G3704">
        <v>2</v>
      </c>
      <c r="H3704" t="s">
        <v>11</v>
      </c>
    </row>
    <row r="3705" spans="1:8" x14ac:dyDescent="0.35">
      <c r="A3705">
        <v>3704.0549999999998</v>
      </c>
      <c r="B3705">
        <v>3.7040549999999999</v>
      </c>
      <c r="C3705">
        <v>0.04</v>
      </c>
      <c r="D3705">
        <v>2.404782</v>
      </c>
      <c r="E3705">
        <v>86</v>
      </c>
      <c r="F3705">
        <v>1</v>
      </c>
      <c r="G3705">
        <v>2</v>
      </c>
      <c r="H3705" t="s">
        <v>11</v>
      </c>
    </row>
    <row r="3706" spans="1:8" x14ac:dyDescent="0.35">
      <c r="A3706">
        <v>3705.056</v>
      </c>
      <c r="B3706">
        <v>3.7050559999999999</v>
      </c>
      <c r="C3706">
        <v>0.04</v>
      </c>
      <c r="D3706">
        <v>2.3864000000000001</v>
      </c>
      <c r="E3706">
        <v>87</v>
      </c>
      <c r="F3706">
        <v>1</v>
      </c>
      <c r="G3706">
        <v>2</v>
      </c>
      <c r="H3706" t="s">
        <v>11</v>
      </c>
    </row>
    <row r="3707" spans="1:8" x14ac:dyDescent="0.35">
      <c r="A3707">
        <v>3706.056</v>
      </c>
      <c r="B3707">
        <v>3.7060559999999998</v>
      </c>
      <c r="C3707">
        <v>0.04</v>
      </c>
      <c r="D3707">
        <v>2.3864000000000001</v>
      </c>
      <c r="E3707">
        <v>87</v>
      </c>
      <c r="F3707">
        <v>1</v>
      </c>
      <c r="G3707">
        <v>2</v>
      </c>
      <c r="H3707" t="s">
        <v>11</v>
      </c>
    </row>
    <row r="3708" spans="1:8" x14ac:dyDescent="0.35">
      <c r="A3708">
        <v>3707.0549999999998</v>
      </c>
      <c r="B3708">
        <v>3.707055</v>
      </c>
      <c r="C3708">
        <v>0.04</v>
      </c>
      <c r="D3708">
        <v>2.3864000000000001</v>
      </c>
      <c r="E3708">
        <v>87</v>
      </c>
      <c r="F3708">
        <v>1</v>
      </c>
      <c r="G3708">
        <v>2</v>
      </c>
      <c r="H3708" t="s">
        <v>11</v>
      </c>
    </row>
    <row r="3709" spans="1:8" x14ac:dyDescent="0.35">
      <c r="A3709">
        <v>3708.0549999999998</v>
      </c>
      <c r="B3709">
        <v>3.7080549999999999</v>
      </c>
      <c r="C3709">
        <v>0.04</v>
      </c>
      <c r="D3709">
        <v>2.3864000000000001</v>
      </c>
      <c r="E3709">
        <v>87</v>
      </c>
      <c r="F3709">
        <v>1</v>
      </c>
      <c r="G3709">
        <v>2</v>
      </c>
      <c r="H3709" t="s">
        <v>11</v>
      </c>
    </row>
    <row r="3710" spans="1:8" x14ac:dyDescent="0.35">
      <c r="A3710">
        <v>3709.056</v>
      </c>
      <c r="B3710">
        <v>3.7090559999999999</v>
      </c>
      <c r="C3710">
        <v>0.04</v>
      </c>
      <c r="D3710">
        <v>2.3864000000000001</v>
      </c>
      <c r="E3710">
        <v>87</v>
      </c>
      <c r="F3710">
        <v>1</v>
      </c>
      <c r="G3710">
        <v>2</v>
      </c>
      <c r="H3710" t="s">
        <v>11</v>
      </c>
    </row>
    <row r="3711" spans="1:8" x14ac:dyDescent="0.35">
      <c r="A3711">
        <v>3710.056</v>
      </c>
      <c r="B3711">
        <v>3.7100559999999998</v>
      </c>
      <c r="C3711">
        <v>0.04</v>
      </c>
      <c r="D3711">
        <v>2.3864000000000001</v>
      </c>
      <c r="E3711">
        <v>87</v>
      </c>
      <c r="F3711">
        <v>1</v>
      </c>
      <c r="G3711">
        <v>2</v>
      </c>
      <c r="H3711" t="s">
        <v>11</v>
      </c>
    </row>
    <row r="3712" spans="1:8" x14ac:dyDescent="0.35">
      <c r="A3712">
        <v>3711.0549999999998</v>
      </c>
      <c r="B3712">
        <v>3.711055</v>
      </c>
      <c r="C3712">
        <v>0.04</v>
      </c>
      <c r="D3712">
        <v>2.3864000000000001</v>
      </c>
      <c r="E3712">
        <v>87</v>
      </c>
      <c r="F3712">
        <v>1</v>
      </c>
      <c r="G3712">
        <v>2</v>
      </c>
      <c r="H3712" t="s">
        <v>11</v>
      </c>
    </row>
    <row r="3713" spans="1:8" x14ac:dyDescent="0.35">
      <c r="A3713">
        <v>3712.056</v>
      </c>
      <c r="B3713">
        <v>3.712056</v>
      </c>
      <c r="C3713">
        <v>0.04</v>
      </c>
      <c r="D3713">
        <v>2.3864000000000001</v>
      </c>
      <c r="E3713">
        <v>87</v>
      </c>
      <c r="F3713">
        <v>1</v>
      </c>
      <c r="G3713">
        <v>2</v>
      </c>
      <c r="H3713" t="s">
        <v>11</v>
      </c>
    </row>
    <row r="3714" spans="1:8" x14ac:dyDescent="0.35">
      <c r="A3714">
        <v>3713.056</v>
      </c>
      <c r="B3714">
        <v>3.7130559999999999</v>
      </c>
      <c r="C3714">
        <v>0.04</v>
      </c>
      <c r="D3714">
        <v>2.3864000000000001</v>
      </c>
      <c r="E3714">
        <v>87</v>
      </c>
      <c r="F3714">
        <v>1</v>
      </c>
      <c r="G3714">
        <v>2</v>
      </c>
      <c r="H3714" t="s">
        <v>11</v>
      </c>
    </row>
    <row r="3715" spans="1:8" x14ac:dyDescent="0.35">
      <c r="A3715">
        <v>3714.0529999999999</v>
      </c>
      <c r="B3715">
        <v>3.7140529999999998</v>
      </c>
      <c r="C3715">
        <v>0.04</v>
      </c>
      <c r="D3715">
        <v>2.1567080000000001</v>
      </c>
      <c r="E3715">
        <v>88</v>
      </c>
      <c r="F3715">
        <v>1</v>
      </c>
      <c r="G3715">
        <v>2</v>
      </c>
      <c r="H3715" t="s">
        <v>11</v>
      </c>
    </row>
    <row r="3716" spans="1:8" x14ac:dyDescent="0.35">
      <c r="A3716">
        <v>3715.0540000000001</v>
      </c>
      <c r="B3716">
        <v>3.7150539999999999</v>
      </c>
      <c r="C3716">
        <v>0.04</v>
      </c>
      <c r="D3716">
        <v>2.1567080000000001</v>
      </c>
      <c r="E3716">
        <v>88</v>
      </c>
      <c r="F3716">
        <v>1</v>
      </c>
      <c r="G3716">
        <v>2</v>
      </c>
      <c r="H3716" t="s">
        <v>11</v>
      </c>
    </row>
    <row r="3717" spans="1:8" x14ac:dyDescent="0.35">
      <c r="A3717">
        <v>3716.0520000000001</v>
      </c>
      <c r="B3717">
        <v>3.7160519999999999</v>
      </c>
      <c r="C3717">
        <v>0.04</v>
      </c>
      <c r="D3717">
        <v>2.1567080000000001</v>
      </c>
      <c r="E3717">
        <v>88</v>
      </c>
      <c r="F3717">
        <v>1</v>
      </c>
      <c r="G3717">
        <v>2</v>
      </c>
      <c r="H3717" t="s">
        <v>11</v>
      </c>
    </row>
    <row r="3718" spans="1:8" x14ac:dyDescent="0.35">
      <c r="A3718">
        <v>3717.0529999999999</v>
      </c>
      <c r="B3718">
        <v>3.7170529999999999</v>
      </c>
      <c r="C3718">
        <v>0.04</v>
      </c>
      <c r="D3718">
        <v>2.1567080000000001</v>
      </c>
      <c r="E3718">
        <v>88</v>
      </c>
      <c r="F3718">
        <v>1</v>
      </c>
      <c r="G3718">
        <v>2</v>
      </c>
      <c r="H3718" t="s">
        <v>11</v>
      </c>
    </row>
    <row r="3719" spans="1:8" x14ac:dyDescent="0.35">
      <c r="A3719">
        <v>3718.0529999999999</v>
      </c>
      <c r="B3719">
        <v>3.7180529999999998</v>
      </c>
      <c r="C3719">
        <v>0.04</v>
      </c>
      <c r="D3719">
        <v>2.1567080000000001</v>
      </c>
      <c r="E3719">
        <v>88</v>
      </c>
      <c r="F3719">
        <v>1</v>
      </c>
      <c r="G3719">
        <v>2</v>
      </c>
      <c r="H3719" t="s">
        <v>11</v>
      </c>
    </row>
    <row r="3720" spans="1:8" x14ac:dyDescent="0.35">
      <c r="A3720">
        <v>3719.0529999999999</v>
      </c>
      <c r="B3720">
        <v>3.7190530000000002</v>
      </c>
      <c r="C3720">
        <v>0.04</v>
      </c>
      <c r="D3720">
        <v>2.1567080000000001</v>
      </c>
      <c r="E3720">
        <v>88</v>
      </c>
      <c r="F3720">
        <v>1</v>
      </c>
      <c r="G3720">
        <v>2</v>
      </c>
      <c r="H3720" t="s">
        <v>11</v>
      </c>
    </row>
    <row r="3721" spans="1:8" x14ac:dyDescent="0.35">
      <c r="A3721">
        <v>3720.0529999999999</v>
      </c>
      <c r="B3721">
        <v>3.7200530000000001</v>
      </c>
      <c r="C3721">
        <v>0.04</v>
      </c>
      <c r="D3721">
        <v>2.1567080000000001</v>
      </c>
      <c r="E3721">
        <v>88</v>
      </c>
      <c r="F3721">
        <v>1</v>
      </c>
      <c r="G3721">
        <v>2</v>
      </c>
      <c r="H3721" t="s">
        <v>11</v>
      </c>
    </row>
    <row r="3722" spans="1:8" x14ac:dyDescent="0.35">
      <c r="A3722">
        <v>3721.0569999999998</v>
      </c>
      <c r="B3722">
        <v>3.7210570000000001</v>
      </c>
      <c r="C3722">
        <v>0.04</v>
      </c>
      <c r="D3722">
        <v>2.1567080000000001</v>
      </c>
      <c r="E3722">
        <v>88</v>
      </c>
      <c r="F3722">
        <v>1</v>
      </c>
      <c r="G3722">
        <v>2</v>
      </c>
      <c r="H3722" t="s">
        <v>11</v>
      </c>
    </row>
    <row r="3723" spans="1:8" x14ac:dyDescent="0.35">
      <c r="A3723">
        <v>3722.0549999999998</v>
      </c>
      <c r="B3723">
        <v>3.7220550000000001</v>
      </c>
      <c r="C3723">
        <v>0.04</v>
      </c>
      <c r="D3723">
        <v>2.1567080000000001</v>
      </c>
      <c r="E3723">
        <v>88</v>
      </c>
      <c r="F3723">
        <v>1</v>
      </c>
      <c r="G3723">
        <v>2</v>
      </c>
      <c r="H3723" t="s">
        <v>11</v>
      </c>
    </row>
    <row r="3724" spans="1:8" x14ac:dyDescent="0.35">
      <c r="A3724">
        <v>3723.056</v>
      </c>
      <c r="B3724">
        <v>3.7230560000000001</v>
      </c>
      <c r="C3724">
        <v>0.04</v>
      </c>
      <c r="D3724">
        <v>1.8480650000000001</v>
      </c>
      <c r="E3724">
        <v>89</v>
      </c>
      <c r="F3724">
        <v>1</v>
      </c>
      <c r="G3724">
        <v>2</v>
      </c>
      <c r="H3724" t="s">
        <v>11</v>
      </c>
    </row>
    <row r="3725" spans="1:8" x14ac:dyDescent="0.35">
      <c r="A3725">
        <v>3724.0549999999998</v>
      </c>
      <c r="B3725">
        <v>3.7240549999999999</v>
      </c>
      <c r="C3725">
        <v>0.04</v>
      </c>
      <c r="D3725">
        <v>1.8480650000000001</v>
      </c>
      <c r="E3725">
        <v>89</v>
      </c>
      <c r="F3725">
        <v>1</v>
      </c>
      <c r="G3725">
        <v>2</v>
      </c>
      <c r="H3725" t="s">
        <v>11</v>
      </c>
    </row>
    <row r="3726" spans="1:8" x14ac:dyDescent="0.35">
      <c r="A3726">
        <v>3725.0549999999998</v>
      </c>
      <c r="B3726">
        <v>3.7250549999999998</v>
      </c>
      <c r="C3726">
        <v>0.04</v>
      </c>
      <c r="D3726">
        <v>1.8480650000000001</v>
      </c>
      <c r="E3726">
        <v>89</v>
      </c>
      <c r="F3726">
        <v>1</v>
      </c>
      <c r="G3726">
        <v>2</v>
      </c>
      <c r="H3726" t="s">
        <v>11</v>
      </c>
    </row>
    <row r="3727" spans="1:8" x14ac:dyDescent="0.35">
      <c r="A3727">
        <v>3726.0549999999998</v>
      </c>
      <c r="B3727">
        <v>3.7260550000000001</v>
      </c>
      <c r="C3727">
        <v>0.04</v>
      </c>
      <c r="D3727">
        <v>1.8480650000000001</v>
      </c>
      <c r="E3727">
        <v>89</v>
      </c>
      <c r="F3727">
        <v>1</v>
      </c>
      <c r="G3727">
        <v>2</v>
      </c>
      <c r="H3727" t="s">
        <v>11</v>
      </c>
    </row>
    <row r="3728" spans="1:8" x14ac:dyDescent="0.35">
      <c r="A3728">
        <v>3727.0549999999998</v>
      </c>
      <c r="B3728">
        <v>3.727055</v>
      </c>
      <c r="C3728">
        <v>0.04</v>
      </c>
      <c r="D3728">
        <v>1.8480650000000001</v>
      </c>
      <c r="E3728">
        <v>89</v>
      </c>
      <c r="F3728">
        <v>1</v>
      </c>
      <c r="G3728">
        <v>2</v>
      </c>
      <c r="H3728" t="s">
        <v>11</v>
      </c>
    </row>
    <row r="3729" spans="1:8" x14ac:dyDescent="0.35">
      <c r="A3729">
        <v>3728.06</v>
      </c>
      <c r="B3729">
        <v>3.7280600000000002</v>
      </c>
      <c r="C3729">
        <v>0.04</v>
      </c>
      <c r="D3729">
        <v>1.8480650000000001</v>
      </c>
      <c r="E3729">
        <v>89</v>
      </c>
      <c r="F3729">
        <v>1</v>
      </c>
      <c r="G3729">
        <v>2</v>
      </c>
      <c r="H3729" t="s">
        <v>11</v>
      </c>
    </row>
    <row r="3730" spans="1:8" x14ac:dyDescent="0.35">
      <c r="A3730">
        <v>3729.056</v>
      </c>
      <c r="B3730">
        <v>3.7290559999999999</v>
      </c>
      <c r="C3730">
        <v>0.04</v>
      </c>
      <c r="D3730">
        <v>1.8480650000000001</v>
      </c>
      <c r="E3730">
        <v>89</v>
      </c>
      <c r="F3730">
        <v>1</v>
      </c>
      <c r="G3730">
        <v>2</v>
      </c>
      <c r="H3730" t="s">
        <v>11</v>
      </c>
    </row>
    <row r="3731" spans="1:8" x14ac:dyDescent="0.35">
      <c r="A3731">
        <v>3730.056</v>
      </c>
      <c r="B3731">
        <v>3.7300559999999998</v>
      </c>
      <c r="C3731">
        <v>0.04</v>
      </c>
      <c r="D3731">
        <v>1.8480650000000001</v>
      </c>
      <c r="E3731">
        <v>89</v>
      </c>
      <c r="F3731">
        <v>1</v>
      </c>
      <c r="G3731">
        <v>2</v>
      </c>
      <c r="H3731" t="s">
        <v>11</v>
      </c>
    </row>
    <row r="3732" spans="1:8" x14ac:dyDescent="0.35">
      <c r="A3732">
        <v>3731.0529999999999</v>
      </c>
      <c r="B3732">
        <v>3.7310530000000002</v>
      </c>
      <c r="C3732">
        <v>0.04</v>
      </c>
      <c r="D3732">
        <v>2.003139</v>
      </c>
      <c r="E3732">
        <v>90</v>
      </c>
      <c r="F3732">
        <v>1</v>
      </c>
      <c r="G3732">
        <v>2</v>
      </c>
      <c r="H3732" t="s">
        <v>11</v>
      </c>
    </row>
    <row r="3733" spans="1:8" x14ac:dyDescent="0.35">
      <c r="A3733">
        <v>3732.0520000000001</v>
      </c>
      <c r="B3733">
        <v>3.7320519999999999</v>
      </c>
      <c r="C3733">
        <v>0.04</v>
      </c>
      <c r="D3733">
        <v>2.003139</v>
      </c>
      <c r="E3733">
        <v>90</v>
      </c>
      <c r="F3733">
        <v>1</v>
      </c>
      <c r="G3733">
        <v>2</v>
      </c>
      <c r="H3733" t="s">
        <v>11</v>
      </c>
    </row>
    <row r="3734" spans="1:8" x14ac:dyDescent="0.35">
      <c r="A3734">
        <v>3733.0540000000001</v>
      </c>
      <c r="B3734">
        <v>3.7330540000000001</v>
      </c>
      <c r="C3734">
        <v>0.04</v>
      </c>
      <c r="D3734">
        <v>2.003139</v>
      </c>
      <c r="E3734">
        <v>90</v>
      </c>
      <c r="F3734">
        <v>1</v>
      </c>
      <c r="G3734">
        <v>2</v>
      </c>
      <c r="H3734" t="s">
        <v>11</v>
      </c>
    </row>
    <row r="3735" spans="1:8" x14ac:dyDescent="0.35">
      <c r="A3735">
        <v>3734.0529999999999</v>
      </c>
      <c r="B3735">
        <v>3.7340529999999998</v>
      </c>
      <c r="C3735">
        <v>0.04</v>
      </c>
      <c r="D3735">
        <v>2.003139</v>
      </c>
      <c r="E3735">
        <v>90</v>
      </c>
      <c r="F3735">
        <v>1</v>
      </c>
      <c r="G3735">
        <v>2</v>
      </c>
      <c r="H3735" t="s">
        <v>11</v>
      </c>
    </row>
    <row r="3736" spans="1:8" x14ac:dyDescent="0.35">
      <c r="A3736">
        <v>3735.0529999999999</v>
      </c>
      <c r="B3736">
        <v>3.7350530000000002</v>
      </c>
      <c r="C3736">
        <v>0.04</v>
      </c>
      <c r="D3736">
        <v>2.003139</v>
      </c>
      <c r="E3736">
        <v>90</v>
      </c>
      <c r="F3736">
        <v>1</v>
      </c>
      <c r="G3736">
        <v>2</v>
      </c>
      <c r="H3736" t="s">
        <v>11</v>
      </c>
    </row>
    <row r="3737" spans="1:8" x14ac:dyDescent="0.35">
      <c r="A3737">
        <v>3736.0529999999999</v>
      </c>
      <c r="B3737">
        <v>3.7360530000000001</v>
      </c>
      <c r="C3737">
        <v>0.04</v>
      </c>
      <c r="D3737">
        <v>2.003139</v>
      </c>
      <c r="E3737">
        <v>90</v>
      </c>
      <c r="F3737">
        <v>1</v>
      </c>
      <c r="G3737">
        <v>2</v>
      </c>
      <c r="H3737" t="s">
        <v>11</v>
      </c>
    </row>
    <row r="3738" spans="1:8" x14ac:dyDescent="0.35">
      <c r="A3738">
        <v>3737.0540000000001</v>
      </c>
      <c r="B3738">
        <v>3.7370540000000001</v>
      </c>
      <c r="C3738">
        <v>0.04</v>
      </c>
      <c r="D3738">
        <v>2.4672350000000001</v>
      </c>
      <c r="E3738">
        <v>91</v>
      </c>
      <c r="F3738">
        <v>1</v>
      </c>
      <c r="G3738">
        <v>2</v>
      </c>
      <c r="H3738" t="s">
        <v>11</v>
      </c>
    </row>
    <row r="3739" spans="1:8" x14ac:dyDescent="0.35">
      <c r="A3739">
        <v>3738.0549999999998</v>
      </c>
      <c r="B3739">
        <v>3.7380550000000001</v>
      </c>
      <c r="C3739">
        <v>0.04</v>
      </c>
      <c r="D3739">
        <v>2.4672350000000001</v>
      </c>
      <c r="E3739">
        <v>91</v>
      </c>
      <c r="F3739">
        <v>1</v>
      </c>
      <c r="G3739">
        <v>2</v>
      </c>
      <c r="H3739" t="s">
        <v>11</v>
      </c>
    </row>
    <row r="3740" spans="1:8" x14ac:dyDescent="0.35">
      <c r="A3740">
        <v>3739.0529999999999</v>
      </c>
      <c r="B3740">
        <v>3.7390530000000002</v>
      </c>
      <c r="C3740">
        <v>0.04</v>
      </c>
      <c r="D3740">
        <v>2.4672350000000001</v>
      </c>
      <c r="E3740">
        <v>91</v>
      </c>
      <c r="F3740">
        <v>1</v>
      </c>
      <c r="G3740">
        <v>2</v>
      </c>
      <c r="H3740" t="s">
        <v>11</v>
      </c>
    </row>
    <row r="3741" spans="1:8" x14ac:dyDescent="0.35">
      <c r="A3741">
        <v>3740.0549999999998</v>
      </c>
      <c r="B3741">
        <v>3.7400549999999999</v>
      </c>
      <c r="C3741">
        <v>0.04</v>
      </c>
      <c r="D3741">
        <v>2.4672350000000001</v>
      </c>
      <c r="E3741">
        <v>91</v>
      </c>
      <c r="F3741">
        <v>1</v>
      </c>
      <c r="G3741">
        <v>2</v>
      </c>
      <c r="H3741" t="s">
        <v>11</v>
      </c>
    </row>
    <row r="3742" spans="1:8" x14ac:dyDescent="0.35">
      <c r="A3742">
        <v>3741.056</v>
      </c>
      <c r="B3742">
        <v>3.7410559999999999</v>
      </c>
      <c r="C3742">
        <v>0.04</v>
      </c>
      <c r="D3742">
        <v>2.4672350000000001</v>
      </c>
      <c r="E3742">
        <v>91</v>
      </c>
      <c r="F3742">
        <v>1</v>
      </c>
      <c r="G3742">
        <v>2</v>
      </c>
      <c r="H3742" t="s">
        <v>11</v>
      </c>
    </row>
    <row r="3743" spans="1:8" x14ac:dyDescent="0.35">
      <c r="A3743">
        <v>3742.056</v>
      </c>
      <c r="B3743">
        <v>3.7420559999999998</v>
      </c>
      <c r="C3743">
        <v>0.04</v>
      </c>
      <c r="D3743">
        <v>2.4672350000000001</v>
      </c>
      <c r="E3743">
        <v>91</v>
      </c>
      <c r="F3743">
        <v>1</v>
      </c>
      <c r="G3743">
        <v>2</v>
      </c>
      <c r="H3743" t="s">
        <v>11</v>
      </c>
    </row>
    <row r="3744" spans="1:8" x14ac:dyDescent="0.35">
      <c r="A3744">
        <v>3743.0549999999998</v>
      </c>
      <c r="B3744">
        <v>3.743055</v>
      </c>
      <c r="C3744">
        <v>0.04</v>
      </c>
      <c r="D3744">
        <v>2.4672350000000001</v>
      </c>
      <c r="E3744">
        <v>91</v>
      </c>
      <c r="F3744">
        <v>1</v>
      </c>
      <c r="G3744">
        <v>2</v>
      </c>
      <c r="H3744" t="s">
        <v>11</v>
      </c>
    </row>
    <row r="3745" spans="1:8" x14ac:dyDescent="0.35">
      <c r="A3745">
        <v>3744.0549999999998</v>
      </c>
      <c r="B3745">
        <v>3.7440549999999999</v>
      </c>
      <c r="C3745">
        <v>0.04</v>
      </c>
      <c r="D3745">
        <v>2.6596679999999999</v>
      </c>
      <c r="E3745">
        <v>92</v>
      </c>
      <c r="F3745">
        <v>1</v>
      </c>
      <c r="G3745">
        <v>2</v>
      </c>
      <c r="H3745" t="s">
        <v>11</v>
      </c>
    </row>
    <row r="3746" spans="1:8" x14ac:dyDescent="0.35">
      <c r="A3746">
        <v>3745.056</v>
      </c>
      <c r="B3746">
        <v>3.7450559999999999</v>
      </c>
      <c r="C3746">
        <v>0.04</v>
      </c>
      <c r="D3746">
        <v>2.6596679999999999</v>
      </c>
      <c r="E3746">
        <v>92</v>
      </c>
      <c r="F3746">
        <v>1</v>
      </c>
      <c r="G3746">
        <v>2</v>
      </c>
      <c r="H3746" t="s">
        <v>11</v>
      </c>
    </row>
    <row r="3747" spans="1:8" x14ac:dyDescent="0.35">
      <c r="A3747">
        <v>3746.056</v>
      </c>
      <c r="B3747">
        <v>3.7460559999999998</v>
      </c>
      <c r="C3747">
        <v>0.04</v>
      </c>
      <c r="D3747">
        <v>2.6596679999999999</v>
      </c>
      <c r="E3747">
        <v>92</v>
      </c>
      <c r="F3747">
        <v>1</v>
      </c>
      <c r="G3747">
        <v>2</v>
      </c>
      <c r="H3747" t="s">
        <v>11</v>
      </c>
    </row>
    <row r="3748" spans="1:8" x14ac:dyDescent="0.35">
      <c r="A3748">
        <v>3747.0549999999998</v>
      </c>
      <c r="B3748">
        <v>3.747055</v>
      </c>
      <c r="C3748">
        <v>0.04</v>
      </c>
      <c r="D3748">
        <v>2.6596679999999999</v>
      </c>
      <c r="E3748">
        <v>92</v>
      </c>
      <c r="F3748">
        <v>1</v>
      </c>
      <c r="G3748">
        <v>2</v>
      </c>
      <c r="H3748" t="s">
        <v>11</v>
      </c>
    </row>
    <row r="3749" spans="1:8" x14ac:dyDescent="0.35">
      <c r="A3749">
        <v>3748.0549999999998</v>
      </c>
      <c r="B3749">
        <v>3.7480549999999999</v>
      </c>
      <c r="C3749">
        <v>0.04</v>
      </c>
      <c r="D3749">
        <v>2.6596679999999999</v>
      </c>
      <c r="E3749">
        <v>92</v>
      </c>
      <c r="F3749">
        <v>1</v>
      </c>
      <c r="G3749">
        <v>2</v>
      </c>
      <c r="H3749" t="s">
        <v>11</v>
      </c>
    </row>
    <row r="3750" spans="1:8" x14ac:dyDescent="0.35">
      <c r="A3750">
        <v>3749.056</v>
      </c>
      <c r="B3750">
        <v>3.7490559999999999</v>
      </c>
      <c r="C3750">
        <v>0.04</v>
      </c>
      <c r="D3750">
        <v>2.6596679999999999</v>
      </c>
      <c r="E3750">
        <v>92</v>
      </c>
      <c r="F3750">
        <v>1</v>
      </c>
      <c r="G3750">
        <v>2</v>
      </c>
      <c r="H3750" t="s">
        <v>11</v>
      </c>
    </row>
    <row r="3751" spans="1:8" x14ac:dyDescent="0.35">
      <c r="A3751">
        <v>3750.0529999999999</v>
      </c>
      <c r="B3751">
        <v>3.7500529999999999</v>
      </c>
      <c r="C3751">
        <v>0.04</v>
      </c>
      <c r="D3751">
        <v>2.558853</v>
      </c>
      <c r="E3751">
        <v>93</v>
      </c>
      <c r="F3751">
        <v>1</v>
      </c>
      <c r="G3751">
        <v>2</v>
      </c>
      <c r="H3751" t="s">
        <v>11</v>
      </c>
    </row>
    <row r="3752" spans="1:8" x14ac:dyDescent="0.35">
      <c r="A3752">
        <v>3751.0529999999999</v>
      </c>
      <c r="B3752">
        <v>3.7510530000000002</v>
      </c>
      <c r="C3752">
        <v>0.04</v>
      </c>
      <c r="D3752">
        <v>2.558853</v>
      </c>
      <c r="E3752">
        <v>93</v>
      </c>
      <c r="F3752">
        <v>1</v>
      </c>
      <c r="G3752">
        <v>2</v>
      </c>
      <c r="H3752" t="s">
        <v>11</v>
      </c>
    </row>
    <row r="3753" spans="1:8" x14ac:dyDescent="0.35">
      <c r="A3753">
        <v>3752.0540000000001</v>
      </c>
      <c r="B3753">
        <v>3.7520539999999998</v>
      </c>
      <c r="C3753">
        <v>0.04</v>
      </c>
      <c r="D3753">
        <v>2.558853</v>
      </c>
      <c r="E3753">
        <v>93</v>
      </c>
      <c r="F3753">
        <v>1</v>
      </c>
      <c r="G3753">
        <v>2</v>
      </c>
      <c r="H3753" t="s">
        <v>11</v>
      </c>
    </row>
    <row r="3754" spans="1:8" x14ac:dyDescent="0.35">
      <c r="A3754">
        <v>3753.0529999999999</v>
      </c>
      <c r="B3754">
        <v>3.753053</v>
      </c>
      <c r="C3754">
        <v>0.04</v>
      </c>
      <c r="D3754">
        <v>2.558853</v>
      </c>
      <c r="E3754">
        <v>93</v>
      </c>
      <c r="F3754">
        <v>1</v>
      </c>
      <c r="G3754">
        <v>2</v>
      </c>
      <c r="H3754" t="s">
        <v>11</v>
      </c>
    </row>
    <row r="3755" spans="1:8" x14ac:dyDescent="0.35">
      <c r="A3755">
        <v>3754.0529999999999</v>
      </c>
      <c r="B3755">
        <v>3.7540529999999999</v>
      </c>
      <c r="C3755">
        <v>0.04</v>
      </c>
      <c r="D3755">
        <v>2.558853</v>
      </c>
      <c r="E3755">
        <v>93</v>
      </c>
      <c r="F3755">
        <v>1</v>
      </c>
      <c r="G3755">
        <v>2</v>
      </c>
      <c r="H3755" t="s">
        <v>11</v>
      </c>
    </row>
    <row r="3756" spans="1:8" x14ac:dyDescent="0.35">
      <c r="A3756">
        <v>3755.0529999999999</v>
      </c>
      <c r="B3756">
        <v>3.7550530000000002</v>
      </c>
      <c r="C3756">
        <v>0.04</v>
      </c>
      <c r="D3756">
        <v>2.558853</v>
      </c>
      <c r="E3756">
        <v>93</v>
      </c>
      <c r="F3756">
        <v>1</v>
      </c>
      <c r="G3756">
        <v>2</v>
      </c>
      <c r="H3756" t="s">
        <v>11</v>
      </c>
    </row>
    <row r="3757" spans="1:8" x14ac:dyDescent="0.35">
      <c r="A3757">
        <v>3756.0529999999999</v>
      </c>
      <c r="B3757">
        <v>3.7560530000000001</v>
      </c>
      <c r="C3757">
        <v>0.04</v>
      </c>
      <c r="D3757">
        <v>2.558853</v>
      </c>
      <c r="E3757">
        <v>93</v>
      </c>
      <c r="F3757">
        <v>1</v>
      </c>
      <c r="G3757">
        <v>2</v>
      </c>
      <c r="H3757" t="s">
        <v>11</v>
      </c>
    </row>
    <row r="3758" spans="1:8" x14ac:dyDescent="0.35">
      <c r="A3758">
        <v>3757.0569999999998</v>
      </c>
      <c r="B3758">
        <v>3.7570570000000001</v>
      </c>
      <c r="C3758">
        <v>0.04</v>
      </c>
      <c r="D3758">
        <v>2.558853</v>
      </c>
      <c r="E3758">
        <v>93</v>
      </c>
      <c r="F3758">
        <v>1</v>
      </c>
      <c r="G3758">
        <v>2</v>
      </c>
      <c r="H3758" t="s">
        <v>11</v>
      </c>
    </row>
    <row r="3759" spans="1:8" x14ac:dyDescent="0.35">
      <c r="A3759">
        <v>3758.0549999999998</v>
      </c>
      <c r="B3759">
        <v>3.7580550000000001</v>
      </c>
      <c r="C3759">
        <v>0.04</v>
      </c>
      <c r="D3759">
        <v>2.3889960000000001</v>
      </c>
      <c r="E3759">
        <v>94</v>
      </c>
      <c r="F3759">
        <v>1</v>
      </c>
      <c r="G3759">
        <v>2</v>
      </c>
      <c r="H3759" t="s">
        <v>11</v>
      </c>
    </row>
    <row r="3760" spans="1:8" x14ac:dyDescent="0.35">
      <c r="A3760">
        <v>3759.0549999999998</v>
      </c>
      <c r="B3760">
        <v>3.759055</v>
      </c>
      <c r="C3760">
        <v>0.04</v>
      </c>
      <c r="D3760">
        <v>2.3889960000000001</v>
      </c>
      <c r="E3760">
        <v>94</v>
      </c>
      <c r="F3760">
        <v>1</v>
      </c>
      <c r="G3760">
        <v>2</v>
      </c>
      <c r="H3760" t="s">
        <v>11</v>
      </c>
    </row>
    <row r="3761" spans="1:8" x14ac:dyDescent="0.35">
      <c r="A3761">
        <v>3760.056</v>
      </c>
      <c r="B3761">
        <v>3.7600560000000001</v>
      </c>
      <c r="C3761">
        <v>0.04</v>
      </c>
      <c r="D3761">
        <v>2.3889960000000001</v>
      </c>
      <c r="E3761">
        <v>94</v>
      </c>
      <c r="F3761">
        <v>1</v>
      </c>
      <c r="G3761">
        <v>2</v>
      </c>
      <c r="H3761" t="s">
        <v>11</v>
      </c>
    </row>
    <row r="3762" spans="1:8" x14ac:dyDescent="0.35">
      <c r="A3762">
        <v>3761.0549999999998</v>
      </c>
      <c r="B3762">
        <v>3.7610549999999998</v>
      </c>
      <c r="C3762">
        <v>0.04</v>
      </c>
      <c r="D3762">
        <v>2.3889960000000001</v>
      </c>
      <c r="E3762">
        <v>94</v>
      </c>
      <c r="F3762">
        <v>1</v>
      </c>
      <c r="G3762">
        <v>2</v>
      </c>
      <c r="H3762" t="s">
        <v>11</v>
      </c>
    </row>
    <row r="3763" spans="1:8" x14ac:dyDescent="0.35">
      <c r="A3763">
        <v>3762.056</v>
      </c>
      <c r="B3763">
        <v>3.7620559999999998</v>
      </c>
      <c r="C3763">
        <v>0.04</v>
      </c>
      <c r="D3763">
        <v>2.3889960000000001</v>
      </c>
      <c r="E3763">
        <v>94</v>
      </c>
      <c r="F3763">
        <v>1</v>
      </c>
      <c r="G3763">
        <v>2</v>
      </c>
      <c r="H3763" t="s">
        <v>11</v>
      </c>
    </row>
    <row r="3764" spans="1:8" x14ac:dyDescent="0.35">
      <c r="A3764">
        <v>3763.0549999999998</v>
      </c>
      <c r="B3764">
        <v>3.763055</v>
      </c>
      <c r="C3764">
        <v>0.04</v>
      </c>
      <c r="D3764">
        <v>2.3889960000000001</v>
      </c>
      <c r="E3764">
        <v>94</v>
      </c>
      <c r="F3764">
        <v>1</v>
      </c>
      <c r="G3764">
        <v>2</v>
      </c>
      <c r="H3764" t="s">
        <v>11</v>
      </c>
    </row>
    <row r="3765" spans="1:8" x14ac:dyDescent="0.35">
      <c r="A3765">
        <v>3764.056</v>
      </c>
      <c r="B3765">
        <v>3.7640560000000001</v>
      </c>
      <c r="C3765">
        <v>0.04</v>
      </c>
      <c r="D3765">
        <v>2.4569770000000002</v>
      </c>
      <c r="E3765">
        <v>95</v>
      </c>
      <c r="F3765">
        <v>1</v>
      </c>
      <c r="G3765">
        <v>2</v>
      </c>
      <c r="H3765" t="s">
        <v>11</v>
      </c>
    </row>
    <row r="3766" spans="1:8" x14ac:dyDescent="0.35">
      <c r="A3766">
        <v>3765.0529999999999</v>
      </c>
      <c r="B3766">
        <v>3.765053</v>
      </c>
      <c r="C3766">
        <v>0.04</v>
      </c>
      <c r="D3766">
        <v>2.4569770000000002</v>
      </c>
      <c r="E3766">
        <v>95</v>
      </c>
      <c r="F3766">
        <v>1</v>
      </c>
      <c r="G3766">
        <v>2</v>
      </c>
      <c r="H3766" t="s">
        <v>11</v>
      </c>
    </row>
    <row r="3767" spans="1:8" x14ac:dyDescent="0.35">
      <c r="A3767">
        <v>3766.0540000000001</v>
      </c>
      <c r="B3767">
        <v>3.766054</v>
      </c>
      <c r="C3767">
        <v>0.04</v>
      </c>
      <c r="D3767">
        <v>2.4569770000000002</v>
      </c>
      <c r="E3767">
        <v>95</v>
      </c>
      <c r="F3767">
        <v>1</v>
      </c>
      <c r="G3767">
        <v>2</v>
      </c>
      <c r="H3767" t="s">
        <v>11</v>
      </c>
    </row>
    <row r="3768" spans="1:8" x14ac:dyDescent="0.35">
      <c r="A3768">
        <v>3767.0529999999999</v>
      </c>
      <c r="B3768">
        <v>3.7670530000000002</v>
      </c>
      <c r="C3768">
        <v>0.04</v>
      </c>
      <c r="D3768">
        <v>2.4569770000000002</v>
      </c>
      <c r="E3768">
        <v>95</v>
      </c>
      <c r="F3768">
        <v>1</v>
      </c>
      <c r="G3768">
        <v>2</v>
      </c>
      <c r="H3768" t="s">
        <v>11</v>
      </c>
    </row>
    <row r="3769" spans="1:8" x14ac:dyDescent="0.35">
      <c r="A3769">
        <v>3768.0520000000001</v>
      </c>
      <c r="B3769">
        <v>3.768052</v>
      </c>
      <c r="C3769">
        <v>0.04</v>
      </c>
      <c r="D3769">
        <v>2.4569770000000002</v>
      </c>
      <c r="E3769">
        <v>95</v>
      </c>
      <c r="F3769">
        <v>1</v>
      </c>
      <c r="G3769">
        <v>2</v>
      </c>
      <c r="H3769" t="s">
        <v>11</v>
      </c>
    </row>
    <row r="3770" spans="1:8" x14ac:dyDescent="0.35">
      <c r="A3770">
        <v>3769.0529999999999</v>
      </c>
      <c r="B3770">
        <v>3.769053</v>
      </c>
      <c r="C3770">
        <v>0.04</v>
      </c>
      <c r="D3770">
        <v>2.4569770000000002</v>
      </c>
      <c r="E3770">
        <v>95</v>
      </c>
      <c r="F3770">
        <v>1</v>
      </c>
      <c r="G3770">
        <v>2</v>
      </c>
      <c r="H3770" t="s">
        <v>11</v>
      </c>
    </row>
    <row r="3771" spans="1:8" x14ac:dyDescent="0.35">
      <c r="A3771">
        <v>3770.0529999999999</v>
      </c>
      <c r="B3771">
        <v>3.7700529999999999</v>
      </c>
      <c r="C3771">
        <v>0.04</v>
      </c>
      <c r="D3771">
        <v>2.7366079999999999</v>
      </c>
      <c r="E3771">
        <v>96</v>
      </c>
      <c r="F3771">
        <v>1</v>
      </c>
      <c r="G3771">
        <v>2</v>
      </c>
      <c r="H3771" t="s">
        <v>11</v>
      </c>
    </row>
    <row r="3772" spans="1:8" x14ac:dyDescent="0.35">
      <c r="A3772">
        <v>3771.0520000000001</v>
      </c>
      <c r="B3772">
        <v>3.7710520000000001</v>
      </c>
      <c r="C3772">
        <v>0.04</v>
      </c>
      <c r="D3772">
        <v>2.7366079999999999</v>
      </c>
      <c r="E3772">
        <v>96</v>
      </c>
      <c r="F3772">
        <v>1</v>
      </c>
      <c r="G3772">
        <v>2</v>
      </c>
      <c r="H3772" t="s">
        <v>11</v>
      </c>
    </row>
    <row r="3773" spans="1:8" x14ac:dyDescent="0.35">
      <c r="A3773">
        <v>3772.0529999999999</v>
      </c>
      <c r="B3773">
        <v>3.7720530000000001</v>
      </c>
      <c r="C3773">
        <v>0.04</v>
      </c>
      <c r="D3773">
        <v>2.7366079999999999</v>
      </c>
      <c r="E3773">
        <v>96</v>
      </c>
      <c r="F3773">
        <v>1</v>
      </c>
      <c r="G3773">
        <v>2</v>
      </c>
      <c r="H3773" t="s">
        <v>11</v>
      </c>
    </row>
    <row r="3774" spans="1:8" x14ac:dyDescent="0.35">
      <c r="A3774">
        <v>3773.0529999999999</v>
      </c>
      <c r="B3774">
        <v>3.773053</v>
      </c>
      <c r="C3774">
        <v>0.04</v>
      </c>
      <c r="D3774">
        <v>2.7366079999999999</v>
      </c>
      <c r="E3774">
        <v>96</v>
      </c>
      <c r="F3774">
        <v>1</v>
      </c>
      <c r="G3774">
        <v>2</v>
      </c>
      <c r="H3774" t="s">
        <v>11</v>
      </c>
    </row>
    <row r="3775" spans="1:8" x14ac:dyDescent="0.35">
      <c r="A3775">
        <v>3774.056</v>
      </c>
      <c r="B3775">
        <v>3.7740559999999999</v>
      </c>
      <c r="C3775">
        <v>0.04</v>
      </c>
      <c r="D3775">
        <v>2.7366079999999999</v>
      </c>
      <c r="E3775">
        <v>96</v>
      </c>
      <c r="F3775">
        <v>1</v>
      </c>
      <c r="G3775">
        <v>2</v>
      </c>
      <c r="H3775" t="s">
        <v>11</v>
      </c>
    </row>
    <row r="3776" spans="1:8" x14ac:dyDescent="0.35">
      <c r="A3776">
        <v>3775.0549999999998</v>
      </c>
      <c r="B3776">
        <v>3.775055</v>
      </c>
      <c r="C3776">
        <v>0.04</v>
      </c>
      <c r="D3776">
        <v>2.7366079999999999</v>
      </c>
      <c r="E3776">
        <v>96</v>
      </c>
      <c r="F3776">
        <v>1</v>
      </c>
      <c r="G3776">
        <v>2</v>
      </c>
      <c r="H3776" t="s">
        <v>11</v>
      </c>
    </row>
    <row r="3777" spans="1:8" x14ac:dyDescent="0.35">
      <c r="A3777">
        <v>3776.0549999999998</v>
      </c>
      <c r="B3777">
        <v>3.7760549999999999</v>
      </c>
      <c r="C3777">
        <v>0.04</v>
      </c>
      <c r="D3777">
        <v>2.9558260000000001</v>
      </c>
      <c r="E3777">
        <v>97</v>
      </c>
      <c r="F3777">
        <v>1</v>
      </c>
      <c r="G3777">
        <v>2</v>
      </c>
      <c r="H3777" t="s">
        <v>11</v>
      </c>
    </row>
    <row r="3778" spans="1:8" x14ac:dyDescent="0.35">
      <c r="A3778">
        <v>3777.056</v>
      </c>
      <c r="B3778">
        <v>3.777056</v>
      </c>
      <c r="C3778">
        <v>0.04</v>
      </c>
      <c r="D3778">
        <v>2.9558260000000001</v>
      </c>
      <c r="E3778">
        <v>97</v>
      </c>
      <c r="F3778">
        <v>1</v>
      </c>
      <c r="G3778">
        <v>2</v>
      </c>
      <c r="H3778" t="s">
        <v>11</v>
      </c>
    </row>
    <row r="3779" spans="1:8" x14ac:dyDescent="0.35">
      <c r="A3779">
        <v>3778.0549999999998</v>
      </c>
      <c r="B3779">
        <v>3.7780550000000002</v>
      </c>
      <c r="C3779">
        <v>0.04</v>
      </c>
      <c r="D3779">
        <v>2.9558260000000001</v>
      </c>
      <c r="E3779">
        <v>97</v>
      </c>
      <c r="F3779">
        <v>1</v>
      </c>
      <c r="G3779">
        <v>2</v>
      </c>
      <c r="H3779" t="s">
        <v>11</v>
      </c>
    </row>
    <row r="3780" spans="1:8" x14ac:dyDescent="0.35">
      <c r="A3780">
        <v>3779.056</v>
      </c>
      <c r="B3780">
        <v>3.7790560000000002</v>
      </c>
      <c r="C3780">
        <v>0.04</v>
      </c>
      <c r="D3780">
        <v>2.9558260000000001</v>
      </c>
      <c r="E3780">
        <v>97</v>
      </c>
      <c r="F3780">
        <v>1</v>
      </c>
      <c r="G3780">
        <v>2</v>
      </c>
      <c r="H3780" t="s">
        <v>11</v>
      </c>
    </row>
    <row r="3781" spans="1:8" x14ac:dyDescent="0.35">
      <c r="A3781">
        <v>3780.0549999999998</v>
      </c>
      <c r="B3781">
        <v>3.7800549999999999</v>
      </c>
      <c r="C3781">
        <v>0.04</v>
      </c>
      <c r="D3781">
        <v>2.9558260000000001</v>
      </c>
      <c r="E3781">
        <v>97</v>
      </c>
      <c r="F3781">
        <v>1</v>
      </c>
      <c r="G3781">
        <v>2</v>
      </c>
      <c r="H3781" t="s">
        <v>11</v>
      </c>
    </row>
    <row r="3782" spans="1:8" x14ac:dyDescent="0.35">
      <c r="A3782">
        <v>3781.056</v>
      </c>
      <c r="B3782">
        <v>3.781056</v>
      </c>
      <c r="C3782">
        <v>0.04</v>
      </c>
      <c r="D3782">
        <v>2.9558260000000001</v>
      </c>
      <c r="E3782">
        <v>97</v>
      </c>
      <c r="F3782">
        <v>1</v>
      </c>
      <c r="G3782">
        <v>2</v>
      </c>
      <c r="H3782" t="s">
        <v>11</v>
      </c>
    </row>
    <row r="3783" spans="1:8" x14ac:dyDescent="0.35">
      <c r="A3783">
        <v>3782.056</v>
      </c>
      <c r="B3783">
        <v>3.7820559999999999</v>
      </c>
      <c r="C3783">
        <v>0.04</v>
      </c>
      <c r="D3783">
        <v>2.9225919999999999</v>
      </c>
      <c r="E3783">
        <v>98</v>
      </c>
      <c r="F3783">
        <v>1</v>
      </c>
      <c r="G3783">
        <v>2</v>
      </c>
      <c r="H3783" t="s">
        <v>11</v>
      </c>
    </row>
    <row r="3784" spans="1:8" x14ac:dyDescent="0.35">
      <c r="A3784">
        <v>3783.0529999999999</v>
      </c>
      <c r="B3784">
        <v>3.7830530000000002</v>
      </c>
      <c r="C3784">
        <v>0.04</v>
      </c>
      <c r="D3784">
        <v>2.9225919999999999</v>
      </c>
      <c r="E3784">
        <v>98</v>
      </c>
      <c r="F3784">
        <v>1</v>
      </c>
      <c r="G3784">
        <v>2</v>
      </c>
      <c r="H3784" t="s">
        <v>11</v>
      </c>
    </row>
    <row r="3785" spans="1:8" x14ac:dyDescent="0.35">
      <c r="A3785">
        <v>3784.0540000000001</v>
      </c>
      <c r="B3785">
        <v>3.7840539999999998</v>
      </c>
      <c r="C3785">
        <v>0.04</v>
      </c>
      <c r="D3785">
        <v>2.9225919999999999</v>
      </c>
      <c r="E3785">
        <v>98</v>
      </c>
      <c r="F3785">
        <v>1</v>
      </c>
      <c r="G3785">
        <v>2</v>
      </c>
      <c r="H3785" t="s">
        <v>11</v>
      </c>
    </row>
    <row r="3786" spans="1:8" x14ac:dyDescent="0.35">
      <c r="A3786">
        <v>3785.0529999999999</v>
      </c>
      <c r="B3786">
        <v>3.785053</v>
      </c>
      <c r="C3786">
        <v>0.04</v>
      </c>
      <c r="D3786">
        <v>2.9225919999999999</v>
      </c>
      <c r="E3786">
        <v>98</v>
      </c>
      <c r="F3786">
        <v>1</v>
      </c>
      <c r="G3786">
        <v>2</v>
      </c>
      <c r="H3786" t="s">
        <v>11</v>
      </c>
    </row>
    <row r="3787" spans="1:8" x14ac:dyDescent="0.35">
      <c r="A3787">
        <v>3786.0529999999999</v>
      </c>
      <c r="B3787">
        <v>3.7860529999999999</v>
      </c>
      <c r="C3787">
        <v>0.04</v>
      </c>
      <c r="D3787">
        <v>2.9225919999999999</v>
      </c>
      <c r="E3787">
        <v>98</v>
      </c>
      <c r="F3787">
        <v>1</v>
      </c>
      <c r="G3787">
        <v>2</v>
      </c>
      <c r="H3787" t="s">
        <v>11</v>
      </c>
    </row>
    <row r="3788" spans="1:8" x14ac:dyDescent="0.35">
      <c r="A3788">
        <v>3787.0529999999999</v>
      </c>
      <c r="B3788">
        <v>3.7870529999999998</v>
      </c>
      <c r="C3788">
        <v>0.04</v>
      </c>
      <c r="D3788">
        <v>2.9225919999999999</v>
      </c>
      <c r="E3788">
        <v>98</v>
      </c>
      <c r="F3788">
        <v>1</v>
      </c>
      <c r="G3788">
        <v>2</v>
      </c>
      <c r="H3788" t="s">
        <v>11</v>
      </c>
    </row>
    <row r="3789" spans="1:8" x14ac:dyDescent="0.35">
      <c r="A3789">
        <v>3788.0529999999999</v>
      </c>
      <c r="B3789">
        <v>3.7880530000000001</v>
      </c>
      <c r="C3789">
        <v>0.04</v>
      </c>
      <c r="D3789">
        <v>2.9225919999999999</v>
      </c>
      <c r="E3789">
        <v>98</v>
      </c>
      <c r="F3789">
        <v>1</v>
      </c>
      <c r="G3789">
        <v>2</v>
      </c>
      <c r="H3789" t="s">
        <v>11</v>
      </c>
    </row>
    <row r="3790" spans="1:8" x14ac:dyDescent="0.35">
      <c r="A3790">
        <v>3789.0529999999999</v>
      </c>
      <c r="B3790">
        <v>3.789053</v>
      </c>
      <c r="C3790">
        <v>0.04</v>
      </c>
      <c r="D3790">
        <v>2.627596</v>
      </c>
      <c r="E3790">
        <v>99</v>
      </c>
      <c r="F3790">
        <v>1</v>
      </c>
      <c r="G3790">
        <v>2</v>
      </c>
      <c r="H3790" t="s">
        <v>11</v>
      </c>
    </row>
    <row r="3791" spans="1:8" x14ac:dyDescent="0.35">
      <c r="A3791">
        <v>3790.0529999999999</v>
      </c>
      <c r="B3791">
        <v>3.7900529999999999</v>
      </c>
      <c r="C3791">
        <v>0.04</v>
      </c>
      <c r="D3791">
        <v>2.627596</v>
      </c>
      <c r="E3791">
        <v>99</v>
      </c>
      <c r="F3791">
        <v>1</v>
      </c>
      <c r="G3791">
        <v>2</v>
      </c>
      <c r="H3791" t="s">
        <v>11</v>
      </c>
    </row>
    <row r="3792" spans="1:8" x14ac:dyDescent="0.35">
      <c r="A3792">
        <v>3791.0529999999999</v>
      </c>
      <c r="B3792">
        <v>3.7910529999999998</v>
      </c>
      <c r="C3792">
        <v>0.04</v>
      </c>
      <c r="D3792">
        <v>2.627596</v>
      </c>
      <c r="E3792">
        <v>99</v>
      </c>
      <c r="F3792">
        <v>1</v>
      </c>
      <c r="G3792">
        <v>2</v>
      </c>
      <c r="H3792" t="s">
        <v>11</v>
      </c>
    </row>
    <row r="3793" spans="1:8" x14ac:dyDescent="0.35">
      <c r="A3793">
        <v>3792.0549999999998</v>
      </c>
      <c r="B3793">
        <v>3.792055</v>
      </c>
      <c r="C3793">
        <v>0.04</v>
      </c>
      <c r="D3793">
        <v>2.627596</v>
      </c>
      <c r="E3793">
        <v>99</v>
      </c>
      <c r="F3793">
        <v>1</v>
      </c>
      <c r="G3793">
        <v>2</v>
      </c>
      <c r="H3793" t="s">
        <v>11</v>
      </c>
    </row>
    <row r="3794" spans="1:8" x14ac:dyDescent="0.35">
      <c r="A3794">
        <v>3793.056</v>
      </c>
      <c r="B3794">
        <v>3.793056</v>
      </c>
      <c r="C3794">
        <v>0.04</v>
      </c>
      <c r="D3794">
        <v>2.627596</v>
      </c>
      <c r="E3794">
        <v>99</v>
      </c>
      <c r="F3794">
        <v>1</v>
      </c>
      <c r="G3794">
        <v>2</v>
      </c>
      <c r="H3794" t="s">
        <v>11</v>
      </c>
    </row>
    <row r="3795" spans="1:8" x14ac:dyDescent="0.35">
      <c r="A3795">
        <v>3794.0549999999998</v>
      </c>
      <c r="B3795">
        <v>3.7940550000000002</v>
      </c>
      <c r="C3795">
        <v>0.04</v>
      </c>
      <c r="D3795">
        <v>2.627596</v>
      </c>
      <c r="E3795">
        <v>99</v>
      </c>
      <c r="F3795">
        <v>1</v>
      </c>
      <c r="G3795">
        <v>2</v>
      </c>
      <c r="H3795" t="s">
        <v>11</v>
      </c>
    </row>
    <row r="3796" spans="1:8" x14ac:dyDescent="0.35">
      <c r="A3796">
        <v>3795.0549999999998</v>
      </c>
      <c r="B3796">
        <v>3.7950550000000001</v>
      </c>
      <c r="C3796">
        <v>0.04</v>
      </c>
      <c r="D3796">
        <v>2.627596</v>
      </c>
      <c r="E3796">
        <v>99</v>
      </c>
      <c r="F3796">
        <v>1</v>
      </c>
      <c r="G3796">
        <v>2</v>
      </c>
      <c r="H3796" t="s">
        <v>11</v>
      </c>
    </row>
    <row r="3797" spans="1:8" x14ac:dyDescent="0.35">
      <c r="A3797">
        <v>3796.0529999999999</v>
      </c>
      <c r="B3797">
        <v>3.7960530000000001</v>
      </c>
      <c r="C3797">
        <v>0.04</v>
      </c>
      <c r="D3797">
        <v>2.3778030000000001</v>
      </c>
      <c r="E3797">
        <v>100</v>
      </c>
      <c r="F3797">
        <v>1</v>
      </c>
      <c r="G3797">
        <v>2</v>
      </c>
      <c r="H3797" t="s">
        <v>11</v>
      </c>
    </row>
    <row r="3798" spans="1:8" x14ac:dyDescent="0.35">
      <c r="A3798">
        <v>3797.0529999999999</v>
      </c>
      <c r="B3798">
        <v>3.797053</v>
      </c>
      <c r="C3798">
        <v>0.04</v>
      </c>
      <c r="D3798">
        <v>2.3778030000000001</v>
      </c>
      <c r="E3798">
        <v>100</v>
      </c>
      <c r="F3798">
        <v>1</v>
      </c>
      <c r="G3798">
        <v>2</v>
      </c>
      <c r="H3798" t="s">
        <v>11</v>
      </c>
    </row>
    <row r="3799" spans="1:8" x14ac:dyDescent="0.35">
      <c r="A3799">
        <v>3798.0549999999998</v>
      </c>
      <c r="B3799">
        <v>3.7980550000000002</v>
      </c>
      <c r="C3799">
        <v>0.04</v>
      </c>
      <c r="D3799">
        <v>2.3778030000000001</v>
      </c>
      <c r="E3799">
        <v>100</v>
      </c>
      <c r="F3799">
        <v>1</v>
      </c>
      <c r="G3799">
        <v>2</v>
      </c>
      <c r="H3799" t="s">
        <v>11</v>
      </c>
    </row>
    <row r="3800" spans="1:8" x14ac:dyDescent="0.35">
      <c r="A3800">
        <v>3799.0549999999998</v>
      </c>
      <c r="B3800">
        <v>3.7990550000000001</v>
      </c>
      <c r="C3800">
        <v>0.04</v>
      </c>
      <c r="D3800">
        <v>2.3778030000000001</v>
      </c>
      <c r="E3800">
        <v>100</v>
      </c>
      <c r="F3800">
        <v>1</v>
      </c>
      <c r="G3800">
        <v>2</v>
      </c>
      <c r="H3800" t="s">
        <v>11</v>
      </c>
    </row>
    <row r="3801" spans="1:8" x14ac:dyDescent="0.35">
      <c r="A3801">
        <v>3800.0549999999998</v>
      </c>
      <c r="B3801">
        <v>3.800055</v>
      </c>
      <c r="C3801">
        <v>0.04</v>
      </c>
      <c r="D3801">
        <v>2.3778030000000001</v>
      </c>
      <c r="E3801">
        <v>100</v>
      </c>
      <c r="F3801">
        <v>1</v>
      </c>
      <c r="G3801">
        <v>2</v>
      </c>
      <c r="H3801" t="s">
        <v>11</v>
      </c>
    </row>
    <row r="3802" spans="1:8" x14ac:dyDescent="0.35">
      <c r="A3802">
        <v>3801.0549999999998</v>
      </c>
      <c r="B3802">
        <v>3.8010549999999999</v>
      </c>
      <c r="C3802">
        <v>0.04</v>
      </c>
      <c r="D3802">
        <v>2.3778030000000001</v>
      </c>
      <c r="E3802">
        <v>100</v>
      </c>
      <c r="F3802">
        <v>1</v>
      </c>
      <c r="G3802">
        <v>2</v>
      </c>
      <c r="H3802" t="s">
        <v>11</v>
      </c>
    </row>
    <row r="3803" spans="1:8" x14ac:dyDescent="0.35">
      <c r="A3803">
        <v>3802.0549999999998</v>
      </c>
      <c r="B3803">
        <v>3.8020550000000002</v>
      </c>
      <c r="C3803">
        <v>0.04</v>
      </c>
      <c r="D3803">
        <v>2.3778030000000001</v>
      </c>
      <c r="E3803">
        <v>100</v>
      </c>
      <c r="F3803">
        <v>1</v>
      </c>
      <c r="G3803">
        <v>2</v>
      </c>
      <c r="H3803" t="s">
        <v>11</v>
      </c>
    </row>
    <row r="3804" spans="1:8" x14ac:dyDescent="0.35">
      <c r="A3804">
        <v>3803.0549999999998</v>
      </c>
      <c r="B3804">
        <v>3.8030550000000001</v>
      </c>
      <c r="C3804">
        <v>0.04</v>
      </c>
      <c r="D3804">
        <v>2.3944009999999998</v>
      </c>
      <c r="E3804">
        <v>101</v>
      </c>
      <c r="F3804">
        <v>1</v>
      </c>
      <c r="G3804">
        <v>2</v>
      </c>
      <c r="H3804" t="s">
        <v>11</v>
      </c>
    </row>
    <row r="3805" spans="1:8" x14ac:dyDescent="0.35">
      <c r="A3805">
        <v>3804.0549999999998</v>
      </c>
      <c r="B3805">
        <v>3.804055</v>
      </c>
      <c r="C3805">
        <v>0.04</v>
      </c>
      <c r="D3805">
        <v>2.3944009999999998</v>
      </c>
      <c r="E3805">
        <v>101</v>
      </c>
      <c r="F3805">
        <v>1</v>
      </c>
      <c r="G3805">
        <v>2</v>
      </c>
      <c r="H3805" t="s">
        <v>11</v>
      </c>
    </row>
    <row r="3806" spans="1:8" x14ac:dyDescent="0.35">
      <c r="A3806">
        <v>3805.0569999999998</v>
      </c>
      <c r="B3806">
        <v>3.8050570000000001</v>
      </c>
      <c r="C3806">
        <v>0.04</v>
      </c>
      <c r="D3806">
        <v>2.3944009999999998</v>
      </c>
      <c r="E3806">
        <v>101</v>
      </c>
      <c r="F3806">
        <v>1</v>
      </c>
      <c r="G3806">
        <v>2</v>
      </c>
      <c r="H3806" t="s">
        <v>11</v>
      </c>
    </row>
    <row r="3807" spans="1:8" x14ac:dyDescent="0.35">
      <c r="A3807">
        <v>3806.056</v>
      </c>
      <c r="B3807">
        <v>3.8060559999999999</v>
      </c>
      <c r="C3807">
        <v>0.04</v>
      </c>
      <c r="D3807">
        <v>2.3944009999999998</v>
      </c>
      <c r="E3807">
        <v>101</v>
      </c>
      <c r="F3807">
        <v>1</v>
      </c>
      <c r="G3807">
        <v>2</v>
      </c>
      <c r="H3807" t="s">
        <v>11</v>
      </c>
    </row>
    <row r="3808" spans="1:8" x14ac:dyDescent="0.35">
      <c r="A3808">
        <v>3807.056</v>
      </c>
      <c r="B3808">
        <v>3.8070560000000002</v>
      </c>
      <c r="C3808">
        <v>0.04</v>
      </c>
      <c r="D3808">
        <v>2.3944009999999998</v>
      </c>
      <c r="E3808">
        <v>101</v>
      </c>
      <c r="F3808">
        <v>1</v>
      </c>
      <c r="G3808">
        <v>2</v>
      </c>
      <c r="H3808" t="s">
        <v>11</v>
      </c>
    </row>
    <row r="3809" spans="1:8" x14ac:dyDescent="0.35">
      <c r="A3809">
        <v>3808.056</v>
      </c>
      <c r="B3809">
        <v>3.8080560000000001</v>
      </c>
      <c r="C3809">
        <v>0.04</v>
      </c>
      <c r="D3809">
        <v>2.3944009999999998</v>
      </c>
      <c r="E3809">
        <v>101</v>
      </c>
      <c r="F3809">
        <v>1</v>
      </c>
      <c r="G3809">
        <v>2</v>
      </c>
      <c r="H3809" t="s">
        <v>11</v>
      </c>
    </row>
    <row r="3810" spans="1:8" x14ac:dyDescent="0.35">
      <c r="A3810">
        <v>3809.0569999999998</v>
      </c>
      <c r="B3810">
        <v>3.8090570000000001</v>
      </c>
      <c r="C3810">
        <v>0.04</v>
      </c>
      <c r="D3810">
        <v>2.3944009999999998</v>
      </c>
      <c r="E3810">
        <v>101</v>
      </c>
      <c r="F3810">
        <v>1</v>
      </c>
      <c r="G3810">
        <v>2</v>
      </c>
      <c r="H3810" t="s">
        <v>11</v>
      </c>
    </row>
    <row r="3811" spans="1:8" x14ac:dyDescent="0.35">
      <c r="A3811">
        <v>3810.0529999999999</v>
      </c>
      <c r="B3811">
        <v>3.8100529999999999</v>
      </c>
      <c r="C3811">
        <v>0.04</v>
      </c>
      <c r="D3811">
        <v>2.5039340000000001</v>
      </c>
      <c r="E3811">
        <v>102</v>
      </c>
      <c r="F3811">
        <v>1</v>
      </c>
      <c r="G3811">
        <v>2</v>
      </c>
      <c r="H3811" t="s">
        <v>11</v>
      </c>
    </row>
    <row r="3812" spans="1:8" x14ac:dyDescent="0.35">
      <c r="A3812">
        <v>3811.0529999999999</v>
      </c>
      <c r="B3812">
        <v>3.8110529999999998</v>
      </c>
      <c r="C3812">
        <v>0.04</v>
      </c>
      <c r="D3812">
        <v>2.5039340000000001</v>
      </c>
      <c r="E3812">
        <v>102</v>
      </c>
      <c r="F3812">
        <v>1</v>
      </c>
      <c r="G3812">
        <v>2</v>
      </c>
      <c r="H3812" t="s">
        <v>11</v>
      </c>
    </row>
    <row r="3813" spans="1:8" x14ac:dyDescent="0.35">
      <c r="A3813">
        <v>3812.0540000000001</v>
      </c>
      <c r="B3813">
        <v>3.8120539999999998</v>
      </c>
      <c r="C3813">
        <v>0.04</v>
      </c>
      <c r="D3813">
        <v>2.5039340000000001</v>
      </c>
      <c r="E3813">
        <v>102</v>
      </c>
      <c r="F3813">
        <v>1</v>
      </c>
      <c r="G3813">
        <v>2</v>
      </c>
      <c r="H3813" t="s">
        <v>11</v>
      </c>
    </row>
    <row r="3814" spans="1:8" x14ac:dyDescent="0.35">
      <c r="A3814">
        <v>3813.0529999999999</v>
      </c>
      <c r="B3814">
        <v>3.813053</v>
      </c>
      <c r="C3814">
        <v>0.04</v>
      </c>
      <c r="D3814">
        <v>2.5039340000000001</v>
      </c>
      <c r="E3814">
        <v>102</v>
      </c>
      <c r="F3814">
        <v>1</v>
      </c>
      <c r="G3814">
        <v>2</v>
      </c>
      <c r="H3814" t="s">
        <v>11</v>
      </c>
    </row>
    <row r="3815" spans="1:8" x14ac:dyDescent="0.35">
      <c r="A3815">
        <v>3814.0529999999999</v>
      </c>
      <c r="B3815">
        <v>3.8140529999999999</v>
      </c>
      <c r="C3815">
        <v>0.04</v>
      </c>
      <c r="D3815">
        <v>2.5039340000000001</v>
      </c>
      <c r="E3815">
        <v>102</v>
      </c>
      <c r="F3815">
        <v>1</v>
      </c>
      <c r="G3815">
        <v>2</v>
      </c>
      <c r="H3815" t="s">
        <v>11</v>
      </c>
    </row>
    <row r="3816" spans="1:8" x14ac:dyDescent="0.35">
      <c r="A3816">
        <v>3815.0529999999999</v>
      </c>
      <c r="B3816">
        <v>3.8150529999999998</v>
      </c>
      <c r="C3816">
        <v>0.04</v>
      </c>
      <c r="D3816">
        <v>2.5039340000000001</v>
      </c>
      <c r="E3816">
        <v>102</v>
      </c>
      <c r="F3816">
        <v>1</v>
      </c>
      <c r="G3816">
        <v>2</v>
      </c>
      <c r="H3816" t="s">
        <v>11</v>
      </c>
    </row>
    <row r="3817" spans="1:8" x14ac:dyDescent="0.35">
      <c r="A3817">
        <v>3816.056</v>
      </c>
      <c r="B3817">
        <v>3.8160560000000001</v>
      </c>
      <c r="C3817">
        <v>0.04</v>
      </c>
      <c r="D3817">
        <v>2.5039340000000001</v>
      </c>
      <c r="E3817">
        <v>102</v>
      </c>
      <c r="F3817">
        <v>1</v>
      </c>
      <c r="G3817">
        <v>2</v>
      </c>
      <c r="H3817" t="s">
        <v>11</v>
      </c>
    </row>
    <row r="3818" spans="1:8" x14ac:dyDescent="0.35">
      <c r="A3818">
        <v>3817.0540000000001</v>
      </c>
      <c r="B3818">
        <v>3.8170540000000002</v>
      </c>
      <c r="C3818">
        <v>0.04</v>
      </c>
      <c r="D3818">
        <v>2.4411399999999999</v>
      </c>
      <c r="E3818">
        <v>103</v>
      </c>
      <c r="F3818">
        <v>1</v>
      </c>
      <c r="G3818">
        <v>2</v>
      </c>
      <c r="H3818" t="s">
        <v>11</v>
      </c>
    </row>
    <row r="3819" spans="1:8" x14ac:dyDescent="0.35">
      <c r="A3819">
        <v>3818.0529999999999</v>
      </c>
      <c r="B3819">
        <v>3.8180529999999999</v>
      </c>
      <c r="C3819">
        <v>0.04</v>
      </c>
      <c r="D3819">
        <v>2.4411399999999999</v>
      </c>
      <c r="E3819">
        <v>103</v>
      </c>
      <c r="F3819">
        <v>1</v>
      </c>
      <c r="G3819">
        <v>2</v>
      </c>
      <c r="H3819" t="s">
        <v>11</v>
      </c>
    </row>
    <row r="3820" spans="1:8" x14ac:dyDescent="0.35">
      <c r="A3820">
        <v>3819.0540000000001</v>
      </c>
      <c r="B3820">
        <v>3.8190539999999999</v>
      </c>
      <c r="C3820">
        <v>0.04</v>
      </c>
      <c r="D3820">
        <v>2.4411399999999999</v>
      </c>
      <c r="E3820">
        <v>103</v>
      </c>
      <c r="F3820">
        <v>1</v>
      </c>
      <c r="G3820">
        <v>2</v>
      </c>
      <c r="H3820" t="s">
        <v>11</v>
      </c>
    </row>
    <row r="3821" spans="1:8" x14ac:dyDescent="0.35">
      <c r="A3821">
        <v>3820.0520000000001</v>
      </c>
      <c r="B3821">
        <v>3.820052</v>
      </c>
      <c r="C3821">
        <v>0.04</v>
      </c>
      <c r="D3821">
        <v>2.4411399999999999</v>
      </c>
      <c r="E3821">
        <v>103</v>
      </c>
      <c r="F3821">
        <v>1</v>
      </c>
      <c r="G3821">
        <v>2</v>
      </c>
      <c r="H3821" t="s">
        <v>11</v>
      </c>
    </row>
    <row r="3822" spans="1:8" x14ac:dyDescent="0.35">
      <c r="A3822">
        <v>3821.0540000000001</v>
      </c>
      <c r="B3822">
        <v>3.8210540000000002</v>
      </c>
      <c r="C3822">
        <v>0.04</v>
      </c>
      <c r="D3822">
        <v>2.4411399999999999</v>
      </c>
      <c r="E3822">
        <v>103</v>
      </c>
      <c r="F3822">
        <v>1</v>
      </c>
      <c r="G3822">
        <v>2</v>
      </c>
      <c r="H3822" t="s">
        <v>11</v>
      </c>
    </row>
    <row r="3823" spans="1:8" x14ac:dyDescent="0.35">
      <c r="A3823">
        <v>3822.0529999999999</v>
      </c>
      <c r="B3823">
        <v>3.8220529999999999</v>
      </c>
      <c r="C3823">
        <v>0.04</v>
      </c>
      <c r="D3823">
        <v>2.4411399999999999</v>
      </c>
      <c r="E3823">
        <v>103</v>
      </c>
      <c r="F3823">
        <v>1</v>
      </c>
      <c r="G3823">
        <v>2</v>
      </c>
      <c r="H3823" t="s">
        <v>11</v>
      </c>
    </row>
    <row r="3824" spans="1:8" x14ac:dyDescent="0.35">
      <c r="A3824">
        <v>3823.0529999999999</v>
      </c>
      <c r="B3824">
        <v>3.8230529999999998</v>
      </c>
      <c r="C3824">
        <v>0.04</v>
      </c>
      <c r="D3824">
        <v>2.4411399999999999</v>
      </c>
      <c r="E3824">
        <v>103</v>
      </c>
      <c r="F3824">
        <v>1</v>
      </c>
      <c r="G3824">
        <v>2</v>
      </c>
      <c r="H3824" t="s">
        <v>11</v>
      </c>
    </row>
    <row r="3825" spans="1:8" x14ac:dyDescent="0.35">
      <c r="A3825">
        <v>3824.0529999999999</v>
      </c>
      <c r="B3825">
        <v>3.8240530000000001</v>
      </c>
      <c r="C3825">
        <v>0.04</v>
      </c>
      <c r="D3825">
        <v>2.4411399999999999</v>
      </c>
      <c r="E3825">
        <v>103</v>
      </c>
      <c r="F3825">
        <v>1</v>
      </c>
      <c r="G3825">
        <v>2</v>
      </c>
      <c r="H3825" t="s">
        <v>11</v>
      </c>
    </row>
    <row r="3826" spans="1:8" x14ac:dyDescent="0.35">
      <c r="A3826">
        <v>3825.0540000000001</v>
      </c>
      <c r="B3826">
        <v>3.8250540000000002</v>
      </c>
      <c r="C3826">
        <v>0.04</v>
      </c>
      <c r="D3826">
        <v>2.4411399999999999</v>
      </c>
      <c r="E3826">
        <v>103</v>
      </c>
      <c r="F3826">
        <v>1</v>
      </c>
      <c r="G3826">
        <v>2</v>
      </c>
      <c r="H3826" t="s">
        <v>11</v>
      </c>
    </row>
    <row r="3827" spans="1:8" x14ac:dyDescent="0.35">
      <c r="A3827">
        <v>3826.0529999999999</v>
      </c>
      <c r="B3827">
        <v>3.8260529999999999</v>
      </c>
      <c r="C3827">
        <v>0.04</v>
      </c>
      <c r="D3827">
        <v>2.138274</v>
      </c>
      <c r="E3827">
        <v>104</v>
      </c>
      <c r="F3827">
        <v>1</v>
      </c>
      <c r="G3827">
        <v>2</v>
      </c>
      <c r="H3827" t="s">
        <v>11</v>
      </c>
    </row>
    <row r="3828" spans="1:8" x14ac:dyDescent="0.35">
      <c r="A3828">
        <v>3827.0520000000001</v>
      </c>
      <c r="B3828">
        <v>3.8270520000000001</v>
      </c>
      <c r="C3828">
        <v>0.04</v>
      </c>
      <c r="D3828">
        <v>2.138274</v>
      </c>
      <c r="E3828">
        <v>104</v>
      </c>
      <c r="F3828">
        <v>1</v>
      </c>
      <c r="G3828">
        <v>2</v>
      </c>
      <c r="H3828" t="s">
        <v>11</v>
      </c>
    </row>
    <row r="3829" spans="1:8" x14ac:dyDescent="0.35">
      <c r="A3829">
        <v>3828.0529999999999</v>
      </c>
      <c r="B3829">
        <v>3.8280530000000002</v>
      </c>
      <c r="C3829">
        <v>0.04</v>
      </c>
      <c r="D3829">
        <v>2.138274</v>
      </c>
      <c r="E3829">
        <v>104</v>
      </c>
      <c r="F3829">
        <v>1</v>
      </c>
      <c r="G3829">
        <v>2</v>
      </c>
      <c r="H3829" t="s">
        <v>11</v>
      </c>
    </row>
    <row r="3830" spans="1:8" x14ac:dyDescent="0.35">
      <c r="A3830">
        <v>3829.0529999999999</v>
      </c>
      <c r="B3830">
        <v>3.829053</v>
      </c>
      <c r="C3830">
        <v>0.04</v>
      </c>
      <c r="D3830">
        <v>2.138274</v>
      </c>
      <c r="E3830">
        <v>104</v>
      </c>
      <c r="F3830">
        <v>1</v>
      </c>
      <c r="G3830">
        <v>2</v>
      </c>
      <c r="H3830" t="s">
        <v>11</v>
      </c>
    </row>
    <row r="3831" spans="1:8" x14ac:dyDescent="0.35">
      <c r="A3831">
        <v>3830.0540000000001</v>
      </c>
      <c r="B3831">
        <v>3.8300540000000001</v>
      </c>
      <c r="C3831">
        <v>0.04</v>
      </c>
      <c r="D3831">
        <v>2.138274</v>
      </c>
      <c r="E3831">
        <v>104</v>
      </c>
      <c r="F3831">
        <v>1</v>
      </c>
      <c r="G3831">
        <v>2</v>
      </c>
      <c r="H3831" t="s">
        <v>11</v>
      </c>
    </row>
    <row r="3832" spans="1:8" x14ac:dyDescent="0.35">
      <c r="A3832">
        <v>3831.0529999999999</v>
      </c>
      <c r="B3832">
        <v>3.8310529999999998</v>
      </c>
      <c r="C3832">
        <v>0.04</v>
      </c>
      <c r="D3832">
        <v>2.138274</v>
      </c>
      <c r="E3832">
        <v>104</v>
      </c>
      <c r="F3832">
        <v>1</v>
      </c>
      <c r="G3832">
        <v>2</v>
      </c>
      <c r="H3832" t="s">
        <v>11</v>
      </c>
    </row>
    <row r="3833" spans="1:8" x14ac:dyDescent="0.35">
      <c r="A3833">
        <v>3832.0520000000001</v>
      </c>
      <c r="B3833">
        <v>3.832052</v>
      </c>
      <c r="C3833">
        <v>0.04</v>
      </c>
      <c r="D3833">
        <v>2.138274</v>
      </c>
      <c r="E3833">
        <v>104</v>
      </c>
      <c r="F3833">
        <v>1</v>
      </c>
      <c r="G3833">
        <v>2</v>
      </c>
      <c r="H3833" t="s">
        <v>11</v>
      </c>
    </row>
    <row r="3834" spans="1:8" x14ac:dyDescent="0.35">
      <c r="A3834">
        <v>3833.0529999999999</v>
      </c>
      <c r="B3834">
        <v>3.833053</v>
      </c>
      <c r="C3834">
        <v>0.04</v>
      </c>
      <c r="D3834">
        <v>2.138274</v>
      </c>
      <c r="E3834">
        <v>104</v>
      </c>
      <c r="F3834">
        <v>1</v>
      </c>
      <c r="G3834">
        <v>2</v>
      </c>
      <c r="H3834" t="s">
        <v>11</v>
      </c>
    </row>
    <row r="3835" spans="1:8" x14ac:dyDescent="0.35">
      <c r="A3835">
        <v>3834.056</v>
      </c>
      <c r="B3835">
        <v>3.8340559999999999</v>
      </c>
      <c r="C3835">
        <v>0.04</v>
      </c>
      <c r="D3835">
        <v>2.138274</v>
      </c>
      <c r="E3835">
        <v>104</v>
      </c>
      <c r="F3835">
        <v>1</v>
      </c>
      <c r="G3835">
        <v>2</v>
      </c>
      <c r="H3835" t="s">
        <v>11</v>
      </c>
    </row>
    <row r="3836" spans="1:8" x14ac:dyDescent="0.35">
      <c r="A3836">
        <v>3835.056</v>
      </c>
      <c r="B3836">
        <v>3.8350559999999998</v>
      </c>
      <c r="C3836">
        <v>0.04</v>
      </c>
      <c r="D3836">
        <v>1.8793569999999999</v>
      </c>
      <c r="E3836">
        <v>105</v>
      </c>
      <c r="F3836">
        <v>1</v>
      </c>
      <c r="G3836">
        <v>2</v>
      </c>
      <c r="H3836" t="s">
        <v>11</v>
      </c>
    </row>
    <row r="3837" spans="1:8" x14ac:dyDescent="0.35">
      <c r="A3837">
        <v>3836.0549999999998</v>
      </c>
      <c r="B3837">
        <v>3.836055</v>
      </c>
      <c r="C3837">
        <v>0.04</v>
      </c>
      <c r="D3837">
        <v>1.8793569999999999</v>
      </c>
      <c r="E3837">
        <v>105</v>
      </c>
      <c r="F3837">
        <v>1</v>
      </c>
      <c r="G3837">
        <v>2</v>
      </c>
      <c r="H3837" t="s">
        <v>11</v>
      </c>
    </row>
    <row r="3838" spans="1:8" x14ac:dyDescent="0.35">
      <c r="A3838">
        <v>3837.0569999999998</v>
      </c>
      <c r="B3838">
        <v>3.8370570000000002</v>
      </c>
      <c r="C3838">
        <v>0.04</v>
      </c>
      <c r="D3838">
        <v>1.8793569999999999</v>
      </c>
      <c r="E3838">
        <v>105</v>
      </c>
      <c r="F3838">
        <v>1</v>
      </c>
      <c r="G3838">
        <v>2</v>
      </c>
      <c r="H3838" t="s">
        <v>11</v>
      </c>
    </row>
    <row r="3839" spans="1:8" x14ac:dyDescent="0.35">
      <c r="A3839">
        <v>3838.0720000000001</v>
      </c>
      <c r="B3839">
        <v>3.8380719999999999</v>
      </c>
      <c r="C3839">
        <v>0.04</v>
      </c>
      <c r="D3839">
        <v>1.8793569999999999</v>
      </c>
      <c r="E3839">
        <v>105</v>
      </c>
      <c r="F3839">
        <v>1</v>
      </c>
      <c r="G3839">
        <v>2</v>
      </c>
      <c r="H3839" t="s">
        <v>11</v>
      </c>
    </row>
    <row r="3840" spans="1:8" x14ac:dyDescent="0.35">
      <c r="A3840">
        <v>3839.067</v>
      </c>
      <c r="B3840">
        <v>3.839067</v>
      </c>
      <c r="C3840">
        <v>0.04</v>
      </c>
      <c r="D3840">
        <v>1.8793569999999999</v>
      </c>
      <c r="E3840">
        <v>105</v>
      </c>
      <c r="F3840">
        <v>1</v>
      </c>
      <c r="G3840">
        <v>2</v>
      </c>
      <c r="H3840" t="s">
        <v>11</v>
      </c>
    </row>
    <row r="3841" spans="1:8" x14ac:dyDescent="0.35">
      <c r="A3841">
        <v>3840.0650000000001</v>
      </c>
      <c r="B3841">
        <v>3.8400650000000001</v>
      </c>
      <c r="C3841">
        <v>0.04</v>
      </c>
      <c r="D3841">
        <v>1.8793569999999999</v>
      </c>
      <c r="E3841">
        <v>105</v>
      </c>
      <c r="F3841">
        <v>1</v>
      </c>
      <c r="G3841">
        <v>2</v>
      </c>
      <c r="H3841" t="s">
        <v>11</v>
      </c>
    </row>
    <row r="3842" spans="1:8" x14ac:dyDescent="0.35">
      <c r="A3842">
        <v>3841.067</v>
      </c>
      <c r="B3842">
        <v>3.8410669999999998</v>
      </c>
      <c r="C3842">
        <v>0.04</v>
      </c>
      <c r="D3842">
        <v>1.8793569999999999</v>
      </c>
      <c r="E3842">
        <v>105</v>
      </c>
      <c r="F3842">
        <v>1</v>
      </c>
      <c r="G3842">
        <v>2</v>
      </c>
      <c r="H3842" t="s">
        <v>11</v>
      </c>
    </row>
    <row r="3843" spans="1:8" x14ac:dyDescent="0.35">
      <c r="A3843">
        <v>3842.0650000000001</v>
      </c>
      <c r="B3843">
        <v>3.8420649999999998</v>
      </c>
      <c r="C3843">
        <v>0.04</v>
      </c>
      <c r="D3843">
        <v>1.8793569999999999</v>
      </c>
      <c r="E3843">
        <v>105</v>
      </c>
      <c r="F3843">
        <v>1</v>
      </c>
      <c r="G3843">
        <v>2</v>
      </c>
      <c r="H3843" t="s">
        <v>11</v>
      </c>
    </row>
    <row r="3844" spans="1:8" x14ac:dyDescent="0.35">
      <c r="A3844">
        <v>3843.0569999999998</v>
      </c>
      <c r="B3844">
        <v>3.8430569999999999</v>
      </c>
      <c r="C3844">
        <v>0.04</v>
      </c>
      <c r="D3844">
        <v>2.0428229999999998</v>
      </c>
      <c r="E3844">
        <v>106</v>
      </c>
      <c r="F3844">
        <v>1</v>
      </c>
      <c r="G3844">
        <v>2</v>
      </c>
      <c r="H3844" t="s">
        <v>11</v>
      </c>
    </row>
    <row r="3845" spans="1:8" x14ac:dyDescent="0.35">
      <c r="A3845">
        <v>3844.056</v>
      </c>
      <c r="B3845">
        <v>3.8440560000000001</v>
      </c>
      <c r="C3845">
        <v>0.04</v>
      </c>
      <c r="D3845">
        <v>2.0428229999999998</v>
      </c>
      <c r="E3845">
        <v>106</v>
      </c>
      <c r="F3845">
        <v>1</v>
      </c>
      <c r="G3845">
        <v>2</v>
      </c>
      <c r="H3845" t="s">
        <v>11</v>
      </c>
    </row>
    <row r="3846" spans="1:8" x14ac:dyDescent="0.35">
      <c r="A3846">
        <v>3845.0590000000002</v>
      </c>
      <c r="B3846">
        <v>3.845059</v>
      </c>
      <c r="C3846">
        <v>0.04</v>
      </c>
      <c r="D3846">
        <v>2.0428229999999998</v>
      </c>
      <c r="E3846">
        <v>106</v>
      </c>
      <c r="F3846">
        <v>1</v>
      </c>
      <c r="G3846">
        <v>2</v>
      </c>
      <c r="H3846" t="s">
        <v>11</v>
      </c>
    </row>
    <row r="3847" spans="1:8" x14ac:dyDescent="0.35">
      <c r="A3847">
        <v>3846.0549999999998</v>
      </c>
      <c r="B3847">
        <v>3.8460549999999998</v>
      </c>
      <c r="C3847">
        <v>0.04</v>
      </c>
      <c r="D3847">
        <v>2.0428229999999998</v>
      </c>
      <c r="E3847">
        <v>106</v>
      </c>
      <c r="F3847">
        <v>1</v>
      </c>
      <c r="G3847">
        <v>2</v>
      </c>
      <c r="H3847" t="s">
        <v>11</v>
      </c>
    </row>
    <row r="3848" spans="1:8" x14ac:dyDescent="0.35">
      <c r="A3848">
        <v>3847.0549999999998</v>
      </c>
      <c r="B3848">
        <v>3.8470550000000001</v>
      </c>
      <c r="C3848">
        <v>0.04</v>
      </c>
      <c r="D3848">
        <v>2.0428229999999998</v>
      </c>
      <c r="E3848">
        <v>106</v>
      </c>
      <c r="F3848">
        <v>1</v>
      </c>
      <c r="G3848">
        <v>2</v>
      </c>
      <c r="H3848" t="s">
        <v>11</v>
      </c>
    </row>
    <row r="3849" spans="1:8" x14ac:dyDescent="0.35">
      <c r="A3849">
        <v>3848.0549999999998</v>
      </c>
      <c r="B3849">
        <v>3.848055</v>
      </c>
      <c r="C3849">
        <v>0.04</v>
      </c>
      <c r="D3849">
        <v>2.0428229999999998</v>
      </c>
      <c r="E3849">
        <v>106</v>
      </c>
      <c r="F3849">
        <v>1</v>
      </c>
      <c r="G3849">
        <v>2</v>
      </c>
      <c r="H3849" t="s">
        <v>11</v>
      </c>
    </row>
    <row r="3850" spans="1:8" x14ac:dyDescent="0.35">
      <c r="A3850">
        <v>3849.0540000000001</v>
      </c>
      <c r="B3850">
        <v>3.8490540000000002</v>
      </c>
      <c r="C3850">
        <v>0.04</v>
      </c>
      <c r="D3850">
        <v>2.0428229999999998</v>
      </c>
      <c r="E3850">
        <v>106</v>
      </c>
      <c r="F3850">
        <v>1</v>
      </c>
      <c r="G3850">
        <v>2</v>
      </c>
      <c r="H3850" t="s">
        <v>11</v>
      </c>
    </row>
    <row r="3851" spans="1:8" x14ac:dyDescent="0.35">
      <c r="A3851">
        <v>3850.0529999999999</v>
      </c>
      <c r="B3851">
        <v>3.8500529999999999</v>
      </c>
      <c r="C3851">
        <v>0.04</v>
      </c>
      <c r="D3851">
        <v>2.3735550000000001</v>
      </c>
      <c r="E3851">
        <v>107</v>
      </c>
      <c r="F3851">
        <v>1</v>
      </c>
      <c r="G3851">
        <v>2</v>
      </c>
      <c r="H3851" t="s">
        <v>11</v>
      </c>
    </row>
    <row r="3852" spans="1:8" x14ac:dyDescent="0.35">
      <c r="A3852">
        <v>3851.0529999999999</v>
      </c>
      <c r="B3852">
        <v>3.8510529999999998</v>
      </c>
      <c r="C3852">
        <v>0.04</v>
      </c>
      <c r="D3852">
        <v>2.3735550000000001</v>
      </c>
      <c r="E3852">
        <v>107</v>
      </c>
      <c r="F3852">
        <v>1</v>
      </c>
      <c r="G3852">
        <v>2</v>
      </c>
      <c r="H3852" t="s">
        <v>11</v>
      </c>
    </row>
    <row r="3853" spans="1:8" x14ac:dyDescent="0.35">
      <c r="A3853">
        <v>3852.0549999999998</v>
      </c>
      <c r="B3853">
        <v>3.852055</v>
      </c>
      <c r="C3853">
        <v>0.04</v>
      </c>
      <c r="D3853">
        <v>2.3735550000000001</v>
      </c>
      <c r="E3853">
        <v>107</v>
      </c>
      <c r="F3853">
        <v>1</v>
      </c>
      <c r="G3853">
        <v>2</v>
      </c>
      <c r="H3853" t="s">
        <v>11</v>
      </c>
    </row>
    <row r="3854" spans="1:8" x14ac:dyDescent="0.35">
      <c r="A3854">
        <v>3853.0569999999998</v>
      </c>
      <c r="B3854">
        <v>3.8530570000000002</v>
      </c>
      <c r="C3854">
        <v>0.04</v>
      </c>
      <c r="D3854">
        <v>2.3735550000000001</v>
      </c>
      <c r="E3854">
        <v>107</v>
      </c>
      <c r="F3854">
        <v>1</v>
      </c>
      <c r="G3854">
        <v>2</v>
      </c>
      <c r="H3854" t="s">
        <v>11</v>
      </c>
    </row>
    <row r="3855" spans="1:8" x14ac:dyDescent="0.35">
      <c r="A3855">
        <v>3854.056</v>
      </c>
      <c r="B3855">
        <v>3.8540559999999999</v>
      </c>
      <c r="C3855">
        <v>0.04</v>
      </c>
      <c r="D3855">
        <v>2.3735550000000001</v>
      </c>
      <c r="E3855">
        <v>107</v>
      </c>
      <c r="F3855">
        <v>1</v>
      </c>
      <c r="G3855">
        <v>2</v>
      </c>
      <c r="H3855" t="s">
        <v>11</v>
      </c>
    </row>
    <row r="3856" spans="1:8" x14ac:dyDescent="0.35">
      <c r="A3856">
        <v>3855.0569999999998</v>
      </c>
      <c r="B3856">
        <v>3.855057</v>
      </c>
      <c r="C3856">
        <v>0.04</v>
      </c>
      <c r="D3856">
        <v>2.3735550000000001</v>
      </c>
      <c r="E3856">
        <v>107</v>
      </c>
      <c r="F3856">
        <v>1</v>
      </c>
      <c r="G3856">
        <v>2</v>
      </c>
      <c r="H3856" t="s">
        <v>11</v>
      </c>
    </row>
    <row r="3857" spans="1:8" x14ac:dyDescent="0.35">
      <c r="A3857">
        <v>3856.056</v>
      </c>
      <c r="B3857">
        <v>3.8560560000000002</v>
      </c>
      <c r="C3857">
        <v>0.04</v>
      </c>
      <c r="D3857">
        <v>2.3735550000000001</v>
      </c>
      <c r="E3857">
        <v>107</v>
      </c>
      <c r="F3857">
        <v>1</v>
      </c>
      <c r="G3857">
        <v>2</v>
      </c>
      <c r="H3857" t="s">
        <v>11</v>
      </c>
    </row>
    <row r="3858" spans="1:8" x14ac:dyDescent="0.35">
      <c r="A3858">
        <v>3857.056</v>
      </c>
      <c r="B3858">
        <v>3.857056</v>
      </c>
      <c r="C3858">
        <v>0.04</v>
      </c>
      <c r="D3858">
        <v>2.5363540000000002</v>
      </c>
      <c r="E3858">
        <v>108</v>
      </c>
      <c r="F3858">
        <v>1</v>
      </c>
      <c r="G3858">
        <v>2</v>
      </c>
      <c r="H3858" t="s">
        <v>11</v>
      </c>
    </row>
    <row r="3859" spans="1:8" x14ac:dyDescent="0.35">
      <c r="A3859">
        <v>3858.0549999999998</v>
      </c>
      <c r="B3859">
        <v>3.8580549999999998</v>
      </c>
      <c r="C3859">
        <v>0.04</v>
      </c>
      <c r="D3859">
        <v>2.5363540000000002</v>
      </c>
      <c r="E3859">
        <v>108</v>
      </c>
      <c r="F3859">
        <v>1</v>
      </c>
      <c r="G3859">
        <v>2</v>
      </c>
      <c r="H3859" t="s">
        <v>11</v>
      </c>
    </row>
    <row r="3860" spans="1:8" x14ac:dyDescent="0.35">
      <c r="A3860">
        <v>3859.056</v>
      </c>
      <c r="B3860">
        <v>3.8590559999999998</v>
      </c>
      <c r="C3860">
        <v>0.04</v>
      </c>
      <c r="D3860">
        <v>2.5363540000000002</v>
      </c>
      <c r="E3860">
        <v>108</v>
      </c>
      <c r="F3860">
        <v>1</v>
      </c>
      <c r="G3860">
        <v>2</v>
      </c>
      <c r="H3860" t="s">
        <v>11</v>
      </c>
    </row>
    <row r="3861" spans="1:8" x14ac:dyDescent="0.35">
      <c r="A3861">
        <v>3860.0549999999998</v>
      </c>
      <c r="B3861">
        <v>3.860055</v>
      </c>
      <c r="C3861">
        <v>0.04</v>
      </c>
      <c r="D3861">
        <v>2.5363540000000002</v>
      </c>
      <c r="E3861">
        <v>108</v>
      </c>
      <c r="F3861">
        <v>1</v>
      </c>
      <c r="G3861">
        <v>2</v>
      </c>
      <c r="H3861" t="s">
        <v>11</v>
      </c>
    </row>
    <row r="3862" spans="1:8" x14ac:dyDescent="0.35">
      <c r="A3862">
        <v>3861.0569999999998</v>
      </c>
      <c r="B3862">
        <v>3.8610570000000002</v>
      </c>
      <c r="C3862">
        <v>0.04</v>
      </c>
      <c r="D3862">
        <v>2.5363540000000002</v>
      </c>
      <c r="E3862">
        <v>108</v>
      </c>
      <c r="F3862">
        <v>1</v>
      </c>
      <c r="G3862">
        <v>2</v>
      </c>
      <c r="H3862" t="s">
        <v>11</v>
      </c>
    </row>
    <row r="3863" spans="1:8" x14ac:dyDescent="0.35">
      <c r="A3863">
        <v>3862.0549999999998</v>
      </c>
      <c r="B3863">
        <v>3.8620549999999998</v>
      </c>
      <c r="C3863">
        <v>0.04</v>
      </c>
      <c r="D3863">
        <v>2.5363540000000002</v>
      </c>
      <c r="E3863">
        <v>108</v>
      </c>
      <c r="F3863">
        <v>1</v>
      </c>
      <c r="G3863">
        <v>2</v>
      </c>
      <c r="H3863" t="s">
        <v>11</v>
      </c>
    </row>
    <row r="3864" spans="1:8" x14ac:dyDescent="0.35">
      <c r="A3864">
        <v>3863.0549999999998</v>
      </c>
      <c r="B3864">
        <v>3.8630550000000001</v>
      </c>
      <c r="C3864">
        <v>0.04</v>
      </c>
      <c r="D3864">
        <v>2.5363540000000002</v>
      </c>
      <c r="E3864">
        <v>108</v>
      </c>
      <c r="F3864">
        <v>1</v>
      </c>
      <c r="G3864">
        <v>2</v>
      </c>
      <c r="H3864" t="s">
        <v>11</v>
      </c>
    </row>
    <row r="3865" spans="1:8" x14ac:dyDescent="0.35">
      <c r="A3865">
        <v>3864.0529999999999</v>
      </c>
      <c r="B3865">
        <v>3.8640530000000002</v>
      </c>
      <c r="C3865">
        <v>0.04</v>
      </c>
      <c r="D3865">
        <v>2.4429539999999998</v>
      </c>
      <c r="E3865">
        <v>109</v>
      </c>
      <c r="F3865">
        <v>1</v>
      </c>
      <c r="G3865">
        <v>2</v>
      </c>
      <c r="H3865" t="s">
        <v>11</v>
      </c>
    </row>
    <row r="3866" spans="1:8" x14ac:dyDescent="0.35">
      <c r="A3866">
        <v>3865.0529999999999</v>
      </c>
      <c r="B3866">
        <v>3.8650530000000001</v>
      </c>
      <c r="C3866">
        <v>0.04</v>
      </c>
      <c r="D3866">
        <v>2.4429539999999998</v>
      </c>
      <c r="E3866">
        <v>109</v>
      </c>
      <c r="F3866">
        <v>1</v>
      </c>
      <c r="G3866">
        <v>2</v>
      </c>
      <c r="H3866" t="s">
        <v>11</v>
      </c>
    </row>
    <row r="3867" spans="1:8" x14ac:dyDescent="0.35">
      <c r="A3867">
        <v>3866.0540000000001</v>
      </c>
      <c r="B3867">
        <v>3.8660540000000001</v>
      </c>
      <c r="C3867">
        <v>0.04</v>
      </c>
      <c r="D3867">
        <v>2.4429539999999998</v>
      </c>
      <c r="E3867">
        <v>109</v>
      </c>
      <c r="F3867">
        <v>1</v>
      </c>
      <c r="G3867">
        <v>2</v>
      </c>
      <c r="H3867" t="s">
        <v>11</v>
      </c>
    </row>
    <row r="3868" spans="1:8" x14ac:dyDescent="0.35">
      <c r="A3868">
        <v>3867.0520000000001</v>
      </c>
      <c r="B3868">
        <v>3.8670520000000002</v>
      </c>
      <c r="C3868">
        <v>0.04</v>
      </c>
      <c r="D3868">
        <v>2.4429539999999998</v>
      </c>
      <c r="E3868">
        <v>109</v>
      </c>
      <c r="F3868">
        <v>1</v>
      </c>
      <c r="G3868">
        <v>2</v>
      </c>
      <c r="H3868" t="s">
        <v>11</v>
      </c>
    </row>
    <row r="3869" spans="1:8" x14ac:dyDescent="0.35">
      <c r="A3869">
        <v>3868.056</v>
      </c>
      <c r="B3869">
        <v>3.8680560000000002</v>
      </c>
      <c r="C3869">
        <v>0.04</v>
      </c>
      <c r="D3869">
        <v>2.4429539999999998</v>
      </c>
      <c r="E3869">
        <v>109</v>
      </c>
      <c r="F3869">
        <v>1</v>
      </c>
      <c r="G3869">
        <v>2</v>
      </c>
      <c r="H3869" t="s">
        <v>11</v>
      </c>
    </row>
    <row r="3870" spans="1:8" x14ac:dyDescent="0.35">
      <c r="A3870">
        <v>3869.0549999999998</v>
      </c>
      <c r="B3870">
        <v>3.8690549999999999</v>
      </c>
      <c r="C3870">
        <v>0.04</v>
      </c>
      <c r="D3870">
        <v>2.4429539999999998</v>
      </c>
      <c r="E3870">
        <v>109</v>
      </c>
      <c r="F3870">
        <v>1</v>
      </c>
      <c r="G3870">
        <v>2</v>
      </c>
      <c r="H3870" t="s">
        <v>11</v>
      </c>
    </row>
    <row r="3871" spans="1:8" x14ac:dyDescent="0.35">
      <c r="A3871">
        <v>3870.056</v>
      </c>
      <c r="B3871">
        <v>3.8700559999999999</v>
      </c>
      <c r="C3871">
        <v>0.04</v>
      </c>
      <c r="D3871">
        <v>2.4429539999999998</v>
      </c>
      <c r="E3871">
        <v>109</v>
      </c>
      <c r="F3871">
        <v>1</v>
      </c>
      <c r="G3871">
        <v>2</v>
      </c>
      <c r="H3871" t="s">
        <v>11</v>
      </c>
    </row>
    <row r="3872" spans="1:8" x14ac:dyDescent="0.35">
      <c r="A3872">
        <v>3871.056</v>
      </c>
      <c r="B3872">
        <v>3.8710559999999998</v>
      </c>
      <c r="C3872">
        <v>0.04</v>
      </c>
      <c r="D3872">
        <v>2.4429539999999998</v>
      </c>
      <c r="E3872">
        <v>109</v>
      </c>
      <c r="F3872">
        <v>1</v>
      </c>
      <c r="G3872">
        <v>2</v>
      </c>
      <c r="H3872" t="s">
        <v>11</v>
      </c>
    </row>
    <row r="3873" spans="1:8" x14ac:dyDescent="0.35">
      <c r="A3873">
        <v>3872.0549999999998</v>
      </c>
      <c r="B3873">
        <v>3.872055</v>
      </c>
      <c r="C3873">
        <v>0.04</v>
      </c>
      <c r="D3873">
        <v>2.4429539999999998</v>
      </c>
      <c r="E3873">
        <v>109</v>
      </c>
      <c r="F3873">
        <v>1</v>
      </c>
      <c r="G3873">
        <v>2</v>
      </c>
      <c r="H3873" t="s">
        <v>11</v>
      </c>
    </row>
    <row r="3874" spans="1:8" x14ac:dyDescent="0.35">
      <c r="A3874">
        <v>3873.0540000000001</v>
      </c>
      <c r="B3874">
        <v>3.8730540000000002</v>
      </c>
      <c r="C3874">
        <v>0.04</v>
      </c>
      <c r="D3874">
        <v>2.1529389999999999</v>
      </c>
      <c r="E3874">
        <v>110</v>
      </c>
      <c r="F3874">
        <v>1</v>
      </c>
      <c r="G3874">
        <v>2</v>
      </c>
      <c r="H3874" t="s">
        <v>11</v>
      </c>
    </row>
    <row r="3875" spans="1:8" x14ac:dyDescent="0.35">
      <c r="A3875">
        <v>3874.0529999999999</v>
      </c>
      <c r="B3875">
        <v>3.874053</v>
      </c>
      <c r="C3875">
        <v>0.04</v>
      </c>
      <c r="D3875">
        <v>2.1529389999999999</v>
      </c>
      <c r="E3875">
        <v>110</v>
      </c>
      <c r="F3875">
        <v>1</v>
      </c>
      <c r="G3875">
        <v>2</v>
      </c>
      <c r="H3875" t="s">
        <v>11</v>
      </c>
    </row>
    <row r="3876" spans="1:8" x14ac:dyDescent="0.35">
      <c r="A3876">
        <v>3875.0549999999998</v>
      </c>
      <c r="B3876">
        <v>3.8750550000000001</v>
      </c>
      <c r="C3876">
        <v>0.04</v>
      </c>
      <c r="D3876">
        <v>2.1529389999999999</v>
      </c>
      <c r="E3876">
        <v>110</v>
      </c>
      <c r="F3876">
        <v>1</v>
      </c>
      <c r="G3876">
        <v>2</v>
      </c>
      <c r="H3876" t="s">
        <v>11</v>
      </c>
    </row>
    <row r="3877" spans="1:8" x14ac:dyDescent="0.35">
      <c r="A3877">
        <v>3876.0549999999998</v>
      </c>
      <c r="B3877">
        <v>3.876055</v>
      </c>
      <c r="C3877">
        <v>0.04</v>
      </c>
      <c r="D3877">
        <v>2.1529389999999999</v>
      </c>
      <c r="E3877">
        <v>110</v>
      </c>
      <c r="F3877">
        <v>1</v>
      </c>
      <c r="G3877">
        <v>2</v>
      </c>
      <c r="H3877" t="s">
        <v>11</v>
      </c>
    </row>
    <row r="3878" spans="1:8" x14ac:dyDescent="0.35">
      <c r="A3878">
        <v>3877.0569999999998</v>
      </c>
      <c r="B3878">
        <v>3.8770570000000002</v>
      </c>
      <c r="C3878">
        <v>0.04</v>
      </c>
      <c r="D3878">
        <v>2.1529389999999999</v>
      </c>
      <c r="E3878">
        <v>110</v>
      </c>
      <c r="F3878">
        <v>1</v>
      </c>
      <c r="G3878">
        <v>2</v>
      </c>
      <c r="H3878" t="s">
        <v>11</v>
      </c>
    </row>
    <row r="3879" spans="1:8" x14ac:dyDescent="0.35">
      <c r="A3879">
        <v>3878.056</v>
      </c>
      <c r="B3879">
        <v>3.8780559999999999</v>
      </c>
      <c r="C3879">
        <v>0.04</v>
      </c>
      <c r="D3879">
        <v>2.1529389999999999</v>
      </c>
      <c r="E3879">
        <v>110</v>
      </c>
      <c r="F3879">
        <v>1</v>
      </c>
      <c r="G3879">
        <v>2</v>
      </c>
      <c r="H3879" t="s">
        <v>11</v>
      </c>
    </row>
    <row r="3880" spans="1:8" x14ac:dyDescent="0.35">
      <c r="A3880">
        <v>3879.0549999999998</v>
      </c>
      <c r="B3880">
        <v>3.8790550000000001</v>
      </c>
      <c r="C3880">
        <v>0.04</v>
      </c>
      <c r="D3880">
        <v>2.1529389999999999</v>
      </c>
      <c r="E3880">
        <v>110</v>
      </c>
      <c r="F3880">
        <v>1</v>
      </c>
      <c r="G3880">
        <v>2</v>
      </c>
      <c r="H3880" t="s">
        <v>11</v>
      </c>
    </row>
    <row r="3881" spans="1:8" x14ac:dyDescent="0.35">
      <c r="A3881">
        <v>3880.0549999999998</v>
      </c>
      <c r="B3881">
        <v>3.880055</v>
      </c>
      <c r="C3881">
        <v>0.04</v>
      </c>
      <c r="D3881">
        <v>2.143424</v>
      </c>
      <c r="E3881">
        <v>111</v>
      </c>
      <c r="F3881">
        <v>1</v>
      </c>
      <c r="G3881">
        <v>2</v>
      </c>
      <c r="H3881" t="s">
        <v>11</v>
      </c>
    </row>
    <row r="3882" spans="1:8" x14ac:dyDescent="0.35">
      <c r="A3882">
        <v>3881.0549999999998</v>
      </c>
      <c r="B3882">
        <v>3.8810549999999999</v>
      </c>
      <c r="C3882">
        <v>0.04</v>
      </c>
      <c r="D3882">
        <v>2.143424</v>
      </c>
      <c r="E3882">
        <v>111</v>
      </c>
      <c r="F3882">
        <v>1</v>
      </c>
      <c r="G3882">
        <v>2</v>
      </c>
      <c r="H3882" t="s">
        <v>11</v>
      </c>
    </row>
    <row r="3883" spans="1:8" x14ac:dyDescent="0.35">
      <c r="A3883">
        <v>3882.056</v>
      </c>
      <c r="B3883">
        <v>3.882056</v>
      </c>
      <c r="C3883">
        <v>0.04</v>
      </c>
      <c r="D3883">
        <v>2.143424</v>
      </c>
      <c r="E3883">
        <v>111</v>
      </c>
      <c r="F3883">
        <v>1</v>
      </c>
      <c r="G3883">
        <v>2</v>
      </c>
      <c r="H3883" t="s">
        <v>11</v>
      </c>
    </row>
    <row r="3884" spans="1:8" x14ac:dyDescent="0.35">
      <c r="A3884">
        <v>3883.0549999999998</v>
      </c>
      <c r="B3884">
        <v>3.8830550000000001</v>
      </c>
      <c r="C3884">
        <v>0.04</v>
      </c>
      <c r="D3884">
        <v>2.143424</v>
      </c>
      <c r="E3884">
        <v>111</v>
      </c>
      <c r="F3884">
        <v>1</v>
      </c>
      <c r="G3884">
        <v>2</v>
      </c>
      <c r="H3884" t="s">
        <v>11</v>
      </c>
    </row>
    <row r="3885" spans="1:8" x14ac:dyDescent="0.35">
      <c r="A3885">
        <v>3884.0549999999998</v>
      </c>
      <c r="B3885">
        <v>3.884055</v>
      </c>
      <c r="C3885">
        <v>0.04</v>
      </c>
      <c r="D3885">
        <v>2.143424</v>
      </c>
      <c r="E3885">
        <v>111</v>
      </c>
      <c r="F3885">
        <v>1</v>
      </c>
      <c r="G3885">
        <v>2</v>
      </c>
      <c r="H3885" t="s">
        <v>11</v>
      </c>
    </row>
    <row r="3886" spans="1:8" x14ac:dyDescent="0.35">
      <c r="A3886">
        <v>3885.056</v>
      </c>
      <c r="B3886">
        <v>3.8850560000000001</v>
      </c>
      <c r="C3886">
        <v>0.04</v>
      </c>
      <c r="D3886">
        <v>2.143424</v>
      </c>
      <c r="E3886">
        <v>111</v>
      </c>
      <c r="F3886">
        <v>1</v>
      </c>
      <c r="G3886">
        <v>2</v>
      </c>
      <c r="H3886" t="s">
        <v>11</v>
      </c>
    </row>
    <row r="3887" spans="1:8" x14ac:dyDescent="0.35">
      <c r="A3887">
        <v>3886.0529999999999</v>
      </c>
      <c r="B3887">
        <v>3.886053</v>
      </c>
      <c r="C3887">
        <v>0.04</v>
      </c>
      <c r="D3887">
        <v>2.480769</v>
      </c>
      <c r="E3887">
        <v>112</v>
      </c>
      <c r="F3887">
        <v>1</v>
      </c>
      <c r="G3887">
        <v>2</v>
      </c>
      <c r="H3887" t="s">
        <v>11</v>
      </c>
    </row>
    <row r="3888" spans="1:8" x14ac:dyDescent="0.35">
      <c r="A3888">
        <v>3887.0520000000001</v>
      </c>
      <c r="B3888">
        <v>3.8870520000000002</v>
      </c>
      <c r="C3888">
        <v>0.04</v>
      </c>
      <c r="D3888">
        <v>2.480769</v>
      </c>
      <c r="E3888">
        <v>112</v>
      </c>
      <c r="F3888">
        <v>1</v>
      </c>
      <c r="G3888">
        <v>2</v>
      </c>
      <c r="H3888" t="s">
        <v>11</v>
      </c>
    </row>
    <row r="3889" spans="1:8" x14ac:dyDescent="0.35">
      <c r="A3889">
        <v>3888.0520000000001</v>
      </c>
      <c r="B3889">
        <v>3.8880520000000001</v>
      </c>
      <c r="C3889">
        <v>0.04</v>
      </c>
      <c r="D3889">
        <v>2.480769</v>
      </c>
      <c r="E3889">
        <v>112</v>
      </c>
      <c r="F3889">
        <v>1</v>
      </c>
      <c r="G3889">
        <v>2</v>
      </c>
      <c r="H3889" t="s">
        <v>11</v>
      </c>
    </row>
    <row r="3890" spans="1:8" x14ac:dyDescent="0.35">
      <c r="A3890">
        <v>3889.0590000000002</v>
      </c>
      <c r="B3890">
        <v>3.889059</v>
      </c>
      <c r="C3890">
        <v>0.04</v>
      </c>
      <c r="D3890">
        <v>2.480769</v>
      </c>
      <c r="E3890">
        <v>112</v>
      </c>
      <c r="F3890">
        <v>1</v>
      </c>
      <c r="G3890">
        <v>2</v>
      </c>
      <c r="H3890" t="s">
        <v>11</v>
      </c>
    </row>
    <row r="3891" spans="1:8" x14ac:dyDescent="0.35">
      <c r="A3891">
        <v>3890.0529999999999</v>
      </c>
      <c r="B3891">
        <v>3.890053</v>
      </c>
      <c r="C3891">
        <v>0.04</v>
      </c>
      <c r="D3891">
        <v>2.480769</v>
      </c>
      <c r="E3891">
        <v>112</v>
      </c>
      <c r="F3891">
        <v>1</v>
      </c>
      <c r="G3891">
        <v>2</v>
      </c>
      <c r="H3891" t="s">
        <v>11</v>
      </c>
    </row>
    <row r="3892" spans="1:8" x14ac:dyDescent="0.35">
      <c r="A3892">
        <v>3891.0529999999999</v>
      </c>
      <c r="B3892">
        <v>3.8910529999999999</v>
      </c>
      <c r="C3892">
        <v>0.04</v>
      </c>
      <c r="D3892">
        <v>2.480769</v>
      </c>
      <c r="E3892">
        <v>112</v>
      </c>
      <c r="F3892">
        <v>1</v>
      </c>
      <c r="G3892">
        <v>2</v>
      </c>
      <c r="H3892" t="s">
        <v>11</v>
      </c>
    </row>
    <row r="3893" spans="1:8" x14ac:dyDescent="0.35">
      <c r="A3893">
        <v>3892.0529999999999</v>
      </c>
      <c r="B3893">
        <v>3.8920530000000002</v>
      </c>
      <c r="C3893">
        <v>0.04</v>
      </c>
      <c r="D3893">
        <v>2.7667030000000001</v>
      </c>
      <c r="E3893">
        <v>113</v>
      </c>
      <c r="F3893">
        <v>1</v>
      </c>
      <c r="G3893">
        <v>2</v>
      </c>
      <c r="H3893" t="s">
        <v>11</v>
      </c>
    </row>
    <row r="3894" spans="1:8" x14ac:dyDescent="0.35">
      <c r="A3894">
        <v>3893.0529999999999</v>
      </c>
      <c r="B3894">
        <v>3.8930530000000001</v>
      </c>
      <c r="C3894">
        <v>0.04</v>
      </c>
      <c r="D3894">
        <v>2.7667030000000001</v>
      </c>
      <c r="E3894">
        <v>113</v>
      </c>
      <c r="F3894">
        <v>1</v>
      </c>
      <c r="G3894">
        <v>2</v>
      </c>
      <c r="H3894" t="s">
        <v>11</v>
      </c>
    </row>
    <row r="3895" spans="1:8" x14ac:dyDescent="0.35">
      <c r="A3895">
        <v>3894.0549999999998</v>
      </c>
      <c r="B3895">
        <v>3.8940549999999998</v>
      </c>
      <c r="C3895">
        <v>0.04</v>
      </c>
      <c r="D3895">
        <v>2.7667030000000001</v>
      </c>
      <c r="E3895">
        <v>113</v>
      </c>
      <c r="F3895">
        <v>1</v>
      </c>
      <c r="G3895">
        <v>2</v>
      </c>
      <c r="H3895" t="s">
        <v>11</v>
      </c>
    </row>
    <row r="3896" spans="1:8" x14ac:dyDescent="0.35">
      <c r="A3896">
        <v>3895.0549999999998</v>
      </c>
      <c r="B3896">
        <v>3.8950550000000002</v>
      </c>
      <c r="C3896">
        <v>0.04</v>
      </c>
      <c r="D3896">
        <v>2.7667030000000001</v>
      </c>
      <c r="E3896">
        <v>113</v>
      </c>
      <c r="F3896">
        <v>1</v>
      </c>
      <c r="G3896">
        <v>2</v>
      </c>
      <c r="H3896" t="s">
        <v>11</v>
      </c>
    </row>
    <row r="3897" spans="1:8" x14ac:dyDescent="0.35">
      <c r="A3897">
        <v>3896.056</v>
      </c>
      <c r="B3897">
        <v>3.8960560000000002</v>
      </c>
      <c r="C3897">
        <v>0.04</v>
      </c>
      <c r="D3897">
        <v>2.7667030000000001</v>
      </c>
      <c r="E3897">
        <v>113</v>
      </c>
      <c r="F3897">
        <v>1</v>
      </c>
      <c r="G3897">
        <v>2</v>
      </c>
      <c r="H3897" t="s">
        <v>11</v>
      </c>
    </row>
    <row r="3898" spans="1:8" x14ac:dyDescent="0.35">
      <c r="A3898">
        <v>3897.056</v>
      </c>
      <c r="B3898">
        <v>3.8970560000000001</v>
      </c>
      <c r="C3898">
        <v>0.04</v>
      </c>
      <c r="D3898">
        <v>2.7667030000000001</v>
      </c>
      <c r="E3898">
        <v>113</v>
      </c>
      <c r="F3898">
        <v>1</v>
      </c>
      <c r="G3898">
        <v>2</v>
      </c>
      <c r="H3898" t="s">
        <v>11</v>
      </c>
    </row>
    <row r="3899" spans="1:8" x14ac:dyDescent="0.35">
      <c r="A3899">
        <v>3898.056</v>
      </c>
      <c r="B3899">
        <v>3.898056</v>
      </c>
      <c r="C3899">
        <v>0.04</v>
      </c>
      <c r="D3899">
        <v>2.7667030000000001</v>
      </c>
      <c r="E3899">
        <v>113</v>
      </c>
      <c r="F3899">
        <v>1</v>
      </c>
      <c r="G3899">
        <v>2</v>
      </c>
      <c r="H3899" t="s">
        <v>11</v>
      </c>
    </row>
    <row r="3900" spans="1:8" x14ac:dyDescent="0.35">
      <c r="A3900">
        <v>3899.0529999999999</v>
      </c>
      <c r="B3900">
        <v>3.8990529999999999</v>
      </c>
      <c r="C3900">
        <v>0.04</v>
      </c>
      <c r="D3900">
        <v>2.7729979999999999</v>
      </c>
      <c r="E3900">
        <v>114</v>
      </c>
      <c r="F3900">
        <v>1</v>
      </c>
      <c r="G3900">
        <v>2</v>
      </c>
      <c r="H3900" t="s">
        <v>11</v>
      </c>
    </row>
    <row r="3901" spans="1:8" x14ac:dyDescent="0.35">
      <c r="A3901">
        <v>3900.0520000000001</v>
      </c>
      <c r="B3901">
        <v>3.9000520000000001</v>
      </c>
      <c r="C3901">
        <v>0.04</v>
      </c>
      <c r="D3901">
        <v>2.7729979999999999</v>
      </c>
      <c r="E3901">
        <v>114</v>
      </c>
      <c r="F3901">
        <v>1</v>
      </c>
      <c r="G3901">
        <v>2</v>
      </c>
      <c r="H3901" t="s">
        <v>11</v>
      </c>
    </row>
    <row r="3902" spans="1:8" x14ac:dyDescent="0.35">
      <c r="A3902">
        <v>3901.0549999999998</v>
      </c>
      <c r="B3902">
        <v>3.9010549999999999</v>
      </c>
      <c r="C3902">
        <v>0.04</v>
      </c>
      <c r="D3902">
        <v>2.7729979999999999</v>
      </c>
      <c r="E3902">
        <v>114</v>
      </c>
      <c r="F3902">
        <v>1</v>
      </c>
      <c r="G3902">
        <v>2</v>
      </c>
      <c r="H3902" t="s">
        <v>11</v>
      </c>
    </row>
    <row r="3903" spans="1:8" x14ac:dyDescent="0.35">
      <c r="A3903">
        <v>3902.0549999999998</v>
      </c>
      <c r="B3903">
        <v>3.9020549999999998</v>
      </c>
      <c r="C3903">
        <v>0.04</v>
      </c>
      <c r="D3903">
        <v>2.7729979999999999</v>
      </c>
      <c r="E3903">
        <v>114</v>
      </c>
      <c r="F3903">
        <v>1</v>
      </c>
      <c r="G3903">
        <v>2</v>
      </c>
      <c r="H3903" t="s">
        <v>11</v>
      </c>
    </row>
    <row r="3904" spans="1:8" x14ac:dyDescent="0.35">
      <c r="A3904">
        <v>3903.0549999999998</v>
      </c>
      <c r="B3904">
        <v>3.9030550000000002</v>
      </c>
      <c r="C3904">
        <v>0.04</v>
      </c>
      <c r="D3904">
        <v>2.7729979999999999</v>
      </c>
      <c r="E3904">
        <v>114</v>
      </c>
      <c r="F3904">
        <v>1</v>
      </c>
      <c r="G3904">
        <v>2</v>
      </c>
      <c r="H3904" t="s">
        <v>11</v>
      </c>
    </row>
    <row r="3905" spans="1:8" x14ac:dyDescent="0.35">
      <c r="A3905">
        <v>3904.0549999999998</v>
      </c>
      <c r="B3905">
        <v>3.9040550000000001</v>
      </c>
      <c r="C3905">
        <v>0.04</v>
      </c>
      <c r="D3905">
        <v>2.7729979999999999</v>
      </c>
      <c r="E3905">
        <v>114</v>
      </c>
      <c r="F3905">
        <v>1</v>
      </c>
      <c r="G3905">
        <v>2</v>
      </c>
      <c r="H3905" t="s">
        <v>11</v>
      </c>
    </row>
    <row r="3906" spans="1:8" x14ac:dyDescent="0.35">
      <c r="A3906">
        <v>3905.056</v>
      </c>
      <c r="B3906">
        <v>3.9050560000000001</v>
      </c>
      <c r="C3906">
        <v>0.04</v>
      </c>
      <c r="D3906">
        <v>2.7729979999999999</v>
      </c>
      <c r="E3906">
        <v>114</v>
      </c>
      <c r="F3906">
        <v>1</v>
      </c>
      <c r="G3906">
        <v>2</v>
      </c>
      <c r="H3906" t="s">
        <v>11</v>
      </c>
    </row>
    <row r="3907" spans="1:8" x14ac:dyDescent="0.35">
      <c r="A3907">
        <v>3906.056</v>
      </c>
      <c r="B3907">
        <v>3.906056</v>
      </c>
      <c r="C3907">
        <v>0.04</v>
      </c>
      <c r="D3907">
        <v>2.4777170000000002</v>
      </c>
      <c r="E3907">
        <v>115</v>
      </c>
      <c r="F3907">
        <v>1</v>
      </c>
      <c r="G3907">
        <v>2</v>
      </c>
      <c r="H3907" t="s">
        <v>11</v>
      </c>
    </row>
    <row r="3908" spans="1:8" x14ac:dyDescent="0.35">
      <c r="A3908">
        <v>3907.0549999999998</v>
      </c>
      <c r="B3908">
        <v>3.9070550000000002</v>
      </c>
      <c r="C3908">
        <v>0.04</v>
      </c>
      <c r="D3908">
        <v>2.4777170000000002</v>
      </c>
      <c r="E3908">
        <v>115</v>
      </c>
      <c r="F3908">
        <v>1</v>
      </c>
      <c r="G3908">
        <v>2</v>
      </c>
      <c r="H3908" t="s">
        <v>11</v>
      </c>
    </row>
    <row r="3909" spans="1:8" x14ac:dyDescent="0.35">
      <c r="A3909">
        <v>3908.056</v>
      </c>
      <c r="B3909">
        <v>3.9080560000000002</v>
      </c>
      <c r="C3909">
        <v>0.04</v>
      </c>
      <c r="D3909">
        <v>2.4777170000000002</v>
      </c>
      <c r="E3909">
        <v>115</v>
      </c>
      <c r="F3909">
        <v>1</v>
      </c>
      <c r="G3909">
        <v>2</v>
      </c>
      <c r="H3909" t="s">
        <v>11</v>
      </c>
    </row>
    <row r="3910" spans="1:8" x14ac:dyDescent="0.35">
      <c r="A3910">
        <v>3909.0569999999998</v>
      </c>
      <c r="B3910">
        <v>3.9090569999999998</v>
      </c>
      <c r="C3910">
        <v>0.04</v>
      </c>
      <c r="D3910">
        <v>2.4777170000000002</v>
      </c>
      <c r="E3910">
        <v>115</v>
      </c>
      <c r="F3910">
        <v>1</v>
      </c>
      <c r="G3910">
        <v>2</v>
      </c>
      <c r="H3910" t="s">
        <v>11</v>
      </c>
    </row>
    <row r="3911" spans="1:8" x14ac:dyDescent="0.35">
      <c r="A3911">
        <v>3910.0569999999998</v>
      </c>
      <c r="B3911">
        <v>3.9100570000000001</v>
      </c>
      <c r="C3911">
        <v>0.04</v>
      </c>
      <c r="D3911">
        <v>2.4777170000000002</v>
      </c>
      <c r="E3911">
        <v>115</v>
      </c>
      <c r="F3911">
        <v>1</v>
      </c>
      <c r="G3911">
        <v>2</v>
      </c>
      <c r="H3911" t="s">
        <v>11</v>
      </c>
    </row>
    <row r="3912" spans="1:8" x14ac:dyDescent="0.35">
      <c r="A3912">
        <v>3911.056</v>
      </c>
      <c r="B3912">
        <v>3.9110559999999999</v>
      </c>
      <c r="C3912">
        <v>0.04</v>
      </c>
      <c r="D3912">
        <v>2.4777170000000002</v>
      </c>
      <c r="E3912">
        <v>115</v>
      </c>
      <c r="F3912">
        <v>1</v>
      </c>
      <c r="G3912">
        <v>2</v>
      </c>
      <c r="H3912" t="s">
        <v>11</v>
      </c>
    </row>
    <row r="3913" spans="1:8" x14ac:dyDescent="0.35">
      <c r="A3913">
        <v>3912.0549999999998</v>
      </c>
      <c r="B3913">
        <v>3.9120550000000001</v>
      </c>
      <c r="C3913">
        <v>0.04</v>
      </c>
      <c r="D3913">
        <v>2.4777170000000002</v>
      </c>
      <c r="E3913">
        <v>115</v>
      </c>
      <c r="F3913">
        <v>1</v>
      </c>
      <c r="G3913">
        <v>2</v>
      </c>
      <c r="H3913" t="s">
        <v>11</v>
      </c>
    </row>
    <row r="3914" spans="1:8" x14ac:dyDescent="0.35">
      <c r="A3914">
        <v>3913.0569999999998</v>
      </c>
      <c r="B3914">
        <v>3.9130569999999998</v>
      </c>
      <c r="C3914">
        <v>0.04</v>
      </c>
      <c r="D3914">
        <v>2.3026939999999998</v>
      </c>
      <c r="E3914">
        <v>116</v>
      </c>
      <c r="F3914">
        <v>1</v>
      </c>
      <c r="G3914">
        <v>2</v>
      </c>
      <c r="H3914" t="s">
        <v>11</v>
      </c>
    </row>
    <row r="3915" spans="1:8" x14ac:dyDescent="0.35">
      <c r="A3915">
        <v>3914.0529999999999</v>
      </c>
      <c r="B3915">
        <v>3.914053</v>
      </c>
      <c r="C3915">
        <v>0.04</v>
      </c>
      <c r="D3915">
        <v>2.3026939999999998</v>
      </c>
      <c r="E3915">
        <v>116</v>
      </c>
      <c r="F3915">
        <v>1</v>
      </c>
      <c r="G3915">
        <v>2</v>
      </c>
      <c r="H3915" t="s">
        <v>11</v>
      </c>
    </row>
    <row r="3916" spans="1:8" x14ac:dyDescent="0.35">
      <c r="A3916">
        <v>3915.0540000000001</v>
      </c>
      <c r="B3916">
        <v>3.915054</v>
      </c>
      <c r="C3916">
        <v>0.04</v>
      </c>
      <c r="D3916">
        <v>2.3026939999999998</v>
      </c>
      <c r="E3916">
        <v>116</v>
      </c>
      <c r="F3916">
        <v>1</v>
      </c>
      <c r="G3916">
        <v>2</v>
      </c>
      <c r="H3916" t="s">
        <v>11</v>
      </c>
    </row>
    <row r="3917" spans="1:8" x14ac:dyDescent="0.35">
      <c r="A3917">
        <v>3916.0520000000001</v>
      </c>
      <c r="B3917">
        <v>3.9160520000000001</v>
      </c>
      <c r="C3917">
        <v>0.04</v>
      </c>
      <c r="D3917">
        <v>2.3026939999999998</v>
      </c>
      <c r="E3917">
        <v>116</v>
      </c>
      <c r="F3917">
        <v>1</v>
      </c>
      <c r="G3917">
        <v>2</v>
      </c>
      <c r="H3917" t="s">
        <v>11</v>
      </c>
    </row>
    <row r="3918" spans="1:8" x14ac:dyDescent="0.35">
      <c r="A3918">
        <v>3917.0529999999999</v>
      </c>
      <c r="B3918">
        <v>3.9170530000000001</v>
      </c>
      <c r="C3918">
        <v>0.04</v>
      </c>
      <c r="D3918">
        <v>2.3026939999999998</v>
      </c>
      <c r="E3918">
        <v>116</v>
      </c>
      <c r="F3918">
        <v>1</v>
      </c>
      <c r="G3918">
        <v>2</v>
      </c>
      <c r="H3918" t="s">
        <v>11</v>
      </c>
    </row>
    <row r="3919" spans="1:8" x14ac:dyDescent="0.35">
      <c r="A3919">
        <v>3918.0529999999999</v>
      </c>
      <c r="B3919">
        <v>3.918053</v>
      </c>
      <c r="C3919">
        <v>0.04</v>
      </c>
      <c r="D3919">
        <v>2.3026939999999998</v>
      </c>
      <c r="E3919">
        <v>116</v>
      </c>
      <c r="F3919">
        <v>1</v>
      </c>
      <c r="G3919">
        <v>2</v>
      </c>
      <c r="H3919" t="s">
        <v>11</v>
      </c>
    </row>
    <row r="3920" spans="1:8" x14ac:dyDescent="0.35">
      <c r="A3920">
        <v>3919.056</v>
      </c>
      <c r="B3920">
        <v>3.9190559999999999</v>
      </c>
      <c r="C3920">
        <v>0.04</v>
      </c>
      <c r="D3920">
        <v>2.3026939999999998</v>
      </c>
      <c r="E3920">
        <v>116</v>
      </c>
      <c r="F3920">
        <v>1</v>
      </c>
      <c r="G3920">
        <v>2</v>
      </c>
      <c r="H3920" t="s">
        <v>11</v>
      </c>
    </row>
    <row r="3921" spans="1:8" x14ac:dyDescent="0.35">
      <c r="A3921">
        <v>3920.0540000000001</v>
      </c>
      <c r="B3921">
        <v>3.9200539999999999</v>
      </c>
      <c r="C3921">
        <v>0.04</v>
      </c>
      <c r="D3921">
        <v>2.3628089999999999</v>
      </c>
      <c r="E3921">
        <v>117</v>
      </c>
      <c r="F3921">
        <v>1</v>
      </c>
      <c r="G3921">
        <v>2</v>
      </c>
      <c r="H3921" t="s">
        <v>11</v>
      </c>
    </row>
    <row r="3922" spans="1:8" x14ac:dyDescent="0.35">
      <c r="A3922">
        <v>3921.0540000000001</v>
      </c>
      <c r="B3922">
        <v>3.9210539999999998</v>
      </c>
      <c r="C3922">
        <v>0.04</v>
      </c>
      <c r="D3922">
        <v>2.3628089999999999</v>
      </c>
      <c r="E3922">
        <v>117</v>
      </c>
      <c r="F3922">
        <v>1</v>
      </c>
      <c r="G3922">
        <v>2</v>
      </c>
      <c r="H3922" t="s">
        <v>11</v>
      </c>
    </row>
    <row r="3923" spans="1:8" x14ac:dyDescent="0.35">
      <c r="A3923">
        <v>3922.0540000000001</v>
      </c>
      <c r="B3923">
        <v>3.9220540000000002</v>
      </c>
      <c r="C3923">
        <v>0.04</v>
      </c>
      <c r="D3923">
        <v>2.3628089999999999</v>
      </c>
      <c r="E3923">
        <v>117</v>
      </c>
      <c r="F3923">
        <v>1</v>
      </c>
      <c r="G3923">
        <v>2</v>
      </c>
      <c r="H3923" t="s">
        <v>11</v>
      </c>
    </row>
    <row r="3924" spans="1:8" x14ac:dyDescent="0.35">
      <c r="A3924">
        <v>3923.0520000000001</v>
      </c>
      <c r="B3924">
        <v>3.9230520000000002</v>
      </c>
      <c r="C3924">
        <v>0.04</v>
      </c>
      <c r="D3924">
        <v>2.3628089999999999</v>
      </c>
      <c r="E3924">
        <v>117</v>
      </c>
      <c r="F3924">
        <v>1</v>
      </c>
      <c r="G3924">
        <v>2</v>
      </c>
      <c r="H3924" t="s">
        <v>11</v>
      </c>
    </row>
    <row r="3925" spans="1:8" x14ac:dyDescent="0.35">
      <c r="A3925">
        <v>3924.0520000000001</v>
      </c>
      <c r="B3925">
        <v>3.9240520000000001</v>
      </c>
      <c r="C3925">
        <v>0.04</v>
      </c>
      <c r="D3925">
        <v>2.3628089999999999</v>
      </c>
      <c r="E3925">
        <v>117</v>
      </c>
      <c r="F3925">
        <v>1</v>
      </c>
      <c r="G3925">
        <v>2</v>
      </c>
      <c r="H3925" t="s">
        <v>11</v>
      </c>
    </row>
    <row r="3926" spans="1:8" x14ac:dyDescent="0.35">
      <c r="A3926">
        <v>3925.0529999999999</v>
      </c>
      <c r="B3926">
        <v>3.9250530000000001</v>
      </c>
      <c r="C3926">
        <v>0.04</v>
      </c>
      <c r="D3926">
        <v>2.3628089999999999</v>
      </c>
      <c r="E3926">
        <v>117</v>
      </c>
      <c r="F3926">
        <v>1</v>
      </c>
      <c r="G3926">
        <v>2</v>
      </c>
      <c r="H3926" t="s">
        <v>11</v>
      </c>
    </row>
    <row r="3927" spans="1:8" x14ac:dyDescent="0.35">
      <c r="A3927">
        <v>3926.0520000000001</v>
      </c>
      <c r="B3927">
        <v>3.9260519999999999</v>
      </c>
      <c r="C3927">
        <v>0.04</v>
      </c>
      <c r="D3927">
        <v>2.3628089999999999</v>
      </c>
      <c r="E3927">
        <v>117</v>
      </c>
      <c r="F3927">
        <v>1</v>
      </c>
      <c r="G3927">
        <v>2</v>
      </c>
      <c r="H3927" t="s">
        <v>11</v>
      </c>
    </row>
    <row r="3928" spans="1:8" x14ac:dyDescent="0.35">
      <c r="A3928">
        <v>3927.0529999999999</v>
      </c>
      <c r="B3928">
        <v>3.9270529999999999</v>
      </c>
      <c r="C3928">
        <v>0.04</v>
      </c>
      <c r="D3928">
        <v>2.3628089999999999</v>
      </c>
      <c r="E3928">
        <v>117</v>
      </c>
      <c r="F3928">
        <v>1</v>
      </c>
      <c r="G3928">
        <v>2</v>
      </c>
      <c r="H3928" t="s">
        <v>11</v>
      </c>
    </row>
    <row r="3929" spans="1:8" x14ac:dyDescent="0.35">
      <c r="A3929">
        <v>3928.0529999999999</v>
      </c>
      <c r="B3929">
        <v>3.9280529999999998</v>
      </c>
      <c r="C3929">
        <v>0.04</v>
      </c>
      <c r="D3929">
        <v>2.4156469999999999</v>
      </c>
      <c r="E3929">
        <v>118</v>
      </c>
      <c r="F3929">
        <v>1</v>
      </c>
      <c r="G3929">
        <v>2</v>
      </c>
      <c r="H3929" t="s">
        <v>11</v>
      </c>
    </row>
    <row r="3930" spans="1:8" x14ac:dyDescent="0.35">
      <c r="A3930">
        <v>3929.0529999999999</v>
      </c>
      <c r="B3930">
        <v>3.9290530000000001</v>
      </c>
      <c r="C3930">
        <v>0.04</v>
      </c>
      <c r="D3930">
        <v>2.4156469999999999</v>
      </c>
      <c r="E3930">
        <v>118</v>
      </c>
      <c r="F3930">
        <v>1</v>
      </c>
      <c r="G3930">
        <v>2</v>
      </c>
      <c r="H3930" t="s">
        <v>11</v>
      </c>
    </row>
    <row r="3931" spans="1:8" x14ac:dyDescent="0.35">
      <c r="A3931">
        <v>3930.0529999999999</v>
      </c>
      <c r="B3931">
        <v>3.930053</v>
      </c>
      <c r="C3931">
        <v>0.04</v>
      </c>
      <c r="D3931">
        <v>2.4156469999999999</v>
      </c>
      <c r="E3931">
        <v>118</v>
      </c>
      <c r="F3931">
        <v>1</v>
      </c>
      <c r="G3931">
        <v>2</v>
      </c>
      <c r="H3931" t="s">
        <v>11</v>
      </c>
    </row>
    <row r="3932" spans="1:8" x14ac:dyDescent="0.35">
      <c r="A3932">
        <v>3931.0520000000001</v>
      </c>
      <c r="B3932">
        <v>3.9310520000000002</v>
      </c>
      <c r="C3932">
        <v>0.04</v>
      </c>
      <c r="D3932">
        <v>2.4156469999999999</v>
      </c>
      <c r="E3932">
        <v>118</v>
      </c>
      <c r="F3932">
        <v>1</v>
      </c>
      <c r="G3932">
        <v>2</v>
      </c>
      <c r="H3932" t="s">
        <v>11</v>
      </c>
    </row>
    <row r="3933" spans="1:8" x14ac:dyDescent="0.35">
      <c r="A3933">
        <v>3932.0549999999998</v>
      </c>
      <c r="B3933">
        <v>3.9320550000000001</v>
      </c>
      <c r="C3933">
        <v>0.04</v>
      </c>
      <c r="D3933">
        <v>2.4156469999999999</v>
      </c>
      <c r="E3933">
        <v>118</v>
      </c>
      <c r="F3933">
        <v>1</v>
      </c>
      <c r="G3933">
        <v>2</v>
      </c>
      <c r="H3933" t="s">
        <v>11</v>
      </c>
    </row>
    <row r="3934" spans="1:8" x14ac:dyDescent="0.35">
      <c r="A3934">
        <v>3933.0540000000001</v>
      </c>
      <c r="B3934">
        <v>3.9330539999999998</v>
      </c>
      <c r="C3934">
        <v>0.04</v>
      </c>
      <c r="D3934">
        <v>2.4156469999999999</v>
      </c>
      <c r="E3934">
        <v>118</v>
      </c>
      <c r="F3934">
        <v>1</v>
      </c>
      <c r="G3934">
        <v>2</v>
      </c>
      <c r="H3934" t="s">
        <v>11</v>
      </c>
    </row>
    <row r="3935" spans="1:8" x14ac:dyDescent="0.35">
      <c r="A3935">
        <v>3934.0529999999999</v>
      </c>
      <c r="B3935">
        <v>3.934053</v>
      </c>
      <c r="C3935">
        <v>0.04</v>
      </c>
      <c r="D3935">
        <v>2.4156469999999999</v>
      </c>
      <c r="E3935">
        <v>118</v>
      </c>
      <c r="F3935">
        <v>1</v>
      </c>
      <c r="G3935">
        <v>2</v>
      </c>
      <c r="H3935" t="s">
        <v>11</v>
      </c>
    </row>
    <row r="3936" spans="1:8" x14ac:dyDescent="0.35">
      <c r="A3936">
        <v>3935.0529999999999</v>
      </c>
      <c r="B3936">
        <v>3.9350529999999999</v>
      </c>
      <c r="C3936">
        <v>0.04</v>
      </c>
      <c r="D3936">
        <v>2.3860830000000002</v>
      </c>
      <c r="E3936">
        <v>119</v>
      </c>
      <c r="F3936">
        <v>1</v>
      </c>
      <c r="G3936">
        <v>2</v>
      </c>
      <c r="H3936" t="s">
        <v>11</v>
      </c>
    </row>
    <row r="3937" spans="1:8" x14ac:dyDescent="0.35">
      <c r="A3937">
        <v>3936.0529999999999</v>
      </c>
      <c r="B3937">
        <v>3.9360529999999998</v>
      </c>
      <c r="C3937">
        <v>0.04</v>
      </c>
      <c r="D3937">
        <v>2.3860830000000002</v>
      </c>
      <c r="E3937">
        <v>119</v>
      </c>
      <c r="F3937">
        <v>1</v>
      </c>
      <c r="G3937">
        <v>2</v>
      </c>
      <c r="H3937" t="s">
        <v>11</v>
      </c>
    </row>
    <row r="3938" spans="1:8" x14ac:dyDescent="0.35">
      <c r="A3938">
        <v>3937.056</v>
      </c>
      <c r="B3938">
        <v>3.9370560000000001</v>
      </c>
      <c r="C3938">
        <v>0.04</v>
      </c>
      <c r="D3938">
        <v>2.3860830000000002</v>
      </c>
      <c r="E3938">
        <v>119</v>
      </c>
      <c r="F3938">
        <v>1</v>
      </c>
      <c r="G3938">
        <v>2</v>
      </c>
      <c r="H3938" t="s">
        <v>11</v>
      </c>
    </row>
    <row r="3939" spans="1:8" x14ac:dyDescent="0.35">
      <c r="A3939">
        <v>3938.0549999999998</v>
      </c>
      <c r="B3939">
        <v>3.9380549999999999</v>
      </c>
      <c r="C3939">
        <v>0.04</v>
      </c>
      <c r="D3939">
        <v>2.3860830000000002</v>
      </c>
      <c r="E3939">
        <v>119</v>
      </c>
      <c r="F3939">
        <v>1</v>
      </c>
      <c r="G3939">
        <v>2</v>
      </c>
      <c r="H3939" t="s">
        <v>11</v>
      </c>
    </row>
    <row r="3940" spans="1:8" x14ac:dyDescent="0.35">
      <c r="A3940">
        <v>3939.056</v>
      </c>
      <c r="B3940">
        <v>3.9390559999999999</v>
      </c>
      <c r="C3940">
        <v>0.04</v>
      </c>
      <c r="D3940">
        <v>2.3860830000000002</v>
      </c>
      <c r="E3940">
        <v>119</v>
      </c>
      <c r="F3940">
        <v>1</v>
      </c>
      <c r="G3940">
        <v>2</v>
      </c>
      <c r="H3940" t="s">
        <v>11</v>
      </c>
    </row>
    <row r="3941" spans="1:8" x14ac:dyDescent="0.35">
      <c r="A3941">
        <v>3940.0549999999998</v>
      </c>
      <c r="B3941">
        <v>3.9400550000000001</v>
      </c>
      <c r="C3941">
        <v>0.04</v>
      </c>
      <c r="D3941">
        <v>2.3860830000000002</v>
      </c>
      <c r="E3941">
        <v>119</v>
      </c>
      <c r="F3941">
        <v>1</v>
      </c>
      <c r="G3941">
        <v>2</v>
      </c>
      <c r="H3941" t="s">
        <v>11</v>
      </c>
    </row>
    <row r="3942" spans="1:8" x14ac:dyDescent="0.35">
      <c r="A3942">
        <v>3941.0569999999998</v>
      </c>
      <c r="B3942">
        <v>3.9410569999999998</v>
      </c>
      <c r="C3942">
        <v>0.04</v>
      </c>
      <c r="D3942">
        <v>2.3860830000000002</v>
      </c>
      <c r="E3942">
        <v>119</v>
      </c>
      <c r="F3942">
        <v>1</v>
      </c>
      <c r="G3942">
        <v>2</v>
      </c>
      <c r="H3942" t="s">
        <v>11</v>
      </c>
    </row>
    <row r="3943" spans="1:8" x14ac:dyDescent="0.35">
      <c r="A3943">
        <v>3942.0549999999998</v>
      </c>
      <c r="B3943">
        <v>3.9420549999999999</v>
      </c>
      <c r="C3943">
        <v>0.04</v>
      </c>
      <c r="D3943">
        <v>2.3860830000000002</v>
      </c>
      <c r="E3943">
        <v>119</v>
      </c>
      <c r="F3943">
        <v>1</v>
      </c>
      <c r="G3943">
        <v>2</v>
      </c>
      <c r="H3943" t="s">
        <v>11</v>
      </c>
    </row>
    <row r="3944" spans="1:8" x14ac:dyDescent="0.35">
      <c r="A3944">
        <v>3943.0549999999998</v>
      </c>
      <c r="B3944">
        <v>3.9430550000000002</v>
      </c>
      <c r="C3944">
        <v>0.04</v>
      </c>
      <c r="D3944">
        <v>2.1717209999999998</v>
      </c>
      <c r="E3944">
        <v>120</v>
      </c>
      <c r="F3944">
        <v>1</v>
      </c>
      <c r="G3944">
        <v>2</v>
      </c>
      <c r="H3944" t="s">
        <v>11</v>
      </c>
    </row>
    <row r="3945" spans="1:8" x14ac:dyDescent="0.35">
      <c r="A3945">
        <v>3944.0549999999998</v>
      </c>
      <c r="B3945">
        <v>3.9440550000000001</v>
      </c>
      <c r="C3945">
        <v>0.04</v>
      </c>
      <c r="D3945">
        <v>2.1717209999999998</v>
      </c>
      <c r="E3945">
        <v>120</v>
      </c>
      <c r="F3945">
        <v>1</v>
      </c>
      <c r="G3945">
        <v>2</v>
      </c>
      <c r="H3945" t="s">
        <v>11</v>
      </c>
    </row>
    <row r="3946" spans="1:8" x14ac:dyDescent="0.35">
      <c r="A3946">
        <v>3945.0529999999999</v>
      </c>
      <c r="B3946">
        <v>3.9450530000000001</v>
      </c>
      <c r="C3946">
        <v>0.04</v>
      </c>
      <c r="D3946">
        <v>2.1717209999999998</v>
      </c>
      <c r="E3946">
        <v>120</v>
      </c>
      <c r="F3946">
        <v>1</v>
      </c>
      <c r="G3946">
        <v>2</v>
      </c>
      <c r="H3946" t="s">
        <v>11</v>
      </c>
    </row>
    <row r="3947" spans="1:8" x14ac:dyDescent="0.35">
      <c r="A3947">
        <v>3946.0540000000001</v>
      </c>
      <c r="B3947">
        <v>3.9460540000000002</v>
      </c>
      <c r="C3947">
        <v>0.04</v>
      </c>
      <c r="D3947">
        <v>2.1717209999999998</v>
      </c>
      <c r="E3947">
        <v>120</v>
      </c>
      <c r="F3947">
        <v>1</v>
      </c>
      <c r="G3947">
        <v>2</v>
      </c>
      <c r="H3947" t="s">
        <v>11</v>
      </c>
    </row>
    <row r="3948" spans="1:8" x14ac:dyDescent="0.35">
      <c r="A3948">
        <v>3947.0520000000001</v>
      </c>
      <c r="B3948">
        <v>3.9470519999999998</v>
      </c>
      <c r="C3948">
        <v>0.04</v>
      </c>
      <c r="D3948">
        <v>2.1717209999999998</v>
      </c>
      <c r="E3948">
        <v>120</v>
      </c>
      <c r="F3948">
        <v>1</v>
      </c>
      <c r="G3948">
        <v>2</v>
      </c>
      <c r="H3948" t="s">
        <v>11</v>
      </c>
    </row>
    <row r="3949" spans="1:8" x14ac:dyDescent="0.35">
      <c r="A3949">
        <v>3948.0529999999999</v>
      </c>
      <c r="B3949">
        <v>3.9480529999999998</v>
      </c>
      <c r="C3949">
        <v>0.04</v>
      </c>
      <c r="D3949">
        <v>2.1717209999999998</v>
      </c>
      <c r="E3949">
        <v>120</v>
      </c>
      <c r="F3949">
        <v>1</v>
      </c>
      <c r="G3949">
        <v>2</v>
      </c>
      <c r="H3949" t="s">
        <v>11</v>
      </c>
    </row>
    <row r="3950" spans="1:8" x14ac:dyDescent="0.35">
      <c r="A3950">
        <v>3949.0540000000001</v>
      </c>
      <c r="B3950">
        <v>3.9490539999999998</v>
      </c>
      <c r="C3950">
        <v>0.04</v>
      </c>
      <c r="D3950">
        <v>2.1717209999999998</v>
      </c>
      <c r="E3950">
        <v>120</v>
      </c>
      <c r="F3950">
        <v>1</v>
      </c>
      <c r="G3950">
        <v>2</v>
      </c>
      <c r="H3950" t="s">
        <v>11</v>
      </c>
    </row>
    <row r="3951" spans="1:8" x14ac:dyDescent="0.35">
      <c r="A3951">
        <v>3950.0529999999999</v>
      </c>
      <c r="B3951">
        <v>3.950053</v>
      </c>
      <c r="C3951">
        <v>0.04</v>
      </c>
      <c r="D3951">
        <v>2.1717209999999998</v>
      </c>
      <c r="E3951">
        <v>120</v>
      </c>
      <c r="F3951">
        <v>1</v>
      </c>
      <c r="G3951">
        <v>2</v>
      </c>
      <c r="H3951" t="s">
        <v>11</v>
      </c>
    </row>
    <row r="3952" spans="1:8" x14ac:dyDescent="0.35">
      <c r="A3952">
        <v>3951.0529999999999</v>
      </c>
      <c r="B3952">
        <v>3.9510529999999999</v>
      </c>
      <c r="C3952">
        <v>0.04</v>
      </c>
      <c r="D3952">
        <v>2.1717209999999998</v>
      </c>
      <c r="E3952">
        <v>120</v>
      </c>
      <c r="F3952">
        <v>1</v>
      </c>
      <c r="G3952">
        <v>2</v>
      </c>
      <c r="H3952" t="s">
        <v>11</v>
      </c>
    </row>
    <row r="3953" spans="1:8" x14ac:dyDescent="0.35">
      <c r="A3953">
        <v>3952.0529999999999</v>
      </c>
      <c r="B3953">
        <v>3.9520529999999998</v>
      </c>
      <c r="C3953">
        <v>0.04</v>
      </c>
      <c r="D3953">
        <v>2.1717209999999998</v>
      </c>
      <c r="E3953">
        <v>120</v>
      </c>
      <c r="F3953">
        <v>1</v>
      </c>
      <c r="G3953">
        <v>2</v>
      </c>
      <c r="H3953" t="s">
        <v>11</v>
      </c>
    </row>
    <row r="3954" spans="1:8" x14ac:dyDescent="0.35">
      <c r="A3954">
        <v>3953.0529999999999</v>
      </c>
      <c r="B3954">
        <v>3.9530530000000002</v>
      </c>
      <c r="C3954">
        <v>0.04</v>
      </c>
      <c r="D3954">
        <v>1.8818109999999999</v>
      </c>
      <c r="E3954">
        <v>121</v>
      </c>
      <c r="F3954">
        <v>1</v>
      </c>
      <c r="G3954">
        <v>2</v>
      </c>
      <c r="H3954" t="s">
        <v>11</v>
      </c>
    </row>
    <row r="3955" spans="1:8" x14ac:dyDescent="0.35">
      <c r="A3955">
        <v>3954.0529999999999</v>
      </c>
      <c r="B3955">
        <v>3.954053</v>
      </c>
      <c r="C3955">
        <v>0.04</v>
      </c>
      <c r="D3955">
        <v>1.8818109999999999</v>
      </c>
      <c r="E3955">
        <v>121</v>
      </c>
      <c r="F3955">
        <v>1</v>
      </c>
      <c r="G3955">
        <v>2</v>
      </c>
      <c r="H3955" t="s">
        <v>11</v>
      </c>
    </row>
    <row r="3956" spans="1:8" x14ac:dyDescent="0.35">
      <c r="A3956">
        <v>3955.0540000000001</v>
      </c>
      <c r="B3956">
        <v>3.9550540000000001</v>
      </c>
      <c r="C3956">
        <v>0.04</v>
      </c>
      <c r="D3956">
        <v>1.8818109999999999</v>
      </c>
      <c r="E3956">
        <v>121</v>
      </c>
      <c r="F3956">
        <v>1</v>
      </c>
      <c r="G3956">
        <v>2</v>
      </c>
      <c r="H3956" t="s">
        <v>11</v>
      </c>
    </row>
    <row r="3957" spans="1:8" x14ac:dyDescent="0.35">
      <c r="A3957">
        <v>3956.0549999999998</v>
      </c>
      <c r="B3957">
        <v>3.9560550000000001</v>
      </c>
      <c r="C3957">
        <v>0.04</v>
      </c>
      <c r="D3957">
        <v>1.8818109999999999</v>
      </c>
      <c r="E3957">
        <v>121</v>
      </c>
      <c r="F3957">
        <v>1</v>
      </c>
      <c r="G3957">
        <v>2</v>
      </c>
      <c r="H3957" t="s">
        <v>11</v>
      </c>
    </row>
    <row r="3958" spans="1:8" x14ac:dyDescent="0.35">
      <c r="A3958">
        <v>3957.056</v>
      </c>
      <c r="B3958">
        <v>3.9570560000000001</v>
      </c>
      <c r="C3958">
        <v>0.04</v>
      </c>
      <c r="D3958">
        <v>1.8818109999999999</v>
      </c>
      <c r="E3958">
        <v>121</v>
      </c>
      <c r="F3958">
        <v>1</v>
      </c>
      <c r="G3958">
        <v>2</v>
      </c>
      <c r="H3958" t="s">
        <v>11</v>
      </c>
    </row>
    <row r="3959" spans="1:8" x14ac:dyDescent="0.35">
      <c r="A3959">
        <v>3958.056</v>
      </c>
      <c r="B3959">
        <v>3.958056</v>
      </c>
      <c r="C3959">
        <v>0.04</v>
      </c>
      <c r="D3959">
        <v>1.8818109999999999</v>
      </c>
      <c r="E3959">
        <v>121</v>
      </c>
      <c r="F3959">
        <v>1</v>
      </c>
      <c r="G3959">
        <v>2</v>
      </c>
      <c r="H3959" t="s">
        <v>11</v>
      </c>
    </row>
    <row r="3960" spans="1:8" x14ac:dyDescent="0.35">
      <c r="A3960">
        <v>3959.0549999999998</v>
      </c>
      <c r="B3960">
        <v>3.9590550000000002</v>
      </c>
      <c r="C3960">
        <v>0.04</v>
      </c>
      <c r="D3960">
        <v>1.8818109999999999</v>
      </c>
      <c r="E3960">
        <v>121</v>
      </c>
      <c r="F3960">
        <v>1</v>
      </c>
      <c r="G3960">
        <v>2</v>
      </c>
      <c r="H3960" t="s">
        <v>11</v>
      </c>
    </row>
    <row r="3961" spans="1:8" x14ac:dyDescent="0.35">
      <c r="A3961">
        <v>3960.0529999999999</v>
      </c>
      <c r="B3961">
        <v>3.9600529999999998</v>
      </c>
      <c r="C3961">
        <v>0.04</v>
      </c>
      <c r="D3961">
        <v>2.0450460000000001</v>
      </c>
      <c r="E3961">
        <v>122</v>
      </c>
      <c r="F3961">
        <v>1</v>
      </c>
      <c r="G3961">
        <v>2</v>
      </c>
      <c r="H3961" t="s">
        <v>11</v>
      </c>
    </row>
    <row r="3962" spans="1:8" x14ac:dyDescent="0.35">
      <c r="A3962">
        <v>3961.0529999999999</v>
      </c>
      <c r="B3962">
        <v>3.9610530000000002</v>
      </c>
      <c r="C3962">
        <v>0.04</v>
      </c>
      <c r="D3962">
        <v>2.0450460000000001</v>
      </c>
      <c r="E3962">
        <v>122</v>
      </c>
      <c r="F3962">
        <v>1</v>
      </c>
      <c r="G3962">
        <v>2</v>
      </c>
      <c r="H3962" t="s">
        <v>11</v>
      </c>
    </row>
    <row r="3963" spans="1:8" x14ac:dyDescent="0.35">
      <c r="A3963">
        <v>3962.0549999999998</v>
      </c>
      <c r="B3963">
        <v>3.9620549999999999</v>
      </c>
      <c r="C3963">
        <v>0.04</v>
      </c>
      <c r="D3963">
        <v>2.0450460000000001</v>
      </c>
      <c r="E3963">
        <v>122</v>
      </c>
      <c r="F3963">
        <v>1</v>
      </c>
      <c r="G3963">
        <v>2</v>
      </c>
      <c r="H3963" t="s">
        <v>11</v>
      </c>
    </row>
    <row r="3964" spans="1:8" x14ac:dyDescent="0.35">
      <c r="A3964">
        <v>3963.0540000000001</v>
      </c>
      <c r="B3964">
        <v>3.9630540000000001</v>
      </c>
      <c r="C3964">
        <v>0.04</v>
      </c>
      <c r="D3964">
        <v>2.0450460000000001</v>
      </c>
      <c r="E3964">
        <v>122</v>
      </c>
      <c r="F3964">
        <v>1</v>
      </c>
      <c r="G3964">
        <v>2</v>
      </c>
      <c r="H3964" t="s">
        <v>11</v>
      </c>
    </row>
    <row r="3965" spans="1:8" x14ac:dyDescent="0.35">
      <c r="A3965">
        <v>3964.056</v>
      </c>
      <c r="B3965">
        <v>3.9640559999999998</v>
      </c>
      <c r="C3965">
        <v>0.04</v>
      </c>
      <c r="D3965">
        <v>2.0450460000000001</v>
      </c>
      <c r="E3965">
        <v>122</v>
      </c>
      <c r="F3965">
        <v>1</v>
      </c>
      <c r="G3965">
        <v>2</v>
      </c>
      <c r="H3965" t="s">
        <v>11</v>
      </c>
    </row>
    <row r="3966" spans="1:8" x14ac:dyDescent="0.35">
      <c r="A3966">
        <v>3965.0549999999998</v>
      </c>
      <c r="B3966">
        <v>3.965055</v>
      </c>
      <c r="C3966">
        <v>0.04</v>
      </c>
      <c r="D3966">
        <v>2.0450460000000001</v>
      </c>
      <c r="E3966">
        <v>122</v>
      </c>
      <c r="F3966">
        <v>1</v>
      </c>
      <c r="G3966">
        <v>2</v>
      </c>
      <c r="H3966" t="s">
        <v>11</v>
      </c>
    </row>
    <row r="3967" spans="1:8" x14ac:dyDescent="0.35">
      <c r="A3967">
        <v>3966.056</v>
      </c>
      <c r="B3967">
        <v>3.966056</v>
      </c>
      <c r="C3967">
        <v>0.04</v>
      </c>
      <c r="D3967">
        <v>2.0450460000000001</v>
      </c>
      <c r="E3967">
        <v>122</v>
      </c>
      <c r="F3967">
        <v>1</v>
      </c>
      <c r="G3967">
        <v>2</v>
      </c>
      <c r="H3967" t="s">
        <v>11</v>
      </c>
    </row>
    <row r="3968" spans="1:8" x14ac:dyDescent="0.35">
      <c r="A3968">
        <v>3967.056</v>
      </c>
      <c r="B3968">
        <v>3.9670559999999999</v>
      </c>
      <c r="C3968">
        <v>0.04</v>
      </c>
      <c r="D3968">
        <v>2.5217049999999999</v>
      </c>
      <c r="E3968">
        <v>123</v>
      </c>
      <c r="F3968">
        <v>1</v>
      </c>
      <c r="G3968">
        <v>2</v>
      </c>
      <c r="H3968" t="s">
        <v>11</v>
      </c>
    </row>
    <row r="3969" spans="1:8" x14ac:dyDescent="0.35">
      <c r="A3969">
        <v>3968.0549999999998</v>
      </c>
      <c r="B3969">
        <v>3.9680550000000001</v>
      </c>
      <c r="C3969">
        <v>0.04</v>
      </c>
      <c r="D3969">
        <v>2.5217049999999999</v>
      </c>
      <c r="E3969">
        <v>123</v>
      </c>
      <c r="F3969">
        <v>1</v>
      </c>
      <c r="G3969">
        <v>2</v>
      </c>
      <c r="H3969" t="s">
        <v>11</v>
      </c>
    </row>
    <row r="3970" spans="1:8" x14ac:dyDescent="0.35">
      <c r="A3970">
        <v>3969.0549999999998</v>
      </c>
      <c r="B3970">
        <v>3.969055</v>
      </c>
      <c r="C3970">
        <v>0.04</v>
      </c>
      <c r="D3970">
        <v>2.5217049999999999</v>
      </c>
      <c r="E3970">
        <v>123</v>
      </c>
      <c r="F3970">
        <v>1</v>
      </c>
      <c r="G3970">
        <v>2</v>
      </c>
      <c r="H3970" t="s">
        <v>11</v>
      </c>
    </row>
    <row r="3971" spans="1:8" x14ac:dyDescent="0.35">
      <c r="A3971">
        <v>3970.0549999999998</v>
      </c>
      <c r="B3971">
        <v>3.9700549999999999</v>
      </c>
      <c r="C3971">
        <v>0.04</v>
      </c>
      <c r="D3971">
        <v>2.5217049999999999</v>
      </c>
      <c r="E3971">
        <v>123</v>
      </c>
      <c r="F3971">
        <v>1</v>
      </c>
      <c r="G3971">
        <v>2</v>
      </c>
      <c r="H3971" t="s">
        <v>11</v>
      </c>
    </row>
    <row r="3972" spans="1:8" x14ac:dyDescent="0.35">
      <c r="A3972">
        <v>3971.056</v>
      </c>
      <c r="B3972">
        <v>3.9710559999999999</v>
      </c>
      <c r="C3972">
        <v>0.04</v>
      </c>
      <c r="D3972">
        <v>2.5217049999999999</v>
      </c>
      <c r="E3972">
        <v>123</v>
      </c>
      <c r="F3972">
        <v>1</v>
      </c>
      <c r="G3972">
        <v>2</v>
      </c>
      <c r="H3972" t="s">
        <v>11</v>
      </c>
    </row>
    <row r="3973" spans="1:8" x14ac:dyDescent="0.35">
      <c r="A3973">
        <v>3972.0549999999998</v>
      </c>
      <c r="B3973">
        <v>3.9720550000000001</v>
      </c>
      <c r="C3973">
        <v>0.04</v>
      </c>
      <c r="D3973">
        <v>2.5217049999999999</v>
      </c>
      <c r="E3973">
        <v>123</v>
      </c>
      <c r="F3973">
        <v>1</v>
      </c>
      <c r="G3973">
        <v>2</v>
      </c>
      <c r="H3973" t="s">
        <v>11</v>
      </c>
    </row>
    <row r="3974" spans="1:8" x14ac:dyDescent="0.35">
      <c r="A3974">
        <v>3973.0540000000001</v>
      </c>
      <c r="B3974">
        <v>3.9730539999999999</v>
      </c>
      <c r="C3974">
        <v>0.04</v>
      </c>
      <c r="D3974">
        <v>2.6834069999999999</v>
      </c>
      <c r="E3974">
        <v>124</v>
      </c>
      <c r="F3974">
        <v>1</v>
      </c>
      <c r="G3974">
        <v>2</v>
      </c>
      <c r="H3974" t="s">
        <v>11</v>
      </c>
    </row>
    <row r="3975" spans="1:8" x14ac:dyDescent="0.35">
      <c r="A3975">
        <v>3974.0520000000001</v>
      </c>
      <c r="B3975">
        <v>3.9740519999999999</v>
      </c>
      <c r="C3975">
        <v>0.04</v>
      </c>
      <c r="D3975">
        <v>2.6834069999999999</v>
      </c>
      <c r="E3975">
        <v>124</v>
      </c>
      <c r="F3975">
        <v>1</v>
      </c>
      <c r="G3975">
        <v>2</v>
      </c>
      <c r="H3975" t="s">
        <v>11</v>
      </c>
    </row>
    <row r="3976" spans="1:8" x14ac:dyDescent="0.35">
      <c r="A3976">
        <v>3975.0540000000001</v>
      </c>
      <c r="B3976">
        <v>3.9750540000000001</v>
      </c>
      <c r="C3976">
        <v>0.04</v>
      </c>
      <c r="D3976">
        <v>2.6834069999999999</v>
      </c>
      <c r="E3976">
        <v>124</v>
      </c>
      <c r="F3976">
        <v>1</v>
      </c>
      <c r="G3976">
        <v>2</v>
      </c>
      <c r="H3976" t="s">
        <v>11</v>
      </c>
    </row>
    <row r="3977" spans="1:8" x14ac:dyDescent="0.35">
      <c r="A3977">
        <v>3976.0520000000001</v>
      </c>
      <c r="B3977">
        <v>3.9760520000000001</v>
      </c>
      <c r="C3977">
        <v>0.04</v>
      </c>
      <c r="D3977">
        <v>2.6834069999999999</v>
      </c>
      <c r="E3977">
        <v>124</v>
      </c>
      <c r="F3977">
        <v>1</v>
      </c>
      <c r="G3977">
        <v>2</v>
      </c>
      <c r="H3977" t="s">
        <v>11</v>
      </c>
    </row>
    <row r="3978" spans="1:8" x14ac:dyDescent="0.35">
      <c r="A3978">
        <v>3977.0529999999999</v>
      </c>
      <c r="B3978">
        <v>3.9770530000000002</v>
      </c>
      <c r="C3978">
        <v>0.04</v>
      </c>
      <c r="D3978">
        <v>2.6834069999999999</v>
      </c>
      <c r="E3978">
        <v>124</v>
      </c>
      <c r="F3978">
        <v>1</v>
      </c>
      <c r="G3978">
        <v>2</v>
      </c>
      <c r="H3978" t="s">
        <v>11</v>
      </c>
    </row>
    <row r="3979" spans="1:8" x14ac:dyDescent="0.35">
      <c r="A3979">
        <v>3978.0529999999999</v>
      </c>
      <c r="B3979">
        <v>3.9780530000000001</v>
      </c>
      <c r="C3979">
        <v>0.04</v>
      </c>
      <c r="D3979">
        <v>2.6834069999999999</v>
      </c>
      <c r="E3979">
        <v>124</v>
      </c>
      <c r="F3979">
        <v>1</v>
      </c>
      <c r="G3979">
        <v>2</v>
      </c>
      <c r="H3979" t="s">
        <v>11</v>
      </c>
    </row>
    <row r="3980" spans="1:8" x14ac:dyDescent="0.35">
      <c r="A3980">
        <v>3979.0529999999999</v>
      </c>
      <c r="B3980">
        <v>3.979053</v>
      </c>
      <c r="C3980">
        <v>0.04</v>
      </c>
      <c r="D3980">
        <v>2.6834069999999999</v>
      </c>
      <c r="E3980">
        <v>124</v>
      </c>
      <c r="F3980">
        <v>1</v>
      </c>
      <c r="G3980">
        <v>2</v>
      </c>
      <c r="H3980" t="s">
        <v>11</v>
      </c>
    </row>
    <row r="3981" spans="1:8" x14ac:dyDescent="0.35">
      <c r="A3981">
        <v>3980.0529999999999</v>
      </c>
      <c r="B3981">
        <v>3.9800529999999998</v>
      </c>
      <c r="C3981">
        <v>0.04</v>
      </c>
      <c r="D3981">
        <v>2.5897679999999998</v>
      </c>
      <c r="E3981">
        <v>125</v>
      </c>
      <c r="F3981">
        <v>1</v>
      </c>
      <c r="G3981">
        <v>2</v>
      </c>
      <c r="H3981" t="s">
        <v>11</v>
      </c>
    </row>
    <row r="3982" spans="1:8" x14ac:dyDescent="0.35">
      <c r="A3982">
        <v>3981.0529999999999</v>
      </c>
      <c r="B3982">
        <v>3.9810530000000002</v>
      </c>
      <c r="C3982">
        <v>0.04</v>
      </c>
      <c r="D3982">
        <v>2.5897679999999998</v>
      </c>
      <c r="E3982">
        <v>125</v>
      </c>
      <c r="F3982">
        <v>1</v>
      </c>
      <c r="G3982">
        <v>2</v>
      </c>
      <c r="H3982" t="s">
        <v>11</v>
      </c>
    </row>
    <row r="3983" spans="1:8" x14ac:dyDescent="0.35">
      <c r="A3983">
        <v>3982.0520000000001</v>
      </c>
      <c r="B3983">
        <v>3.9820519999999999</v>
      </c>
      <c r="C3983">
        <v>0.04</v>
      </c>
      <c r="D3983">
        <v>2.5897679999999998</v>
      </c>
      <c r="E3983">
        <v>125</v>
      </c>
      <c r="F3983">
        <v>1</v>
      </c>
      <c r="G3983">
        <v>2</v>
      </c>
      <c r="H3983" t="s">
        <v>11</v>
      </c>
    </row>
    <row r="3984" spans="1:8" x14ac:dyDescent="0.35">
      <c r="A3984">
        <v>3983.0520000000001</v>
      </c>
      <c r="B3984">
        <v>3.9830519999999998</v>
      </c>
      <c r="C3984">
        <v>0.04</v>
      </c>
      <c r="D3984">
        <v>2.5897679999999998</v>
      </c>
      <c r="E3984">
        <v>125</v>
      </c>
      <c r="F3984">
        <v>1</v>
      </c>
      <c r="G3984">
        <v>2</v>
      </c>
      <c r="H3984" t="s">
        <v>11</v>
      </c>
    </row>
    <row r="3985" spans="1:8" x14ac:dyDescent="0.35">
      <c r="A3985">
        <v>3984.0529999999999</v>
      </c>
      <c r="B3985">
        <v>3.9840529999999998</v>
      </c>
      <c r="C3985">
        <v>0.04</v>
      </c>
      <c r="D3985">
        <v>2.5897679999999998</v>
      </c>
      <c r="E3985">
        <v>125</v>
      </c>
      <c r="F3985">
        <v>1</v>
      </c>
      <c r="G3985">
        <v>2</v>
      </c>
      <c r="H3985" t="s">
        <v>11</v>
      </c>
    </row>
    <row r="3986" spans="1:8" x14ac:dyDescent="0.35">
      <c r="A3986">
        <v>3985.0529999999999</v>
      </c>
      <c r="B3986">
        <v>3.9850530000000002</v>
      </c>
      <c r="C3986">
        <v>0.04</v>
      </c>
      <c r="D3986">
        <v>2.5897679999999998</v>
      </c>
      <c r="E3986">
        <v>125</v>
      </c>
      <c r="F3986">
        <v>1</v>
      </c>
      <c r="G3986">
        <v>2</v>
      </c>
      <c r="H3986" t="s">
        <v>11</v>
      </c>
    </row>
    <row r="3987" spans="1:8" x14ac:dyDescent="0.35">
      <c r="A3987">
        <v>3986.0529999999999</v>
      </c>
      <c r="B3987">
        <v>3.9860530000000001</v>
      </c>
      <c r="C3987">
        <v>0.04</v>
      </c>
      <c r="D3987">
        <v>2.5897679999999998</v>
      </c>
      <c r="E3987">
        <v>125</v>
      </c>
      <c r="F3987">
        <v>1</v>
      </c>
      <c r="G3987">
        <v>2</v>
      </c>
      <c r="H3987" t="s">
        <v>11</v>
      </c>
    </row>
    <row r="3988" spans="1:8" x14ac:dyDescent="0.35">
      <c r="A3988">
        <v>3987.0529999999999</v>
      </c>
      <c r="B3988">
        <v>3.987053</v>
      </c>
      <c r="C3988">
        <v>0.04</v>
      </c>
      <c r="D3988">
        <v>2.4124460000000001</v>
      </c>
      <c r="E3988">
        <v>126</v>
      </c>
      <c r="F3988">
        <v>1</v>
      </c>
      <c r="G3988">
        <v>2</v>
      </c>
      <c r="H3988" t="s">
        <v>11</v>
      </c>
    </row>
    <row r="3989" spans="1:8" x14ac:dyDescent="0.35">
      <c r="A3989">
        <v>3988.0520000000001</v>
      </c>
      <c r="B3989">
        <v>3.9880520000000002</v>
      </c>
      <c r="C3989">
        <v>0.04</v>
      </c>
      <c r="D3989">
        <v>2.4124460000000001</v>
      </c>
      <c r="E3989">
        <v>126</v>
      </c>
      <c r="F3989">
        <v>1</v>
      </c>
      <c r="G3989">
        <v>2</v>
      </c>
      <c r="H3989" t="s">
        <v>11</v>
      </c>
    </row>
    <row r="3990" spans="1:8" x14ac:dyDescent="0.35">
      <c r="A3990">
        <v>3989.0529999999999</v>
      </c>
      <c r="B3990">
        <v>3.9890530000000002</v>
      </c>
      <c r="C3990">
        <v>0.04</v>
      </c>
      <c r="D3990">
        <v>2.4124460000000001</v>
      </c>
      <c r="E3990">
        <v>126</v>
      </c>
      <c r="F3990">
        <v>1</v>
      </c>
      <c r="G3990">
        <v>2</v>
      </c>
      <c r="H3990" t="s">
        <v>11</v>
      </c>
    </row>
    <row r="3991" spans="1:8" x14ac:dyDescent="0.35">
      <c r="A3991">
        <v>3990.0529999999999</v>
      </c>
      <c r="B3991">
        <v>3.9900530000000001</v>
      </c>
      <c r="C3991">
        <v>0.04</v>
      </c>
      <c r="D3991">
        <v>2.4124460000000001</v>
      </c>
      <c r="E3991">
        <v>126</v>
      </c>
      <c r="F3991">
        <v>1</v>
      </c>
      <c r="G3991">
        <v>2</v>
      </c>
      <c r="H3991" t="s">
        <v>11</v>
      </c>
    </row>
    <row r="3992" spans="1:8" x14ac:dyDescent="0.35">
      <c r="A3992">
        <v>3991.0520000000001</v>
      </c>
      <c r="B3992">
        <v>3.9910519999999998</v>
      </c>
      <c r="C3992">
        <v>0.04</v>
      </c>
      <c r="D3992">
        <v>2.4124460000000001</v>
      </c>
      <c r="E3992">
        <v>126</v>
      </c>
      <c r="F3992">
        <v>1</v>
      </c>
      <c r="G3992">
        <v>2</v>
      </c>
      <c r="H3992" t="s">
        <v>11</v>
      </c>
    </row>
    <row r="3993" spans="1:8" x14ac:dyDescent="0.35">
      <c r="A3993">
        <v>3992.0529999999999</v>
      </c>
      <c r="B3993">
        <v>3.9920529999999999</v>
      </c>
      <c r="C3993">
        <v>0.04</v>
      </c>
      <c r="D3993">
        <v>2.4124460000000001</v>
      </c>
      <c r="E3993">
        <v>126</v>
      </c>
      <c r="F3993">
        <v>1</v>
      </c>
      <c r="G3993">
        <v>2</v>
      </c>
      <c r="H3993" t="s">
        <v>11</v>
      </c>
    </row>
    <row r="3994" spans="1:8" x14ac:dyDescent="0.35">
      <c r="A3994">
        <v>3993.0529999999999</v>
      </c>
      <c r="B3994">
        <v>3.9930530000000002</v>
      </c>
      <c r="C3994">
        <v>0.04</v>
      </c>
      <c r="D3994">
        <v>2.4124460000000001</v>
      </c>
      <c r="E3994">
        <v>126</v>
      </c>
      <c r="F3994">
        <v>1</v>
      </c>
      <c r="G3994">
        <v>2</v>
      </c>
      <c r="H3994" t="s">
        <v>11</v>
      </c>
    </row>
    <row r="3995" spans="1:8" x14ac:dyDescent="0.35">
      <c r="A3995">
        <v>3994.0529999999999</v>
      </c>
      <c r="B3995">
        <v>3.9940530000000001</v>
      </c>
      <c r="C3995">
        <v>0.04</v>
      </c>
      <c r="D3995">
        <v>2.4593940000000001</v>
      </c>
      <c r="E3995">
        <v>127</v>
      </c>
      <c r="F3995">
        <v>1</v>
      </c>
      <c r="G3995">
        <v>2</v>
      </c>
      <c r="H3995" t="s">
        <v>11</v>
      </c>
    </row>
    <row r="3996" spans="1:8" x14ac:dyDescent="0.35">
      <c r="A3996">
        <v>3995.0529999999999</v>
      </c>
      <c r="B3996">
        <v>3.995053</v>
      </c>
      <c r="C3996">
        <v>0.04</v>
      </c>
      <c r="D3996">
        <v>2.4593940000000001</v>
      </c>
      <c r="E3996">
        <v>127</v>
      </c>
      <c r="F3996">
        <v>1</v>
      </c>
      <c r="G3996">
        <v>2</v>
      </c>
      <c r="H3996" t="s">
        <v>11</v>
      </c>
    </row>
    <row r="3997" spans="1:8" x14ac:dyDescent="0.35">
      <c r="A3997">
        <v>3996.0540000000001</v>
      </c>
      <c r="B3997">
        <v>3.996054</v>
      </c>
      <c r="C3997">
        <v>0.04</v>
      </c>
      <c r="D3997">
        <v>2.4593940000000001</v>
      </c>
      <c r="E3997">
        <v>127</v>
      </c>
      <c r="F3997">
        <v>1</v>
      </c>
      <c r="G3997">
        <v>2</v>
      </c>
      <c r="H3997" t="s">
        <v>11</v>
      </c>
    </row>
    <row r="3998" spans="1:8" x14ac:dyDescent="0.35">
      <c r="A3998">
        <v>3997.056</v>
      </c>
      <c r="B3998">
        <v>3.9970560000000002</v>
      </c>
      <c r="C3998">
        <v>0.04</v>
      </c>
      <c r="D3998">
        <v>2.4593940000000001</v>
      </c>
      <c r="E3998">
        <v>127</v>
      </c>
      <c r="F3998">
        <v>1</v>
      </c>
      <c r="G3998">
        <v>2</v>
      </c>
      <c r="H3998" t="s">
        <v>11</v>
      </c>
    </row>
    <row r="3999" spans="1:8" x14ac:dyDescent="0.35">
      <c r="A3999">
        <v>3998.056</v>
      </c>
      <c r="B3999">
        <v>3.9980560000000001</v>
      </c>
      <c r="C3999">
        <v>0.04</v>
      </c>
      <c r="D3999">
        <v>2.4593940000000001</v>
      </c>
      <c r="E3999">
        <v>127</v>
      </c>
      <c r="F3999">
        <v>1</v>
      </c>
      <c r="G3999">
        <v>2</v>
      </c>
      <c r="H3999" t="s">
        <v>11</v>
      </c>
    </row>
    <row r="4000" spans="1:8" x14ac:dyDescent="0.35">
      <c r="A4000">
        <v>3999.0549999999998</v>
      </c>
      <c r="B4000">
        <v>3.9990549999999998</v>
      </c>
      <c r="C4000">
        <v>0.04</v>
      </c>
      <c r="D4000">
        <v>2.4593940000000001</v>
      </c>
      <c r="E4000">
        <v>127</v>
      </c>
      <c r="F4000">
        <v>1</v>
      </c>
      <c r="G4000">
        <v>2</v>
      </c>
      <c r="H4000" t="s">
        <v>11</v>
      </c>
    </row>
    <row r="4001" spans="1:8" x14ac:dyDescent="0.35">
      <c r="A4001">
        <v>4000.0529999999999</v>
      </c>
      <c r="B4001">
        <v>4.0000530000000003</v>
      </c>
      <c r="C4001">
        <v>0.04</v>
      </c>
      <c r="D4001">
        <v>2.7513429999999999</v>
      </c>
      <c r="E4001">
        <v>128</v>
      </c>
      <c r="F4001">
        <v>1</v>
      </c>
      <c r="G4001">
        <v>2</v>
      </c>
      <c r="H4001" t="s">
        <v>11</v>
      </c>
    </row>
    <row r="4002" spans="1:8" x14ac:dyDescent="0.35">
      <c r="A4002">
        <v>4001.0529999999999</v>
      </c>
      <c r="B4002">
        <v>4.0010529999999997</v>
      </c>
      <c r="C4002">
        <v>0.04</v>
      </c>
      <c r="D4002">
        <v>2.7513429999999999</v>
      </c>
      <c r="E4002">
        <v>128</v>
      </c>
      <c r="F4002">
        <v>1</v>
      </c>
      <c r="G4002">
        <v>2</v>
      </c>
      <c r="H4002" t="s">
        <v>11</v>
      </c>
    </row>
    <row r="4003" spans="1:8" x14ac:dyDescent="0.35">
      <c r="A4003">
        <v>4002.0520000000001</v>
      </c>
      <c r="B4003">
        <v>4.0020519999999999</v>
      </c>
      <c r="C4003">
        <v>0.04</v>
      </c>
      <c r="D4003">
        <v>2.7513429999999999</v>
      </c>
      <c r="E4003">
        <v>128</v>
      </c>
      <c r="F4003">
        <v>1</v>
      </c>
      <c r="G4003">
        <v>2</v>
      </c>
      <c r="H4003" t="s">
        <v>11</v>
      </c>
    </row>
    <row r="4004" spans="1:8" x14ac:dyDescent="0.35">
      <c r="A4004">
        <v>4003.0549999999998</v>
      </c>
      <c r="B4004">
        <v>4.0030549999999998</v>
      </c>
      <c r="C4004">
        <v>0</v>
      </c>
      <c r="D4004">
        <v>2.7513429999999999</v>
      </c>
      <c r="E4004">
        <v>128</v>
      </c>
      <c r="F4004">
        <v>-1</v>
      </c>
      <c r="G4004">
        <v>1</v>
      </c>
      <c r="H4004" t="s">
        <v>10</v>
      </c>
    </row>
    <row r="4005" spans="1:8" x14ac:dyDescent="0.35">
      <c r="A4005">
        <v>4004.0569999999998</v>
      </c>
      <c r="B4005">
        <v>4.0040570000000004</v>
      </c>
      <c r="C4005">
        <v>0</v>
      </c>
      <c r="D4005">
        <v>2.7513429999999999</v>
      </c>
      <c r="E4005">
        <v>128</v>
      </c>
      <c r="F4005">
        <v>-1</v>
      </c>
      <c r="G4005">
        <v>1</v>
      </c>
      <c r="H4005" t="s">
        <v>10</v>
      </c>
    </row>
    <row r="4006" spans="1:8" x14ac:dyDescent="0.35">
      <c r="A4006">
        <v>4005.058</v>
      </c>
      <c r="B4006">
        <v>4.005058</v>
      </c>
      <c r="C4006">
        <v>0</v>
      </c>
      <c r="D4006">
        <v>2.7513429999999999</v>
      </c>
      <c r="E4006">
        <v>128</v>
      </c>
      <c r="F4006">
        <v>-1</v>
      </c>
      <c r="G4006">
        <v>1</v>
      </c>
      <c r="H4006" t="s">
        <v>10</v>
      </c>
    </row>
    <row r="4007" spans="1:8" x14ac:dyDescent="0.35">
      <c r="A4007">
        <v>4006.056</v>
      </c>
      <c r="B4007">
        <v>4.0060560000000001</v>
      </c>
      <c r="C4007">
        <v>0</v>
      </c>
      <c r="D4007">
        <v>2.7513429999999999</v>
      </c>
      <c r="E4007">
        <v>128</v>
      </c>
      <c r="F4007">
        <v>-1</v>
      </c>
      <c r="G4007">
        <v>1</v>
      </c>
      <c r="H4007" t="s">
        <v>10</v>
      </c>
    </row>
    <row r="4008" spans="1:8" x14ac:dyDescent="0.35">
      <c r="A4008">
        <v>4007.056</v>
      </c>
      <c r="B4008">
        <v>4.0070560000000004</v>
      </c>
      <c r="C4008">
        <v>0</v>
      </c>
      <c r="D4008">
        <v>2.7513429999999999</v>
      </c>
      <c r="E4008">
        <v>128</v>
      </c>
      <c r="F4008">
        <v>-1</v>
      </c>
      <c r="G4008">
        <v>1</v>
      </c>
      <c r="H4008" t="s">
        <v>10</v>
      </c>
    </row>
    <row r="4009" spans="1:8" x14ac:dyDescent="0.35">
      <c r="A4009">
        <v>4008.058</v>
      </c>
      <c r="B4009">
        <v>4.0080580000000001</v>
      </c>
      <c r="C4009">
        <v>0</v>
      </c>
      <c r="D4009">
        <v>2.7513429999999999</v>
      </c>
      <c r="E4009">
        <v>128</v>
      </c>
      <c r="F4009">
        <v>-1</v>
      </c>
      <c r="G4009">
        <v>1</v>
      </c>
      <c r="H4009" t="s">
        <v>10</v>
      </c>
    </row>
    <row r="4010" spans="1:8" x14ac:dyDescent="0.35">
      <c r="A4010">
        <v>4009.0569999999998</v>
      </c>
      <c r="B4010">
        <v>4.0090569999999994</v>
      </c>
      <c r="C4010">
        <v>0</v>
      </c>
      <c r="D4010">
        <v>2.7513429999999999</v>
      </c>
      <c r="E4010">
        <v>128</v>
      </c>
      <c r="F4010">
        <v>-1</v>
      </c>
      <c r="G4010">
        <v>1</v>
      </c>
      <c r="H4010" t="s">
        <v>10</v>
      </c>
    </row>
    <row r="4011" spans="1:8" x14ac:dyDescent="0.35">
      <c r="A4011">
        <v>4010.0569999999998</v>
      </c>
      <c r="B4011">
        <v>4.0100569999999998</v>
      </c>
      <c r="C4011">
        <v>0</v>
      </c>
      <c r="D4011">
        <v>2.7513429999999999</v>
      </c>
      <c r="E4011">
        <v>128</v>
      </c>
      <c r="F4011">
        <v>-1</v>
      </c>
      <c r="G4011">
        <v>1</v>
      </c>
      <c r="H4011" t="s">
        <v>10</v>
      </c>
    </row>
    <row r="4012" spans="1:8" x14ac:dyDescent="0.35">
      <c r="A4012">
        <v>4011.058</v>
      </c>
      <c r="B4012">
        <v>4.0110580000000002</v>
      </c>
      <c r="C4012">
        <v>0</v>
      </c>
      <c r="D4012">
        <v>2.7513429999999999</v>
      </c>
      <c r="E4012">
        <v>128</v>
      </c>
      <c r="F4012">
        <v>-1</v>
      </c>
      <c r="G4012">
        <v>1</v>
      </c>
      <c r="H4012" t="s">
        <v>10</v>
      </c>
    </row>
    <row r="4013" spans="1:8" x14ac:dyDescent="0.35">
      <c r="A4013">
        <v>4012.0749999999998</v>
      </c>
      <c r="B4013">
        <v>4.0120749999999994</v>
      </c>
      <c r="C4013">
        <v>0</v>
      </c>
      <c r="D4013">
        <v>2.7513429999999999</v>
      </c>
      <c r="E4013">
        <v>128</v>
      </c>
      <c r="F4013">
        <v>-1</v>
      </c>
      <c r="G4013">
        <v>1</v>
      </c>
      <c r="H4013" t="s">
        <v>10</v>
      </c>
    </row>
    <row r="4014" spans="1:8" x14ac:dyDescent="0.35">
      <c r="A4014">
        <v>4013.0590000000002</v>
      </c>
      <c r="B4014">
        <v>4.0130590000000002</v>
      </c>
      <c r="C4014">
        <v>0</v>
      </c>
      <c r="D4014">
        <v>2.7513429999999999</v>
      </c>
      <c r="E4014">
        <v>128</v>
      </c>
      <c r="F4014">
        <v>-1</v>
      </c>
      <c r="G4014">
        <v>1</v>
      </c>
      <c r="H4014" t="s">
        <v>10</v>
      </c>
    </row>
    <row r="4015" spans="1:8" x14ac:dyDescent="0.35">
      <c r="A4015">
        <v>4014.0549999999998</v>
      </c>
      <c r="B4015">
        <v>4.0140549999999999</v>
      </c>
      <c r="C4015">
        <v>0</v>
      </c>
      <c r="D4015">
        <v>2.7513429999999999</v>
      </c>
      <c r="E4015">
        <v>128</v>
      </c>
      <c r="F4015">
        <v>-1</v>
      </c>
      <c r="G4015">
        <v>1</v>
      </c>
      <c r="H4015" t="s">
        <v>10</v>
      </c>
    </row>
    <row r="4016" spans="1:8" x14ac:dyDescent="0.35">
      <c r="A4016">
        <v>4015.056</v>
      </c>
      <c r="B4016">
        <v>4.0150560000000004</v>
      </c>
      <c r="C4016">
        <v>0</v>
      </c>
      <c r="D4016">
        <v>2.7513429999999999</v>
      </c>
      <c r="E4016">
        <v>128</v>
      </c>
      <c r="F4016">
        <v>-1</v>
      </c>
      <c r="G4016">
        <v>1</v>
      </c>
      <c r="H4016" t="s">
        <v>10</v>
      </c>
    </row>
    <row r="4017" spans="1:8" x14ac:dyDescent="0.35">
      <c r="A4017">
        <v>4016.0529999999999</v>
      </c>
      <c r="B4017">
        <v>4.0160530000000003</v>
      </c>
      <c r="C4017">
        <v>0</v>
      </c>
      <c r="D4017">
        <v>2.7513429999999999</v>
      </c>
      <c r="E4017">
        <v>128</v>
      </c>
      <c r="F4017">
        <v>-1</v>
      </c>
      <c r="G4017">
        <v>1</v>
      </c>
      <c r="H4017" t="s">
        <v>10</v>
      </c>
    </row>
    <row r="4018" spans="1:8" x14ac:dyDescent="0.35">
      <c r="A4018">
        <v>4017.056</v>
      </c>
      <c r="B4018">
        <v>4.0170560000000002</v>
      </c>
      <c r="C4018">
        <v>0</v>
      </c>
      <c r="D4018">
        <v>2.7513429999999999</v>
      </c>
      <c r="E4018">
        <v>128</v>
      </c>
      <c r="F4018">
        <v>-1</v>
      </c>
      <c r="G4018">
        <v>1</v>
      </c>
      <c r="H4018" t="s">
        <v>10</v>
      </c>
    </row>
    <row r="4019" spans="1:8" x14ac:dyDescent="0.35">
      <c r="A4019">
        <v>4018.0529999999999</v>
      </c>
      <c r="B4019">
        <v>4.0180530000000001</v>
      </c>
      <c r="C4019">
        <v>0</v>
      </c>
      <c r="D4019">
        <v>2.7513429999999999</v>
      </c>
      <c r="E4019">
        <v>128</v>
      </c>
      <c r="F4019">
        <v>-1</v>
      </c>
      <c r="G4019">
        <v>1</v>
      </c>
      <c r="H4019" t="s">
        <v>10</v>
      </c>
    </row>
    <row r="4020" spans="1:8" x14ac:dyDescent="0.35">
      <c r="A4020">
        <v>4019.0540000000001</v>
      </c>
      <c r="B4020">
        <v>4.0190539999999997</v>
      </c>
      <c r="C4020">
        <v>0</v>
      </c>
      <c r="D4020">
        <v>2.7513429999999999</v>
      </c>
      <c r="E4020">
        <v>128</v>
      </c>
      <c r="F4020">
        <v>-1</v>
      </c>
      <c r="G4020">
        <v>1</v>
      </c>
      <c r="H4020" t="s">
        <v>10</v>
      </c>
    </row>
    <row r="4021" spans="1:8" x14ac:dyDescent="0.35">
      <c r="A4021">
        <v>4020.0529999999999</v>
      </c>
      <c r="B4021">
        <v>4.0200529999999999</v>
      </c>
      <c r="C4021">
        <v>0</v>
      </c>
      <c r="D4021">
        <v>2.7513429999999999</v>
      </c>
      <c r="E4021">
        <v>128</v>
      </c>
      <c r="F4021">
        <v>-1</v>
      </c>
      <c r="G4021">
        <v>1</v>
      </c>
      <c r="H4021" t="s">
        <v>10</v>
      </c>
    </row>
    <row r="4022" spans="1:8" x14ac:dyDescent="0.35">
      <c r="A4022">
        <v>4021.0569999999998</v>
      </c>
      <c r="B4022">
        <v>4.0210569999999999</v>
      </c>
      <c r="C4022">
        <v>0</v>
      </c>
      <c r="D4022">
        <v>2.7513429999999999</v>
      </c>
      <c r="E4022">
        <v>128</v>
      </c>
      <c r="F4022">
        <v>-1</v>
      </c>
      <c r="G4022">
        <v>1</v>
      </c>
      <c r="H4022" t="s">
        <v>10</v>
      </c>
    </row>
    <row r="4023" spans="1:8" x14ac:dyDescent="0.35">
      <c r="A4023">
        <v>4022.056</v>
      </c>
      <c r="B4023">
        <v>4.0220560000000001</v>
      </c>
      <c r="C4023">
        <v>0</v>
      </c>
      <c r="D4023">
        <v>2.7513429999999999</v>
      </c>
      <c r="E4023">
        <v>128</v>
      </c>
      <c r="F4023">
        <v>-1</v>
      </c>
      <c r="G4023">
        <v>1</v>
      </c>
      <c r="H4023" t="s">
        <v>10</v>
      </c>
    </row>
    <row r="4024" spans="1:8" x14ac:dyDescent="0.35">
      <c r="A4024">
        <v>4023.0549999999998</v>
      </c>
      <c r="B4024">
        <v>4.0230550000000003</v>
      </c>
      <c r="C4024">
        <v>0</v>
      </c>
      <c r="D4024">
        <v>2.7513429999999999</v>
      </c>
      <c r="E4024">
        <v>128</v>
      </c>
      <c r="F4024">
        <v>-1</v>
      </c>
      <c r="G4024">
        <v>1</v>
      </c>
      <c r="H4024" t="s">
        <v>10</v>
      </c>
    </row>
    <row r="4025" spans="1:8" x14ac:dyDescent="0.35">
      <c r="A4025">
        <v>4024.0549999999998</v>
      </c>
      <c r="B4025">
        <v>4.0240549999999997</v>
      </c>
      <c r="C4025">
        <v>0</v>
      </c>
      <c r="D4025">
        <v>2.7513429999999999</v>
      </c>
      <c r="E4025">
        <v>128</v>
      </c>
      <c r="F4025">
        <v>-1</v>
      </c>
      <c r="G4025">
        <v>1</v>
      </c>
      <c r="H4025" t="s">
        <v>10</v>
      </c>
    </row>
    <row r="4026" spans="1:8" x14ac:dyDescent="0.35">
      <c r="A4026">
        <v>4025.0569999999998</v>
      </c>
      <c r="B4026">
        <v>4.0250569999999994</v>
      </c>
      <c r="C4026">
        <v>0</v>
      </c>
      <c r="D4026">
        <v>2.7513429999999999</v>
      </c>
      <c r="E4026">
        <v>128</v>
      </c>
      <c r="F4026">
        <v>-1</v>
      </c>
      <c r="G4026">
        <v>1</v>
      </c>
      <c r="H4026" t="s">
        <v>10</v>
      </c>
    </row>
    <row r="4027" spans="1:8" x14ac:dyDescent="0.35">
      <c r="A4027">
        <v>4026.056</v>
      </c>
      <c r="B4027">
        <v>4.0260559999999996</v>
      </c>
      <c r="C4027">
        <v>0</v>
      </c>
      <c r="D4027">
        <v>2.7513429999999999</v>
      </c>
      <c r="E4027">
        <v>128</v>
      </c>
      <c r="F4027">
        <v>-1</v>
      </c>
      <c r="G4027">
        <v>1</v>
      </c>
      <c r="H4027" t="s">
        <v>10</v>
      </c>
    </row>
    <row r="4028" spans="1:8" x14ac:dyDescent="0.35">
      <c r="A4028">
        <v>4027.0549999999998</v>
      </c>
      <c r="B4028">
        <v>4.0270549999999998</v>
      </c>
      <c r="C4028">
        <v>0</v>
      </c>
      <c r="D4028">
        <v>2.7513429999999999</v>
      </c>
      <c r="E4028">
        <v>128</v>
      </c>
      <c r="F4028">
        <v>-1</v>
      </c>
      <c r="G4028">
        <v>1</v>
      </c>
      <c r="H4028" t="s">
        <v>10</v>
      </c>
    </row>
    <row r="4029" spans="1:8" x14ac:dyDescent="0.35">
      <c r="A4029">
        <v>4028.0549999999998</v>
      </c>
      <c r="B4029">
        <v>4.0280550000000002</v>
      </c>
      <c r="C4029">
        <v>0</v>
      </c>
      <c r="D4029">
        <v>2.7513429999999999</v>
      </c>
      <c r="E4029">
        <v>128</v>
      </c>
      <c r="F4029">
        <v>-1</v>
      </c>
      <c r="G4029">
        <v>1</v>
      </c>
      <c r="H4029" t="s">
        <v>10</v>
      </c>
    </row>
    <row r="4030" spans="1:8" x14ac:dyDescent="0.35">
      <c r="A4030">
        <v>4029.0569999999998</v>
      </c>
      <c r="B4030">
        <v>4.0290569999999999</v>
      </c>
      <c r="C4030">
        <v>0</v>
      </c>
      <c r="D4030">
        <v>2.7513429999999999</v>
      </c>
      <c r="E4030">
        <v>128</v>
      </c>
      <c r="F4030">
        <v>-1</v>
      </c>
      <c r="G4030">
        <v>1</v>
      </c>
      <c r="H4030" t="s">
        <v>10</v>
      </c>
    </row>
    <row r="4031" spans="1:8" x14ac:dyDescent="0.35">
      <c r="A4031">
        <v>4030.056</v>
      </c>
      <c r="B4031">
        <v>4.0300560000000001</v>
      </c>
      <c r="C4031">
        <v>0</v>
      </c>
      <c r="D4031">
        <v>2.7513429999999999</v>
      </c>
      <c r="E4031">
        <v>128</v>
      </c>
      <c r="F4031">
        <v>-1</v>
      </c>
      <c r="G4031">
        <v>1</v>
      </c>
      <c r="H4031" t="s">
        <v>10</v>
      </c>
    </row>
    <row r="4032" spans="1:8" x14ac:dyDescent="0.35">
      <c r="A4032">
        <v>4031.0549999999998</v>
      </c>
      <c r="B4032">
        <v>4.0310550000000003</v>
      </c>
      <c r="C4032">
        <v>0</v>
      </c>
      <c r="D4032">
        <v>2.7513429999999999</v>
      </c>
      <c r="E4032">
        <v>128</v>
      </c>
      <c r="F4032">
        <v>-1</v>
      </c>
      <c r="G4032">
        <v>1</v>
      </c>
      <c r="H4032" t="s">
        <v>10</v>
      </c>
    </row>
    <row r="4033" spans="1:8" x14ac:dyDescent="0.35">
      <c r="A4033">
        <v>4032.0549999999998</v>
      </c>
      <c r="B4033">
        <v>4.0320549999999997</v>
      </c>
      <c r="C4033">
        <v>0</v>
      </c>
      <c r="D4033">
        <v>2.7513429999999999</v>
      </c>
      <c r="E4033">
        <v>128</v>
      </c>
      <c r="F4033">
        <v>-1</v>
      </c>
      <c r="G4033">
        <v>1</v>
      </c>
      <c r="H4033" t="s">
        <v>10</v>
      </c>
    </row>
    <row r="4034" spans="1:8" x14ac:dyDescent="0.35">
      <c r="A4034">
        <v>4033.056</v>
      </c>
      <c r="B4034">
        <v>4.0330560000000002</v>
      </c>
      <c r="C4034">
        <v>0</v>
      </c>
      <c r="D4034">
        <v>2.7513429999999999</v>
      </c>
      <c r="E4034">
        <v>128</v>
      </c>
      <c r="F4034">
        <v>-1</v>
      </c>
      <c r="G4034">
        <v>1</v>
      </c>
      <c r="H4034" t="s">
        <v>10</v>
      </c>
    </row>
    <row r="4035" spans="1:8" x14ac:dyDescent="0.35">
      <c r="A4035">
        <v>4034.0549999999998</v>
      </c>
      <c r="B4035">
        <v>4.0340550000000004</v>
      </c>
      <c r="C4035">
        <v>0</v>
      </c>
      <c r="D4035">
        <v>2.7513429999999999</v>
      </c>
      <c r="E4035">
        <v>128</v>
      </c>
      <c r="F4035">
        <v>-1</v>
      </c>
      <c r="G4035">
        <v>1</v>
      </c>
      <c r="H4035" t="s">
        <v>10</v>
      </c>
    </row>
    <row r="4036" spans="1:8" x14ac:dyDescent="0.35">
      <c r="A4036">
        <v>4035.0569999999998</v>
      </c>
      <c r="B4036">
        <v>4.0350570000000001</v>
      </c>
      <c r="C4036">
        <v>0</v>
      </c>
      <c r="D4036">
        <v>2.7513429999999999</v>
      </c>
      <c r="E4036">
        <v>128</v>
      </c>
      <c r="F4036">
        <v>-1</v>
      </c>
      <c r="G4036">
        <v>1</v>
      </c>
      <c r="H4036" t="s">
        <v>10</v>
      </c>
    </row>
    <row r="4037" spans="1:8" x14ac:dyDescent="0.35">
      <c r="A4037">
        <v>4036.056</v>
      </c>
      <c r="B4037">
        <v>4.0360560000000003</v>
      </c>
      <c r="C4037">
        <v>0</v>
      </c>
      <c r="D4037">
        <v>2.7513429999999999</v>
      </c>
      <c r="E4037">
        <v>128</v>
      </c>
      <c r="F4037">
        <v>-1</v>
      </c>
      <c r="G4037">
        <v>1</v>
      </c>
      <c r="H4037" t="s">
        <v>10</v>
      </c>
    </row>
    <row r="4038" spans="1:8" x14ac:dyDescent="0.35">
      <c r="A4038">
        <v>4037.056</v>
      </c>
      <c r="B4038">
        <v>4.0370559999999998</v>
      </c>
      <c r="C4038">
        <v>0</v>
      </c>
      <c r="D4038">
        <v>2.7513429999999999</v>
      </c>
      <c r="E4038">
        <v>128</v>
      </c>
      <c r="F4038">
        <v>-1</v>
      </c>
      <c r="G4038">
        <v>1</v>
      </c>
      <c r="H4038" t="s">
        <v>10</v>
      </c>
    </row>
    <row r="4039" spans="1:8" x14ac:dyDescent="0.35">
      <c r="A4039">
        <v>4038.056</v>
      </c>
      <c r="B4039">
        <v>4.0380560000000001</v>
      </c>
      <c r="C4039">
        <v>0</v>
      </c>
      <c r="D4039">
        <v>2.7513429999999999</v>
      </c>
      <c r="E4039">
        <v>128</v>
      </c>
      <c r="F4039">
        <v>-1</v>
      </c>
      <c r="G4039">
        <v>1</v>
      </c>
      <c r="H4039" t="s">
        <v>10</v>
      </c>
    </row>
    <row r="4040" spans="1:8" x14ac:dyDescent="0.35">
      <c r="A4040">
        <v>4039.0549999999998</v>
      </c>
      <c r="B4040">
        <v>4.0390549999999994</v>
      </c>
      <c r="C4040">
        <v>0</v>
      </c>
      <c r="D4040">
        <v>2.7513429999999999</v>
      </c>
      <c r="E4040">
        <v>128</v>
      </c>
      <c r="F4040">
        <v>-1</v>
      </c>
      <c r="G4040">
        <v>1</v>
      </c>
      <c r="H4040" t="s">
        <v>10</v>
      </c>
    </row>
    <row r="4041" spans="1:8" x14ac:dyDescent="0.35">
      <c r="A4041">
        <v>4040.0549999999998</v>
      </c>
      <c r="B4041">
        <v>4.0400549999999997</v>
      </c>
      <c r="C4041">
        <v>0</v>
      </c>
      <c r="D4041">
        <v>2.7513429999999999</v>
      </c>
      <c r="E4041">
        <v>128</v>
      </c>
      <c r="F4041">
        <v>-1</v>
      </c>
      <c r="G4041">
        <v>1</v>
      </c>
      <c r="H4041" t="s">
        <v>10</v>
      </c>
    </row>
    <row r="4042" spans="1:8" x14ac:dyDescent="0.35">
      <c r="A4042">
        <v>4041.056</v>
      </c>
      <c r="B4042">
        <v>4.0410560000000002</v>
      </c>
      <c r="C4042">
        <v>0</v>
      </c>
      <c r="D4042">
        <v>2.7513429999999999</v>
      </c>
      <c r="E4042">
        <v>128</v>
      </c>
      <c r="F4042">
        <v>-1</v>
      </c>
      <c r="G4042">
        <v>1</v>
      </c>
      <c r="H4042" t="s">
        <v>10</v>
      </c>
    </row>
    <row r="4043" spans="1:8" x14ac:dyDescent="0.35">
      <c r="A4043">
        <v>4042.0549999999998</v>
      </c>
      <c r="B4043">
        <v>4.0420550000000004</v>
      </c>
      <c r="C4043">
        <v>0</v>
      </c>
      <c r="D4043">
        <v>2.7513429999999999</v>
      </c>
      <c r="E4043">
        <v>128</v>
      </c>
      <c r="F4043">
        <v>-1</v>
      </c>
      <c r="G4043">
        <v>1</v>
      </c>
      <c r="H4043" t="s">
        <v>10</v>
      </c>
    </row>
    <row r="4044" spans="1:8" x14ac:dyDescent="0.35">
      <c r="A4044">
        <v>4043.0549999999998</v>
      </c>
      <c r="B4044">
        <v>4.0430549999999998</v>
      </c>
      <c r="C4044">
        <v>0</v>
      </c>
      <c r="D4044">
        <v>2.7513429999999999</v>
      </c>
      <c r="E4044">
        <v>128</v>
      </c>
      <c r="F4044">
        <v>-1</v>
      </c>
      <c r="G4044">
        <v>1</v>
      </c>
      <c r="H4044" t="s">
        <v>10</v>
      </c>
    </row>
    <row r="4045" spans="1:8" x14ac:dyDescent="0.35">
      <c r="A4045">
        <v>4044.0549999999998</v>
      </c>
      <c r="B4045">
        <v>4.0440550000000002</v>
      </c>
      <c r="C4045">
        <v>0</v>
      </c>
      <c r="D4045">
        <v>2.7513429999999999</v>
      </c>
      <c r="E4045">
        <v>128</v>
      </c>
      <c r="F4045">
        <v>-1</v>
      </c>
      <c r="G4045">
        <v>1</v>
      </c>
      <c r="H4045" t="s">
        <v>10</v>
      </c>
    </row>
    <row r="4046" spans="1:8" x14ac:dyDescent="0.35">
      <c r="A4046">
        <v>4045.056</v>
      </c>
      <c r="B4046">
        <v>4.0450559999999998</v>
      </c>
      <c r="C4046">
        <v>0</v>
      </c>
      <c r="D4046">
        <v>2.7513429999999999</v>
      </c>
      <c r="E4046">
        <v>128</v>
      </c>
      <c r="F4046">
        <v>-1</v>
      </c>
      <c r="G4046">
        <v>1</v>
      </c>
      <c r="H4046" t="s">
        <v>10</v>
      </c>
    </row>
    <row r="4047" spans="1:8" x14ac:dyDescent="0.35">
      <c r="A4047">
        <v>4046.056</v>
      </c>
      <c r="B4047">
        <v>4.0460560000000001</v>
      </c>
      <c r="C4047">
        <v>0</v>
      </c>
      <c r="D4047">
        <v>2.7513429999999999</v>
      </c>
      <c r="E4047">
        <v>128</v>
      </c>
      <c r="F4047">
        <v>-1</v>
      </c>
      <c r="G4047">
        <v>1</v>
      </c>
      <c r="H4047" t="s">
        <v>10</v>
      </c>
    </row>
    <row r="4048" spans="1:8" x14ac:dyDescent="0.35">
      <c r="A4048">
        <v>4047.0549999999998</v>
      </c>
      <c r="B4048">
        <v>4.0470549999999994</v>
      </c>
      <c r="C4048">
        <v>0</v>
      </c>
      <c r="D4048">
        <v>2.7513429999999999</v>
      </c>
      <c r="E4048">
        <v>128</v>
      </c>
      <c r="F4048">
        <v>-1</v>
      </c>
      <c r="G4048">
        <v>1</v>
      </c>
      <c r="H4048" t="s">
        <v>10</v>
      </c>
    </row>
    <row r="4049" spans="1:8" x14ac:dyDescent="0.35">
      <c r="A4049">
        <v>4048.0549999999998</v>
      </c>
      <c r="B4049">
        <v>4.0480549999999997</v>
      </c>
      <c r="C4049">
        <v>0</v>
      </c>
      <c r="D4049">
        <v>2.7513429999999999</v>
      </c>
      <c r="E4049">
        <v>128</v>
      </c>
      <c r="F4049">
        <v>-1</v>
      </c>
      <c r="G4049">
        <v>1</v>
      </c>
      <c r="H4049" t="s">
        <v>10</v>
      </c>
    </row>
    <row r="4050" spans="1:8" x14ac:dyDescent="0.35">
      <c r="A4050">
        <v>4049.056</v>
      </c>
      <c r="B4050">
        <v>4.0490560000000002</v>
      </c>
      <c r="C4050">
        <v>0</v>
      </c>
      <c r="D4050">
        <v>2.7513429999999999</v>
      </c>
      <c r="E4050">
        <v>128</v>
      </c>
      <c r="F4050">
        <v>-1</v>
      </c>
      <c r="G4050">
        <v>1</v>
      </c>
      <c r="H4050" t="s">
        <v>10</v>
      </c>
    </row>
    <row r="4051" spans="1:8" x14ac:dyDescent="0.35">
      <c r="A4051">
        <v>4050.056</v>
      </c>
      <c r="B4051">
        <v>4.0500559999999997</v>
      </c>
      <c r="C4051">
        <v>0</v>
      </c>
      <c r="D4051">
        <v>2.7513429999999999</v>
      </c>
      <c r="E4051">
        <v>128</v>
      </c>
      <c r="F4051">
        <v>-1</v>
      </c>
      <c r="G4051">
        <v>1</v>
      </c>
      <c r="H4051" t="s">
        <v>10</v>
      </c>
    </row>
    <row r="4052" spans="1:8" x14ac:dyDescent="0.35">
      <c r="A4052">
        <v>4051.056</v>
      </c>
      <c r="B4052">
        <v>4.051056</v>
      </c>
      <c r="C4052">
        <v>0</v>
      </c>
      <c r="D4052">
        <v>2.7513429999999999</v>
      </c>
      <c r="E4052">
        <v>128</v>
      </c>
      <c r="F4052">
        <v>-1</v>
      </c>
      <c r="G4052">
        <v>1</v>
      </c>
      <c r="H4052" t="s">
        <v>10</v>
      </c>
    </row>
    <row r="4053" spans="1:8" x14ac:dyDescent="0.35">
      <c r="A4053">
        <v>4052.0549999999998</v>
      </c>
      <c r="B4053">
        <v>4.0520550000000002</v>
      </c>
      <c r="C4053">
        <v>0</v>
      </c>
      <c r="D4053">
        <v>2.7513429999999999</v>
      </c>
      <c r="E4053">
        <v>128</v>
      </c>
      <c r="F4053">
        <v>-1</v>
      </c>
      <c r="G4053">
        <v>1</v>
      </c>
      <c r="H4053" t="s">
        <v>10</v>
      </c>
    </row>
    <row r="4054" spans="1:8" x14ac:dyDescent="0.35">
      <c r="A4054">
        <v>4053.056</v>
      </c>
      <c r="B4054">
        <v>4.0530559999999998</v>
      </c>
      <c r="C4054">
        <v>0</v>
      </c>
      <c r="D4054">
        <v>2.7513429999999999</v>
      </c>
      <c r="E4054">
        <v>128</v>
      </c>
      <c r="F4054">
        <v>-1</v>
      </c>
      <c r="G4054">
        <v>1</v>
      </c>
      <c r="H4054" t="s">
        <v>10</v>
      </c>
    </row>
    <row r="4055" spans="1:8" x14ac:dyDescent="0.35">
      <c r="A4055">
        <v>4054.056</v>
      </c>
      <c r="B4055">
        <v>4.0540560000000001</v>
      </c>
      <c r="C4055">
        <v>0</v>
      </c>
      <c r="D4055">
        <v>2.7513429999999999</v>
      </c>
      <c r="E4055">
        <v>128</v>
      </c>
      <c r="F4055">
        <v>-1</v>
      </c>
      <c r="G4055">
        <v>1</v>
      </c>
      <c r="H4055" t="s">
        <v>10</v>
      </c>
    </row>
    <row r="4056" spans="1:8" x14ac:dyDescent="0.35">
      <c r="A4056">
        <v>4055.0549999999998</v>
      </c>
      <c r="B4056">
        <v>4.0550549999999994</v>
      </c>
      <c r="C4056">
        <v>0</v>
      </c>
      <c r="D4056">
        <v>2.7513429999999999</v>
      </c>
      <c r="E4056">
        <v>128</v>
      </c>
      <c r="F4056">
        <v>-1</v>
      </c>
      <c r="G4056">
        <v>1</v>
      </c>
      <c r="H4056" t="s">
        <v>10</v>
      </c>
    </row>
    <row r="4057" spans="1:8" x14ac:dyDescent="0.35">
      <c r="A4057">
        <v>4056.0549999999998</v>
      </c>
      <c r="B4057">
        <v>4.0560549999999997</v>
      </c>
      <c r="C4057">
        <v>0</v>
      </c>
      <c r="D4057">
        <v>2.7513429999999999</v>
      </c>
      <c r="E4057">
        <v>128</v>
      </c>
      <c r="F4057">
        <v>-1</v>
      </c>
      <c r="G4057">
        <v>1</v>
      </c>
      <c r="H4057" t="s">
        <v>10</v>
      </c>
    </row>
    <row r="4058" spans="1:8" x14ac:dyDescent="0.35">
      <c r="A4058">
        <v>4057.056</v>
      </c>
      <c r="B4058">
        <v>4.0570560000000002</v>
      </c>
      <c r="C4058">
        <v>0</v>
      </c>
      <c r="D4058">
        <v>2.7513429999999999</v>
      </c>
      <c r="E4058">
        <v>128</v>
      </c>
      <c r="F4058">
        <v>-1</v>
      </c>
      <c r="G4058">
        <v>1</v>
      </c>
      <c r="H4058" t="s">
        <v>10</v>
      </c>
    </row>
    <row r="4059" spans="1:8" x14ac:dyDescent="0.35">
      <c r="A4059">
        <v>4058.056</v>
      </c>
      <c r="B4059">
        <v>4.0580559999999997</v>
      </c>
      <c r="C4059">
        <v>0</v>
      </c>
      <c r="D4059">
        <v>2.7513429999999999</v>
      </c>
      <c r="E4059">
        <v>128</v>
      </c>
      <c r="F4059">
        <v>-1</v>
      </c>
      <c r="G4059">
        <v>1</v>
      </c>
      <c r="H4059" t="s">
        <v>10</v>
      </c>
    </row>
    <row r="4060" spans="1:8" x14ac:dyDescent="0.35">
      <c r="A4060">
        <v>4059.0549999999998</v>
      </c>
      <c r="B4060">
        <v>4.0590549999999999</v>
      </c>
      <c r="C4060">
        <v>0</v>
      </c>
      <c r="D4060">
        <v>2.7513429999999999</v>
      </c>
      <c r="E4060">
        <v>128</v>
      </c>
      <c r="F4060">
        <v>-1</v>
      </c>
      <c r="G4060">
        <v>1</v>
      </c>
      <c r="H4060" t="s">
        <v>10</v>
      </c>
    </row>
    <row r="4061" spans="1:8" x14ac:dyDescent="0.35">
      <c r="A4061">
        <v>4060.0549999999998</v>
      </c>
      <c r="B4061">
        <v>4.0600550000000002</v>
      </c>
      <c r="C4061">
        <v>0</v>
      </c>
      <c r="D4061">
        <v>2.7513429999999999</v>
      </c>
      <c r="E4061">
        <v>128</v>
      </c>
      <c r="F4061">
        <v>-1</v>
      </c>
      <c r="G4061">
        <v>1</v>
      </c>
      <c r="H4061" t="s">
        <v>10</v>
      </c>
    </row>
    <row r="4062" spans="1:8" x14ac:dyDescent="0.35">
      <c r="A4062">
        <v>4061.056</v>
      </c>
      <c r="B4062">
        <v>4.0610559999999998</v>
      </c>
      <c r="C4062">
        <v>0</v>
      </c>
      <c r="D4062">
        <v>2.7513429999999999</v>
      </c>
      <c r="E4062">
        <v>128</v>
      </c>
      <c r="F4062">
        <v>-1</v>
      </c>
      <c r="G4062">
        <v>1</v>
      </c>
      <c r="H4062" t="s">
        <v>10</v>
      </c>
    </row>
    <row r="4063" spans="1:8" x14ac:dyDescent="0.35">
      <c r="A4063">
        <v>4062.0839999999998</v>
      </c>
      <c r="B4063">
        <v>4.0620839999999996</v>
      </c>
      <c r="C4063">
        <v>0</v>
      </c>
      <c r="D4063">
        <v>2.7513429999999999</v>
      </c>
      <c r="E4063">
        <v>128</v>
      </c>
      <c r="F4063">
        <v>-1</v>
      </c>
      <c r="G4063">
        <v>1</v>
      </c>
      <c r="H4063" t="s">
        <v>10</v>
      </c>
    </row>
    <row r="4064" spans="1:8" x14ac:dyDescent="0.35">
      <c r="A4064">
        <v>4063.0709999999999</v>
      </c>
      <c r="B4064">
        <v>4.0630709999999999</v>
      </c>
      <c r="C4064">
        <v>0</v>
      </c>
      <c r="D4064">
        <v>2.7513429999999999</v>
      </c>
      <c r="E4064">
        <v>128</v>
      </c>
      <c r="F4064">
        <v>-1</v>
      </c>
      <c r="G4064">
        <v>1</v>
      </c>
      <c r="H4064" t="s">
        <v>10</v>
      </c>
    </row>
    <row r="4065" spans="1:8" x14ac:dyDescent="0.35">
      <c r="A4065">
        <v>4064.0720000000001</v>
      </c>
      <c r="B4065">
        <v>4.0640720000000004</v>
      </c>
      <c r="C4065">
        <v>0</v>
      </c>
      <c r="D4065">
        <v>2.7513429999999999</v>
      </c>
      <c r="E4065">
        <v>128</v>
      </c>
      <c r="F4065">
        <v>-1</v>
      </c>
      <c r="G4065">
        <v>1</v>
      </c>
      <c r="H4065" t="s">
        <v>10</v>
      </c>
    </row>
    <row r="4066" spans="1:8" x14ac:dyDescent="0.35">
      <c r="A4066">
        <v>4065.0709999999999</v>
      </c>
      <c r="B4066">
        <v>4.0650709999999997</v>
      </c>
      <c r="C4066">
        <v>0</v>
      </c>
      <c r="D4066">
        <v>2.7513429999999999</v>
      </c>
      <c r="E4066">
        <v>128</v>
      </c>
      <c r="F4066">
        <v>-1</v>
      </c>
      <c r="G4066">
        <v>1</v>
      </c>
      <c r="H4066" t="s">
        <v>10</v>
      </c>
    </row>
    <row r="4067" spans="1:8" x14ac:dyDescent="0.35">
      <c r="A4067">
        <v>4066.0680000000002</v>
      </c>
      <c r="B4067">
        <v>4.0660679999999996</v>
      </c>
      <c r="C4067">
        <v>0</v>
      </c>
      <c r="D4067">
        <v>2.7513429999999999</v>
      </c>
      <c r="E4067">
        <v>128</v>
      </c>
      <c r="F4067">
        <v>-1</v>
      </c>
      <c r="G4067">
        <v>1</v>
      </c>
      <c r="H4067" t="s">
        <v>10</v>
      </c>
    </row>
    <row r="4068" spans="1:8" x14ac:dyDescent="0.35">
      <c r="A4068">
        <v>4067.067</v>
      </c>
      <c r="B4068">
        <v>4.0670669999999998</v>
      </c>
      <c r="C4068">
        <v>0</v>
      </c>
      <c r="D4068">
        <v>2.7513429999999999</v>
      </c>
      <c r="E4068">
        <v>128</v>
      </c>
      <c r="F4068">
        <v>-1</v>
      </c>
      <c r="G4068">
        <v>1</v>
      </c>
      <c r="H4068" t="s">
        <v>10</v>
      </c>
    </row>
    <row r="4069" spans="1:8" x14ac:dyDescent="0.35">
      <c r="A4069">
        <v>4068.067</v>
      </c>
      <c r="B4069">
        <v>4.0680670000000001</v>
      </c>
      <c r="C4069">
        <v>0</v>
      </c>
      <c r="D4069">
        <v>2.7513429999999999</v>
      </c>
      <c r="E4069">
        <v>128</v>
      </c>
      <c r="F4069">
        <v>-1</v>
      </c>
      <c r="G4069">
        <v>1</v>
      </c>
      <c r="H4069" t="s">
        <v>10</v>
      </c>
    </row>
    <row r="4070" spans="1:8" x14ac:dyDescent="0.35">
      <c r="A4070">
        <v>4069.0680000000002</v>
      </c>
      <c r="B4070">
        <v>4.0690680000000006</v>
      </c>
      <c r="C4070">
        <v>0</v>
      </c>
      <c r="D4070">
        <v>2.7513429999999999</v>
      </c>
      <c r="E4070">
        <v>128</v>
      </c>
      <c r="F4070">
        <v>-1</v>
      </c>
      <c r="G4070">
        <v>1</v>
      </c>
      <c r="H4070" t="s">
        <v>10</v>
      </c>
    </row>
    <row r="4071" spans="1:8" x14ac:dyDescent="0.35">
      <c r="A4071">
        <v>4070.0659999999998</v>
      </c>
      <c r="B4071">
        <v>4.0700659999999997</v>
      </c>
      <c r="C4071">
        <v>0</v>
      </c>
      <c r="D4071">
        <v>2.7513429999999999</v>
      </c>
      <c r="E4071">
        <v>128</v>
      </c>
      <c r="F4071">
        <v>-1</v>
      </c>
      <c r="G4071">
        <v>1</v>
      </c>
      <c r="H4071" t="s">
        <v>10</v>
      </c>
    </row>
    <row r="4072" spans="1:8" x14ac:dyDescent="0.35">
      <c r="A4072">
        <v>4071.0610000000001</v>
      </c>
      <c r="B4072">
        <v>4.0710610000000003</v>
      </c>
      <c r="C4072">
        <v>0</v>
      </c>
      <c r="D4072">
        <v>2.7513429999999999</v>
      </c>
      <c r="E4072">
        <v>128</v>
      </c>
      <c r="F4072">
        <v>-1</v>
      </c>
      <c r="G4072">
        <v>1</v>
      </c>
      <c r="H4072" t="s">
        <v>10</v>
      </c>
    </row>
    <row r="4073" spans="1:8" x14ac:dyDescent="0.35">
      <c r="A4073">
        <v>4072.0590000000002</v>
      </c>
      <c r="B4073">
        <v>4.0720590000000003</v>
      </c>
      <c r="C4073">
        <v>0</v>
      </c>
      <c r="D4073">
        <v>2.7513429999999999</v>
      </c>
      <c r="E4073">
        <v>128</v>
      </c>
      <c r="F4073">
        <v>-1</v>
      </c>
      <c r="G4073">
        <v>1</v>
      </c>
      <c r="H4073" t="s">
        <v>10</v>
      </c>
    </row>
    <row r="4074" spans="1:8" x14ac:dyDescent="0.35">
      <c r="A4074">
        <v>4073.0590000000002</v>
      </c>
      <c r="B4074">
        <v>4.0730589999999998</v>
      </c>
      <c r="C4074">
        <v>0</v>
      </c>
      <c r="D4074">
        <v>2.7513429999999999</v>
      </c>
      <c r="E4074">
        <v>128</v>
      </c>
      <c r="F4074">
        <v>-1</v>
      </c>
      <c r="G4074">
        <v>1</v>
      </c>
      <c r="H4074" t="s">
        <v>10</v>
      </c>
    </row>
    <row r="4075" spans="1:8" x14ac:dyDescent="0.35">
      <c r="A4075">
        <v>4074.056</v>
      </c>
      <c r="B4075">
        <v>4.0740559999999997</v>
      </c>
      <c r="C4075">
        <v>0</v>
      </c>
      <c r="D4075">
        <v>2.7513429999999999</v>
      </c>
      <c r="E4075">
        <v>128</v>
      </c>
      <c r="F4075">
        <v>-1</v>
      </c>
      <c r="G4075">
        <v>1</v>
      </c>
      <c r="H4075" t="s">
        <v>10</v>
      </c>
    </row>
    <row r="4076" spans="1:8" x14ac:dyDescent="0.35">
      <c r="A4076">
        <v>4075.0549999999998</v>
      </c>
      <c r="B4076">
        <v>4.0750549999999999</v>
      </c>
      <c r="C4076">
        <v>0</v>
      </c>
      <c r="D4076">
        <v>2.7513429999999999</v>
      </c>
      <c r="E4076">
        <v>128</v>
      </c>
      <c r="F4076">
        <v>-1</v>
      </c>
      <c r="G4076">
        <v>1</v>
      </c>
      <c r="H4076" t="s">
        <v>10</v>
      </c>
    </row>
    <row r="4077" spans="1:8" x14ac:dyDescent="0.35">
      <c r="A4077">
        <v>4076.0549999999998</v>
      </c>
      <c r="B4077">
        <v>4.0760550000000002</v>
      </c>
      <c r="C4077">
        <v>0</v>
      </c>
      <c r="D4077">
        <v>2.7513429999999999</v>
      </c>
      <c r="E4077">
        <v>128</v>
      </c>
      <c r="F4077">
        <v>-1</v>
      </c>
      <c r="G4077">
        <v>1</v>
      </c>
      <c r="H4077" t="s">
        <v>10</v>
      </c>
    </row>
    <row r="4078" spans="1:8" x14ac:dyDescent="0.35">
      <c r="A4078">
        <v>4077.056</v>
      </c>
      <c r="B4078">
        <v>4.0770559999999998</v>
      </c>
      <c r="C4078">
        <v>0</v>
      </c>
      <c r="D4078">
        <v>2.7513429999999999</v>
      </c>
      <c r="E4078">
        <v>128</v>
      </c>
      <c r="F4078">
        <v>-1</v>
      </c>
      <c r="G4078">
        <v>1</v>
      </c>
      <c r="H4078" t="s">
        <v>10</v>
      </c>
    </row>
    <row r="4079" spans="1:8" x14ac:dyDescent="0.35">
      <c r="A4079">
        <v>4078.0650000000001</v>
      </c>
      <c r="B4079">
        <v>4.0780649999999996</v>
      </c>
      <c r="C4079">
        <v>0</v>
      </c>
      <c r="D4079">
        <v>2.7513429999999999</v>
      </c>
      <c r="E4079">
        <v>128</v>
      </c>
      <c r="F4079">
        <v>-1</v>
      </c>
      <c r="G4079">
        <v>1</v>
      </c>
      <c r="H4079" t="s">
        <v>10</v>
      </c>
    </row>
    <row r="4080" spans="1:8" x14ac:dyDescent="0.35">
      <c r="A4080">
        <v>4079.0650000000001</v>
      </c>
      <c r="B4080">
        <v>4.0790649999999999</v>
      </c>
      <c r="C4080">
        <v>0</v>
      </c>
      <c r="D4080">
        <v>2.7513429999999999</v>
      </c>
      <c r="E4080">
        <v>128</v>
      </c>
      <c r="F4080">
        <v>-1</v>
      </c>
      <c r="G4080">
        <v>1</v>
      </c>
      <c r="H4080" t="s">
        <v>10</v>
      </c>
    </row>
    <row r="4081" spans="1:8" x14ac:dyDescent="0.35">
      <c r="A4081">
        <v>4080.0630000000001</v>
      </c>
      <c r="B4081">
        <v>4.080063</v>
      </c>
      <c r="C4081">
        <v>0</v>
      </c>
      <c r="D4081">
        <v>2.7513429999999999</v>
      </c>
      <c r="E4081">
        <v>128</v>
      </c>
      <c r="F4081">
        <v>-1</v>
      </c>
      <c r="G4081">
        <v>1</v>
      </c>
      <c r="H4081" t="s">
        <v>10</v>
      </c>
    </row>
    <row r="4082" spans="1:8" x14ac:dyDescent="0.35">
      <c r="A4082">
        <v>4081.0639999999999</v>
      </c>
      <c r="B4082">
        <v>4.0810639999999996</v>
      </c>
      <c r="C4082">
        <v>0</v>
      </c>
      <c r="D4082">
        <v>2.7513429999999999</v>
      </c>
      <c r="E4082">
        <v>128</v>
      </c>
      <c r="F4082">
        <v>-1</v>
      </c>
      <c r="G4082">
        <v>1</v>
      </c>
      <c r="H4082" t="s">
        <v>10</v>
      </c>
    </row>
    <row r="4083" spans="1:8" x14ac:dyDescent="0.35">
      <c r="A4083">
        <v>4082.0590000000002</v>
      </c>
      <c r="B4083">
        <v>4.0820590000000001</v>
      </c>
      <c r="C4083">
        <v>0</v>
      </c>
      <c r="D4083">
        <v>2.7513429999999999</v>
      </c>
      <c r="E4083">
        <v>128</v>
      </c>
      <c r="F4083">
        <v>-1</v>
      </c>
      <c r="G4083">
        <v>1</v>
      </c>
      <c r="H4083" t="s">
        <v>10</v>
      </c>
    </row>
    <row r="4084" spans="1:8" x14ac:dyDescent="0.35">
      <c r="A4084">
        <v>4083.058</v>
      </c>
      <c r="B4084">
        <v>4.0830580000000003</v>
      </c>
      <c r="C4084">
        <v>0</v>
      </c>
      <c r="D4084">
        <v>2.7513429999999999</v>
      </c>
      <c r="E4084">
        <v>128</v>
      </c>
      <c r="F4084">
        <v>-1</v>
      </c>
      <c r="G4084">
        <v>1</v>
      </c>
      <c r="H4084" t="s">
        <v>10</v>
      </c>
    </row>
    <row r="4085" spans="1:8" x14ac:dyDescent="0.35">
      <c r="A4085">
        <v>4084.058</v>
      </c>
      <c r="B4085">
        <v>4.0840579999999997</v>
      </c>
      <c r="C4085">
        <v>0</v>
      </c>
      <c r="D4085">
        <v>2.7513429999999999</v>
      </c>
      <c r="E4085">
        <v>128</v>
      </c>
      <c r="F4085">
        <v>-1</v>
      </c>
      <c r="G4085">
        <v>1</v>
      </c>
      <c r="H4085" t="s">
        <v>10</v>
      </c>
    </row>
    <row r="4086" spans="1:8" x14ac:dyDescent="0.35">
      <c r="A4086">
        <v>4085.058</v>
      </c>
      <c r="B4086">
        <v>4.0850580000000001</v>
      </c>
      <c r="C4086">
        <v>0</v>
      </c>
      <c r="D4086">
        <v>2.7513429999999999</v>
      </c>
      <c r="E4086">
        <v>128</v>
      </c>
      <c r="F4086">
        <v>-1</v>
      </c>
      <c r="G4086">
        <v>1</v>
      </c>
      <c r="H4086" t="s">
        <v>10</v>
      </c>
    </row>
    <row r="4087" spans="1:8" x14ac:dyDescent="0.35">
      <c r="A4087">
        <v>4086.0569999999998</v>
      </c>
      <c r="B4087">
        <v>4.0860569999999994</v>
      </c>
      <c r="C4087">
        <v>0</v>
      </c>
      <c r="D4087">
        <v>2.7513429999999999</v>
      </c>
      <c r="E4087">
        <v>128</v>
      </c>
      <c r="F4087">
        <v>-1</v>
      </c>
      <c r="G4087">
        <v>1</v>
      </c>
      <c r="H4087" t="s">
        <v>10</v>
      </c>
    </row>
    <row r="4088" spans="1:8" x14ac:dyDescent="0.35">
      <c r="A4088">
        <v>4087.0569999999998</v>
      </c>
      <c r="B4088">
        <v>4.0870569999999997</v>
      </c>
      <c r="C4088">
        <v>0</v>
      </c>
      <c r="D4088">
        <v>2.7513429999999999</v>
      </c>
      <c r="E4088">
        <v>128</v>
      </c>
      <c r="F4088">
        <v>-1</v>
      </c>
      <c r="G4088">
        <v>1</v>
      </c>
      <c r="H4088" t="s">
        <v>10</v>
      </c>
    </row>
    <row r="4089" spans="1:8" x14ac:dyDescent="0.35">
      <c r="A4089">
        <v>4088.0569999999998</v>
      </c>
      <c r="B4089">
        <v>4.0880570000000001</v>
      </c>
      <c r="C4089">
        <v>0</v>
      </c>
      <c r="D4089">
        <v>2.7513429999999999</v>
      </c>
      <c r="E4089">
        <v>128</v>
      </c>
      <c r="F4089">
        <v>-1</v>
      </c>
      <c r="G4089">
        <v>1</v>
      </c>
      <c r="H4089" t="s">
        <v>10</v>
      </c>
    </row>
    <row r="4090" spans="1:8" x14ac:dyDescent="0.35">
      <c r="A4090">
        <v>4089.058</v>
      </c>
      <c r="B4090">
        <v>4.0890579999999996</v>
      </c>
      <c r="C4090">
        <v>0</v>
      </c>
      <c r="D4090">
        <v>2.7513429999999999</v>
      </c>
      <c r="E4090">
        <v>128</v>
      </c>
      <c r="F4090">
        <v>-1</v>
      </c>
      <c r="G4090">
        <v>1</v>
      </c>
      <c r="H4090" t="s">
        <v>10</v>
      </c>
    </row>
    <row r="4091" spans="1:8" x14ac:dyDescent="0.35">
      <c r="A4091">
        <v>4090.0569999999998</v>
      </c>
      <c r="B4091">
        <v>4.0900569999999998</v>
      </c>
      <c r="C4091">
        <v>0</v>
      </c>
      <c r="D4091">
        <v>2.7513429999999999</v>
      </c>
      <c r="E4091">
        <v>128</v>
      </c>
      <c r="F4091">
        <v>-1</v>
      </c>
      <c r="G4091">
        <v>1</v>
      </c>
      <c r="H4091" t="s">
        <v>10</v>
      </c>
    </row>
    <row r="4092" spans="1:8" x14ac:dyDescent="0.35">
      <c r="A4092">
        <v>4091.0569999999998</v>
      </c>
      <c r="B4092">
        <v>4.0910570000000002</v>
      </c>
      <c r="C4092">
        <v>0</v>
      </c>
      <c r="D4092">
        <v>2.7513429999999999</v>
      </c>
      <c r="E4092">
        <v>128</v>
      </c>
      <c r="F4092">
        <v>-1</v>
      </c>
      <c r="G4092">
        <v>1</v>
      </c>
      <c r="H4092" t="s">
        <v>10</v>
      </c>
    </row>
    <row r="4093" spans="1:8" x14ac:dyDescent="0.35">
      <c r="A4093">
        <v>4092.0569999999998</v>
      </c>
      <c r="B4093">
        <v>4.0920569999999996</v>
      </c>
      <c r="C4093">
        <v>0</v>
      </c>
      <c r="D4093">
        <v>2.7513429999999999</v>
      </c>
      <c r="E4093">
        <v>128</v>
      </c>
      <c r="F4093">
        <v>-1</v>
      </c>
      <c r="G4093">
        <v>1</v>
      </c>
      <c r="H4093" t="s">
        <v>10</v>
      </c>
    </row>
    <row r="4094" spans="1:8" x14ac:dyDescent="0.35">
      <c r="A4094">
        <v>4093.0590000000002</v>
      </c>
      <c r="B4094">
        <v>4.0930590000000002</v>
      </c>
      <c r="C4094">
        <v>0</v>
      </c>
      <c r="D4094">
        <v>2.7513429999999999</v>
      </c>
      <c r="E4094">
        <v>128</v>
      </c>
      <c r="F4094">
        <v>-1</v>
      </c>
      <c r="G4094">
        <v>1</v>
      </c>
      <c r="H4094" t="s">
        <v>10</v>
      </c>
    </row>
    <row r="4095" spans="1:8" x14ac:dyDescent="0.35">
      <c r="A4095">
        <v>4094.056</v>
      </c>
      <c r="B4095">
        <v>4.0940560000000001</v>
      </c>
      <c r="C4095">
        <v>0</v>
      </c>
      <c r="D4095">
        <v>2.7513429999999999</v>
      </c>
      <c r="E4095">
        <v>128</v>
      </c>
      <c r="F4095">
        <v>-1</v>
      </c>
      <c r="G4095">
        <v>1</v>
      </c>
      <c r="H4095" t="s">
        <v>10</v>
      </c>
    </row>
    <row r="4096" spans="1:8" x14ac:dyDescent="0.35">
      <c r="A4096">
        <v>4095.0569999999998</v>
      </c>
      <c r="B4096">
        <v>4.0950569999999997</v>
      </c>
      <c r="C4096">
        <v>0</v>
      </c>
      <c r="D4096">
        <v>2.7513429999999999</v>
      </c>
      <c r="E4096">
        <v>128</v>
      </c>
      <c r="F4096">
        <v>-1</v>
      </c>
      <c r="G4096">
        <v>1</v>
      </c>
      <c r="H4096" t="s">
        <v>10</v>
      </c>
    </row>
    <row r="4097" spans="1:8" x14ac:dyDescent="0.35">
      <c r="A4097">
        <v>4096.0559999999996</v>
      </c>
      <c r="B4097">
        <v>4.0960559999999999</v>
      </c>
      <c r="C4097">
        <v>0</v>
      </c>
      <c r="D4097">
        <v>2.7513429999999999</v>
      </c>
      <c r="E4097">
        <v>128</v>
      </c>
      <c r="F4097">
        <v>-1</v>
      </c>
      <c r="G4097">
        <v>1</v>
      </c>
      <c r="H4097" t="s">
        <v>10</v>
      </c>
    </row>
    <row r="4098" spans="1:8" x14ac:dyDescent="0.35">
      <c r="A4098">
        <v>4097.0569999999998</v>
      </c>
      <c r="B4098">
        <v>4.0970570000000004</v>
      </c>
      <c r="C4098">
        <v>0</v>
      </c>
      <c r="D4098">
        <v>2.7513429999999999</v>
      </c>
      <c r="E4098">
        <v>128</v>
      </c>
      <c r="F4098">
        <v>-1</v>
      </c>
      <c r="G4098">
        <v>1</v>
      </c>
      <c r="H4098" t="s">
        <v>10</v>
      </c>
    </row>
    <row r="4099" spans="1:8" x14ac:dyDescent="0.35">
      <c r="A4099">
        <v>4098.0640000000003</v>
      </c>
      <c r="B4099">
        <v>4.0980639999999999</v>
      </c>
      <c r="C4099">
        <v>0</v>
      </c>
      <c r="D4099">
        <v>2.7513429999999999</v>
      </c>
      <c r="E4099">
        <v>128</v>
      </c>
      <c r="F4099">
        <v>-1</v>
      </c>
      <c r="G4099">
        <v>1</v>
      </c>
      <c r="H4099" t="s">
        <v>10</v>
      </c>
    </row>
    <row r="4100" spans="1:8" x14ac:dyDescent="0.35">
      <c r="A4100">
        <v>4099.0680000000002</v>
      </c>
      <c r="B4100">
        <v>4.0990679999999999</v>
      </c>
      <c r="C4100">
        <v>0</v>
      </c>
      <c r="D4100">
        <v>2.7513429999999999</v>
      </c>
      <c r="E4100">
        <v>128</v>
      </c>
      <c r="F4100">
        <v>-1</v>
      </c>
      <c r="G4100">
        <v>1</v>
      </c>
      <c r="H4100" t="s">
        <v>10</v>
      </c>
    </row>
    <row r="4101" spans="1:8" x14ac:dyDescent="0.35">
      <c r="A4101">
        <v>4100.0649999999996</v>
      </c>
      <c r="B4101">
        <v>4.1000649999999998</v>
      </c>
      <c r="C4101">
        <v>0</v>
      </c>
      <c r="D4101">
        <v>2.7513429999999999</v>
      </c>
      <c r="E4101">
        <v>128</v>
      </c>
      <c r="F4101">
        <v>-1</v>
      </c>
      <c r="G4101">
        <v>1</v>
      </c>
      <c r="H4101" t="s">
        <v>10</v>
      </c>
    </row>
    <row r="4102" spans="1:8" x14ac:dyDescent="0.35">
      <c r="A4102">
        <v>4101.1719999999996</v>
      </c>
      <c r="B4102">
        <v>4.1011719999999992</v>
      </c>
      <c r="C4102">
        <v>0</v>
      </c>
      <c r="D4102">
        <v>2.7513429999999999</v>
      </c>
      <c r="E4102">
        <v>128</v>
      </c>
      <c r="F4102">
        <v>-1</v>
      </c>
      <c r="G4102">
        <v>1</v>
      </c>
      <c r="H4102" t="s">
        <v>10</v>
      </c>
    </row>
    <row r="4103" spans="1:8" x14ac:dyDescent="0.35">
      <c r="A4103">
        <v>4102.0690000000004</v>
      </c>
      <c r="B4103">
        <v>4.1020690000000002</v>
      </c>
      <c r="C4103">
        <v>0</v>
      </c>
      <c r="D4103">
        <v>2.7513429999999999</v>
      </c>
      <c r="E4103">
        <v>128</v>
      </c>
      <c r="F4103">
        <v>-1</v>
      </c>
      <c r="G4103">
        <v>1</v>
      </c>
      <c r="H4103" t="s">
        <v>10</v>
      </c>
    </row>
    <row r="4104" spans="1:8" x14ac:dyDescent="0.35">
      <c r="A4104">
        <v>4103.0680000000002</v>
      </c>
      <c r="B4104">
        <v>4.1030680000000004</v>
      </c>
      <c r="C4104">
        <v>0</v>
      </c>
      <c r="D4104">
        <v>2.7513429999999999</v>
      </c>
      <c r="E4104">
        <v>128</v>
      </c>
      <c r="F4104">
        <v>-1</v>
      </c>
      <c r="G4104">
        <v>1</v>
      </c>
      <c r="H4104" t="s">
        <v>10</v>
      </c>
    </row>
    <row r="4105" spans="1:8" x14ac:dyDescent="0.35">
      <c r="A4105">
        <v>4104.0619999999999</v>
      </c>
      <c r="B4105">
        <v>4.1040619999999999</v>
      </c>
      <c r="C4105">
        <v>0</v>
      </c>
      <c r="D4105">
        <v>2.7513429999999999</v>
      </c>
      <c r="E4105">
        <v>128</v>
      </c>
      <c r="F4105">
        <v>-1</v>
      </c>
      <c r="G4105">
        <v>1</v>
      </c>
      <c r="H4105" t="s">
        <v>10</v>
      </c>
    </row>
    <row r="4106" spans="1:8" x14ac:dyDescent="0.35">
      <c r="A4106">
        <v>4105.0640000000003</v>
      </c>
      <c r="B4106">
        <v>4.1050639999999996</v>
      </c>
      <c r="C4106">
        <v>0</v>
      </c>
      <c r="D4106">
        <v>2.7513429999999999</v>
      </c>
      <c r="E4106">
        <v>128</v>
      </c>
      <c r="F4106">
        <v>-1</v>
      </c>
      <c r="G4106">
        <v>1</v>
      </c>
      <c r="H4106" t="s">
        <v>10</v>
      </c>
    </row>
    <row r="4107" spans="1:8" x14ac:dyDescent="0.35">
      <c r="A4107">
        <v>4106.0609999999997</v>
      </c>
      <c r="B4107">
        <v>4.1060610000000004</v>
      </c>
      <c r="C4107">
        <v>0</v>
      </c>
      <c r="D4107">
        <v>2.7513429999999999</v>
      </c>
      <c r="E4107">
        <v>128</v>
      </c>
      <c r="F4107">
        <v>-1</v>
      </c>
      <c r="G4107">
        <v>1</v>
      </c>
      <c r="H4107" t="s">
        <v>10</v>
      </c>
    </row>
    <row r="4108" spans="1:8" x14ac:dyDescent="0.35">
      <c r="A4108">
        <v>4107.0609999999997</v>
      </c>
      <c r="B4108">
        <v>4.1070609999999999</v>
      </c>
      <c r="C4108">
        <v>0</v>
      </c>
      <c r="D4108">
        <v>2.7513429999999999</v>
      </c>
      <c r="E4108">
        <v>128</v>
      </c>
      <c r="F4108">
        <v>-1</v>
      </c>
      <c r="G4108">
        <v>1</v>
      </c>
      <c r="H4108" t="s">
        <v>10</v>
      </c>
    </row>
    <row r="4109" spans="1:8" x14ac:dyDescent="0.35">
      <c r="A4109">
        <v>4108.0619999999999</v>
      </c>
      <c r="B4109">
        <v>4.1080620000000003</v>
      </c>
      <c r="C4109">
        <v>0</v>
      </c>
      <c r="D4109">
        <v>2.7513429999999999</v>
      </c>
      <c r="E4109">
        <v>128</v>
      </c>
      <c r="F4109">
        <v>-1</v>
      </c>
      <c r="G4109">
        <v>1</v>
      </c>
      <c r="H4109" t="s">
        <v>10</v>
      </c>
    </row>
    <row r="4110" spans="1:8" x14ac:dyDescent="0.35">
      <c r="A4110">
        <v>4109.0619999999999</v>
      </c>
      <c r="B4110">
        <v>4.1090619999999998</v>
      </c>
      <c r="C4110">
        <v>0</v>
      </c>
      <c r="D4110">
        <v>2.7513429999999999</v>
      </c>
      <c r="E4110">
        <v>128</v>
      </c>
      <c r="F4110">
        <v>-1</v>
      </c>
      <c r="G4110">
        <v>1</v>
      </c>
      <c r="H4110" t="s">
        <v>10</v>
      </c>
    </row>
    <row r="4111" spans="1:8" x14ac:dyDescent="0.35">
      <c r="A4111">
        <v>4110.0619999999999</v>
      </c>
      <c r="B4111">
        <v>4.1100620000000001</v>
      </c>
      <c r="C4111">
        <v>0</v>
      </c>
      <c r="D4111">
        <v>2.7513429999999999</v>
      </c>
      <c r="E4111">
        <v>128</v>
      </c>
      <c r="F4111">
        <v>-1</v>
      </c>
      <c r="G4111">
        <v>1</v>
      </c>
      <c r="H4111" t="s">
        <v>10</v>
      </c>
    </row>
    <row r="4112" spans="1:8" x14ac:dyDescent="0.35">
      <c r="A4112">
        <v>4111.0619999999999</v>
      </c>
      <c r="B4112">
        <v>4.1110620000000004</v>
      </c>
      <c r="C4112">
        <v>0</v>
      </c>
      <c r="D4112">
        <v>2.7513429999999999</v>
      </c>
      <c r="E4112">
        <v>128</v>
      </c>
      <c r="F4112">
        <v>-1</v>
      </c>
      <c r="G4112">
        <v>1</v>
      </c>
      <c r="H4112" t="s">
        <v>10</v>
      </c>
    </row>
    <row r="4113" spans="1:8" x14ac:dyDescent="0.35">
      <c r="A4113">
        <v>4112.0609999999997</v>
      </c>
      <c r="B4113">
        <v>4.1120609999999997</v>
      </c>
      <c r="C4113">
        <v>0</v>
      </c>
      <c r="D4113">
        <v>2.7513429999999999</v>
      </c>
      <c r="E4113">
        <v>128</v>
      </c>
      <c r="F4113">
        <v>-1</v>
      </c>
      <c r="G4113">
        <v>1</v>
      </c>
      <c r="H4113" t="s">
        <v>10</v>
      </c>
    </row>
    <row r="4114" spans="1:8" x14ac:dyDescent="0.35">
      <c r="A4114">
        <v>4113.058</v>
      </c>
      <c r="B4114">
        <v>4.1130579999999997</v>
      </c>
      <c r="C4114">
        <v>0</v>
      </c>
      <c r="D4114">
        <v>2.7513429999999999</v>
      </c>
      <c r="E4114">
        <v>128</v>
      </c>
      <c r="F4114">
        <v>-1</v>
      </c>
      <c r="G4114">
        <v>1</v>
      </c>
      <c r="H4114" t="s">
        <v>10</v>
      </c>
    </row>
    <row r="4115" spans="1:8" x14ac:dyDescent="0.35">
      <c r="A4115">
        <v>4114.0559999999996</v>
      </c>
      <c r="B4115">
        <v>4.1140559999999997</v>
      </c>
      <c r="C4115">
        <v>0</v>
      </c>
      <c r="D4115">
        <v>2.7513429999999999</v>
      </c>
      <c r="E4115">
        <v>128</v>
      </c>
      <c r="F4115">
        <v>-1</v>
      </c>
      <c r="G4115">
        <v>1</v>
      </c>
      <c r="H4115" t="s">
        <v>10</v>
      </c>
    </row>
    <row r="4116" spans="1:8" x14ac:dyDescent="0.35">
      <c r="A4116">
        <v>4115.0559999999996</v>
      </c>
      <c r="B4116">
        <v>4.1150559999999992</v>
      </c>
      <c r="C4116">
        <v>0</v>
      </c>
      <c r="D4116">
        <v>2.7513429999999999</v>
      </c>
      <c r="E4116">
        <v>128</v>
      </c>
      <c r="F4116">
        <v>-1</v>
      </c>
      <c r="G4116">
        <v>1</v>
      </c>
      <c r="H4116" t="s">
        <v>10</v>
      </c>
    </row>
    <row r="4117" spans="1:8" x14ac:dyDescent="0.35">
      <c r="A4117">
        <v>4116.0569999999998</v>
      </c>
      <c r="B4117">
        <v>4.1160569999999996</v>
      </c>
      <c r="C4117">
        <v>0</v>
      </c>
      <c r="D4117">
        <v>2.7513429999999999</v>
      </c>
      <c r="E4117">
        <v>128</v>
      </c>
      <c r="F4117">
        <v>-1</v>
      </c>
      <c r="G4117">
        <v>1</v>
      </c>
      <c r="H4117" t="s">
        <v>10</v>
      </c>
    </row>
    <row r="4118" spans="1:8" x14ac:dyDescent="0.35">
      <c r="A4118">
        <v>4117.0550000000003</v>
      </c>
      <c r="B4118">
        <v>4.1170550000000006</v>
      </c>
      <c r="C4118">
        <v>0</v>
      </c>
      <c r="D4118">
        <v>2.7513429999999999</v>
      </c>
      <c r="E4118">
        <v>128</v>
      </c>
      <c r="F4118">
        <v>-1</v>
      </c>
      <c r="G4118">
        <v>1</v>
      </c>
      <c r="H4118" t="s">
        <v>10</v>
      </c>
    </row>
    <row r="4119" spans="1:8" x14ac:dyDescent="0.35">
      <c r="A4119">
        <v>4118.0529999999999</v>
      </c>
      <c r="B4119">
        <v>4.1180529999999997</v>
      </c>
      <c r="C4119">
        <v>0</v>
      </c>
      <c r="D4119">
        <v>2.7513429999999999</v>
      </c>
      <c r="E4119">
        <v>128</v>
      </c>
      <c r="F4119">
        <v>-1</v>
      </c>
      <c r="G4119">
        <v>1</v>
      </c>
      <c r="H4119" t="s">
        <v>10</v>
      </c>
    </row>
    <row r="4120" spans="1:8" x14ac:dyDescent="0.35">
      <c r="A4120">
        <v>4119.0550000000003</v>
      </c>
      <c r="B4120">
        <v>4.1190550000000004</v>
      </c>
      <c r="C4120">
        <v>0</v>
      </c>
      <c r="D4120">
        <v>2.7513429999999999</v>
      </c>
      <c r="E4120">
        <v>128</v>
      </c>
      <c r="F4120">
        <v>-1</v>
      </c>
      <c r="G4120">
        <v>1</v>
      </c>
      <c r="H4120" t="s">
        <v>10</v>
      </c>
    </row>
    <row r="4121" spans="1:8" x14ac:dyDescent="0.35">
      <c r="A4121">
        <v>4120.0529999999999</v>
      </c>
      <c r="B4121">
        <v>4.1200530000000004</v>
      </c>
      <c r="C4121">
        <v>0</v>
      </c>
      <c r="D4121">
        <v>2.7513429999999999</v>
      </c>
      <c r="E4121">
        <v>128</v>
      </c>
      <c r="F4121">
        <v>-1</v>
      </c>
      <c r="G4121">
        <v>1</v>
      </c>
      <c r="H4121" t="s">
        <v>10</v>
      </c>
    </row>
    <row r="4122" spans="1:8" x14ac:dyDescent="0.35">
      <c r="A4122">
        <v>4121.0529999999999</v>
      </c>
      <c r="B4122">
        <v>4.1210529999999999</v>
      </c>
      <c r="C4122">
        <v>0</v>
      </c>
      <c r="D4122">
        <v>2.7513429999999999</v>
      </c>
      <c r="E4122">
        <v>128</v>
      </c>
      <c r="F4122">
        <v>-1</v>
      </c>
      <c r="G4122">
        <v>1</v>
      </c>
      <c r="H4122" t="s">
        <v>10</v>
      </c>
    </row>
    <row r="4123" spans="1:8" x14ac:dyDescent="0.35">
      <c r="A4123">
        <v>4122.0529999999999</v>
      </c>
      <c r="B4123">
        <v>4.1220530000000002</v>
      </c>
      <c r="C4123">
        <v>0</v>
      </c>
      <c r="D4123">
        <v>2.7513429999999999</v>
      </c>
      <c r="E4123">
        <v>128</v>
      </c>
      <c r="F4123">
        <v>-1</v>
      </c>
      <c r="G4123">
        <v>1</v>
      </c>
      <c r="H4123" t="s">
        <v>10</v>
      </c>
    </row>
    <row r="4124" spans="1:8" x14ac:dyDescent="0.35">
      <c r="A4124">
        <v>4123.0519999999997</v>
      </c>
      <c r="B4124">
        <v>4.1230519999999986</v>
      </c>
      <c r="C4124">
        <v>0</v>
      </c>
      <c r="D4124">
        <v>2.7513429999999999</v>
      </c>
      <c r="E4124">
        <v>128</v>
      </c>
      <c r="F4124">
        <v>-1</v>
      </c>
      <c r="G4124">
        <v>1</v>
      </c>
      <c r="H4124" t="s">
        <v>10</v>
      </c>
    </row>
    <row r="4125" spans="1:8" x14ac:dyDescent="0.35">
      <c r="A4125">
        <v>4124.0529999999999</v>
      </c>
      <c r="B4125">
        <v>4.124053</v>
      </c>
      <c r="C4125">
        <v>0</v>
      </c>
      <c r="D4125">
        <v>2.7513429999999999</v>
      </c>
      <c r="E4125">
        <v>128</v>
      </c>
      <c r="F4125">
        <v>-1</v>
      </c>
      <c r="G4125">
        <v>1</v>
      </c>
      <c r="H4125" t="s">
        <v>10</v>
      </c>
    </row>
    <row r="4126" spans="1:8" x14ac:dyDescent="0.35">
      <c r="A4126">
        <v>4125.0529999999999</v>
      </c>
      <c r="B4126">
        <v>4.1250530000000003</v>
      </c>
      <c r="C4126">
        <v>0</v>
      </c>
      <c r="D4126">
        <v>2.7513429999999999</v>
      </c>
      <c r="E4126">
        <v>128</v>
      </c>
      <c r="F4126">
        <v>-1</v>
      </c>
      <c r="G4126">
        <v>1</v>
      </c>
      <c r="H4126" t="s">
        <v>10</v>
      </c>
    </row>
    <row r="4127" spans="1:8" x14ac:dyDescent="0.35">
      <c r="A4127">
        <v>4126.0559999999996</v>
      </c>
      <c r="B4127">
        <v>4.1260559999999993</v>
      </c>
      <c r="C4127">
        <v>0</v>
      </c>
      <c r="D4127">
        <v>2.7513429999999999</v>
      </c>
      <c r="E4127">
        <v>128</v>
      </c>
      <c r="F4127">
        <v>-1</v>
      </c>
      <c r="G4127">
        <v>1</v>
      </c>
      <c r="H4127" t="s">
        <v>10</v>
      </c>
    </row>
    <row r="4128" spans="1:8" x14ac:dyDescent="0.35">
      <c r="A4128">
        <v>4127.0559999999996</v>
      </c>
      <c r="B4128">
        <v>4.1270559999999996</v>
      </c>
      <c r="C4128">
        <v>0</v>
      </c>
      <c r="D4128">
        <v>2.7513429999999999</v>
      </c>
      <c r="E4128">
        <v>128</v>
      </c>
      <c r="F4128">
        <v>-1</v>
      </c>
      <c r="G4128">
        <v>1</v>
      </c>
      <c r="H4128" t="s">
        <v>10</v>
      </c>
    </row>
    <row r="4129" spans="1:8" x14ac:dyDescent="0.35">
      <c r="A4129">
        <v>4128.0550000000003</v>
      </c>
      <c r="B4129">
        <v>4.1280550000000007</v>
      </c>
      <c r="C4129">
        <v>0</v>
      </c>
      <c r="D4129">
        <v>2.7513429999999999</v>
      </c>
      <c r="E4129">
        <v>128</v>
      </c>
      <c r="F4129">
        <v>-1</v>
      </c>
      <c r="G4129">
        <v>1</v>
      </c>
      <c r="H4129" t="s">
        <v>10</v>
      </c>
    </row>
    <row r="4130" spans="1:8" x14ac:dyDescent="0.35">
      <c r="A4130">
        <v>4129.0559999999996</v>
      </c>
      <c r="B4130">
        <v>4.1290559999999994</v>
      </c>
      <c r="C4130">
        <v>0</v>
      </c>
      <c r="D4130">
        <v>2.7513429999999999</v>
      </c>
      <c r="E4130">
        <v>128</v>
      </c>
      <c r="F4130">
        <v>-1</v>
      </c>
      <c r="G4130">
        <v>1</v>
      </c>
      <c r="H4130" t="s">
        <v>10</v>
      </c>
    </row>
    <row r="4131" spans="1:8" x14ac:dyDescent="0.35">
      <c r="A4131">
        <v>4130.0559999999996</v>
      </c>
      <c r="B4131">
        <v>4.1300559999999997</v>
      </c>
      <c r="C4131">
        <v>0</v>
      </c>
      <c r="D4131">
        <v>2.7513429999999999</v>
      </c>
      <c r="E4131">
        <v>128</v>
      </c>
      <c r="F4131">
        <v>-1</v>
      </c>
      <c r="G4131">
        <v>1</v>
      </c>
      <c r="H4131" t="s">
        <v>10</v>
      </c>
    </row>
    <row r="4132" spans="1:8" x14ac:dyDescent="0.35">
      <c r="A4132">
        <v>4131.0550000000003</v>
      </c>
      <c r="B4132">
        <v>4.1310549999999999</v>
      </c>
      <c r="C4132">
        <v>0</v>
      </c>
      <c r="D4132">
        <v>2.7513429999999999</v>
      </c>
      <c r="E4132">
        <v>128</v>
      </c>
      <c r="F4132">
        <v>-1</v>
      </c>
      <c r="G4132">
        <v>1</v>
      </c>
      <c r="H4132" t="s">
        <v>10</v>
      </c>
    </row>
    <row r="4133" spans="1:8" x14ac:dyDescent="0.35">
      <c r="A4133">
        <v>4132.0550000000003</v>
      </c>
      <c r="B4133">
        <v>4.1320550000000003</v>
      </c>
      <c r="C4133">
        <v>0</v>
      </c>
      <c r="D4133">
        <v>2.7513429999999999</v>
      </c>
      <c r="E4133">
        <v>128</v>
      </c>
      <c r="F4133">
        <v>-1</v>
      </c>
      <c r="G4133">
        <v>1</v>
      </c>
      <c r="H4133" t="s">
        <v>10</v>
      </c>
    </row>
    <row r="4134" spans="1:8" x14ac:dyDescent="0.35">
      <c r="A4134">
        <v>4133.0569999999998</v>
      </c>
      <c r="B4134">
        <v>4.133057</v>
      </c>
      <c r="C4134">
        <v>0</v>
      </c>
      <c r="D4134">
        <v>2.7513429999999999</v>
      </c>
      <c r="E4134">
        <v>128</v>
      </c>
      <c r="F4134">
        <v>-1</v>
      </c>
      <c r="G4134">
        <v>1</v>
      </c>
      <c r="H4134" t="s">
        <v>10</v>
      </c>
    </row>
    <row r="4135" spans="1:8" x14ac:dyDescent="0.35">
      <c r="A4135">
        <v>4134.0559999999996</v>
      </c>
      <c r="B4135">
        <v>4.1340559999999993</v>
      </c>
      <c r="C4135">
        <v>0</v>
      </c>
      <c r="D4135">
        <v>2.7513429999999999</v>
      </c>
      <c r="E4135">
        <v>128</v>
      </c>
      <c r="F4135">
        <v>-1</v>
      </c>
      <c r="G4135">
        <v>1</v>
      </c>
      <c r="H4135" t="s">
        <v>10</v>
      </c>
    </row>
    <row r="4136" spans="1:8" x14ac:dyDescent="0.35">
      <c r="A4136">
        <v>4135.0550000000003</v>
      </c>
      <c r="B4136">
        <v>4.1350550000000004</v>
      </c>
      <c r="C4136">
        <v>0</v>
      </c>
      <c r="D4136">
        <v>2.7513429999999999</v>
      </c>
      <c r="E4136">
        <v>128</v>
      </c>
      <c r="F4136">
        <v>-1</v>
      </c>
      <c r="G4136">
        <v>1</v>
      </c>
      <c r="H4136" t="s">
        <v>10</v>
      </c>
    </row>
    <row r="4137" spans="1:8" x14ac:dyDescent="0.35">
      <c r="A4137">
        <v>4136.0550000000003</v>
      </c>
      <c r="B4137">
        <v>4.1360550000000007</v>
      </c>
      <c r="C4137">
        <v>0</v>
      </c>
      <c r="D4137">
        <v>2.7513429999999999</v>
      </c>
      <c r="E4137">
        <v>128</v>
      </c>
      <c r="F4137">
        <v>-1</v>
      </c>
      <c r="G4137">
        <v>1</v>
      </c>
      <c r="H4137" t="s">
        <v>10</v>
      </c>
    </row>
    <row r="4138" spans="1:8" x14ac:dyDescent="0.35">
      <c r="A4138">
        <v>4137.0590000000002</v>
      </c>
      <c r="B4138">
        <v>4.1370589999999998</v>
      </c>
      <c r="C4138">
        <v>0</v>
      </c>
      <c r="D4138">
        <v>2.7513429999999999</v>
      </c>
      <c r="E4138">
        <v>128</v>
      </c>
      <c r="F4138">
        <v>-1</v>
      </c>
      <c r="G4138">
        <v>1</v>
      </c>
      <c r="H4138" t="s">
        <v>10</v>
      </c>
    </row>
    <row r="4139" spans="1:8" x14ac:dyDescent="0.35">
      <c r="A4139">
        <v>4138.0559999999996</v>
      </c>
      <c r="B4139">
        <v>4.1380559999999997</v>
      </c>
      <c r="C4139">
        <v>0</v>
      </c>
      <c r="D4139">
        <v>2.7513429999999999</v>
      </c>
      <c r="E4139">
        <v>128</v>
      </c>
      <c r="F4139">
        <v>-1</v>
      </c>
      <c r="G4139">
        <v>1</v>
      </c>
      <c r="H4139" t="s">
        <v>10</v>
      </c>
    </row>
    <row r="4140" spans="1:8" x14ac:dyDescent="0.35">
      <c r="A4140">
        <v>4139.0559999999996</v>
      </c>
      <c r="B4140">
        <v>4.1390559999999992</v>
      </c>
      <c r="C4140">
        <v>0</v>
      </c>
      <c r="D4140">
        <v>2.7513429999999999</v>
      </c>
      <c r="E4140">
        <v>128</v>
      </c>
      <c r="F4140">
        <v>-1</v>
      </c>
      <c r="G4140">
        <v>1</v>
      </c>
      <c r="H4140" t="s">
        <v>10</v>
      </c>
    </row>
    <row r="4141" spans="1:8" x14ac:dyDescent="0.35">
      <c r="A4141">
        <v>4140.0550000000003</v>
      </c>
      <c r="B4141">
        <v>4.1400550000000003</v>
      </c>
      <c r="C4141">
        <v>0</v>
      </c>
      <c r="D4141">
        <v>2.7513429999999999</v>
      </c>
      <c r="E4141">
        <v>128</v>
      </c>
      <c r="F4141">
        <v>-1</v>
      </c>
      <c r="G4141">
        <v>1</v>
      </c>
      <c r="H4141" t="s">
        <v>10</v>
      </c>
    </row>
    <row r="4142" spans="1:8" x14ac:dyDescent="0.35">
      <c r="A4142">
        <v>4141.0550000000003</v>
      </c>
      <c r="B4142">
        <v>4.1410550000000006</v>
      </c>
      <c r="C4142">
        <v>0</v>
      </c>
      <c r="D4142">
        <v>2.7513429999999999</v>
      </c>
      <c r="E4142">
        <v>128</v>
      </c>
      <c r="F4142">
        <v>-1</v>
      </c>
      <c r="G4142">
        <v>1</v>
      </c>
      <c r="H4142" t="s">
        <v>10</v>
      </c>
    </row>
    <row r="4143" spans="1:8" x14ac:dyDescent="0.35">
      <c r="A4143">
        <v>4142.0559999999996</v>
      </c>
      <c r="B4143">
        <v>4.1420559999999993</v>
      </c>
      <c r="C4143">
        <v>0</v>
      </c>
      <c r="D4143">
        <v>2.7513429999999999</v>
      </c>
      <c r="E4143">
        <v>128</v>
      </c>
      <c r="F4143">
        <v>-1</v>
      </c>
      <c r="G4143">
        <v>1</v>
      </c>
      <c r="H4143" t="s">
        <v>10</v>
      </c>
    </row>
    <row r="4144" spans="1:8" x14ac:dyDescent="0.35">
      <c r="A4144">
        <v>4143.0559999999996</v>
      </c>
      <c r="B4144">
        <v>4.1430559999999996</v>
      </c>
      <c r="C4144">
        <v>0</v>
      </c>
      <c r="D4144">
        <v>2.7513429999999999</v>
      </c>
      <c r="E4144">
        <v>128</v>
      </c>
      <c r="F4144">
        <v>-1</v>
      </c>
      <c r="G4144">
        <v>1</v>
      </c>
      <c r="H4144" t="s">
        <v>10</v>
      </c>
    </row>
    <row r="4145" spans="1:8" x14ac:dyDescent="0.35">
      <c r="A4145">
        <v>4144.0550000000003</v>
      </c>
      <c r="B4145">
        <v>4.1440550000000007</v>
      </c>
      <c r="C4145">
        <v>0</v>
      </c>
      <c r="D4145">
        <v>2.7513429999999999</v>
      </c>
      <c r="E4145">
        <v>128</v>
      </c>
      <c r="F4145">
        <v>-1</v>
      </c>
      <c r="G4145">
        <v>1</v>
      </c>
      <c r="H4145" t="s">
        <v>10</v>
      </c>
    </row>
    <row r="4146" spans="1:8" x14ac:dyDescent="0.35">
      <c r="A4146">
        <v>4145.0559999999996</v>
      </c>
      <c r="B4146">
        <v>4.1450559999999994</v>
      </c>
      <c r="C4146">
        <v>0</v>
      </c>
      <c r="D4146">
        <v>2.7513429999999999</v>
      </c>
      <c r="E4146">
        <v>128</v>
      </c>
      <c r="F4146">
        <v>-1</v>
      </c>
      <c r="G4146">
        <v>1</v>
      </c>
      <c r="H4146" t="s">
        <v>10</v>
      </c>
    </row>
    <row r="4147" spans="1:8" x14ac:dyDescent="0.35">
      <c r="A4147">
        <v>4146.0559999999996</v>
      </c>
      <c r="B4147">
        <v>4.1460559999999997</v>
      </c>
      <c r="C4147">
        <v>0</v>
      </c>
      <c r="D4147">
        <v>2.7513429999999999</v>
      </c>
      <c r="E4147">
        <v>128</v>
      </c>
      <c r="F4147">
        <v>-1</v>
      </c>
      <c r="G4147">
        <v>1</v>
      </c>
      <c r="H4147" t="s">
        <v>10</v>
      </c>
    </row>
    <row r="4148" spans="1:8" x14ac:dyDescent="0.35">
      <c r="A4148">
        <v>4147.0550000000003</v>
      </c>
      <c r="B4148">
        <v>4.1470549999999999</v>
      </c>
      <c r="C4148">
        <v>0</v>
      </c>
      <c r="D4148">
        <v>2.7513429999999999</v>
      </c>
      <c r="E4148">
        <v>128</v>
      </c>
      <c r="F4148">
        <v>-1</v>
      </c>
      <c r="G4148">
        <v>1</v>
      </c>
      <c r="H4148" t="s">
        <v>10</v>
      </c>
    </row>
    <row r="4149" spans="1:8" x14ac:dyDescent="0.35">
      <c r="A4149">
        <v>4148.0550000000003</v>
      </c>
      <c r="B4149">
        <v>4.1480550000000003</v>
      </c>
      <c r="C4149">
        <v>0</v>
      </c>
      <c r="D4149">
        <v>2.7513429999999999</v>
      </c>
      <c r="E4149">
        <v>128</v>
      </c>
      <c r="F4149">
        <v>-1</v>
      </c>
      <c r="G4149">
        <v>1</v>
      </c>
      <c r="H4149" t="s">
        <v>10</v>
      </c>
    </row>
    <row r="4150" spans="1:8" x14ac:dyDescent="0.35">
      <c r="A4150">
        <v>4149.0559999999996</v>
      </c>
      <c r="B4150">
        <v>4.1490559999999999</v>
      </c>
      <c r="C4150">
        <v>0</v>
      </c>
      <c r="D4150">
        <v>2.7513429999999999</v>
      </c>
      <c r="E4150">
        <v>128</v>
      </c>
      <c r="F4150">
        <v>-1</v>
      </c>
      <c r="G4150">
        <v>1</v>
      </c>
      <c r="H4150" t="s">
        <v>10</v>
      </c>
    </row>
    <row r="4151" spans="1:8" x14ac:dyDescent="0.35">
      <c r="A4151">
        <v>4150.0559999999996</v>
      </c>
      <c r="B4151">
        <v>4.1500559999999993</v>
      </c>
      <c r="C4151">
        <v>0</v>
      </c>
      <c r="D4151">
        <v>2.7513429999999999</v>
      </c>
      <c r="E4151">
        <v>128</v>
      </c>
      <c r="F4151">
        <v>-1</v>
      </c>
      <c r="G4151">
        <v>1</v>
      </c>
      <c r="H4151" t="s">
        <v>10</v>
      </c>
    </row>
    <row r="4152" spans="1:8" x14ac:dyDescent="0.35">
      <c r="A4152">
        <v>4151.0550000000003</v>
      </c>
      <c r="B4152">
        <v>4.1510550000000004</v>
      </c>
      <c r="C4152">
        <v>0</v>
      </c>
      <c r="D4152">
        <v>2.7513429999999999</v>
      </c>
      <c r="E4152">
        <v>128</v>
      </c>
      <c r="F4152">
        <v>-1</v>
      </c>
      <c r="G4152">
        <v>1</v>
      </c>
      <c r="H4152" t="s">
        <v>10</v>
      </c>
    </row>
    <row r="4153" spans="1:8" x14ac:dyDescent="0.35">
      <c r="A4153">
        <v>4152.0550000000003</v>
      </c>
      <c r="B4153">
        <v>4.1520550000000007</v>
      </c>
      <c r="C4153">
        <v>0</v>
      </c>
      <c r="D4153">
        <v>2.7513429999999999</v>
      </c>
      <c r="E4153">
        <v>128</v>
      </c>
      <c r="F4153">
        <v>-1</v>
      </c>
      <c r="G4153">
        <v>1</v>
      </c>
      <c r="H4153" t="s">
        <v>10</v>
      </c>
    </row>
    <row r="4154" spans="1:8" x14ac:dyDescent="0.35">
      <c r="A4154">
        <v>4153.0559999999996</v>
      </c>
      <c r="B4154">
        <v>4.1530559999999994</v>
      </c>
      <c r="C4154">
        <v>0</v>
      </c>
      <c r="D4154">
        <v>2.7513429999999999</v>
      </c>
      <c r="E4154">
        <v>128</v>
      </c>
      <c r="F4154">
        <v>-1</v>
      </c>
      <c r="G4154">
        <v>1</v>
      </c>
      <c r="H4154" t="s">
        <v>10</v>
      </c>
    </row>
    <row r="4155" spans="1:8" x14ac:dyDescent="0.35">
      <c r="A4155">
        <v>4154.0590000000002</v>
      </c>
      <c r="B4155">
        <v>4.1540590000000002</v>
      </c>
      <c r="C4155">
        <v>0</v>
      </c>
      <c r="D4155">
        <v>2.7513429999999999</v>
      </c>
      <c r="E4155">
        <v>128</v>
      </c>
      <c r="F4155">
        <v>-1</v>
      </c>
      <c r="G4155">
        <v>1</v>
      </c>
      <c r="H4155" t="s">
        <v>10</v>
      </c>
    </row>
    <row r="4156" spans="1:8" x14ac:dyDescent="0.35">
      <c r="A4156">
        <v>4155.0550000000003</v>
      </c>
      <c r="B4156">
        <v>4.1550549999999999</v>
      </c>
      <c r="C4156">
        <v>0</v>
      </c>
      <c r="D4156">
        <v>2.7513429999999999</v>
      </c>
      <c r="E4156">
        <v>128</v>
      </c>
      <c r="F4156">
        <v>-1</v>
      </c>
      <c r="G4156">
        <v>1</v>
      </c>
      <c r="H4156" t="s">
        <v>10</v>
      </c>
    </row>
    <row r="4157" spans="1:8" x14ac:dyDescent="0.35">
      <c r="A4157">
        <v>4156.0550000000003</v>
      </c>
      <c r="B4157">
        <v>4.1560550000000003</v>
      </c>
      <c r="C4157">
        <v>0</v>
      </c>
      <c r="D4157">
        <v>2.7513429999999999</v>
      </c>
      <c r="E4157">
        <v>128</v>
      </c>
      <c r="F4157">
        <v>-1</v>
      </c>
      <c r="G4157">
        <v>1</v>
      </c>
      <c r="H4157" t="s">
        <v>10</v>
      </c>
    </row>
    <row r="4158" spans="1:8" x14ac:dyDescent="0.35">
      <c r="A4158">
        <v>4157.0559999999996</v>
      </c>
      <c r="B4158">
        <v>4.1570559999999999</v>
      </c>
      <c r="C4158">
        <v>0</v>
      </c>
      <c r="D4158">
        <v>2.7513429999999999</v>
      </c>
      <c r="E4158">
        <v>128</v>
      </c>
      <c r="F4158">
        <v>-1</v>
      </c>
      <c r="G4158">
        <v>1</v>
      </c>
      <c r="H4158" t="s">
        <v>10</v>
      </c>
    </row>
    <row r="4159" spans="1:8" x14ac:dyDescent="0.35">
      <c r="A4159">
        <v>4158.0550000000003</v>
      </c>
      <c r="B4159">
        <v>4.1580550000000001</v>
      </c>
      <c r="C4159">
        <v>0</v>
      </c>
      <c r="D4159">
        <v>2.7513429999999999</v>
      </c>
      <c r="E4159">
        <v>128</v>
      </c>
      <c r="F4159">
        <v>-1</v>
      </c>
      <c r="G4159">
        <v>1</v>
      </c>
      <c r="H4159" t="s">
        <v>10</v>
      </c>
    </row>
    <row r="4160" spans="1:8" x14ac:dyDescent="0.35">
      <c r="A4160">
        <v>4159.0550000000003</v>
      </c>
      <c r="B4160">
        <v>4.1590550000000004</v>
      </c>
      <c r="C4160">
        <v>0</v>
      </c>
      <c r="D4160">
        <v>2.7513429999999999</v>
      </c>
      <c r="E4160">
        <v>128</v>
      </c>
      <c r="F4160">
        <v>-1</v>
      </c>
      <c r="G4160">
        <v>1</v>
      </c>
      <c r="H4160" t="s">
        <v>10</v>
      </c>
    </row>
    <row r="4161" spans="1:8" x14ac:dyDescent="0.35">
      <c r="A4161">
        <v>4160.0559999999996</v>
      </c>
      <c r="B4161">
        <v>4.160056</v>
      </c>
      <c r="C4161">
        <v>0</v>
      </c>
      <c r="D4161">
        <v>2.7513429999999999</v>
      </c>
      <c r="E4161">
        <v>128</v>
      </c>
      <c r="F4161">
        <v>-1</v>
      </c>
      <c r="G4161">
        <v>1</v>
      </c>
      <c r="H4161" t="s">
        <v>10</v>
      </c>
    </row>
    <row r="4162" spans="1:8" x14ac:dyDescent="0.35">
      <c r="A4162">
        <v>4161.0550000000003</v>
      </c>
      <c r="B4162">
        <v>4.1610550000000002</v>
      </c>
      <c r="C4162">
        <v>0</v>
      </c>
      <c r="D4162">
        <v>2.7513429999999999</v>
      </c>
      <c r="E4162">
        <v>128</v>
      </c>
      <c r="F4162">
        <v>-1</v>
      </c>
      <c r="G4162">
        <v>1</v>
      </c>
      <c r="H4162" t="s">
        <v>10</v>
      </c>
    </row>
    <row r="4163" spans="1:8" x14ac:dyDescent="0.35">
      <c r="A4163">
        <v>4162.0550000000003</v>
      </c>
      <c r="B4163">
        <v>4.1620550000000014</v>
      </c>
      <c r="C4163">
        <v>0</v>
      </c>
      <c r="D4163">
        <v>2.7513429999999999</v>
      </c>
      <c r="E4163">
        <v>128</v>
      </c>
      <c r="F4163">
        <v>-1</v>
      </c>
      <c r="G4163">
        <v>1</v>
      </c>
      <c r="H4163" t="s">
        <v>10</v>
      </c>
    </row>
    <row r="4164" spans="1:8" x14ac:dyDescent="0.35">
      <c r="A4164">
        <v>4163.0550000000003</v>
      </c>
      <c r="B4164">
        <v>4.1630549999999999</v>
      </c>
      <c r="C4164">
        <v>0</v>
      </c>
      <c r="D4164">
        <v>2.7513429999999999</v>
      </c>
      <c r="E4164">
        <v>128</v>
      </c>
      <c r="F4164">
        <v>-1</v>
      </c>
      <c r="G4164">
        <v>1</v>
      </c>
      <c r="H4164" t="s">
        <v>10</v>
      </c>
    </row>
    <row r="4165" spans="1:8" x14ac:dyDescent="0.35">
      <c r="A4165">
        <v>4164.0550000000003</v>
      </c>
      <c r="B4165">
        <v>4.1640550000000003</v>
      </c>
      <c r="C4165">
        <v>0</v>
      </c>
      <c r="D4165">
        <v>2.7513429999999999</v>
      </c>
      <c r="E4165">
        <v>128</v>
      </c>
      <c r="F4165">
        <v>-1</v>
      </c>
      <c r="G4165">
        <v>1</v>
      </c>
      <c r="H4165" t="s">
        <v>10</v>
      </c>
    </row>
    <row r="4166" spans="1:8" x14ac:dyDescent="0.35">
      <c r="A4166">
        <v>4165.0559999999996</v>
      </c>
      <c r="B4166">
        <v>4.1650559999999999</v>
      </c>
      <c r="C4166">
        <v>0</v>
      </c>
      <c r="D4166">
        <v>2.7513429999999999</v>
      </c>
      <c r="E4166">
        <v>128</v>
      </c>
      <c r="F4166">
        <v>-1</v>
      </c>
      <c r="G4166">
        <v>1</v>
      </c>
      <c r="H4166" t="s">
        <v>10</v>
      </c>
    </row>
    <row r="4167" spans="1:8" x14ac:dyDescent="0.35">
      <c r="A4167">
        <v>4166.0550000000003</v>
      </c>
      <c r="B4167">
        <v>4.1660550000000001</v>
      </c>
      <c r="C4167">
        <v>0</v>
      </c>
      <c r="D4167">
        <v>2.7513429999999999</v>
      </c>
      <c r="E4167">
        <v>128</v>
      </c>
      <c r="F4167">
        <v>-1</v>
      </c>
      <c r="G4167">
        <v>1</v>
      </c>
      <c r="H4167" t="s">
        <v>10</v>
      </c>
    </row>
    <row r="4168" spans="1:8" x14ac:dyDescent="0.35">
      <c r="A4168">
        <v>4167.0550000000003</v>
      </c>
      <c r="B4168">
        <v>4.1670550000000004</v>
      </c>
      <c r="C4168">
        <v>0</v>
      </c>
      <c r="D4168">
        <v>2.7513429999999999</v>
      </c>
      <c r="E4168">
        <v>128</v>
      </c>
      <c r="F4168">
        <v>-1</v>
      </c>
      <c r="G4168">
        <v>1</v>
      </c>
      <c r="H4168" t="s">
        <v>10</v>
      </c>
    </row>
    <row r="4169" spans="1:8" x14ac:dyDescent="0.35">
      <c r="A4169">
        <v>4168.0550000000003</v>
      </c>
      <c r="B4169">
        <v>4.1680550000000007</v>
      </c>
      <c r="C4169">
        <v>0</v>
      </c>
      <c r="D4169">
        <v>2.7513429999999999</v>
      </c>
      <c r="E4169">
        <v>128</v>
      </c>
      <c r="F4169">
        <v>-1</v>
      </c>
      <c r="G4169">
        <v>1</v>
      </c>
      <c r="H4169" t="s">
        <v>10</v>
      </c>
    </row>
    <row r="4170" spans="1:8" x14ac:dyDescent="0.35">
      <c r="A4170">
        <v>4169.0559999999996</v>
      </c>
      <c r="B4170">
        <v>4.1690559999999994</v>
      </c>
      <c r="C4170">
        <v>0</v>
      </c>
      <c r="D4170">
        <v>2.7513429999999999</v>
      </c>
      <c r="E4170">
        <v>128</v>
      </c>
      <c r="F4170">
        <v>-1</v>
      </c>
      <c r="G4170">
        <v>1</v>
      </c>
      <c r="H4170" t="s">
        <v>10</v>
      </c>
    </row>
    <row r="4171" spans="1:8" x14ac:dyDescent="0.35">
      <c r="A4171">
        <v>4170.0559999999996</v>
      </c>
      <c r="B4171">
        <v>4.1700559999999998</v>
      </c>
      <c r="C4171">
        <v>0</v>
      </c>
      <c r="D4171">
        <v>2.7513429999999999</v>
      </c>
      <c r="E4171">
        <v>128</v>
      </c>
      <c r="F4171">
        <v>-1</v>
      </c>
      <c r="G4171">
        <v>1</v>
      </c>
      <c r="H4171" t="s">
        <v>10</v>
      </c>
    </row>
    <row r="4172" spans="1:8" x14ac:dyDescent="0.35">
      <c r="A4172">
        <v>4171.0559999999996</v>
      </c>
      <c r="B4172">
        <v>4.1710559999999992</v>
      </c>
      <c r="C4172">
        <v>0</v>
      </c>
      <c r="D4172">
        <v>2.7513429999999999</v>
      </c>
      <c r="E4172">
        <v>128</v>
      </c>
      <c r="F4172">
        <v>-1</v>
      </c>
      <c r="G4172">
        <v>1</v>
      </c>
      <c r="H4172" t="s">
        <v>10</v>
      </c>
    </row>
    <row r="4173" spans="1:8" x14ac:dyDescent="0.35">
      <c r="A4173">
        <v>4172.0550000000003</v>
      </c>
      <c r="B4173">
        <v>4.1720550000000003</v>
      </c>
      <c r="C4173">
        <v>0</v>
      </c>
      <c r="D4173">
        <v>2.7513429999999999</v>
      </c>
      <c r="E4173">
        <v>128</v>
      </c>
      <c r="F4173">
        <v>-1</v>
      </c>
      <c r="G4173">
        <v>1</v>
      </c>
      <c r="H4173" t="s">
        <v>10</v>
      </c>
    </row>
    <row r="4174" spans="1:8" x14ac:dyDescent="0.35">
      <c r="A4174">
        <v>4173.0559999999996</v>
      </c>
      <c r="B4174">
        <v>4.1730559999999999</v>
      </c>
      <c r="C4174">
        <v>0</v>
      </c>
      <c r="D4174">
        <v>2.7513429999999999</v>
      </c>
      <c r="E4174">
        <v>128</v>
      </c>
      <c r="F4174">
        <v>-1</v>
      </c>
      <c r="G4174">
        <v>1</v>
      </c>
      <c r="H4174" t="s">
        <v>10</v>
      </c>
    </row>
    <row r="4175" spans="1:8" x14ac:dyDescent="0.35">
      <c r="A4175">
        <v>4174.0550000000003</v>
      </c>
      <c r="B4175">
        <v>4.1740550000000001</v>
      </c>
      <c r="C4175">
        <v>0</v>
      </c>
      <c r="D4175">
        <v>2.7513429999999999</v>
      </c>
      <c r="E4175">
        <v>128</v>
      </c>
      <c r="F4175">
        <v>-1</v>
      </c>
      <c r="G4175">
        <v>1</v>
      </c>
      <c r="H4175" t="s">
        <v>10</v>
      </c>
    </row>
    <row r="4176" spans="1:8" x14ac:dyDescent="0.35">
      <c r="A4176">
        <v>4175.0559999999996</v>
      </c>
      <c r="B4176">
        <v>4.1750559999999997</v>
      </c>
      <c r="C4176">
        <v>0</v>
      </c>
      <c r="D4176">
        <v>2.7513429999999999</v>
      </c>
      <c r="E4176">
        <v>128</v>
      </c>
      <c r="F4176">
        <v>-1</v>
      </c>
      <c r="G4176">
        <v>1</v>
      </c>
      <c r="H4176" t="s">
        <v>10</v>
      </c>
    </row>
    <row r="4177" spans="1:8" x14ac:dyDescent="0.35">
      <c r="A4177">
        <v>4176.0550000000003</v>
      </c>
      <c r="B4177">
        <v>4.1760549999999999</v>
      </c>
      <c r="C4177">
        <v>0</v>
      </c>
      <c r="D4177">
        <v>2.7513429999999999</v>
      </c>
      <c r="E4177">
        <v>128</v>
      </c>
      <c r="F4177">
        <v>-1</v>
      </c>
      <c r="G4177">
        <v>1</v>
      </c>
      <c r="H4177" t="s">
        <v>10</v>
      </c>
    </row>
    <row r="4178" spans="1:8" x14ac:dyDescent="0.35">
      <c r="A4178">
        <v>4177.0559999999996</v>
      </c>
      <c r="B4178">
        <v>4.1770559999999994</v>
      </c>
      <c r="C4178">
        <v>0</v>
      </c>
      <c r="D4178">
        <v>2.7513429999999999</v>
      </c>
      <c r="E4178">
        <v>128</v>
      </c>
      <c r="F4178">
        <v>-1</v>
      </c>
      <c r="G4178">
        <v>1</v>
      </c>
      <c r="H4178" t="s">
        <v>10</v>
      </c>
    </row>
    <row r="4179" spans="1:8" x14ac:dyDescent="0.35">
      <c r="A4179">
        <v>4178.0559999999996</v>
      </c>
      <c r="B4179">
        <v>4.1780559999999998</v>
      </c>
      <c r="C4179">
        <v>0</v>
      </c>
      <c r="D4179">
        <v>2.7513429999999999</v>
      </c>
      <c r="E4179">
        <v>128</v>
      </c>
      <c r="F4179">
        <v>-1</v>
      </c>
      <c r="G4179">
        <v>1</v>
      </c>
      <c r="H4179" t="s">
        <v>10</v>
      </c>
    </row>
    <row r="4180" spans="1:8" x14ac:dyDescent="0.35">
      <c r="A4180">
        <v>4179.0559999999996</v>
      </c>
      <c r="B4180">
        <v>4.1790559999999992</v>
      </c>
      <c r="C4180">
        <v>0</v>
      </c>
      <c r="D4180">
        <v>2.7513429999999999</v>
      </c>
      <c r="E4180">
        <v>128</v>
      </c>
      <c r="F4180">
        <v>-1</v>
      </c>
      <c r="G4180">
        <v>1</v>
      </c>
      <c r="H4180" t="s">
        <v>10</v>
      </c>
    </row>
    <row r="4181" spans="1:8" x14ac:dyDescent="0.35">
      <c r="A4181">
        <v>4180.0550000000003</v>
      </c>
      <c r="B4181">
        <v>4.1800550000000003</v>
      </c>
      <c r="C4181">
        <v>0</v>
      </c>
      <c r="D4181">
        <v>2.7513429999999999</v>
      </c>
      <c r="E4181">
        <v>128</v>
      </c>
      <c r="F4181">
        <v>-1</v>
      </c>
      <c r="G4181">
        <v>1</v>
      </c>
      <c r="H4181" t="s">
        <v>10</v>
      </c>
    </row>
    <row r="4182" spans="1:8" x14ac:dyDescent="0.35">
      <c r="A4182">
        <v>4181.0550000000003</v>
      </c>
      <c r="B4182">
        <v>4.1810550000000006</v>
      </c>
      <c r="C4182">
        <v>0</v>
      </c>
      <c r="D4182">
        <v>2.7513429999999999</v>
      </c>
      <c r="E4182">
        <v>128</v>
      </c>
      <c r="F4182">
        <v>-1</v>
      </c>
      <c r="G4182">
        <v>1</v>
      </c>
      <c r="H4182" t="s">
        <v>10</v>
      </c>
    </row>
    <row r="4183" spans="1:8" x14ac:dyDescent="0.35">
      <c r="A4183">
        <v>4182.0550000000003</v>
      </c>
      <c r="B4183">
        <v>4.1820550000000001</v>
      </c>
      <c r="C4183">
        <v>0</v>
      </c>
      <c r="D4183">
        <v>2.7513429999999999</v>
      </c>
      <c r="E4183">
        <v>128</v>
      </c>
      <c r="F4183">
        <v>-1</v>
      </c>
      <c r="G4183">
        <v>1</v>
      </c>
      <c r="H4183" t="s">
        <v>10</v>
      </c>
    </row>
    <row r="4184" spans="1:8" x14ac:dyDescent="0.35">
      <c r="A4184">
        <v>4183.0550000000003</v>
      </c>
      <c r="B4184">
        <v>4.1830550000000004</v>
      </c>
      <c r="C4184">
        <v>0</v>
      </c>
      <c r="D4184">
        <v>2.7513429999999999</v>
      </c>
      <c r="E4184">
        <v>128</v>
      </c>
      <c r="F4184">
        <v>-1</v>
      </c>
      <c r="G4184">
        <v>1</v>
      </c>
      <c r="H4184" t="s">
        <v>10</v>
      </c>
    </row>
    <row r="4185" spans="1:8" x14ac:dyDescent="0.35">
      <c r="A4185">
        <v>4184.0550000000003</v>
      </c>
      <c r="B4185">
        <v>4.1840549999999999</v>
      </c>
      <c r="C4185">
        <v>0</v>
      </c>
      <c r="D4185">
        <v>2.7513429999999999</v>
      </c>
      <c r="E4185">
        <v>128</v>
      </c>
      <c r="F4185">
        <v>-1</v>
      </c>
      <c r="G4185">
        <v>1</v>
      </c>
      <c r="H4185" t="s">
        <v>10</v>
      </c>
    </row>
    <row r="4186" spans="1:8" x14ac:dyDescent="0.35">
      <c r="A4186">
        <v>4185.0559999999996</v>
      </c>
      <c r="B4186">
        <v>4.1850559999999994</v>
      </c>
      <c r="C4186">
        <v>0</v>
      </c>
      <c r="D4186">
        <v>2.7513429999999999</v>
      </c>
      <c r="E4186">
        <v>128</v>
      </c>
      <c r="F4186">
        <v>-1</v>
      </c>
      <c r="G4186">
        <v>1</v>
      </c>
      <c r="H4186" t="s">
        <v>10</v>
      </c>
    </row>
    <row r="4187" spans="1:8" x14ac:dyDescent="0.35">
      <c r="A4187">
        <v>4186.0550000000003</v>
      </c>
      <c r="B4187">
        <v>4.1860550000000014</v>
      </c>
      <c r="C4187">
        <v>0</v>
      </c>
      <c r="D4187">
        <v>2.7513429999999999</v>
      </c>
      <c r="E4187">
        <v>128</v>
      </c>
      <c r="F4187">
        <v>-1</v>
      </c>
      <c r="G4187">
        <v>1</v>
      </c>
      <c r="H4187" t="s">
        <v>10</v>
      </c>
    </row>
    <row r="4188" spans="1:8" x14ac:dyDescent="0.35">
      <c r="A4188">
        <v>4187.0550000000003</v>
      </c>
      <c r="B4188">
        <v>4.187055</v>
      </c>
      <c r="C4188">
        <v>0</v>
      </c>
      <c r="D4188">
        <v>2.7513429999999999</v>
      </c>
      <c r="E4188">
        <v>128</v>
      </c>
      <c r="F4188">
        <v>-1</v>
      </c>
      <c r="G4188">
        <v>1</v>
      </c>
      <c r="H4188" t="s">
        <v>10</v>
      </c>
    </row>
    <row r="4189" spans="1:8" x14ac:dyDescent="0.35">
      <c r="A4189">
        <v>4188.0550000000003</v>
      </c>
      <c r="B4189">
        <v>4.1880550000000003</v>
      </c>
      <c r="C4189">
        <v>0</v>
      </c>
      <c r="D4189">
        <v>2.7513429999999999</v>
      </c>
      <c r="E4189">
        <v>128</v>
      </c>
      <c r="F4189">
        <v>-1</v>
      </c>
      <c r="G4189">
        <v>1</v>
      </c>
      <c r="H4189" t="s">
        <v>10</v>
      </c>
    </row>
    <row r="4190" spans="1:8" x14ac:dyDescent="0.35">
      <c r="A4190">
        <v>4189.0569999999998</v>
      </c>
      <c r="B4190">
        <v>4.189057</v>
      </c>
      <c r="C4190">
        <v>0</v>
      </c>
      <c r="D4190">
        <v>2.7513429999999999</v>
      </c>
      <c r="E4190">
        <v>128</v>
      </c>
      <c r="F4190">
        <v>-1</v>
      </c>
      <c r="G4190">
        <v>1</v>
      </c>
      <c r="H4190" t="s">
        <v>10</v>
      </c>
    </row>
    <row r="4191" spans="1:8" x14ac:dyDescent="0.35">
      <c r="A4191">
        <v>4190.0820000000003</v>
      </c>
      <c r="B4191">
        <v>4.1900820000000003</v>
      </c>
      <c r="C4191">
        <v>0</v>
      </c>
      <c r="D4191">
        <v>2.7513429999999999</v>
      </c>
      <c r="E4191">
        <v>128</v>
      </c>
      <c r="F4191">
        <v>-1</v>
      </c>
      <c r="G4191">
        <v>1</v>
      </c>
      <c r="H4191" t="s">
        <v>10</v>
      </c>
    </row>
    <row r="4192" spans="1:8" x14ac:dyDescent="0.35">
      <c r="A4192">
        <v>4191.0730000000003</v>
      </c>
      <c r="B4192">
        <v>4.1910730000000003</v>
      </c>
      <c r="C4192">
        <v>0</v>
      </c>
      <c r="D4192">
        <v>2.7513429999999999</v>
      </c>
      <c r="E4192">
        <v>128</v>
      </c>
      <c r="F4192">
        <v>-1</v>
      </c>
      <c r="G4192">
        <v>1</v>
      </c>
      <c r="H4192" t="s">
        <v>10</v>
      </c>
    </row>
    <row r="4193" spans="1:8" x14ac:dyDescent="0.35">
      <c r="A4193">
        <v>4192.0780000000004</v>
      </c>
      <c r="B4193">
        <v>4.1920780000000004</v>
      </c>
      <c r="C4193">
        <v>0</v>
      </c>
      <c r="D4193">
        <v>2.7513429999999999</v>
      </c>
      <c r="E4193">
        <v>128</v>
      </c>
      <c r="F4193">
        <v>-1</v>
      </c>
      <c r="G4193">
        <v>1</v>
      </c>
      <c r="H4193" t="s">
        <v>10</v>
      </c>
    </row>
    <row r="4194" spans="1:8" x14ac:dyDescent="0.35">
      <c r="A4194">
        <v>4193.0659999999998</v>
      </c>
      <c r="B4194">
        <v>4.193066</v>
      </c>
      <c r="C4194">
        <v>0</v>
      </c>
      <c r="D4194">
        <v>2.7513429999999999</v>
      </c>
      <c r="E4194">
        <v>128</v>
      </c>
      <c r="F4194">
        <v>-1</v>
      </c>
      <c r="G4194">
        <v>1</v>
      </c>
      <c r="H4194" t="s">
        <v>10</v>
      </c>
    </row>
    <row r="4195" spans="1:8" x14ac:dyDescent="0.35">
      <c r="A4195">
        <v>4194.0609999999997</v>
      </c>
      <c r="B4195">
        <v>4.1940609999999996</v>
      </c>
      <c r="C4195">
        <v>0</v>
      </c>
      <c r="D4195">
        <v>2.7513429999999999</v>
      </c>
      <c r="E4195">
        <v>128</v>
      </c>
      <c r="F4195">
        <v>-1</v>
      </c>
      <c r="G4195">
        <v>1</v>
      </c>
      <c r="H4195" t="s">
        <v>10</v>
      </c>
    </row>
    <row r="4196" spans="1:8" x14ac:dyDescent="0.35">
      <c r="A4196">
        <v>4195.058</v>
      </c>
      <c r="B4196">
        <v>4.1950580000000004</v>
      </c>
      <c r="C4196">
        <v>0</v>
      </c>
      <c r="D4196">
        <v>2.7513429999999999</v>
      </c>
      <c r="E4196">
        <v>128</v>
      </c>
      <c r="F4196">
        <v>-1</v>
      </c>
      <c r="G4196">
        <v>1</v>
      </c>
      <c r="H4196" t="s">
        <v>10</v>
      </c>
    </row>
    <row r="4197" spans="1:8" x14ac:dyDescent="0.35">
      <c r="A4197">
        <v>4196.0559999999996</v>
      </c>
      <c r="B4197">
        <v>4.1960559999999996</v>
      </c>
      <c r="C4197">
        <v>0</v>
      </c>
      <c r="D4197">
        <v>2.7513429999999999</v>
      </c>
      <c r="E4197">
        <v>128</v>
      </c>
      <c r="F4197">
        <v>-1</v>
      </c>
      <c r="G4197">
        <v>1</v>
      </c>
      <c r="H4197" t="s">
        <v>10</v>
      </c>
    </row>
    <row r="4198" spans="1:8" x14ac:dyDescent="0.35">
      <c r="A4198">
        <v>4197.0569999999998</v>
      </c>
      <c r="B4198">
        <v>4.197057</v>
      </c>
      <c r="C4198">
        <v>0</v>
      </c>
      <c r="D4198">
        <v>2.7513429999999999</v>
      </c>
      <c r="E4198">
        <v>128</v>
      </c>
      <c r="F4198">
        <v>-1</v>
      </c>
      <c r="G4198">
        <v>1</v>
      </c>
      <c r="H4198" t="s">
        <v>10</v>
      </c>
    </row>
    <row r="4199" spans="1:8" x14ac:dyDescent="0.35">
      <c r="A4199">
        <v>4198.0559999999996</v>
      </c>
      <c r="B4199">
        <v>4.1980559999999993</v>
      </c>
      <c r="C4199">
        <v>0</v>
      </c>
      <c r="D4199">
        <v>2.7513429999999999</v>
      </c>
      <c r="E4199">
        <v>128</v>
      </c>
      <c r="F4199">
        <v>-1</v>
      </c>
      <c r="G4199">
        <v>1</v>
      </c>
      <c r="H4199" t="s">
        <v>10</v>
      </c>
    </row>
    <row r="4200" spans="1:8" x14ac:dyDescent="0.35">
      <c r="A4200">
        <v>4199.0559999999996</v>
      </c>
      <c r="B4200">
        <v>4.1990559999999997</v>
      </c>
      <c r="C4200">
        <v>0</v>
      </c>
      <c r="D4200">
        <v>2.7513429999999999</v>
      </c>
      <c r="E4200">
        <v>128</v>
      </c>
      <c r="F4200">
        <v>-1</v>
      </c>
      <c r="G4200">
        <v>1</v>
      </c>
      <c r="H4200" t="s">
        <v>10</v>
      </c>
    </row>
    <row r="4201" spans="1:8" x14ac:dyDescent="0.35">
      <c r="A4201">
        <v>4200.0559999999996</v>
      </c>
      <c r="B4201">
        <v>4.200056</v>
      </c>
      <c r="C4201">
        <v>0</v>
      </c>
      <c r="D4201">
        <v>2.7513429999999999</v>
      </c>
      <c r="E4201">
        <v>128</v>
      </c>
      <c r="F4201">
        <v>-1</v>
      </c>
      <c r="G4201">
        <v>1</v>
      </c>
      <c r="H4201" t="s">
        <v>10</v>
      </c>
    </row>
    <row r="4202" spans="1:8" x14ac:dyDescent="0.35">
      <c r="A4202">
        <v>4201.0569999999998</v>
      </c>
      <c r="B4202">
        <v>4.2010569999999996</v>
      </c>
      <c r="C4202">
        <v>0</v>
      </c>
      <c r="D4202">
        <v>2.7513429999999999</v>
      </c>
      <c r="E4202">
        <v>128</v>
      </c>
      <c r="F4202">
        <v>-1</v>
      </c>
      <c r="G4202">
        <v>1</v>
      </c>
      <c r="H4202" t="s">
        <v>10</v>
      </c>
    </row>
    <row r="4203" spans="1:8" x14ac:dyDescent="0.35">
      <c r="A4203">
        <v>4202.0550000000003</v>
      </c>
      <c r="B4203">
        <v>4.2020550000000014</v>
      </c>
      <c r="C4203">
        <v>0</v>
      </c>
      <c r="D4203">
        <v>2.7513429999999999</v>
      </c>
      <c r="E4203">
        <v>128</v>
      </c>
      <c r="F4203">
        <v>-1</v>
      </c>
      <c r="G4203">
        <v>1</v>
      </c>
      <c r="H4203" t="s">
        <v>10</v>
      </c>
    </row>
    <row r="4204" spans="1:8" x14ac:dyDescent="0.35">
      <c r="A4204">
        <v>4203.0550000000003</v>
      </c>
      <c r="B4204">
        <v>4.203055</v>
      </c>
      <c r="C4204">
        <v>0</v>
      </c>
      <c r="D4204">
        <v>2.7513429999999999</v>
      </c>
      <c r="E4204">
        <v>128</v>
      </c>
      <c r="F4204">
        <v>-1</v>
      </c>
      <c r="G4204">
        <v>1</v>
      </c>
      <c r="H4204" t="s">
        <v>10</v>
      </c>
    </row>
    <row r="4205" spans="1:8" x14ac:dyDescent="0.35">
      <c r="A4205">
        <v>4204.0550000000003</v>
      </c>
      <c r="B4205">
        <v>4.2040550000000003</v>
      </c>
      <c r="C4205">
        <v>0</v>
      </c>
      <c r="D4205">
        <v>2.7513429999999999</v>
      </c>
      <c r="E4205">
        <v>128</v>
      </c>
      <c r="F4205">
        <v>-1</v>
      </c>
      <c r="G4205">
        <v>1</v>
      </c>
      <c r="H4205" t="s">
        <v>10</v>
      </c>
    </row>
    <row r="4206" spans="1:8" x14ac:dyDescent="0.35">
      <c r="A4206">
        <v>4205.0559999999996</v>
      </c>
      <c r="B4206">
        <v>4.2050559999999999</v>
      </c>
      <c r="C4206">
        <v>0</v>
      </c>
      <c r="D4206">
        <v>2.7513429999999999</v>
      </c>
      <c r="E4206">
        <v>128</v>
      </c>
      <c r="F4206">
        <v>-1</v>
      </c>
      <c r="G4206">
        <v>1</v>
      </c>
      <c r="H4206" t="s">
        <v>10</v>
      </c>
    </row>
    <row r="4207" spans="1:8" x14ac:dyDescent="0.35">
      <c r="A4207">
        <v>4206.0559999999996</v>
      </c>
      <c r="B4207">
        <v>4.2060559999999994</v>
      </c>
      <c r="C4207">
        <v>0</v>
      </c>
      <c r="D4207">
        <v>2.7513429999999999</v>
      </c>
      <c r="E4207">
        <v>128</v>
      </c>
      <c r="F4207">
        <v>-1</v>
      </c>
      <c r="G4207">
        <v>1</v>
      </c>
      <c r="H4207" t="s">
        <v>10</v>
      </c>
    </row>
    <row r="4208" spans="1:8" x14ac:dyDescent="0.35">
      <c r="A4208">
        <v>4207.067</v>
      </c>
      <c r="B4208">
        <v>4.2070670000000003</v>
      </c>
      <c r="C4208">
        <v>0</v>
      </c>
      <c r="D4208">
        <v>2.7513429999999999</v>
      </c>
      <c r="E4208">
        <v>128</v>
      </c>
      <c r="F4208">
        <v>-1</v>
      </c>
      <c r="G4208">
        <v>1</v>
      </c>
      <c r="H4208" t="s">
        <v>10</v>
      </c>
    </row>
    <row r="4209" spans="1:8" x14ac:dyDescent="0.35">
      <c r="A4209">
        <v>4208.07</v>
      </c>
      <c r="B4209">
        <v>4.2080699999999993</v>
      </c>
      <c r="C4209">
        <v>0</v>
      </c>
      <c r="D4209">
        <v>2.7513429999999999</v>
      </c>
      <c r="E4209">
        <v>128</v>
      </c>
      <c r="F4209">
        <v>-1</v>
      </c>
      <c r="G4209">
        <v>1</v>
      </c>
      <c r="H4209" t="s">
        <v>10</v>
      </c>
    </row>
    <row r="4210" spans="1:8" x14ac:dyDescent="0.35">
      <c r="A4210">
        <v>4209.0659999999998</v>
      </c>
      <c r="B4210">
        <v>4.209066</v>
      </c>
      <c r="C4210">
        <v>0</v>
      </c>
      <c r="D4210">
        <v>2.7513429999999999</v>
      </c>
      <c r="E4210">
        <v>128</v>
      </c>
      <c r="F4210">
        <v>-1</v>
      </c>
      <c r="G4210">
        <v>1</v>
      </c>
      <c r="H4210" t="s">
        <v>10</v>
      </c>
    </row>
    <row r="4211" spans="1:8" x14ac:dyDescent="0.35">
      <c r="A4211">
        <v>4210.0640000000003</v>
      </c>
      <c r="B4211">
        <v>4.210064</v>
      </c>
      <c r="C4211">
        <v>0</v>
      </c>
      <c r="D4211">
        <v>2.7513429999999999</v>
      </c>
      <c r="E4211">
        <v>128</v>
      </c>
      <c r="F4211">
        <v>-1</v>
      </c>
      <c r="G4211">
        <v>1</v>
      </c>
      <c r="H4211" t="s">
        <v>10</v>
      </c>
    </row>
    <row r="4212" spans="1:8" x14ac:dyDescent="0.35">
      <c r="A4212">
        <v>4211.0600000000004</v>
      </c>
      <c r="B4212">
        <v>4.2110600000000007</v>
      </c>
      <c r="C4212">
        <v>0</v>
      </c>
      <c r="D4212">
        <v>2.7513429999999999</v>
      </c>
      <c r="E4212">
        <v>128</v>
      </c>
      <c r="F4212">
        <v>-1</v>
      </c>
      <c r="G4212">
        <v>1</v>
      </c>
      <c r="H4212" t="s">
        <v>10</v>
      </c>
    </row>
    <row r="4213" spans="1:8" x14ac:dyDescent="0.35">
      <c r="A4213">
        <v>4212.058</v>
      </c>
      <c r="B4213">
        <v>4.2120579999999999</v>
      </c>
      <c r="C4213">
        <v>0</v>
      </c>
      <c r="D4213">
        <v>2.7513429999999999</v>
      </c>
      <c r="E4213">
        <v>128</v>
      </c>
      <c r="F4213">
        <v>-1</v>
      </c>
      <c r="G4213">
        <v>1</v>
      </c>
      <c r="H4213" t="s">
        <v>10</v>
      </c>
    </row>
    <row r="4214" spans="1:8" x14ac:dyDescent="0.35">
      <c r="A4214">
        <v>4213.0600000000004</v>
      </c>
      <c r="B4214">
        <v>4.2130599999999996</v>
      </c>
      <c r="C4214">
        <v>0</v>
      </c>
      <c r="D4214">
        <v>2.7513429999999999</v>
      </c>
      <c r="E4214">
        <v>128</v>
      </c>
      <c r="F4214">
        <v>-1</v>
      </c>
      <c r="G4214">
        <v>1</v>
      </c>
      <c r="H4214" t="s">
        <v>10</v>
      </c>
    </row>
    <row r="4215" spans="1:8" x14ac:dyDescent="0.35">
      <c r="A4215">
        <v>4214.0590000000002</v>
      </c>
      <c r="B4215">
        <v>4.2140589999999998</v>
      </c>
      <c r="C4215">
        <v>0</v>
      </c>
      <c r="D4215">
        <v>2.7513429999999999</v>
      </c>
      <c r="E4215">
        <v>128</v>
      </c>
      <c r="F4215">
        <v>-1</v>
      </c>
      <c r="G4215">
        <v>1</v>
      </c>
      <c r="H4215" t="s">
        <v>10</v>
      </c>
    </row>
    <row r="4216" spans="1:8" x14ac:dyDescent="0.35">
      <c r="A4216">
        <v>4215.058</v>
      </c>
      <c r="B4216">
        <v>4.215058</v>
      </c>
      <c r="C4216">
        <v>0</v>
      </c>
      <c r="D4216">
        <v>2.7513429999999999</v>
      </c>
      <c r="E4216">
        <v>128</v>
      </c>
      <c r="F4216">
        <v>-1</v>
      </c>
      <c r="G4216">
        <v>1</v>
      </c>
      <c r="H4216" t="s">
        <v>10</v>
      </c>
    </row>
    <row r="4217" spans="1:8" x14ac:dyDescent="0.35">
      <c r="A4217">
        <v>4216.058</v>
      </c>
      <c r="B4217">
        <v>4.2160580000000003</v>
      </c>
      <c r="C4217">
        <v>0</v>
      </c>
      <c r="D4217">
        <v>2.7513429999999999</v>
      </c>
      <c r="E4217">
        <v>128</v>
      </c>
      <c r="F4217">
        <v>-1</v>
      </c>
      <c r="G4217">
        <v>1</v>
      </c>
      <c r="H4217" t="s">
        <v>10</v>
      </c>
    </row>
    <row r="4218" spans="1:8" x14ac:dyDescent="0.35">
      <c r="A4218">
        <v>4217.0590000000002</v>
      </c>
      <c r="B4218">
        <v>4.2170589999999999</v>
      </c>
      <c r="C4218">
        <v>0</v>
      </c>
      <c r="D4218">
        <v>2.7513429999999999</v>
      </c>
      <c r="E4218">
        <v>128</v>
      </c>
      <c r="F4218">
        <v>-1</v>
      </c>
      <c r="G4218">
        <v>1</v>
      </c>
      <c r="H4218" t="s">
        <v>10</v>
      </c>
    </row>
    <row r="4219" spans="1:8" x14ac:dyDescent="0.35">
      <c r="A4219">
        <v>4218.0590000000002</v>
      </c>
      <c r="B4219">
        <v>4.2180590000000002</v>
      </c>
      <c r="C4219">
        <v>0</v>
      </c>
      <c r="D4219">
        <v>2.7513429999999999</v>
      </c>
      <c r="E4219">
        <v>128</v>
      </c>
      <c r="F4219">
        <v>-1</v>
      </c>
      <c r="G4219">
        <v>1</v>
      </c>
      <c r="H4219" t="s">
        <v>10</v>
      </c>
    </row>
    <row r="4220" spans="1:8" x14ac:dyDescent="0.35">
      <c r="A4220">
        <v>4219.0590000000002</v>
      </c>
      <c r="B4220">
        <v>4.2190590000000006</v>
      </c>
      <c r="C4220">
        <v>0</v>
      </c>
      <c r="D4220">
        <v>2.7513429999999999</v>
      </c>
      <c r="E4220">
        <v>128</v>
      </c>
      <c r="F4220">
        <v>-1</v>
      </c>
      <c r="G4220">
        <v>1</v>
      </c>
      <c r="H4220" t="s">
        <v>10</v>
      </c>
    </row>
    <row r="4221" spans="1:8" x14ac:dyDescent="0.35">
      <c r="A4221">
        <v>4220.0569999999998</v>
      </c>
      <c r="B4221">
        <v>4.2200569999999997</v>
      </c>
      <c r="C4221">
        <v>0</v>
      </c>
      <c r="D4221">
        <v>2.7513429999999999</v>
      </c>
      <c r="E4221">
        <v>128</v>
      </c>
      <c r="F4221">
        <v>-1</v>
      </c>
      <c r="G4221">
        <v>1</v>
      </c>
      <c r="H4221" t="s">
        <v>10</v>
      </c>
    </row>
    <row r="4222" spans="1:8" x14ac:dyDescent="0.35">
      <c r="A4222">
        <v>4221.0569999999998</v>
      </c>
      <c r="B4222">
        <v>4.2210570000000001</v>
      </c>
      <c r="C4222">
        <v>0</v>
      </c>
      <c r="D4222">
        <v>2.7513429999999999</v>
      </c>
      <c r="E4222">
        <v>128</v>
      </c>
      <c r="F4222">
        <v>-1</v>
      </c>
      <c r="G4222">
        <v>1</v>
      </c>
      <c r="H4222" t="s">
        <v>10</v>
      </c>
    </row>
    <row r="4223" spans="1:8" x14ac:dyDescent="0.35">
      <c r="A4223">
        <v>4222.0529999999999</v>
      </c>
      <c r="B4223">
        <v>4.2220529999999998</v>
      </c>
      <c r="C4223">
        <v>0</v>
      </c>
      <c r="D4223">
        <v>2.7513429999999999</v>
      </c>
      <c r="E4223">
        <v>128</v>
      </c>
      <c r="F4223">
        <v>-1</v>
      </c>
      <c r="G4223">
        <v>1</v>
      </c>
      <c r="H4223" t="s">
        <v>10</v>
      </c>
    </row>
    <row r="4224" spans="1:8" x14ac:dyDescent="0.35">
      <c r="A4224">
        <v>4223.0600000000004</v>
      </c>
      <c r="B4224">
        <v>4.2230600000000003</v>
      </c>
      <c r="C4224">
        <v>0</v>
      </c>
      <c r="D4224">
        <v>2.7513429999999999</v>
      </c>
      <c r="E4224">
        <v>128</v>
      </c>
      <c r="F4224">
        <v>-1</v>
      </c>
      <c r="G4224">
        <v>1</v>
      </c>
      <c r="H4224" t="s">
        <v>10</v>
      </c>
    </row>
    <row r="4225" spans="1:8" x14ac:dyDescent="0.35">
      <c r="A4225">
        <v>4224.0569999999998</v>
      </c>
      <c r="B4225">
        <v>4.2240570000000002</v>
      </c>
      <c r="C4225">
        <v>0</v>
      </c>
      <c r="D4225">
        <v>2.7513429999999999</v>
      </c>
      <c r="E4225">
        <v>128</v>
      </c>
      <c r="F4225">
        <v>-1</v>
      </c>
      <c r="G4225">
        <v>1</v>
      </c>
      <c r="H4225" t="s">
        <v>10</v>
      </c>
    </row>
    <row r="4226" spans="1:8" x14ac:dyDescent="0.35">
      <c r="A4226">
        <v>4225.0569999999998</v>
      </c>
      <c r="B4226">
        <v>4.2250569999999996</v>
      </c>
      <c r="C4226">
        <v>0</v>
      </c>
      <c r="D4226">
        <v>2.7513429999999999</v>
      </c>
      <c r="E4226">
        <v>128</v>
      </c>
      <c r="F4226">
        <v>-1</v>
      </c>
      <c r="G4226">
        <v>1</v>
      </c>
      <c r="H4226" t="s">
        <v>10</v>
      </c>
    </row>
    <row r="4227" spans="1:8" x14ac:dyDescent="0.35">
      <c r="A4227">
        <v>4226.0569999999998</v>
      </c>
      <c r="B4227">
        <v>4.226057</v>
      </c>
      <c r="C4227">
        <v>0</v>
      </c>
      <c r="D4227">
        <v>2.7513429999999999</v>
      </c>
      <c r="E4227">
        <v>128</v>
      </c>
      <c r="F4227">
        <v>-1</v>
      </c>
      <c r="G4227">
        <v>1</v>
      </c>
      <c r="H4227" t="s">
        <v>10</v>
      </c>
    </row>
    <row r="4228" spans="1:8" x14ac:dyDescent="0.35">
      <c r="A4228">
        <v>4227.0559999999996</v>
      </c>
      <c r="B4228">
        <v>4.2270559999999993</v>
      </c>
      <c r="C4228">
        <v>0</v>
      </c>
      <c r="D4228">
        <v>2.7513429999999999</v>
      </c>
      <c r="E4228">
        <v>128</v>
      </c>
      <c r="F4228">
        <v>-1</v>
      </c>
      <c r="G4228">
        <v>1</v>
      </c>
      <c r="H4228" t="s">
        <v>10</v>
      </c>
    </row>
    <row r="4229" spans="1:8" x14ac:dyDescent="0.35">
      <c r="A4229">
        <v>4228.0550000000003</v>
      </c>
      <c r="B4229">
        <v>4.2280550000000003</v>
      </c>
      <c r="C4229">
        <v>0</v>
      </c>
      <c r="D4229">
        <v>2.7513429999999999</v>
      </c>
      <c r="E4229">
        <v>128</v>
      </c>
      <c r="F4229">
        <v>-1</v>
      </c>
      <c r="G4229">
        <v>1</v>
      </c>
      <c r="H4229" t="s">
        <v>10</v>
      </c>
    </row>
    <row r="4230" spans="1:8" x14ac:dyDescent="0.35">
      <c r="A4230">
        <v>4229.0559999999996</v>
      </c>
      <c r="B4230">
        <v>4.2290559999999999</v>
      </c>
      <c r="C4230">
        <v>0</v>
      </c>
      <c r="D4230">
        <v>2.7513429999999999</v>
      </c>
      <c r="E4230">
        <v>128</v>
      </c>
      <c r="F4230">
        <v>-1</v>
      </c>
      <c r="G4230">
        <v>1</v>
      </c>
      <c r="H4230" t="s">
        <v>10</v>
      </c>
    </row>
    <row r="4231" spans="1:8" x14ac:dyDescent="0.35">
      <c r="A4231">
        <v>4230.0550000000003</v>
      </c>
      <c r="B4231">
        <v>4.2300550000000001</v>
      </c>
      <c r="C4231">
        <v>0</v>
      </c>
      <c r="D4231">
        <v>2.7513429999999999</v>
      </c>
      <c r="E4231">
        <v>128</v>
      </c>
      <c r="F4231">
        <v>-1</v>
      </c>
      <c r="G4231">
        <v>1</v>
      </c>
      <c r="H4231" t="s">
        <v>10</v>
      </c>
    </row>
    <row r="4232" spans="1:8" x14ac:dyDescent="0.35">
      <c r="A4232">
        <v>4231.0630000000001</v>
      </c>
      <c r="B4232">
        <v>4.2310629999999998</v>
      </c>
      <c r="C4232">
        <v>0</v>
      </c>
      <c r="D4232">
        <v>2.7513429999999999</v>
      </c>
      <c r="E4232">
        <v>128</v>
      </c>
      <c r="F4232">
        <v>-1</v>
      </c>
      <c r="G4232">
        <v>1</v>
      </c>
      <c r="H4232" t="s">
        <v>10</v>
      </c>
    </row>
    <row r="4233" spans="1:8" x14ac:dyDescent="0.35">
      <c r="A4233">
        <v>4232.0559999999996</v>
      </c>
      <c r="B4233">
        <v>4.2320559999999992</v>
      </c>
      <c r="C4233">
        <v>0</v>
      </c>
      <c r="D4233">
        <v>2.7513429999999999</v>
      </c>
      <c r="E4233">
        <v>128</v>
      </c>
      <c r="F4233">
        <v>-1</v>
      </c>
      <c r="G4233">
        <v>1</v>
      </c>
      <c r="H4233" t="s">
        <v>10</v>
      </c>
    </row>
    <row r="4234" spans="1:8" x14ac:dyDescent="0.35">
      <c r="A4234">
        <v>4233.0569999999998</v>
      </c>
      <c r="B4234">
        <v>4.2330569999999996</v>
      </c>
      <c r="C4234">
        <v>0</v>
      </c>
      <c r="D4234">
        <v>2.7513429999999999</v>
      </c>
      <c r="E4234">
        <v>128</v>
      </c>
      <c r="F4234">
        <v>-1</v>
      </c>
      <c r="G4234">
        <v>1</v>
      </c>
      <c r="H4234" t="s">
        <v>10</v>
      </c>
    </row>
    <row r="4235" spans="1:8" x14ac:dyDescent="0.35">
      <c r="A4235">
        <v>4234.0550000000003</v>
      </c>
      <c r="B4235">
        <v>4.2340550000000006</v>
      </c>
      <c r="C4235">
        <v>0</v>
      </c>
      <c r="D4235">
        <v>2.7513429999999999</v>
      </c>
      <c r="E4235">
        <v>128</v>
      </c>
      <c r="F4235">
        <v>-1</v>
      </c>
      <c r="G4235">
        <v>1</v>
      </c>
      <c r="H4235" t="s">
        <v>10</v>
      </c>
    </row>
    <row r="4236" spans="1:8" x14ac:dyDescent="0.35">
      <c r="A4236">
        <v>4235.0550000000003</v>
      </c>
      <c r="B4236">
        <v>4.235055</v>
      </c>
      <c r="C4236">
        <v>0</v>
      </c>
      <c r="D4236">
        <v>2.7513429999999999</v>
      </c>
      <c r="E4236">
        <v>128</v>
      </c>
      <c r="F4236">
        <v>-1</v>
      </c>
      <c r="G4236">
        <v>1</v>
      </c>
      <c r="H4236" t="s">
        <v>10</v>
      </c>
    </row>
    <row r="4237" spans="1:8" x14ac:dyDescent="0.35">
      <c r="A4237">
        <v>4236.0550000000003</v>
      </c>
      <c r="B4237">
        <v>4.2360550000000003</v>
      </c>
      <c r="C4237">
        <v>0</v>
      </c>
      <c r="D4237">
        <v>2.7513429999999999</v>
      </c>
      <c r="E4237">
        <v>128</v>
      </c>
      <c r="F4237">
        <v>-1</v>
      </c>
      <c r="G4237">
        <v>1</v>
      </c>
      <c r="H4237" t="s">
        <v>10</v>
      </c>
    </row>
    <row r="4238" spans="1:8" x14ac:dyDescent="0.35">
      <c r="A4238">
        <v>4237.0559999999996</v>
      </c>
      <c r="B4238">
        <v>4.2370559999999999</v>
      </c>
      <c r="C4238">
        <v>0</v>
      </c>
      <c r="D4238">
        <v>2.7513429999999999</v>
      </c>
      <c r="E4238">
        <v>128</v>
      </c>
      <c r="F4238">
        <v>-1</v>
      </c>
      <c r="G4238">
        <v>1</v>
      </c>
      <c r="H4238" t="s">
        <v>10</v>
      </c>
    </row>
    <row r="4239" spans="1:8" x14ac:dyDescent="0.35">
      <c r="A4239">
        <v>4238.0559999999996</v>
      </c>
      <c r="B4239">
        <v>4.2380559999999994</v>
      </c>
      <c r="C4239">
        <v>0</v>
      </c>
      <c r="D4239">
        <v>2.7513429999999999</v>
      </c>
      <c r="E4239">
        <v>128</v>
      </c>
      <c r="F4239">
        <v>-1</v>
      </c>
      <c r="G4239">
        <v>1</v>
      </c>
      <c r="H4239" t="s">
        <v>10</v>
      </c>
    </row>
    <row r="4240" spans="1:8" x14ac:dyDescent="0.35">
      <c r="A4240">
        <v>4239.07</v>
      </c>
      <c r="B4240">
        <v>4.2390699999999999</v>
      </c>
      <c r="C4240">
        <v>0</v>
      </c>
      <c r="D4240">
        <v>2.7513429999999999</v>
      </c>
      <c r="E4240">
        <v>128</v>
      </c>
      <c r="F4240">
        <v>-1</v>
      </c>
      <c r="G4240">
        <v>1</v>
      </c>
      <c r="H4240" t="s">
        <v>10</v>
      </c>
    </row>
    <row r="4241" spans="1:8" x14ac:dyDescent="0.35">
      <c r="A4241">
        <v>4240.0659999999998</v>
      </c>
      <c r="B4241">
        <v>4.2400659999999997</v>
      </c>
      <c r="C4241">
        <v>0</v>
      </c>
      <c r="D4241">
        <v>2.7513429999999999</v>
      </c>
      <c r="E4241">
        <v>128</v>
      </c>
      <c r="F4241">
        <v>-1</v>
      </c>
      <c r="G4241">
        <v>1</v>
      </c>
      <c r="H4241" t="s">
        <v>10</v>
      </c>
    </row>
    <row r="4242" spans="1:8" x14ac:dyDescent="0.35">
      <c r="A4242">
        <v>4241.067</v>
      </c>
      <c r="B4242">
        <v>4.2410670000000001</v>
      </c>
      <c r="C4242">
        <v>0</v>
      </c>
      <c r="D4242">
        <v>2.7513429999999999</v>
      </c>
      <c r="E4242">
        <v>128</v>
      </c>
      <c r="F4242">
        <v>-1</v>
      </c>
      <c r="G4242">
        <v>1</v>
      </c>
      <c r="H4242" t="s">
        <v>10</v>
      </c>
    </row>
    <row r="4243" spans="1:8" x14ac:dyDescent="0.35">
      <c r="A4243">
        <v>4242.0640000000003</v>
      </c>
      <c r="B4243">
        <v>4.2420640000000001</v>
      </c>
      <c r="C4243">
        <v>0</v>
      </c>
      <c r="D4243">
        <v>2.7513429999999999</v>
      </c>
      <c r="E4243">
        <v>128</v>
      </c>
      <c r="F4243">
        <v>-1</v>
      </c>
      <c r="G4243">
        <v>1</v>
      </c>
      <c r="H4243" t="s">
        <v>10</v>
      </c>
    </row>
    <row r="4244" spans="1:8" x14ac:dyDescent="0.35">
      <c r="A4244">
        <v>4243.0590000000002</v>
      </c>
      <c r="B4244">
        <v>4.2430590000000006</v>
      </c>
      <c r="C4244">
        <v>0</v>
      </c>
      <c r="D4244">
        <v>2.7513429999999999</v>
      </c>
      <c r="E4244">
        <v>128</v>
      </c>
      <c r="F4244">
        <v>-1</v>
      </c>
      <c r="G4244">
        <v>1</v>
      </c>
      <c r="H4244" t="s">
        <v>10</v>
      </c>
    </row>
    <row r="4245" spans="1:8" x14ac:dyDescent="0.35">
      <c r="A4245">
        <v>4244.058</v>
      </c>
      <c r="B4245">
        <v>4.2440579999999999</v>
      </c>
      <c r="C4245">
        <v>0</v>
      </c>
      <c r="D4245">
        <v>2.7513429999999999</v>
      </c>
      <c r="E4245">
        <v>128</v>
      </c>
      <c r="F4245">
        <v>-1</v>
      </c>
      <c r="G4245">
        <v>1</v>
      </c>
      <c r="H4245" t="s">
        <v>10</v>
      </c>
    </row>
    <row r="4246" spans="1:8" x14ac:dyDescent="0.35">
      <c r="A4246">
        <v>4245.058</v>
      </c>
      <c r="B4246">
        <v>4.2450580000000002</v>
      </c>
      <c r="C4246">
        <v>0</v>
      </c>
      <c r="D4246">
        <v>2.7513429999999999</v>
      </c>
      <c r="E4246">
        <v>128</v>
      </c>
      <c r="F4246">
        <v>-1</v>
      </c>
      <c r="G4246">
        <v>1</v>
      </c>
      <c r="H4246" t="s">
        <v>10</v>
      </c>
    </row>
    <row r="4247" spans="1:8" x14ac:dyDescent="0.35">
      <c r="A4247">
        <v>4246.0569999999998</v>
      </c>
      <c r="B4247">
        <v>4.2460570000000004</v>
      </c>
      <c r="C4247">
        <v>0</v>
      </c>
      <c r="D4247">
        <v>2.7513429999999999</v>
      </c>
      <c r="E4247">
        <v>128</v>
      </c>
      <c r="F4247">
        <v>-1</v>
      </c>
      <c r="G4247">
        <v>1</v>
      </c>
      <c r="H4247" t="s">
        <v>10</v>
      </c>
    </row>
    <row r="4248" spans="1:8" x14ac:dyDescent="0.35">
      <c r="A4248">
        <v>4247.0559999999996</v>
      </c>
      <c r="B4248">
        <v>4.2470559999999997</v>
      </c>
      <c r="C4248">
        <v>0</v>
      </c>
      <c r="D4248">
        <v>2.7513429999999999</v>
      </c>
      <c r="E4248">
        <v>128</v>
      </c>
      <c r="F4248">
        <v>-1</v>
      </c>
      <c r="G4248">
        <v>1</v>
      </c>
      <c r="H4248" t="s">
        <v>10</v>
      </c>
    </row>
    <row r="4249" spans="1:8" x14ac:dyDescent="0.35">
      <c r="A4249">
        <v>4248.0559999999996</v>
      </c>
      <c r="B4249">
        <v>4.2480559999999992</v>
      </c>
      <c r="C4249">
        <v>0</v>
      </c>
      <c r="D4249">
        <v>2.7513429999999999</v>
      </c>
      <c r="E4249">
        <v>128</v>
      </c>
      <c r="F4249">
        <v>-1</v>
      </c>
      <c r="G4249">
        <v>1</v>
      </c>
      <c r="H4249" t="s">
        <v>10</v>
      </c>
    </row>
    <row r="4250" spans="1:8" x14ac:dyDescent="0.35">
      <c r="A4250">
        <v>4249.0569999999998</v>
      </c>
      <c r="B4250">
        <v>4.2490569999999996</v>
      </c>
      <c r="C4250">
        <v>0</v>
      </c>
      <c r="D4250">
        <v>2.7513429999999999</v>
      </c>
      <c r="E4250">
        <v>128</v>
      </c>
      <c r="F4250">
        <v>-1</v>
      </c>
      <c r="G4250">
        <v>1</v>
      </c>
      <c r="H4250" t="s">
        <v>10</v>
      </c>
    </row>
    <row r="4251" spans="1:8" x14ac:dyDescent="0.35">
      <c r="A4251">
        <v>4250.0559999999996</v>
      </c>
      <c r="B4251">
        <v>4.2500559999999998</v>
      </c>
      <c r="C4251">
        <v>0</v>
      </c>
      <c r="D4251">
        <v>2.7513429999999999</v>
      </c>
      <c r="E4251">
        <v>128</v>
      </c>
      <c r="F4251">
        <v>-1</v>
      </c>
      <c r="G4251">
        <v>1</v>
      </c>
      <c r="H4251" t="s">
        <v>10</v>
      </c>
    </row>
    <row r="4252" spans="1:8" x14ac:dyDescent="0.35">
      <c r="A4252">
        <v>4251.0559999999996</v>
      </c>
      <c r="B4252">
        <v>4.2510559999999993</v>
      </c>
      <c r="C4252">
        <v>0</v>
      </c>
      <c r="D4252">
        <v>2.7513429999999999</v>
      </c>
      <c r="E4252">
        <v>128</v>
      </c>
      <c r="F4252">
        <v>-1</v>
      </c>
      <c r="G4252">
        <v>1</v>
      </c>
      <c r="H4252" t="s">
        <v>10</v>
      </c>
    </row>
    <row r="4253" spans="1:8" x14ac:dyDescent="0.35">
      <c r="A4253">
        <v>4252.0559999999996</v>
      </c>
      <c r="B4253">
        <v>4.2520559999999996</v>
      </c>
      <c r="C4253">
        <v>0</v>
      </c>
      <c r="D4253">
        <v>2.7513429999999999</v>
      </c>
      <c r="E4253">
        <v>128</v>
      </c>
      <c r="F4253">
        <v>-1</v>
      </c>
      <c r="G4253">
        <v>1</v>
      </c>
      <c r="H4253" t="s">
        <v>10</v>
      </c>
    </row>
    <row r="4254" spans="1:8" x14ac:dyDescent="0.35">
      <c r="A4254">
        <v>4253.0569999999998</v>
      </c>
      <c r="B4254">
        <v>4.2530570000000001</v>
      </c>
      <c r="C4254">
        <v>0</v>
      </c>
      <c r="D4254">
        <v>2.7513429999999999</v>
      </c>
      <c r="E4254">
        <v>128</v>
      </c>
      <c r="F4254">
        <v>-1</v>
      </c>
      <c r="G4254">
        <v>1</v>
      </c>
      <c r="H4254" t="s">
        <v>10</v>
      </c>
    </row>
    <row r="4255" spans="1:8" x14ac:dyDescent="0.35">
      <c r="A4255">
        <v>4254.0559999999996</v>
      </c>
      <c r="B4255">
        <v>4.2540559999999994</v>
      </c>
      <c r="C4255">
        <v>0</v>
      </c>
      <c r="D4255">
        <v>2.7513429999999999</v>
      </c>
      <c r="E4255">
        <v>128</v>
      </c>
      <c r="F4255">
        <v>-1</v>
      </c>
      <c r="G4255">
        <v>1</v>
      </c>
      <c r="H4255" t="s">
        <v>10</v>
      </c>
    </row>
    <row r="4256" spans="1:8" x14ac:dyDescent="0.35">
      <c r="A4256">
        <v>4255.067</v>
      </c>
      <c r="B4256">
        <v>4.2550670000000004</v>
      </c>
      <c r="C4256">
        <v>0</v>
      </c>
      <c r="D4256">
        <v>2.7513429999999999</v>
      </c>
      <c r="E4256">
        <v>128</v>
      </c>
      <c r="F4256">
        <v>-1</v>
      </c>
      <c r="G4256">
        <v>1</v>
      </c>
      <c r="H4256" t="s">
        <v>10</v>
      </c>
    </row>
    <row r="4257" spans="1:8" x14ac:dyDescent="0.35">
      <c r="A4257">
        <v>4256.0690000000004</v>
      </c>
      <c r="B4257">
        <v>4.2560690000000001</v>
      </c>
      <c r="C4257">
        <v>0</v>
      </c>
      <c r="D4257">
        <v>2.7513429999999999</v>
      </c>
      <c r="E4257">
        <v>128</v>
      </c>
      <c r="F4257">
        <v>-1</v>
      </c>
      <c r="G4257">
        <v>1</v>
      </c>
      <c r="H4257" t="s">
        <v>10</v>
      </c>
    </row>
    <row r="4258" spans="1:8" x14ac:dyDescent="0.35">
      <c r="A4258">
        <v>4257.0680000000002</v>
      </c>
      <c r="B4258">
        <v>4.2570680000000003</v>
      </c>
      <c r="C4258">
        <v>0</v>
      </c>
      <c r="D4258">
        <v>2.7513429999999999</v>
      </c>
      <c r="E4258">
        <v>128</v>
      </c>
      <c r="F4258">
        <v>-1</v>
      </c>
      <c r="G4258">
        <v>1</v>
      </c>
      <c r="H4258" t="s">
        <v>10</v>
      </c>
    </row>
    <row r="4259" spans="1:8" x14ac:dyDescent="0.35">
      <c r="A4259">
        <v>4258.067</v>
      </c>
      <c r="B4259">
        <v>4.2580669999999996</v>
      </c>
      <c r="C4259">
        <v>0</v>
      </c>
      <c r="D4259">
        <v>2.7513429999999999</v>
      </c>
      <c r="E4259">
        <v>128</v>
      </c>
      <c r="F4259">
        <v>-1</v>
      </c>
      <c r="G4259">
        <v>1</v>
      </c>
      <c r="H4259" t="s">
        <v>10</v>
      </c>
    </row>
    <row r="4260" spans="1:8" x14ac:dyDescent="0.35">
      <c r="A4260">
        <v>4259.0630000000001</v>
      </c>
      <c r="B4260">
        <v>4.2590630000000003</v>
      </c>
      <c r="C4260">
        <v>0</v>
      </c>
      <c r="D4260">
        <v>2.7513429999999999</v>
      </c>
      <c r="E4260">
        <v>128</v>
      </c>
      <c r="F4260">
        <v>-1</v>
      </c>
      <c r="G4260">
        <v>1</v>
      </c>
      <c r="H4260" t="s">
        <v>10</v>
      </c>
    </row>
    <row r="4261" spans="1:8" x14ac:dyDescent="0.35">
      <c r="A4261">
        <v>4260.0590000000002</v>
      </c>
      <c r="B4261">
        <v>4.260059</v>
      </c>
      <c r="C4261">
        <v>0</v>
      </c>
      <c r="D4261">
        <v>2.7513429999999999</v>
      </c>
      <c r="E4261">
        <v>128</v>
      </c>
      <c r="F4261">
        <v>-1</v>
      </c>
      <c r="G4261">
        <v>1</v>
      </c>
      <c r="H4261" t="s">
        <v>10</v>
      </c>
    </row>
    <row r="4262" spans="1:8" x14ac:dyDescent="0.35">
      <c r="A4262">
        <v>4261.058</v>
      </c>
      <c r="B4262">
        <v>4.2610580000000002</v>
      </c>
      <c r="C4262">
        <v>0</v>
      </c>
      <c r="D4262">
        <v>2.7513429999999999</v>
      </c>
      <c r="E4262">
        <v>128</v>
      </c>
      <c r="F4262">
        <v>-1</v>
      </c>
      <c r="G4262">
        <v>1</v>
      </c>
      <c r="H4262" t="s">
        <v>10</v>
      </c>
    </row>
    <row r="4263" spans="1:8" x14ac:dyDescent="0.35">
      <c r="A4263">
        <v>4262.0569999999998</v>
      </c>
      <c r="B4263">
        <v>4.2620570000000004</v>
      </c>
      <c r="C4263">
        <v>0</v>
      </c>
      <c r="D4263">
        <v>2.7513429999999999</v>
      </c>
      <c r="E4263">
        <v>128</v>
      </c>
      <c r="F4263">
        <v>-1</v>
      </c>
      <c r="G4263">
        <v>1</v>
      </c>
      <c r="H4263" t="s">
        <v>10</v>
      </c>
    </row>
    <row r="4264" spans="1:8" x14ac:dyDescent="0.35">
      <c r="A4264">
        <v>4263.0569999999998</v>
      </c>
      <c r="B4264">
        <v>4.2630569999999999</v>
      </c>
      <c r="C4264">
        <v>0</v>
      </c>
      <c r="D4264">
        <v>2.7513429999999999</v>
      </c>
      <c r="E4264">
        <v>128</v>
      </c>
      <c r="F4264">
        <v>-1</v>
      </c>
      <c r="G4264">
        <v>1</v>
      </c>
      <c r="H4264" t="s">
        <v>10</v>
      </c>
    </row>
    <row r="4265" spans="1:8" x14ac:dyDescent="0.35">
      <c r="A4265">
        <v>4264.058</v>
      </c>
      <c r="B4265">
        <v>4.2640580000000003</v>
      </c>
      <c r="C4265">
        <v>0</v>
      </c>
      <c r="D4265">
        <v>2.7513429999999999</v>
      </c>
      <c r="E4265">
        <v>128</v>
      </c>
      <c r="F4265">
        <v>-1</v>
      </c>
      <c r="G4265">
        <v>1</v>
      </c>
      <c r="H4265" t="s">
        <v>10</v>
      </c>
    </row>
    <row r="4266" spans="1:8" x14ac:dyDescent="0.35">
      <c r="A4266">
        <v>4265.058</v>
      </c>
      <c r="B4266">
        <v>4.2650579999999998</v>
      </c>
      <c r="C4266">
        <v>0</v>
      </c>
      <c r="D4266">
        <v>2.7513429999999999</v>
      </c>
      <c r="E4266">
        <v>128</v>
      </c>
      <c r="F4266">
        <v>-1</v>
      </c>
      <c r="G4266">
        <v>1</v>
      </c>
      <c r="H4266" t="s">
        <v>10</v>
      </c>
    </row>
    <row r="4267" spans="1:8" x14ac:dyDescent="0.35">
      <c r="A4267">
        <v>4266.0569999999998</v>
      </c>
      <c r="B4267">
        <v>4.266057</v>
      </c>
      <c r="C4267">
        <v>0</v>
      </c>
      <c r="D4267">
        <v>2.7513429999999999</v>
      </c>
      <c r="E4267">
        <v>128</v>
      </c>
      <c r="F4267">
        <v>-1</v>
      </c>
      <c r="G4267">
        <v>1</v>
      </c>
      <c r="H4267" t="s">
        <v>10</v>
      </c>
    </row>
    <row r="4268" spans="1:8" x14ac:dyDescent="0.35">
      <c r="A4268">
        <v>4267.0569999999998</v>
      </c>
      <c r="B4268">
        <v>4.2670569999999994</v>
      </c>
      <c r="C4268">
        <v>0</v>
      </c>
      <c r="D4268">
        <v>2.7513429999999999</v>
      </c>
      <c r="E4268">
        <v>128</v>
      </c>
      <c r="F4268">
        <v>-1</v>
      </c>
      <c r="G4268">
        <v>1</v>
      </c>
      <c r="H4268" t="s">
        <v>10</v>
      </c>
    </row>
    <row r="4269" spans="1:8" x14ac:dyDescent="0.35">
      <c r="A4269">
        <v>4268.0569999999998</v>
      </c>
      <c r="B4269">
        <v>4.2680569999999998</v>
      </c>
      <c r="C4269">
        <v>0</v>
      </c>
      <c r="D4269">
        <v>2.7513429999999999</v>
      </c>
      <c r="E4269">
        <v>128</v>
      </c>
      <c r="F4269">
        <v>-1</v>
      </c>
      <c r="G4269">
        <v>1</v>
      </c>
      <c r="H4269" t="s">
        <v>10</v>
      </c>
    </row>
    <row r="4270" spans="1:8" x14ac:dyDescent="0.35">
      <c r="A4270">
        <v>4269.0569999999998</v>
      </c>
      <c r="B4270">
        <v>4.2690570000000001</v>
      </c>
      <c r="C4270">
        <v>0</v>
      </c>
      <c r="D4270">
        <v>2.7513429999999999</v>
      </c>
      <c r="E4270">
        <v>128</v>
      </c>
      <c r="F4270">
        <v>-1</v>
      </c>
      <c r="G4270">
        <v>1</v>
      </c>
      <c r="H4270" t="s">
        <v>10</v>
      </c>
    </row>
    <row r="4271" spans="1:8" x14ac:dyDescent="0.35">
      <c r="A4271">
        <v>4270.0559999999996</v>
      </c>
      <c r="B4271">
        <v>4.2700559999999994</v>
      </c>
      <c r="C4271">
        <v>0</v>
      </c>
      <c r="D4271">
        <v>2.7513429999999999</v>
      </c>
      <c r="E4271">
        <v>128</v>
      </c>
      <c r="F4271">
        <v>-1</v>
      </c>
      <c r="G4271">
        <v>1</v>
      </c>
      <c r="H4271" t="s">
        <v>10</v>
      </c>
    </row>
    <row r="4272" spans="1:8" x14ac:dyDescent="0.35">
      <c r="A4272">
        <v>4271.0420000000004</v>
      </c>
      <c r="B4272">
        <v>4.2710419999999996</v>
      </c>
      <c r="C4272">
        <v>0</v>
      </c>
      <c r="D4272">
        <v>2.7513429999999999</v>
      </c>
      <c r="E4272">
        <v>128</v>
      </c>
      <c r="F4272">
        <v>-1</v>
      </c>
      <c r="G4272">
        <v>1</v>
      </c>
      <c r="H4272" t="s">
        <v>10</v>
      </c>
    </row>
    <row r="4273" spans="1:8" x14ac:dyDescent="0.35">
      <c r="A4273">
        <v>4272.0690000000004</v>
      </c>
      <c r="B4273">
        <v>4.2720690000000001</v>
      </c>
      <c r="C4273">
        <v>0</v>
      </c>
      <c r="D4273">
        <v>2.7513429999999999</v>
      </c>
      <c r="E4273">
        <v>128</v>
      </c>
      <c r="F4273">
        <v>-1</v>
      </c>
      <c r="G4273">
        <v>1</v>
      </c>
      <c r="H4273" t="s">
        <v>10</v>
      </c>
    </row>
    <row r="4274" spans="1:8" x14ac:dyDescent="0.35">
      <c r="A4274">
        <v>4273.067</v>
      </c>
      <c r="B4274">
        <v>4.2730670000000002</v>
      </c>
      <c r="C4274">
        <v>0</v>
      </c>
      <c r="D4274">
        <v>2.7513429999999999</v>
      </c>
      <c r="E4274">
        <v>128</v>
      </c>
      <c r="F4274">
        <v>-1</v>
      </c>
      <c r="G4274">
        <v>1</v>
      </c>
      <c r="H4274" t="s">
        <v>10</v>
      </c>
    </row>
    <row r="4275" spans="1:8" x14ac:dyDescent="0.35">
      <c r="A4275">
        <v>4274.067</v>
      </c>
      <c r="B4275">
        <v>4.2740669999999996</v>
      </c>
      <c r="C4275">
        <v>0</v>
      </c>
      <c r="D4275">
        <v>2.7513429999999999</v>
      </c>
      <c r="E4275">
        <v>128</v>
      </c>
      <c r="F4275">
        <v>-1</v>
      </c>
      <c r="G4275">
        <v>1</v>
      </c>
      <c r="H4275" t="s">
        <v>10</v>
      </c>
    </row>
    <row r="4276" spans="1:8" x14ac:dyDescent="0.35">
      <c r="A4276">
        <v>4275.0659999999998</v>
      </c>
      <c r="B4276">
        <v>4.2750659999999998</v>
      </c>
      <c r="C4276">
        <v>0</v>
      </c>
      <c r="D4276">
        <v>2.7513429999999999</v>
      </c>
      <c r="E4276">
        <v>128</v>
      </c>
      <c r="F4276">
        <v>-1</v>
      </c>
      <c r="G4276">
        <v>1</v>
      </c>
      <c r="H4276" t="s">
        <v>10</v>
      </c>
    </row>
    <row r="4277" spans="1:8" x14ac:dyDescent="0.35">
      <c r="A4277">
        <v>4276.0659999999998</v>
      </c>
      <c r="B4277">
        <v>4.2760660000000001</v>
      </c>
      <c r="C4277">
        <v>0</v>
      </c>
      <c r="D4277">
        <v>2.7513429999999999</v>
      </c>
      <c r="E4277">
        <v>128</v>
      </c>
      <c r="F4277">
        <v>-1</v>
      </c>
      <c r="G4277">
        <v>1</v>
      </c>
      <c r="H4277" t="s">
        <v>10</v>
      </c>
    </row>
    <row r="4278" spans="1:8" x14ac:dyDescent="0.35">
      <c r="A4278">
        <v>4277.0649999999996</v>
      </c>
      <c r="B4278">
        <v>4.2770649999999986</v>
      </c>
      <c r="C4278">
        <v>0</v>
      </c>
      <c r="D4278">
        <v>2.7513429999999999</v>
      </c>
      <c r="E4278">
        <v>128</v>
      </c>
      <c r="F4278">
        <v>-1</v>
      </c>
      <c r="G4278">
        <v>1</v>
      </c>
      <c r="H4278" t="s">
        <v>10</v>
      </c>
    </row>
    <row r="4279" spans="1:8" x14ac:dyDescent="0.35">
      <c r="A4279">
        <v>4278.0600000000004</v>
      </c>
      <c r="B4279">
        <v>4.27806</v>
      </c>
      <c r="C4279">
        <v>0</v>
      </c>
      <c r="D4279">
        <v>2.7513429999999999</v>
      </c>
      <c r="E4279">
        <v>128</v>
      </c>
      <c r="F4279">
        <v>-1</v>
      </c>
      <c r="G4279">
        <v>1</v>
      </c>
      <c r="H4279" t="s">
        <v>10</v>
      </c>
    </row>
    <row r="4280" spans="1:8" x14ac:dyDescent="0.35">
      <c r="A4280">
        <v>4279.0690000000004</v>
      </c>
      <c r="B4280">
        <v>4.2790690000000007</v>
      </c>
      <c r="C4280">
        <v>0</v>
      </c>
      <c r="D4280">
        <v>2.7513429999999999</v>
      </c>
      <c r="E4280">
        <v>128</v>
      </c>
      <c r="F4280">
        <v>-1</v>
      </c>
      <c r="G4280">
        <v>1</v>
      </c>
      <c r="H4280" t="s">
        <v>10</v>
      </c>
    </row>
    <row r="4281" spans="1:8" x14ac:dyDescent="0.35">
      <c r="A4281">
        <v>4280.0590000000002</v>
      </c>
      <c r="B4281">
        <v>4.2800590000000014</v>
      </c>
      <c r="C4281">
        <v>0</v>
      </c>
      <c r="D4281">
        <v>2.7513429999999999</v>
      </c>
      <c r="E4281">
        <v>128</v>
      </c>
      <c r="F4281">
        <v>-1</v>
      </c>
      <c r="G4281">
        <v>1</v>
      </c>
      <c r="H4281" t="s">
        <v>10</v>
      </c>
    </row>
    <row r="4282" spans="1:8" x14ac:dyDescent="0.35">
      <c r="A4282">
        <v>4281.0590000000002</v>
      </c>
      <c r="B4282">
        <v>4.2810589999999999</v>
      </c>
      <c r="C4282">
        <v>0</v>
      </c>
      <c r="D4282">
        <v>2.7513429999999999</v>
      </c>
      <c r="E4282">
        <v>128</v>
      </c>
      <c r="F4282">
        <v>-1</v>
      </c>
      <c r="G4282">
        <v>1</v>
      </c>
      <c r="H4282" t="s">
        <v>10</v>
      </c>
    </row>
    <row r="4283" spans="1:8" x14ac:dyDescent="0.35">
      <c r="A4283">
        <v>4282.058</v>
      </c>
      <c r="B4283">
        <v>4.2820580000000001</v>
      </c>
      <c r="C4283">
        <v>0</v>
      </c>
      <c r="D4283">
        <v>2.7513429999999999</v>
      </c>
      <c r="E4283">
        <v>128</v>
      </c>
      <c r="F4283">
        <v>-1</v>
      </c>
      <c r="G4283">
        <v>1</v>
      </c>
      <c r="H4283" t="s">
        <v>10</v>
      </c>
    </row>
    <row r="4284" spans="1:8" x14ac:dyDescent="0.35">
      <c r="A4284">
        <v>4283.058</v>
      </c>
      <c r="B4284">
        <v>4.2830579999999996</v>
      </c>
      <c r="C4284">
        <v>0</v>
      </c>
      <c r="D4284">
        <v>2.7513429999999999</v>
      </c>
      <c r="E4284">
        <v>128</v>
      </c>
      <c r="F4284">
        <v>-1</v>
      </c>
      <c r="G4284">
        <v>1</v>
      </c>
      <c r="H4284" t="s">
        <v>10</v>
      </c>
    </row>
    <row r="4285" spans="1:8" x14ac:dyDescent="0.35">
      <c r="A4285">
        <v>4284.058</v>
      </c>
      <c r="B4285">
        <v>4.2840579999999999</v>
      </c>
      <c r="C4285">
        <v>0</v>
      </c>
      <c r="D4285">
        <v>2.7513429999999999</v>
      </c>
      <c r="E4285">
        <v>128</v>
      </c>
      <c r="F4285">
        <v>-1</v>
      </c>
      <c r="G4285">
        <v>1</v>
      </c>
      <c r="H4285" t="s">
        <v>10</v>
      </c>
    </row>
    <row r="4286" spans="1:8" x14ac:dyDescent="0.35">
      <c r="A4286">
        <v>4285.0590000000002</v>
      </c>
      <c r="B4286">
        <v>4.2850590000000004</v>
      </c>
      <c r="C4286">
        <v>0</v>
      </c>
      <c r="D4286">
        <v>2.7513429999999999</v>
      </c>
      <c r="E4286">
        <v>128</v>
      </c>
      <c r="F4286">
        <v>-1</v>
      </c>
      <c r="G4286">
        <v>1</v>
      </c>
      <c r="H4286" t="s">
        <v>10</v>
      </c>
    </row>
    <row r="4287" spans="1:8" x14ac:dyDescent="0.35">
      <c r="A4287">
        <v>4286.0559999999996</v>
      </c>
      <c r="B4287">
        <v>4.2860559999999994</v>
      </c>
      <c r="C4287">
        <v>0</v>
      </c>
      <c r="D4287">
        <v>2.7513429999999999</v>
      </c>
      <c r="E4287">
        <v>128</v>
      </c>
      <c r="F4287">
        <v>-1</v>
      </c>
      <c r="G4287">
        <v>1</v>
      </c>
      <c r="H4287" t="s">
        <v>10</v>
      </c>
    </row>
    <row r="4288" spans="1:8" x14ac:dyDescent="0.35">
      <c r="A4288">
        <v>4287.0559999999996</v>
      </c>
      <c r="B4288">
        <v>4.2870559999999998</v>
      </c>
      <c r="C4288">
        <v>0</v>
      </c>
      <c r="D4288">
        <v>2.7513429999999999</v>
      </c>
      <c r="E4288">
        <v>128</v>
      </c>
      <c r="F4288">
        <v>-1</v>
      </c>
      <c r="G4288">
        <v>1</v>
      </c>
      <c r="H4288" t="s">
        <v>10</v>
      </c>
    </row>
    <row r="4289" spans="1:8" x14ac:dyDescent="0.35">
      <c r="A4289">
        <v>4288.0569999999998</v>
      </c>
      <c r="B4289">
        <v>4.2880570000000002</v>
      </c>
      <c r="C4289">
        <v>0</v>
      </c>
      <c r="D4289">
        <v>2.7513429999999999</v>
      </c>
      <c r="E4289">
        <v>128</v>
      </c>
      <c r="F4289">
        <v>-1</v>
      </c>
      <c r="G4289">
        <v>1</v>
      </c>
      <c r="H4289" t="s">
        <v>10</v>
      </c>
    </row>
    <row r="4290" spans="1:8" x14ac:dyDescent="0.35">
      <c r="A4290">
        <v>4289.0590000000002</v>
      </c>
      <c r="B4290">
        <v>4.289059</v>
      </c>
      <c r="C4290">
        <v>0</v>
      </c>
      <c r="D4290">
        <v>2.7513429999999999</v>
      </c>
      <c r="E4290">
        <v>128</v>
      </c>
      <c r="F4290">
        <v>-1</v>
      </c>
      <c r="G4290">
        <v>1</v>
      </c>
      <c r="H4290" t="s">
        <v>10</v>
      </c>
    </row>
    <row r="4291" spans="1:8" x14ac:dyDescent="0.35">
      <c r="A4291">
        <v>4290.058</v>
      </c>
      <c r="B4291">
        <v>4.2900580000000001</v>
      </c>
      <c r="C4291">
        <v>0</v>
      </c>
      <c r="D4291">
        <v>2.7513429999999999</v>
      </c>
      <c r="E4291">
        <v>128</v>
      </c>
      <c r="F4291">
        <v>-1</v>
      </c>
      <c r="G4291">
        <v>1</v>
      </c>
      <c r="H4291" t="s">
        <v>10</v>
      </c>
    </row>
    <row r="4292" spans="1:8" x14ac:dyDescent="0.35">
      <c r="A4292">
        <v>4291.058</v>
      </c>
      <c r="B4292">
        <v>4.2910579999999996</v>
      </c>
      <c r="C4292">
        <v>0</v>
      </c>
      <c r="D4292">
        <v>2.7513429999999999</v>
      </c>
      <c r="E4292">
        <v>128</v>
      </c>
      <c r="F4292">
        <v>-1</v>
      </c>
      <c r="G4292">
        <v>1</v>
      </c>
      <c r="H4292" t="s">
        <v>10</v>
      </c>
    </row>
    <row r="4293" spans="1:8" x14ac:dyDescent="0.35">
      <c r="A4293">
        <v>4292.0559999999996</v>
      </c>
      <c r="B4293">
        <v>4.2920559999999996</v>
      </c>
      <c r="C4293">
        <v>0</v>
      </c>
      <c r="D4293">
        <v>2.7513429999999999</v>
      </c>
      <c r="E4293">
        <v>128</v>
      </c>
      <c r="F4293">
        <v>-1</v>
      </c>
      <c r="G4293">
        <v>1</v>
      </c>
      <c r="H4293" t="s">
        <v>10</v>
      </c>
    </row>
    <row r="4294" spans="1:8" x14ac:dyDescent="0.35">
      <c r="A4294">
        <v>4293.0569999999998</v>
      </c>
      <c r="B4294">
        <v>4.2930570000000001</v>
      </c>
      <c r="C4294">
        <v>0</v>
      </c>
      <c r="D4294">
        <v>2.7513429999999999</v>
      </c>
      <c r="E4294">
        <v>128</v>
      </c>
      <c r="F4294">
        <v>-1</v>
      </c>
      <c r="G4294">
        <v>1</v>
      </c>
      <c r="H4294" t="s">
        <v>10</v>
      </c>
    </row>
    <row r="4295" spans="1:8" x14ac:dyDescent="0.35">
      <c r="A4295">
        <v>4294.0559999999996</v>
      </c>
      <c r="B4295">
        <v>4.2940559999999994</v>
      </c>
      <c r="C4295">
        <v>0</v>
      </c>
      <c r="D4295">
        <v>2.7513429999999999</v>
      </c>
      <c r="E4295">
        <v>128</v>
      </c>
      <c r="F4295">
        <v>-1</v>
      </c>
      <c r="G4295">
        <v>1</v>
      </c>
      <c r="H4295" t="s">
        <v>10</v>
      </c>
    </row>
    <row r="4296" spans="1:8" x14ac:dyDescent="0.35">
      <c r="A4296">
        <v>4295.0559999999996</v>
      </c>
      <c r="B4296">
        <v>4.2950559999999998</v>
      </c>
      <c r="C4296">
        <v>0</v>
      </c>
      <c r="D4296">
        <v>2.7513429999999999</v>
      </c>
      <c r="E4296">
        <v>128</v>
      </c>
      <c r="F4296">
        <v>-1</v>
      </c>
      <c r="G4296">
        <v>1</v>
      </c>
      <c r="H4296" t="s">
        <v>10</v>
      </c>
    </row>
    <row r="4297" spans="1:8" x14ac:dyDescent="0.35">
      <c r="A4297">
        <v>4296.0559999999996</v>
      </c>
      <c r="B4297">
        <v>4.2960559999999992</v>
      </c>
      <c r="C4297">
        <v>0</v>
      </c>
      <c r="D4297">
        <v>2.7513429999999999</v>
      </c>
      <c r="E4297">
        <v>128</v>
      </c>
      <c r="F4297">
        <v>-1</v>
      </c>
      <c r="G4297">
        <v>1</v>
      </c>
      <c r="H4297" t="s">
        <v>10</v>
      </c>
    </row>
    <row r="4298" spans="1:8" x14ac:dyDescent="0.35">
      <c r="A4298">
        <v>4297.0569999999998</v>
      </c>
      <c r="B4298">
        <v>4.2970569999999997</v>
      </c>
      <c r="C4298">
        <v>0</v>
      </c>
      <c r="D4298">
        <v>2.7513429999999999</v>
      </c>
      <c r="E4298">
        <v>128</v>
      </c>
      <c r="F4298">
        <v>-1</v>
      </c>
      <c r="G4298">
        <v>1</v>
      </c>
      <c r="H4298" t="s">
        <v>10</v>
      </c>
    </row>
    <row r="4299" spans="1:8" x14ac:dyDescent="0.35">
      <c r="A4299">
        <v>4298.0559999999996</v>
      </c>
      <c r="B4299">
        <v>4.2980559999999999</v>
      </c>
      <c r="C4299">
        <v>0</v>
      </c>
      <c r="D4299">
        <v>2.7513429999999999</v>
      </c>
      <c r="E4299">
        <v>128</v>
      </c>
      <c r="F4299">
        <v>-1</v>
      </c>
      <c r="G4299">
        <v>1</v>
      </c>
      <c r="H4299" t="s">
        <v>10</v>
      </c>
    </row>
    <row r="4300" spans="1:8" x14ac:dyDescent="0.35">
      <c r="A4300">
        <v>4299.0649999999996</v>
      </c>
      <c r="B4300">
        <v>4.2990649999999997</v>
      </c>
      <c r="C4300">
        <v>0</v>
      </c>
      <c r="D4300">
        <v>2.7513429999999999</v>
      </c>
      <c r="E4300">
        <v>128</v>
      </c>
      <c r="F4300">
        <v>-1</v>
      </c>
      <c r="G4300">
        <v>1</v>
      </c>
      <c r="H4300" t="s">
        <v>10</v>
      </c>
    </row>
    <row r="4301" spans="1:8" x14ac:dyDescent="0.35">
      <c r="A4301">
        <v>4300.058</v>
      </c>
      <c r="B4301">
        <v>4.3000579999999999</v>
      </c>
      <c r="C4301">
        <v>0</v>
      </c>
      <c r="D4301">
        <v>2.7513429999999999</v>
      </c>
      <c r="E4301">
        <v>128</v>
      </c>
      <c r="F4301">
        <v>-1</v>
      </c>
      <c r="G4301">
        <v>1</v>
      </c>
      <c r="H4301" t="s">
        <v>10</v>
      </c>
    </row>
    <row r="4302" spans="1:8" x14ac:dyDescent="0.35">
      <c r="A4302">
        <v>4301.058</v>
      </c>
      <c r="B4302">
        <v>4.3010580000000003</v>
      </c>
      <c r="C4302">
        <v>0</v>
      </c>
      <c r="D4302">
        <v>2.7513429999999999</v>
      </c>
      <c r="E4302">
        <v>128</v>
      </c>
      <c r="F4302">
        <v>-1</v>
      </c>
      <c r="G4302">
        <v>1</v>
      </c>
      <c r="H4302" t="s">
        <v>10</v>
      </c>
    </row>
    <row r="4303" spans="1:8" x14ac:dyDescent="0.35">
      <c r="A4303">
        <v>4302.0569999999998</v>
      </c>
      <c r="B4303">
        <v>4.3020569999999996</v>
      </c>
      <c r="C4303">
        <v>0</v>
      </c>
      <c r="D4303">
        <v>2.7513429999999999</v>
      </c>
      <c r="E4303">
        <v>128</v>
      </c>
      <c r="F4303">
        <v>-1</v>
      </c>
      <c r="G4303">
        <v>1</v>
      </c>
      <c r="H4303" t="s">
        <v>10</v>
      </c>
    </row>
    <row r="4304" spans="1:8" x14ac:dyDescent="0.35">
      <c r="A4304">
        <v>4303.0569999999998</v>
      </c>
      <c r="B4304">
        <v>4.3030569999999999</v>
      </c>
      <c r="C4304">
        <v>0</v>
      </c>
      <c r="D4304">
        <v>2.7513429999999999</v>
      </c>
      <c r="E4304">
        <v>128</v>
      </c>
      <c r="F4304">
        <v>-1</v>
      </c>
      <c r="G4304">
        <v>1</v>
      </c>
      <c r="H4304" t="s">
        <v>10</v>
      </c>
    </row>
    <row r="4305" spans="1:8" x14ac:dyDescent="0.35">
      <c r="A4305">
        <v>4304.0569999999998</v>
      </c>
      <c r="B4305">
        <v>4.3040569999999994</v>
      </c>
      <c r="C4305">
        <v>0</v>
      </c>
      <c r="D4305">
        <v>2.7513429999999999</v>
      </c>
      <c r="E4305">
        <v>128</v>
      </c>
      <c r="F4305">
        <v>-1</v>
      </c>
      <c r="G4305">
        <v>1</v>
      </c>
      <c r="H4305" t="s">
        <v>10</v>
      </c>
    </row>
    <row r="4306" spans="1:8" x14ac:dyDescent="0.35">
      <c r="A4306">
        <v>4305.058</v>
      </c>
      <c r="B4306">
        <v>4.3050579999999998</v>
      </c>
      <c r="C4306">
        <v>0</v>
      </c>
      <c r="D4306">
        <v>2.7513429999999999</v>
      </c>
      <c r="E4306">
        <v>128</v>
      </c>
      <c r="F4306">
        <v>-1</v>
      </c>
      <c r="G4306">
        <v>1</v>
      </c>
      <c r="H4306" t="s">
        <v>10</v>
      </c>
    </row>
    <row r="4307" spans="1:8" x14ac:dyDescent="0.35">
      <c r="A4307">
        <v>4306.0559999999996</v>
      </c>
      <c r="B4307">
        <v>4.3060559999999999</v>
      </c>
      <c r="C4307">
        <v>0</v>
      </c>
      <c r="D4307">
        <v>2.7513429999999999</v>
      </c>
      <c r="E4307">
        <v>128</v>
      </c>
      <c r="F4307">
        <v>-1</v>
      </c>
      <c r="G4307">
        <v>1</v>
      </c>
      <c r="H4307" t="s">
        <v>10</v>
      </c>
    </row>
    <row r="4308" spans="1:8" x14ac:dyDescent="0.35">
      <c r="A4308">
        <v>4307.0569999999998</v>
      </c>
      <c r="B4308">
        <v>4.3070569999999986</v>
      </c>
      <c r="C4308">
        <v>0</v>
      </c>
      <c r="D4308">
        <v>2.7513429999999999</v>
      </c>
      <c r="E4308">
        <v>128</v>
      </c>
      <c r="F4308">
        <v>-1</v>
      </c>
      <c r="G4308">
        <v>1</v>
      </c>
      <c r="H4308" t="s">
        <v>10</v>
      </c>
    </row>
    <row r="4309" spans="1:8" x14ac:dyDescent="0.35">
      <c r="A4309">
        <v>4308.0569999999998</v>
      </c>
      <c r="B4309">
        <v>4.3080569999999998</v>
      </c>
      <c r="C4309">
        <v>0</v>
      </c>
      <c r="D4309">
        <v>2.7513429999999999</v>
      </c>
      <c r="E4309">
        <v>128</v>
      </c>
      <c r="F4309">
        <v>-1</v>
      </c>
      <c r="G4309">
        <v>1</v>
      </c>
      <c r="H4309" t="s">
        <v>10</v>
      </c>
    </row>
    <row r="4310" spans="1:8" x14ac:dyDescent="0.35">
      <c r="A4310">
        <v>4309.058</v>
      </c>
      <c r="B4310">
        <v>4.3090580000000003</v>
      </c>
      <c r="C4310">
        <v>0</v>
      </c>
      <c r="D4310">
        <v>2.7513429999999999</v>
      </c>
      <c r="E4310">
        <v>128</v>
      </c>
      <c r="F4310">
        <v>-1</v>
      </c>
      <c r="G4310">
        <v>1</v>
      </c>
      <c r="H4310" t="s">
        <v>10</v>
      </c>
    </row>
    <row r="4311" spans="1:8" x14ac:dyDescent="0.35">
      <c r="A4311">
        <v>4310.0569999999998</v>
      </c>
      <c r="B4311">
        <v>4.3100569999999996</v>
      </c>
      <c r="C4311">
        <v>0</v>
      </c>
      <c r="D4311">
        <v>2.7513429999999999</v>
      </c>
      <c r="E4311">
        <v>128</v>
      </c>
      <c r="F4311">
        <v>-1</v>
      </c>
      <c r="G4311">
        <v>1</v>
      </c>
      <c r="H4311" t="s">
        <v>10</v>
      </c>
    </row>
    <row r="4312" spans="1:8" x14ac:dyDescent="0.35">
      <c r="A4312">
        <v>4311.0559999999996</v>
      </c>
      <c r="B4312">
        <v>4.3110559999999998</v>
      </c>
      <c r="C4312">
        <v>0</v>
      </c>
      <c r="D4312">
        <v>2.7513429999999999</v>
      </c>
      <c r="E4312">
        <v>128</v>
      </c>
      <c r="F4312">
        <v>-1</v>
      </c>
      <c r="G4312">
        <v>1</v>
      </c>
      <c r="H4312" t="s">
        <v>10</v>
      </c>
    </row>
    <row r="4313" spans="1:8" x14ac:dyDescent="0.35">
      <c r="A4313">
        <v>4312.0559999999996</v>
      </c>
      <c r="B4313">
        <v>4.3120559999999992</v>
      </c>
      <c r="C4313">
        <v>0</v>
      </c>
      <c r="D4313">
        <v>2.7513429999999999</v>
      </c>
      <c r="E4313">
        <v>128</v>
      </c>
      <c r="F4313">
        <v>-1</v>
      </c>
      <c r="G4313">
        <v>1</v>
      </c>
      <c r="H4313" t="s">
        <v>10</v>
      </c>
    </row>
    <row r="4314" spans="1:8" x14ac:dyDescent="0.35">
      <c r="A4314">
        <v>4313.0569999999998</v>
      </c>
      <c r="B4314">
        <v>4.3130569999999997</v>
      </c>
      <c r="C4314">
        <v>0</v>
      </c>
      <c r="D4314">
        <v>2.7513429999999999</v>
      </c>
      <c r="E4314">
        <v>128</v>
      </c>
      <c r="F4314">
        <v>-1</v>
      </c>
      <c r="G4314">
        <v>1</v>
      </c>
      <c r="H4314" t="s">
        <v>10</v>
      </c>
    </row>
    <row r="4315" spans="1:8" x14ac:dyDescent="0.35">
      <c r="A4315">
        <v>4314.0550000000003</v>
      </c>
      <c r="B4315">
        <v>4.3140550000000006</v>
      </c>
      <c r="C4315">
        <v>0</v>
      </c>
      <c r="D4315">
        <v>2.7513429999999999</v>
      </c>
      <c r="E4315">
        <v>128</v>
      </c>
      <c r="F4315">
        <v>-1</v>
      </c>
      <c r="G4315">
        <v>1</v>
      </c>
      <c r="H4315" t="s">
        <v>10</v>
      </c>
    </row>
    <row r="4316" spans="1:8" x14ac:dyDescent="0.35">
      <c r="A4316">
        <v>4315.0550000000003</v>
      </c>
      <c r="B4316">
        <v>4.3150550000000001</v>
      </c>
      <c r="C4316">
        <v>0</v>
      </c>
      <c r="D4316">
        <v>2.7513429999999999</v>
      </c>
      <c r="E4316">
        <v>128</v>
      </c>
      <c r="F4316">
        <v>-1</v>
      </c>
      <c r="G4316">
        <v>1</v>
      </c>
      <c r="H4316" t="s">
        <v>10</v>
      </c>
    </row>
    <row r="4317" spans="1:8" x14ac:dyDescent="0.35">
      <c r="A4317">
        <v>4316.0550000000003</v>
      </c>
      <c r="B4317">
        <v>4.3160550000000004</v>
      </c>
      <c r="C4317">
        <v>0</v>
      </c>
      <c r="D4317">
        <v>2.7513429999999999</v>
      </c>
      <c r="E4317">
        <v>128</v>
      </c>
      <c r="F4317">
        <v>-1</v>
      </c>
      <c r="G4317">
        <v>1</v>
      </c>
      <c r="H4317" t="s">
        <v>10</v>
      </c>
    </row>
    <row r="4318" spans="1:8" x14ac:dyDescent="0.35">
      <c r="A4318">
        <v>4317.058</v>
      </c>
      <c r="B4318">
        <v>4.3170580000000003</v>
      </c>
      <c r="C4318">
        <v>0</v>
      </c>
      <c r="D4318">
        <v>2.7513429999999999</v>
      </c>
      <c r="E4318">
        <v>128</v>
      </c>
      <c r="F4318">
        <v>-1</v>
      </c>
      <c r="G4318">
        <v>1</v>
      </c>
      <c r="H4318" t="s">
        <v>10</v>
      </c>
    </row>
    <row r="4319" spans="1:8" x14ac:dyDescent="0.35">
      <c r="A4319">
        <v>4318.0559999999996</v>
      </c>
      <c r="B4319">
        <v>4.3180559999999986</v>
      </c>
      <c r="C4319">
        <v>0</v>
      </c>
      <c r="D4319">
        <v>2.7513429999999999</v>
      </c>
      <c r="E4319">
        <v>128</v>
      </c>
      <c r="F4319">
        <v>-1</v>
      </c>
      <c r="G4319">
        <v>1</v>
      </c>
      <c r="H4319" t="s">
        <v>10</v>
      </c>
    </row>
    <row r="4320" spans="1:8" x14ac:dyDescent="0.35">
      <c r="A4320">
        <v>4319.0640000000003</v>
      </c>
      <c r="B4320">
        <v>4.319064</v>
      </c>
      <c r="C4320">
        <v>0</v>
      </c>
      <c r="D4320">
        <v>2.7513429999999999</v>
      </c>
      <c r="E4320">
        <v>128</v>
      </c>
      <c r="F4320">
        <v>-1</v>
      </c>
      <c r="G4320">
        <v>1</v>
      </c>
      <c r="H4320" t="s">
        <v>10</v>
      </c>
    </row>
    <row r="4321" spans="1:8" x14ac:dyDescent="0.35">
      <c r="A4321">
        <v>4320.058</v>
      </c>
      <c r="B4321">
        <v>4.3200580000000004</v>
      </c>
      <c r="C4321">
        <v>0</v>
      </c>
      <c r="D4321">
        <v>2.7513429999999999</v>
      </c>
      <c r="E4321">
        <v>128</v>
      </c>
      <c r="F4321">
        <v>-1</v>
      </c>
      <c r="G4321">
        <v>1</v>
      </c>
      <c r="H4321" t="s">
        <v>10</v>
      </c>
    </row>
    <row r="4322" spans="1:8" x14ac:dyDescent="0.35">
      <c r="A4322">
        <v>4321.058</v>
      </c>
      <c r="B4322">
        <v>4.3210579999999998</v>
      </c>
      <c r="C4322">
        <v>0</v>
      </c>
      <c r="D4322">
        <v>2.7513429999999999</v>
      </c>
      <c r="E4322">
        <v>128</v>
      </c>
      <c r="F4322">
        <v>-1</v>
      </c>
      <c r="G4322">
        <v>1</v>
      </c>
      <c r="H4322" t="s">
        <v>10</v>
      </c>
    </row>
    <row r="4323" spans="1:8" x14ac:dyDescent="0.35">
      <c r="A4323">
        <v>4322.0569999999998</v>
      </c>
      <c r="B4323">
        <v>4.322057</v>
      </c>
      <c r="C4323">
        <v>0</v>
      </c>
      <c r="D4323">
        <v>2.7513429999999999</v>
      </c>
      <c r="E4323">
        <v>128</v>
      </c>
      <c r="F4323">
        <v>-1</v>
      </c>
      <c r="G4323">
        <v>1</v>
      </c>
      <c r="H4323" t="s">
        <v>10</v>
      </c>
    </row>
    <row r="4324" spans="1:8" x14ac:dyDescent="0.35">
      <c r="A4324">
        <v>4323.0559999999996</v>
      </c>
      <c r="B4324">
        <v>4.3230559999999993</v>
      </c>
      <c r="C4324">
        <v>0</v>
      </c>
      <c r="D4324">
        <v>2.7513429999999999</v>
      </c>
      <c r="E4324">
        <v>128</v>
      </c>
      <c r="F4324">
        <v>-1</v>
      </c>
      <c r="G4324">
        <v>1</v>
      </c>
      <c r="H4324" t="s">
        <v>10</v>
      </c>
    </row>
    <row r="4325" spans="1:8" x14ac:dyDescent="0.35">
      <c r="A4325">
        <v>4324.0559999999996</v>
      </c>
      <c r="B4325">
        <v>4.3240559999999997</v>
      </c>
      <c r="C4325">
        <v>0</v>
      </c>
      <c r="D4325">
        <v>2.7513429999999999</v>
      </c>
      <c r="E4325">
        <v>128</v>
      </c>
      <c r="F4325">
        <v>-1</v>
      </c>
      <c r="G4325">
        <v>1</v>
      </c>
      <c r="H4325" t="s">
        <v>10</v>
      </c>
    </row>
    <row r="4326" spans="1:8" x14ac:dyDescent="0.35">
      <c r="A4326">
        <v>4325.0540000000001</v>
      </c>
      <c r="B4326">
        <v>4.3250539999999997</v>
      </c>
      <c r="C4326">
        <v>0</v>
      </c>
      <c r="D4326">
        <v>2.7513429999999999</v>
      </c>
      <c r="E4326">
        <v>128</v>
      </c>
      <c r="F4326">
        <v>-1</v>
      </c>
      <c r="G4326">
        <v>1</v>
      </c>
      <c r="H4326" t="s">
        <v>10</v>
      </c>
    </row>
    <row r="4327" spans="1:8" x14ac:dyDescent="0.35">
      <c r="A4327">
        <v>4326.0529999999999</v>
      </c>
      <c r="B4327">
        <v>4.3260529999999999</v>
      </c>
      <c r="C4327">
        <v>0</v>
      </c>
      <c r="D4327">
        <v>2.7513429999999999</v>
      </c>
      <c r="E4327">
        <v>128</v>
      </c>
      <c r="F4327">
        <v>-1</v>
      </c>
      <c r="G4327">
        <v>1</v>
      </c>
      <c r="H4327" t="s">
        <v>10</v>
      </c>
    </row>
    <row r="4328" spans="1:8" x14ac:dyDescent="0.35">
      <c r="A4328">
        <v>4327.0529999999999</v>
      </c>
      <c r="B4328">
        <v>4.3270530000000003</v>
      </c>
      <c r="C4328">
        <v>0</v>
      </c>
      <c r="D4328">
        <v>2.7513429999999999</v>
      </c>
      <c r="E4328">
        <v>128</v>
      </c>
      <c r="F4328">
        <v>-1</v>
      </c>
      <c r="G4328">
        <v>1</v>
      </c>
      <c r="H4328" t="s">
        <v>10</v>
      </c>
    </row>
    <row r="4329" spans="1:8" x14ac:dyDescent="0.35">
      <c r="A4329">
        <v>4328.0529999999999</v>
      </c>
      <c r="B4329">
        <v>4.3280529999999997</v>
      </c>
      <c r="C4329">
        <v>0</v>
      </c>
      <c r="D4329">
        <v>2.7513429999999999</v>
      </c>
      <c r="E4329">
        <v>128</v>
      </c>
      <c r="F4329">
        <v>-1</v>
      </c>
      <c r="G4329">
        <v>1</v>
      </c>
      <c r="H4329" t="s">
        <v>10</v>
      </c>
    </row>
    <row r="4330" spans="1:8" x14ac:dyDescent="0.35">
      <c r="A4330">
        <v>4329.0540000000001</v>
      </c>
      <c r="B4330">
        <v>4.3290540000000002</v>
      </c>
      <c r="C4330">
        <v>0</v>
      </c>
      <c r="D4330">
        <v>2.7513429999999999</v>
      </c>
      <c r="E4330">
        <v>128</v>
      </c>
      <c r="F4330">
        <v>-1</v>
      </c>
      <c r="G4330">
        <v>1</v>
      </c>
      <c r="H4330" t="s">
        <v>10</v>
      </c>
    </row>
    <row r="4331" spans="1:8" x14ac:dyDescent="0.35">
      <c r="A4331">
        <v>4330.0529999999999</v>
      </c>
      <c r="B4331">
        <v>4.3300529999999986</v>
      </c>
      <c r="C4331">
        <v>0</v>
      </c>
      <c r="D4331">
        <v>2.7513429999999999</v>
      </c>
      <c r="E4331">
        <v>128</v>
      </c>
      <c r="F4331">
        <v>-1</v>
      </c>
      <c r="G4331">
        <v>1</v>
      </c>
      <c r="H4331" t="s">
        <v>10</v>
      </c>
    </row>
    <row r="4332" spans="1:8" x14ac:dyDescent="0.35">
      <c r="A4332">
        <v>4331.0529999999999</v>
      </c>
      <c r="B4332">
        <v>4.3310529999999998</v>
      </c>
      <c r="C4332">
        <v>0</v>
      </c>
      <c r="D4332">
        <v>2.7513429999999999</v>
      </c>
      <c r="E4332">
        <v>128</v>
      </c>
      <c r="F4332">
        <v>-1</v>
      </c>
      <c r="G4332">
        <v>1</v>
      </c>
      <c r="H4332" t="s">
        <v>10</v>
      </c>
    </row>
    <row r="4333" spans="1:8" x14ac:dyDescent="0.35">
      <c r="A4333">
        <v>4332.0529999999999</v>
      </c>
      <c r="B4333">
        <v>4.3320530000000002</v>
      </c>
      <c r="C4333">
        <v>0</v>
      </c>
      <c r="D4333">
        <v>2.7513429999999999</v>
      </c>
      <c r="E4333">
        <v>128</v>
      </c>
      <c r="F4333">
        <v>-1</v>
      </c>
      <c r="G4333">
        <v>1</v>
      </c>
      <c r="H4333" t="s">
        <v>10</v>
      </c>
    </row>
    <row r="4334" spans="1:8" x14ac:dyDescent="0.35">
      <c r="A4334">
        <v>4333.0529999999999</v>
      </c>
      <c r="B4334">
        <v>4.3330529999999996</v>
      </c>
      <c r="C4334">
        <v>0</v>
      </c>
      <c r="D4334">
        <v>2.7513429999999999</v>
      </c>
      <c r="E4334">
        <v>128</v>
      </c>
      <c r="F4334">
        <v>-1</v>
      </c>
      <c r="G4334">
        <v>1</v>
      </c>
      <c r="H4334" t="s">
        <v>10</v>
      </c>
    </row>
    <row r="4335" spans="1:8" x14ac:dyDescent="0.35">
      <c r="A4335">
        <v>4334.0529999999999</v>
      </c>
      <c r="B4335">
        <v>4.3340529999999999</v>
      </c>
      <c r="C4335">
        <v>0</v>
      </c>
      <c r="D4335">
        <v>2.7513429999999999</v>
      </c>
      <c r="E4335">
        <v>128</v>
      </c>
      <c r="F4335">
        <v>-1</v>
      </c>
      <c r="G4335">
        <v>1</v>
      </c>
      <c r="H4335" t="s">
        <v>10</v>
      </c>
    </row>
    <row r="4336" spans="1:8" x14ac:dyDescent="0.35">
      <c r="A4336">
        <v>4335.0550000000003</v>
      </c>
      <c r="B4336">
        <v>4.3350550000000014</v>
      </c>
      <c r="C4336">
        <v>0</v>
      </c>
      <c r="D4336">
        <v>2.7513429999999999</v>
      </c>
      <c r="E4336">
        <v>128</v>
      </c>
      <c r="F4336">
        <v>-1</v>
      </c>
      <c r="G4336">
        <v>1</v>
      </c>
      <c r="H4336" t="s">
        <v>10</v>
      </c>
    </row>
    <row r="4337" spans="1:8" x14ac:dyDescent="0.35">
      <c r="A4337">
        <v>4336.0559999999996</v>
      </c>
      <c r="B4337">
        <v>4.3360559999999992</v>
      </c>
      <c r="C4337">
        <v>0</v>
      </c>
      <c r="D4337">
        <v>2.7513429999999999</v>
      </c>
      <c r="E4337">
        <v>128</v>
      </c>
      <c r="F4337">
        <v>-1</v>
      </c>
      <c r="G4337">
        <v>1</v>
      </c>
      <c r="H4337" t="s">
        <v>10</v>
      </c>
    </row>
    <row r="4338" spans="1:8" x14ac:dyDescent="0.35">
      <c r="A4338">
        <v>4337.0569999999998</v>
      </c>
      <c r="B4338">
        <v>4.3370569999999997</v>
      </c>
      <c r="C4338">
        <v>0</v>
      </c>
      <c r="D4338">
        <v>2.7513429999999999</v>
      </c>
      <c r="E4338">
        <v>128</v>
      </c>
      <c r="F4338">
        <v>-1</v>
      </c>
      <c r="G4338">
        <v>1</v>
      </c>
      <c r="H4338" t="s">
        <v>10</v>
      </c>
    </row>
    <row r="4339" spans="1:8" x14ac:dyDescent="0.35">
      <c r="A4339">
        <v>4338.0559999999996</v>
      </c>
      <c r="B4339">
        <v>4.3380559999999999</v>
      </c>
      <c r="C4339">
        <v>0</v>
      </c>
      <c r="D4339">
        <v>2.7513429999999999</v>
      </c>
      <c r="E4339">
        <v>128</v>
      </c>
      <c r="F4339">
        <v>-1</v>
      </c>
      <c r="G4339">
        <v>1</v>
      </c>
      <c r="H4339" t="s">
        <v>10</v>
      </c>
    </row>
    <row r="4340" spans="1:8" x14ac:dyDescent="0.35">
      <c r="A4340">
        <v>4339.0630000000001</v>
      </c>
      <c r="B4340">
        <v>4.3390630000000003</v>
      </c>
      <c r="C4340">
        <v>0</v>
      </c>
      <c r="D4340">
        <v>2.7513429999999999</v>
      </c>
      <c r="E4340">
        <v>128</v>
      </c>
      <c r="F4340">
        <v>-1</v>
      </c>
      <c r="G4340">
        <v>1</v>
      </c>
      <c r="H4340" t="s">
        <v>10</v>
      </c>
    </row>
    <row r="4341" spans="1:8" x14ac:dyDescent="0.35">
      <c r="A4341">
        <v>4340.058</v>
      </c>
      <c r="B4341">
        <v>4.340058</v>
      </c>
      <c r="C4341">
        <v>0</v>
      </c>
      <c r="D4341">
        <v>2.7513429999999999</v>
      </c>
      <c r="E4341">
        <v>128</v>
      </c>
      <c r="F4341">
        <v>-1</v>
      </c>
      <c r="G4341">
        <v>1</v>
      </c>
      <c r="H4341" t="s">
        <v>10</v>
      </c>
    </row>
    <row r="4342" spans="1:8" x14ac:dyDescent="0.35">
      <c r="A4342">
        <v>4341.058</v>
      </c>
      <c r="B4342">
        <v>4.3410580000000003</v>
      </c>
      <c r="C4342">
        <v>0</v>
      </c>
      <c r="D4342">
        <v>2.7513429999999999</v>
      </c>
      <c r="E4342">
        <v>128</v>
      </c>
      <c r="F4342">
        <v>-1</v>
      </c>
      <c r="G4342">
        <v>1</v>
      </c>
      <c r="H4342" t="s">
        <v>10</v>
      </c>
    </row>
    <row r="4343" spans="1:8" x14ac:dyDescent="0.35">
      <c r="A4343">
        <v>4342.0569999999998</v>
      </c>
      <c r="B4343">
        <v>4.3420569999999996</v>
      </c>
      <c r="C4343">
        <v>0</v>
      </c>
      <c r="D4343">
        <v>2.7513429999999999</v>
      </c>
      <c r="E4343">
        <v>128</v>
      </c>
      <c r="F4343">
        <v>-1</v>
      </c>
      <c r="G4343">
        <v>1</v>
      </c>
      <c r="H4343" t="s">
        <v>10</v>
      </c>
    </row>
    <row r="4344" spans="1:8" x14ac:dyDescent="0.35">
      <c r="A4344">
        <v>4343.0569999999998</v>
      </c>
      <c r="B4344">
        <v>4.3430569999999999</v>
      </c>
      <c r="C4344">
        <v>0</v>
      </c>
      <c r="D4344">
        <v>2.7513429999999999</v>
      </c>
      <c r="E4344">
        <v>128</v>
      </c>
      <c r="F4344">
        <v>-1</v>
      </c>
      <c r="G4344">
        <v>1</v>
      </c>
      <c r="H4344" t="s">
        <v>10</v>
      </c>
    </row>
    <row r="4345" spans="1:8" x14ac:dyDescent="0.35">
      <c r="A4345">
        <v>4344.0569999999998</v>
      </c>
      <c r="B4345">
        <v>4.3440569999999994</v>
      </c>
      <c r="C4345">
        <v>0</v>
      </c>
      <c r="D4345">
        <v>2.7513429999999999</v>
      </c>
      <c r="E4345">
        <v>128</v>
      </c>
      <c r="F4345">
        <v>-1</v>
      </c>
      <c r="G4345">
        <v>1</v>
      </c>
      <c r="H4345" t="s">
        <v>10</v>
      </c>
    </row>
    <row r="4346" spans="1:8" x14ac:dyDescent="0.35">
      <c r="A4346">
        <v>4345.0569999999998</v>
      </c>
      <c r="B4346">
        <v>4.3450569999999997</v>
      </c>
      <c r="C4346">
        <v>0</v>
      </c>
      <c r="D4346">
        <v>2.7513429999999999</v>
      </c>
      <c r="E4346">
        <v>128</v>
      </c>
      <c r="F4346">
        <v>-1</v>
      </c>
      <c r="G4346">
        <v>1</v>
      </c>
      <c r="H4346" t="s">
        <v>10</v>
      </c>
    </row>
    <row r="4347" spans="1:8" x14ac:dyDescent="0.35">
      <c r="A4347">
        <v>4346.0559999999996</v>
      </c>
      <c r="B4347">
        <v>4.3460559999999999</v>
      </c>
      <c r="C4347">
        <v>0</v>
      </c>
      <c r="D4347">
        <v>2.7513429999999999</v>
      </c>
      <c r="E4347">
        <v>128</v>
      </c>
      <c r="F4347">
        <v>-1</v>
      </c>
      <c r="G4347">
        <v>1</v>
      </c>
      <c r="H4347" t="s">
        <v>10</v>
      </c>
    </row>
    <row r="4348" spans="1:8" x14ac:dyDescent="0.35">
      <c r="A4348">
        <v>4347.0559999999996</v>
      </c>
      <c r="B4348">
        <v>4.3470559999999994</v>
      </c>
      <c r="C4348">
        <v>0</v>
      </c>
      <c r="D4348">
        <v>2.7513429999999999</v>
      </c>
      <c r="E4348">
        <v>128</v>
      </c>
      <c r="F4348">
        <v>-1</v>
      </c>
      <c r="G4348">
        <v>1</v>
      </c>
      <c r="H4348" t="s">
        <v>10</v>
      </c>
    </row>
    <row r="4349" spans="1:8" x14ac:dyDescent="0.35">
      <c r="A4349">
        <v>4348.0559999999996</v>
      </c>
      <c r="B4349">
        <v>4.3480559999999997</v>
      </c>
      <c r="C4349">
        <v>0</v>
      </c>
      <c r="D4349">
        <v>2.7513429999999999</v>
      </c>
      <c r="E4349">
        <v>128</v>
      </c>
      <c r="F4349">
        <v>-1</v>
      </c>
      <c r="G4349">
        <v>1</v>
      </c>
      <c r="H4349" t="s">
        <v>10</v>
      </c>
    </row>
    <row r="4350" spans="1:8" x14ac:dyDescent="0.35">
      <c r="A4350">
        <v>4349.058</v>
      </c>
      <c r="B4350">
        <v>4.3490580000000003</v>
      </c>
      <c r="C4350">
        <v>0</v>
      </c>
      <c r="D4350">
        <v>2.7513429999999999</v>
      </c>
      <c r="E4350">
        <v>128</v>
      </c>
      <c r="F4350">
        <v>-1</v>
      </c>
      <c r="G4350">
        <v>1</v>
      </c>
      <c r="H4350" t="s">
        <v>10</v>
      </c>
    </row>
    <row r="4351" spans="1:8" x14ac:dyDescent="0.35">
      <c r="A4351">
        <v>4350.0559999999996</v>
      </c>
      <c r="B4351">
        <v>4.3500559999999986</v>
      </c>
      <c r="C4351">
        <v>0</v>
      </c>
      <c r="D4351">
        <v>2.7513429999999999</v>
      </c>
      <c r="E4351">
        <v>128</v>
      </c>
      <c r="F4351">
        <v>-1</v>
      </c>
      <c r="G4351">
        <v>1</v>
      </c>
      <c r="H4351" t="s">
        <v>10</v>
      </c>
    </row>
    <row r="4352" spans="1:8" x14ac:dyDescent="0.35">
      <c r="A4352">
        <v>4351.0559999999996</v>
      </c>
      <c r="B4352">
        <v>4.3510559999999998</v>
      </c>
      <c r="C4352">
        <v>0</v>
      </c>
      <c r="D4352">
        <v>2.7513429999999999</v>
      </c>
      <c r="E4352">
        <v>128</v>
      </c>
      <c r="F4352">
        <v>-1</v>
      </c>
      <c r="G4352">
        <v>1</v>
      </c>
      <c r="H4352" t="s">
        <v>10</v>
      </c>
    </row>
    <row r="4353" spans="1:8" x14ac:dyDescent="0.35">
      <c r="A4353">
        <v>4352.0559999999996</v>
      </c>
      <c r="B4353">
        <v>4.3520559999999993</v>
      </c>
      <c r="C4353">
        <v>0</v>
      </c>
      <c r="D4353">
        <v>2.7513429999999999</v>
      </c>
      <c r="E4353">
        <v>128</v>
      </c>
      <c r="F4353">
        <v>-1</v>
      </c>
      <c r="G4353">
        <v>1</v>
      </c>
      <c r="H4353" t="s">
        <v>10</v>
      </c>
    </row>
    <row r="4354" spans="1:8" x14ac:dyDescent="0.35">
      <c r="A4354">
        <v>4353.0569999999998</v>
      </c>
      <c r="B4354">
        <v>4.3530569999999997</v>
      </c>
      <c r="C4354">
        <v>0</v>
      </c>
      <c r="D4354">
        <v>2.7513429999999999</v>
      </c>
      <c r="E4354">
        <v>128</v>
      </c>
      <c r="F4354">
        <v>-1</v>
      </c>
      <c r="G4354">
        <v>1</v>
      </c>
      <c r="H4354" t="s">
        <v>10</v>
      </c>
    </row>
    <row r="4355" spans="1:8" x14ac:dyDescent="0.35">
      <c r="A4355">
        <v>4354.0559999999996</v>
      </c>
      <c r="B4355">
        <v>4.3540559999999999</v>
      </c>
      <c r="C4355">
        <v>0</v>
      </c>
      <c r="D4355">
        <v>2.7513429999999999</v>
      </c>
      <c r="E4355">
        <v>128</v>
      </c>
      <c r="F4355">
        <v>-1</v>
      </c>
      <c r="G4355">
        <v>1</v>
      </c>
      <c r="H4355" t="s">
        <v>10</v>
      </c>
    </row>
    <row r="4356" spans="1:8" x14ac:dyDescent="0.35">
      <c r="A4356">
        <v>4355.0559999999996</v>
      </c>
      <c r="B4356">
        <v>4.3550559999999994</v>
      </c>
      <c r="C4356">
        <v>0</v>
      </c>
      <c r="D4356">
        <v>2.7513429999999999</v>
      </c>
      <c r="E4356">
        <v>128</v>
      </c>
      <c r="F4356">
        <v>-1</v>
      </c>
      <c r="G4356">
        <v>1</v>
      </c>
      <c r="H4356" t="s">
        <v>10</v>
      </c>
    </row>
    <row r="4357" spans="1:8" x14ac:dyDescent="0.35">
      <c r="A4357">
        <v>4356.0559999999996</v>
      </c>
      <c r="B4357">
        <v>4.3560559999999997</v>
      </c>
      <c r="C4357">
        <v>0</v>
      </c>
      <c r="D4357">
        <v>2.7513429999999999</v>
      </c>
      <c r="E4357">
        <v>128</v>
      </c>
      <c r="F4357">
        <v>-1</v>
      </c>
      <c r="G4357">
        <v>1</v>
      </c>
      <c r="H4357" t="s">
        <v>10</v>
      </c>
    </row>
    <row r="4358" spans="1:8" x14ac:dyDescent="0.35">
      <c r="A4358">
        <v>4357.0569999999998</v>
      </c>
      <c r="B4358">
        <v>4.3570570000000002</v>
      </c>
      <c r="C4358">
        <v>0</v>
      </c>
      <c r="D4358">
        <v>2.7513429999999999</v>
      </c>
      <c r="E4358">
        <v>128</v>
      </c>
      <c r="F4358">
        <v>-1</v>
      </c>
      <c r="G4358">
        <v>1</v>
      </c>
      <c r="H4358" t="s">
        <v>10</v>
      </c>
    </row>
    <row r="4359" spans="1:8" x14ac:dyDescent="0.35">
      <c r="A4359">
        <v>4358.0559999999996</v>
      </c>
      <c r="B4359">
        <v>4.3580559999999986</v>
      </c>
      <c r="C4359">
        <v>0</v>
      </c>
      <c r="D4359">
        <v>2.7513429999999999</v>
      </c>
      <c r="E4359">
        <v>128</v>
      </c>
      <c r="F4359">
        <v>-1</v>
      </c>
      <c r="G4359">
        <v>1</v>
      </c>
      <c r="H4359" t="s">
        <v>10</v>
      </c>
    </row>
    <row r="4360" spans="1:8" x14ac:dyDescent="0.35">
      <c r="A4360">
        <v>4359.0630000000001</v>
      </c>
      <c r="B4360">
        <v>4.3590629999999999</v>
      </c>
      <c r="C4360">
        <v>0</v>
      </c>
      <c r="D4360">
        <v>2.7513429999999999</v>
      </c>
      <c r="E4360">
        <v>128</v>
      </c>
      <c r="F4360">
        <v>-1</v>
      </c>
      <c r="G4360">
        <v>1</v>
      </c>
      <c r="H4360" t="s">
        <v>10</v>
      </c>
    </row>
    <row r="4361" spans="1:8" x14ac:dyDescent="0.35">
      <c r="A4361">
        <v>4360.0569999999998</v>
      </c>
      <c r="B4361">
        <v>4.3600569999999994</v>
      </c>
      <c r="C4361">
        <v>0</v>
      </c>
      <c r="D4361">
        <v>2.7513429999999999</v>
      </c>
      <c r="E4361">
        <v>128</v>
      </c>
      <c r="F4361">
        <v>-1</v>
      </c>
      <c r="G4361">
        <v>1</v>
      </c>
      <c r="H4361" t="s">
        <v>10</v>
      </c>
    </row>
    <row r="4362" spans="1:8" x14ac:dyDescent="0.35">
      <c r="A4362">
        <v>4361.0569999999998</v>
      </c>
      <c r="B4362">
        <v>4.3610569999999997</v>
      </c>
      <c r="C4362">
        <v>0</v>
      </c>
      <c r="D4362">
        <v>2.7513429999999999</v>
      </c>
      <c r="E4362">
        <v>128</v>
      </c>
      <c r="F4362">
        <v>-1</v>
      </c>
      <c r="G4362">
        <v>1</v>
      </c>
      <c r="H4362" t="s">
        <v>10</v>
      </c>
    </row>
    <row r="4363" spans="1:8" x14ac:dyDescent="0.35">
      <c r="A4363">
        <v>4362.0559999999996</v>
      </c>
      <c r="B4363">
        <v>4.3620559999999999</v>
      </c>
      <c r="C4363">
        <v>0</v>
      </c>
      <c r="D4363">
        <v>2.7513429999999999</v>
      </c>
      <c r="E4363">
        <v>128</v>
      </c>
      <c r="F4363">
        <v>-1</v>
      </c>
      <c r="G4363">
        <v>1</v>
      </c>
      <c r="H4363" t="s">
        <v>10</v>
      </c>
    </row>
    <row r="4364" spans="1:8" x14ac:dyDescent="0.35">
      <c r="A4364">
        <v>4363.0559999999996</v>
      </c>
      <c r="B4364">
        <v>4.3630559999999994</v>
      </c>
      <c r="C4364">
        <v>0</v>
      </c>
      <c r="D4364">
        <v>2.7513429999999999</v>
      </c>
      <c r="E4364">
        <v>128</v>
      </c>
      <c r="F4364">
        <v>-1</v>
      </c>
      <c r="G4364">
        <v>1</v>
      </c>
      <c r="H4364" t="s">
        <v>10</v>
      </c>
    </row>
    <row r="4365" spans="1:8" x14ac:dyDescent="0.35">
      <c r="A4365">
        <v>4364.0559999999996</v>
      </c>
      <c r="B4365">
        <v>4.3640559999999997</v>
      </c>
      <c r="C4365">
        <v>0</v>
      </c>
      <c r="D4365">
        <v>2.7513429999999999</v>
      </c>
      <c r="E4365">
        <v>128</v>
      </c>
      <c r="F4365">
        <v>-1</v>
      </c>
      <c r="G4365">
        <v>1</v>
      </c>
      <c r="H4365" t="s">
        <v>10</v>
      </c>
    </row>
    <row r="4366" spans="1:8" x14ac:dyDescent="0.35">
      <c r="A4366">
        <v>4365.0569999999998</v>
      </c>
      <c r="B4366">
        <v>4.3650570000000002</v>
      </c>
      <c r="C4366">
        <v>0</v>
      </c>
      <c r="D4366">
        <v>2.7513429999999999</v>
      </c>
      <c r="E4366">
        <v>128</v>
      </c>
      <c r="F4366">
        <v>-1</v>
      </c>
      <c r="G4366">
        <v>1</v>
      </c>
      <c r="H4366" t="s">
        <v>10</v>
      </c>
    </row>
    <row r="4367" spans="1:8" x14ac:dyDescent="0.35">
      <c r="A4367">
        <v>4366.0559999999996</v>
      </c>
      <c r="B4367">
        <v>4.3660559999999986</v>
      </c>
      <c r="C4367">
        <v>0</v>
      </c>
      <c r="D4367">
        <v>2.7513429999999999</v>
      </c>
      <c r="E4367">
        <v>128</v>
      </c>
      <c r="F4367">
        <v>-1</v>
      </c>
      <c r="G4367">
        <v>1</v>
      </c>
      <c r="H4367" t="s">
        <v>10</v>
      </c>
    </row>
    <row r="4368" spans="1:8" x14ac:dyDescent="0.35">
      <c r="A4368">
        <v>4367.0559999999996</v>
      </c>
      <c r="B4368">
        <v>4.3670559999999998</v>
      </c>
      <c r="C4368">
        <v>0</v>
      </c>
      <c r="D4368">
        <v>2.7513429999999999</v>
      </c>
      <c r="E4368">
        <v>128</v>
      </c>
      <c r="F4368">
        <v>-1</v>
      </c>
      <c r="G4368">
        <v>1</v>
      </c>
      <c r="H4368" t="s">
        <v>10</v>
      </c>
    </row>
    <row r="4369" spans="1:8" x14ac:dyDescent="0.35">
      <c r="A4369">
        <v>4368.0569999999998</v>
      </c>
      <c r="B4369">
        <v>4.3680569999999994</v>
      </c>
      <c r="C4369">
        <v>0</v>
      </c>
      <c r="D4369">
        <v>2.7513429999999999</v>
      </c>
      <c r="E4369">
        <v>128</v>
      </c>
      <c r="F4369">
        <v>-1</v>
      </c>
      <c r="G4369">
        <v>1</v>
      </c>
      <c r="H4369" t="s">
        <v>10</v>
      </c>
    </row>
    <row r="4370" spans="1:8" x14ac:dyDescent="0.35">
      <c r="A4370">
        <v>4369.0569999999998</v>
      </c>
      <c r="B4370">
        <v>4.3690569999999997</v>
      </c>
      <c r="C4370">
        <v>0</v>
      </c>
      <c r="D4370">
        <v>2.7513429999999999</v>
      </c>
      <c r="E4370">
        <v>128</v>
      </c>
      <c r="F4370">
        <v>-1</v>
      </c>
      <c r="G4370">
        <v>1</v>
      </c>
      <c r="H4370" t="s">
        <v>10</v>
      </c>
    </row>
    <row r="4371" spans="1:8" x14ac:dyDescent="0.35">
      <c r="A4371">
        <v>4370.0559999999996</v>
      </c>
      <c r="B4371">
        <v>4.3700559999999999</v>
      </c>
      <c r="C4371">
        <v>0</v>
      </c>
      <c r="D4371">
        <v>2.7513429999999999</v>
      </c>
      <c r="E4371">
        <v>128</v>
      </c>
      <c r="F4371">
        <v>-1</v>
      </c>
      <c r="G4371">
        <v>1</v>
      </c>
      <c r="H4371" t="s">
        <v>10</v>
      </c>
    </row>
    <row r="4372" spans="1:8" x14ac:dyDescent="0.35">
      <c r="A4372">
        <v>4371.0559999999996</v>
      </c>
      <c r="B4372">
        <v>4.3710559999999994</v>
      </c>
      <c r="C4372">
        <v>0</v>
      </c>
      <c r="D4372">
        <v>2.7513429999999999</v>
      </c>
      <c r="E4372">
        <v>128</v>
      </c>
      <c r="F4372">
        <v>-1</v>
      </c>
      <c r="G4372">
        <v>1</v>
      </c>
      <c r="H4372" t="s">
        <v>10</v>
      </c>
    </row>
    <row r="4373" spans="1:8" x14ac:dyDescent="0.35">
      <c r="A4373">
        <v>4372.0559999999996</v>
      </c>
      <c r="B4373">
        <v>4.3720559999999997</v>
      </c>
      <c r="C4373">
        <v>0</v>
      </c>
      <c r="D4373">
        <v>2.7513429999999999</v>
      </c>
      <c r="E4373">
        <v>128</v>
      </c>
      <c r="F4373">
        <v>-1</v>
      </c>
      <c r="G4373">
        <v>1</v>
      </c>
      <c r="H4373" t="s">
        <v>10</v>
      </c>
    </row>
    <row r="4374" spans="1:8" x14ac:dyDescent="0.35">
      <c r="A4374">
        <v>4373.0569999999998</v>
      </c>
      <c r="B4374">
        <v>4.3730570000000002</v>
      </c>
      <c r="C4374">
        <v>0</v>
      </c>
      <c r="D4374">
        <v>2.7513429999999999</v>
      </c>
      <c r="E4374">
        <v>128</v>
      </c>
      <c r="F4374">
        <v>-1</v>
      </c>
      <c r="G4374">
        <v>1</v>
      </c>
      <c r="H4374" t="s">
        <v>10</v>
      </c>
    </row>
    <row r="4375" spans="1:8" x14ac:dyDescent="0.35">
      <c r="A4375">
        <v>4374.0559999999996</v>
      </c>
      <c r="B4375">
        <v>4.3740560000000004</v>
      </c>
      <c r="C4375">
        <v>0</v>
      </c>
      <c r="D4375">
        <v>2.7513429999999999</v>
      </c>
      <c r="E4375">
        <v>128</v>
      </c>
      <c r="F4375">
        <v>-1</v>
      </c>
      <c r="G4375">
        <v>1</v>
      </c>
      <c r="H4375" t="s">
        <v>10</v>
      </c>
    </row>
    <row r="4376" spans="1:8" x14ac:dyDescent="0.35">
      <c r="A4376">
        <v>4375.0559999999996</v>
      </c>
      <c r="B4376">
        <v>4.3750559999999998</v>
      </c>
      <c r="C4376">
        <v>0</v>
      </c>
      <c r="D4376">
        <v>2.7513429999999999</v>
      </c>
      <c r="E4376">
        <v>128</v>
      </c>
      <c r="F4376">
        <v>-1</v>
      </c>
      <c r="G4376">
        <v>1</v>
      </c>
      <c r="H4376" t="s">
        <v>10</v>
      </c>
    </row>
    <row r="4377" spans="1:8" x14ac:dyDescent="0.35">
      <c r="A4377">
        <v>4376.0559999999996</v>
      </c>
      <c r="B4377">
        <v>4.3760559999999993</v>
      </c>
      <c r="C4377">
        <v>0</v>
      </c>
      <c r="D4377">
        <v>2.7513429999999999</v>
      </c>
      <c r="E4377">
        <v>128</v>
      </c>
      <c r="F4377">
        <v>-1</v>
      </c>
      <c r="G4377">
        <v>1</v>
      </c>
      <c r="H4377" t="s">
        <v>10</v>
      </c>
    </row>
    <row r="4378" spans="1:8" x14ac:dyDescent="0.35">
      <c r="A4378">
        <v>4377.0569999999998</v>
      </c>
      <c r="B4378">
        <v>4.3770569999999998</v>
      </c>
      <c r="C4378">
        <v>0</v>
      </c>
      <c r="D4378">
        <v>2.7513429999999999</v>
      </c>
      <c r="E4378">
        <v>128</v>
      </c>
      <c r="F4378">
        <v>-1</v>
      </c>
      <c r="G4378">
        <v>1</v>
      </c>
      <c r="H4378" t="s">
        <v>10</v>
      </c>
    </row>
    <row r="4379" spans="1:8" x14ac:dyDescent="0.35">
      <c r="A4379">
        <v>4378.0559999999996</v>
      </c>
      <c r="B4379">
        <v>4.3780559999999999</v>
      </c>
      <c r="C4379">
        <v>0</v>
      </c>
      <c r="D4379">
        <v>2.7513429999999999</v>
      </c>
      <c r="E4379">
        <v>128</v>
      </c>
      <c r="F4379">
        <v>-1</v>
      </c>
      <c r="G4379">
        <v>1</v>
      </c>
      <c r="H4379" t="s">
        <v>10</v>
      </c>
    </row>
    <row r="4380" spans="1:8" x14ac:dyDescent="0.35">
      <c r="A4380">
        <v>4379.0640000000003</v>
      </c>
      <c r="B4380">
        <v>4.3790640000000014</v>
      </c>
      <c r="C4380">
        <v>0</v>
      </c>
      <c r="D4380">
        <v>2.7513429999999999</v>
      </c>
      <c r="E4380">
        <v>128</v>
      </c>
      <c r="F4380">
        <v>-1</v>
      </c>
      <c r="G4380">
        <v>1</v>
      </c>
      <c r="H4380" t="s">
        <v>10</v>
      </c>
    </row>
    <row r="4381" spans="1:8" x14ac:dyDescent="0.35">
      <c r="A4381">
        <v>4380.0569999999998</v>
      </c>
      <c r="B4381">
        <v>4.3800569999999999</v>
      </c>
      <c r="C4381">
        <v>0</v>
      </c>
      <c r="D4381">
        <v>2.7513429999999999</v>
      </c>
      <c r="E4381">
        <v>128</v>
      </c>
      <c r="F4381">
        <v>-1</v>
      </c>
      <c r="G4381">
        <v>1</v>
      </c>
      <c r="H4381" t="s">
        <v>10</v>
      </c>
    </row>
    <row r="4382" spans="1:8" x14ac:dyDescent="0.35">
      <c r="A4382">
        <v>4381.058</v>
      </c>
      <c r="B4382">
        <v>4.3810580000000003</v>
      </c>
      <c r="C4382">
        <v>0</v>
      </c>
      <c r="D4382">
        <v>2.7513429999999999</v>
      </c>
      <c r="E4382">
        <v>128</v>
      </c>
      <c r="F4382">
        <v>-1</v>
      </c>
      <c r="G4382">
        <v>1</v>
      </c>
      <c r="H4382" t="s">
        <v>10</v>
      </c>
    </row>
    <row r="4383" spans="1:8" x14ac:dyDescent="0.35">
      <c r="A4383">
        <v>4382.0569999999998</v>
      </c>
      <c r="B4383">
        <v>4.3820569999999996</v>
      </c>
      <c r="C4383">
        <v>0</v>
      </c>
      <c r="D4383">
        <v>2.7513429999999999</v>
      </c>
      <c r="E4383">
        <v>128</v>
      </c>
      <c r="F4383">
        <v>-1</v>
      </c>
      <c r="G4383">
        <v>1</v>
      </c>
      <c r="H4383" t="s">
        <v>10</v>
      </c>
    </row>
    <row r="4384" spans="1:8" x14ac:dyDescent="0.35">
      <c r="A4384">
        <v>4383.0569999999998</v>
      </c>
      <c r="B4384">
        <v>4.383057</v>
      </c>
      <c r="C4384">
        <v>0</v>
      </c>
      <c r="D4384">
        <v>2.7513429999999999</v>
      </c>
      <c r="E4384">
        <v>128</v>
      </c>
      <c r="F4384">
        <v>-1</v>
      </c>
      <c r="G4384">
        <v>1</v>
      </c>
      <c r="H4384" t="s">
        <v>10</v>
      </c>
    </row>
    <row r="4385" spans="1:8" x14ac:dyDescent="0.35">
      <c r="A4385">
        <v>4384.0569999999998</v>
      </c>
      <c r="B4385">
        <v>4.3840569999999994</v>
      </c>
      <c r="C4385">
        <v>0</v>
      </c>
      <c r="D4385">
        <v>2.7513429999999999</v>
      </c>
      <c r="E4385">
        <v>128</v>
      </c>
      <c r="F4385">
        <v>-1</v>
      </c>
      <c r="G4385">
        <v>1</v>
      </c>
      <c r="H4385" t="s">
        <v>10</v>
      </c>
    </row>
    <row r="4386" spans="1:8" x14ac:dyDescent="0.35">
      <c r="A4386">
        <v>4385.0569999999998</v>
      </c>
      <c r="B4386">
        <v>4.3850569999999998</v>
      </c>
      <c r="C4386">
        <v>0</v>
      </c>
      <c r="D4386">
        <v>2.7513429999999999</v>
      </c>
      <c r="E4386">
        <v>128</v>
      </c>
      <c r="F4386">
        <v>-1</v>
      </c>
      <c r="G4386">
        <v>1</v>
      </c>
      <c r="H4386" t="s">
        <v>10</v>
      </c>
    </row>
    <row r="4387" spans="1:8" x14ac:dyDescent="0.35">
      <c r="A4387">
        <v>4386.0559999999996</v>
      </c>
      <c r="B4387">
        <v>4.386056</v>
      </c>
      <c r="C4387">
        <v>0</v>
      </c>
      <c r="D4387">
        <v>2.7513429999999999</v>
      </c>
      <c r="E4387">
        <v>128</v>
      </c>
      <c r="F4387">
        <v>-1</v>
      </c>
      <c r="G4387">
        <v>1</v>
      </c>
      <c r="H4387" t="s">
        <v>10</v>
      </c>
    </row>
    <row r="4388" spans="1:8" x14ac:dyDescent="0.35">
      <c r="A4388">
        <v>4387.0559999999996</v>
      </c>
      <c r="B4388">
        <v>4.3870559999999994</v>
      </c>
      <c r="C4388">
        <v>0</v>
      </c>
      <c r="D4388">
        <v>2.7513429999999999</v>
      </c>
      <c r="E4388">
        <v>128</v>
      </c>
      <c r="F4388">
        <v>-1</v>
      </c>
      <c r="G4388">
        <v>1</v>
      </c>
      <c r="H4388" t="s">
        <v>10</v>
      </c>
    </row>
    <row r="4389" spans="1:8" x14ac:dyDescent="0.35">
      <c r="A4389">
        <v>4388.0559999999996</v>
      </c>
      <c r="B4389">
        <v>4.3880559999999997</v>
      </c>
      <c r="C4389">
        <v>0</v>
      </c>
      <c r="D4389">
        <v>2.7513429999999999</v>
      </c>
      <c r="E4389">
        <v>128</v>
      </c>
      <c r="F4389">
        <v>-1</v>
      </c>
      <c r="G4389">
        <v>1</v>
      </c>
      <c r="H4389" t="s">
        <v>10</v>
      </c>
    </row>
    <row r="4390" spans="1:8" x14ac:dyDescent="0.35">
      <c r="A4390">
        <v>4389.058</v>
      </c>
      <c r="B4390">
        <v>4.3890580000000003</v>
      </c>
      <c r="C4390">
        <v>0</v>
      </c>
      <c r="D4390">
        <v>2.7513429999999999</v>
      </c>
      <c r="E4390">
        <v>128</v>
      </c>
      <c r="F4390">
        <v>-1</v>
      </c>
      <c r="G4390">
        <v>1</v>
      </c>
      <c r="H4390" t="s">
        <v>10</v>
      </c>
    </row>
    <row r="4391" spans="1:8" x14ac:dyDescent="0.35">
      <c r="A4391">
        <v>4390.0550000000003</v>
      </c>
      <c r="B4391">
        <v>4.3900550000000003</v>
      </c>
      <c r="C4391">
        <v>0</v>
      </c>
      <c r="D4391">
        <v>2.7513429999999999</v>
      </c>
      <c r="E4391">
        <v>128</v>
      </c>
      <c r="F4391">
        <v>-1</v>
      </c>
      <c r="G4391">
        <v>1</v>
      </c>
      <c r="H4391" t="s">
        <v>10</v>
      </c>
    </row>
    <row r="4392" spans="1:8" x14ac:dyDescent="0.35">
      <c r="A4392">
        <v>4391.0550000000003</v>
      </c>
      <c r="B4392">
        <v>4.3910550000000006</v>
      </c>
      <c r="C4392">
        <v>0</v>
      </c>
      <c r="D4392">
        <v>2.7513429999999999</v>
      </c>
      <c r="E4392">
        <v>128</v>
      </c>
      <c r="F4392">
        <v>-1</v>
      </c>
      <c r="G4392">
        <v>1</v>
      </c>
      <c r="H4392" t="s">
        <v>10</v>
      </c>
    </row>
    <row r="4393" spans="1:8" x14ac:dyDescent="0.35">
      <c r="A4393">
        <v>4392.0550000000003</v>
      </c>
      <c r="B4393">
        <v>4.392055</v>
      </c>
      <c r="C4393">
        <v>0</v>
      </c>
      <c r="D4393">
        <v>2.7513429999999999</v>
      </c>
      <c r="E4393">
        <v>128</v>
      </c>
      <c r="F4393">
        <v>-1</v>
      </c>
      <c r="G4393">
        <v>1</v>
      </c>
      <c r="H4393" t="s">
        <v>10</v>
      </c>
    </row>
    <row r="4394" spans="1:8" x14ac:dyDescent="0.35">
      <c r="A4394">
        <v>4393.0590000000002</v>
      </c>
      <c r="B4394">
        <v>4.393059</v>
      </c>
      <c r="C4394">
        <v>0</v>
      </c>
      <c r="D4394">
        <v>2.7513429999999999</v>
      </c>
      <c r="E4394">
        <v>128</v>
      </c>
      <c r="F4394">
        <v>-1</v>
      </c>
      <c r="G4394">
        <v>1</v>
      </c>
      <c r="H4394" t="s">
        <v>10</v>
      </c>
    </row>
    <row r="4395" spans="1:8" x14ac:dyDescent="0.35">
      <c r="A4395">
        <v>4394.0569999999998</v>
      </c>
      <c r="B4395">
        <v>4.3940570000000001</v>
      </c>
      <c r="C4395">
        <v>0</v>
      </c>
      <c r="D4395">
        <v>2.7513429999999999</v>
      </c>
      <c r="E4395">
        <v>128</v>
      </c>
      <c r="F4395">
        <v>-1</v>
      </c>
      <c r="G4395">
        <v>1</v>
      </c>
      <c r="H4395" t="s">
        <v>10</v>
      </c>
    </row>
    <row r="4396" spans="1:8" x14ac:dyDescent="0.35">
      <c r="A4396">
        <v>4395.0559999999996</v>
      </c>
      <c r="B4396">
        <v>4.3950559999999994</v>
      </c>
      <c r="C4396">
        <v>0</v>
      </c>
      <c r="D4396">
        <v>2.7513429999999999</v>
      </c>
      <c r="E4396">
        <v>128</v>
      </c>
      <c r="F4396">
        <v>-1</v>
      </c>
      <c r="G4396">
        <v>1</v>
      </c>
      <c r="H4396" t="s">
        <v>10</v>
      </c>
    </row>
    <row r="4397" spans="1:8" x14ac:dyDescent="0.35">
      <c r="A4397">
        <v>4396.0559999999996</v>
      </c>
      <c r="B4397">
        <v>4.3960559999999997</v>
      </c>
      <c r="C4397">
        <v>0</v>
      </c>
      <c r="D4397">
        <v>2.7513429999999999</v>
      </c>
      <c r="E4397">
        <v>128</v>
      </c>
      <c r="F4397">
        <v>-1</v>
      </c>
      <c r="G4397">
        <v>1</v>
      </c>
      <c r="H4397" t="s">
        <v>10</v>
      </c>
    </row>
    <row r="4398" spans="1:8" x14ac:dyDescent="0.35">
      <c r="A4398">
        <v>4397.0569999999998</v>
      </c>
      <c r="B4398">
        <v>4.3970570000000002</v>
      </c>
      <c r="C4398">
        <v>0</v>
      </c>
      <c r="D4398">
        <v>2.7513429999999999</v>
      </c>
      <c r="E4398">
        <v>128</v>
      </c>
      <c r="F4398">
        <v>-1</v>
      </c>
      <c r="G4398">
        <v>1</v>
      </c>
      <c r="H4398" t="s">
        <v>10</v>
      </c>
    </row>
    <row r="4399" spans="1:8" x14ac:dyDescent="0.35">
      <c r="A4399">
        <v>4398.0559999999996</v>
      </c>
      <c r="B4399">
        <v>4.3980560000000004</v>
      </c>
      <c r="C4399">
        <v>0</v>
      </c>
      <c r="D4399">
        <v>2.7513429999999999</v>
      </c>
      <c r="E4399">
        <v>128</v>
      </c>
      <c r="F4399">
        <v>-1</v>
      </c>
      <c r="G4399">
        <v>1</v>
      </c>
      <c r="H4399" t="s">
        <v>10</v>
      </c>
    </row>
    <row r="4400" spans="1:8" x14ac:dyDescent="0.35">
      <c r="A4400">
        <v>4399.0659999999998</v>
      </c>
      <c r="B4400">
        <v>4.3990659999999986</v>
      </c>
      <c r="C4400">
        <v>0</v>
      </c>
      <c r="D4400">
        <v>2.7513429999999999</v>
      </c>
      <c r="E4400">
        <v>128</v>
      </c>
      <c r="F4400">
        <v>-1</v>
      </c>
      <c r="G4400">
        <v>1</v>
      </c>
      <c r="H4400" t="s">
        <v>10</v>
      </c>
    </row>
    <row r="4401" spans="1:8" x14ac:dyDescent="0.35">
      <c r="A4401">
        <v>4400.0730000000003</v>
      </c>
      <c r="B4401">
        <v>4.4000729999999999</v>
      </c>
      <c r="C4401">
        <v>0</v>
      </c>
      <c r="D4401">
        <v>2.7513429999999999</v>
      </c>
      <c r="E4401">
        <v>128</v>
      </c>
      <c r="F4401">
        <v>-1</v>
      </c>
      <c r="G4401">
        <v>1</v>
      </c>
      <c r="H4401" t="s">
        <v>10</v>
      </c>
    </row>
    <row r="4402" spans="1:8" x14ac:dyDescent="0.35">
      <c r="A4402">
        <v>4401.0690000000004</v>
      </c>
      <c r="B4402">
        <v>4.4010690000000006</v>
      </c>
      <c r="C4402">
        <v>0</v>
      </c>
      <c r="D4402">
        <v>2.7513429999999999</v>
      </c>
      <c r="E4402">
        <v>128</v>
      </c>
      <c r="F4402">
        <v>-1</v>
      </c>
      <c r="G4402">
        <v>1</v>
      </c>
      <c r="H4402" t="s">
        <v>10</v>
      </c>
    </row>
    <row r="4403" spans="1:8" x14ac:dyDescent="0.35">
      <c r="A4403">
        <v>4402.0659999999998</v>
      </c>
      <c r="B4403">
        <v>4.4020659999999996</v>
      </c>
      <c r="C4403">
        <v>0</v>
      </c>
      <c r="D4403">
        <v>2.7513429999999999</v>
      </c>
      <c r="E4403">
        <v>128</v>
      </c>
      <c r="F4403">
        <v>-1</v>
      </c>
      <c r="G4403">
        <v>1</v>
      </c>
      <c r="H4403" t="s">
        <v>10</v>
      </c>
    </row>
    <row r="4404" spans="1:8" x14ac:dyDescent="0.35">
      <c r="A4404">
        <v>4403.0659999999998</v>
      </c>
      <c r="B4404">
        <v>4.4030659999999999</v>
      </c>
      <c r="C4404">
        <v>0</v>
      </c>
      <c r="D4404">
        <v>2.7513429999999999</v>
      </c>
      <c r="E4404">
        <v>128</v>
      </c>
      <c r="F4404">
        <v>-1</v>
      </c>
      <c r="G4404">
        <v>1</v>
      </c>
      <c r="H4404" t="s">
        <v>10</v>
      </c>
    </row>
    <row r="4405" spans="1:8" x14ac:dyDescent="0.35">
      <c r="A4405">
        <v>4404.0659999999998</v>
      </c>
      <c r="B4405">
        <v>4.4040659999999994</v>
      </c>
      <c r="C4405">
        <v>0</v>
      </c>
      <c r="D4405">
        <v>2.7513429999999999</v>
      </c>
      <c r="E4405">
        <v>128</v>
      </c>
      <c r="F4405">
        <v>-1</v>
      </c>
      <c r="G4405">
        <v>1</v>
      </c>
      <c r="H4405" t="s">
        <v>10</v>
      </c>
    </row>
    <row r="4406" spans="1:8" x14ac:dyDescent="0.35">
      <c r="A4406">
        <v>4405.0680000000002</v>
      </c>
      <c r="B4406">
        <v>4.405068</v>
      </c>
      <c r="C4406">
        <v>0</v>
      </c>
      <c r="D4406">
        <v>2.7513429999999999</v>
      </c>
      <c r="E4406">
        <v>128</v>
      </c>
      <c r="F4406">
        <v>-1</v>
      </c>
      <c r="G4406">
        <v>1</v>
      </c>
      <c r="H4406" t="s">
        <v>10</v>
      </c>
    </row>
    <row r="4407" spans="1:8" x14ac:dyDescent="0.35">
      <c r="A4407">
        <v>4406.0600000000004</v>
      </c>
      <c r="B4407">
        <v>4.4060600000000001</v>
      </c>
      <c r="C4407">
        <v>0</v>
      </c>
      <c r="D4407">
        <v>2.7513429999999999</v>
      </c>
      <c r="E4407">
        <v>128</v>
      </c>
      <c r="F4407">
        <v>-1</v>
      </c>
      <c r="G4407">
        <v>1</v>
      </c>
      <c r="H4407" t="s">
        <v>10</v>
      </c>
    </row>
    <row r="4408" spans="1:8" x14ac:dyDescent="0.35">
      <c r="A4408">
        <v>4407.058</v>
      </c>
      <c r="B4408">
        <v>4.4070580000000001</v>
      </c>
      <c r="C4408">
        <v>0</v>
      </c>
      <c r="D4408">
        <v>2.7513429999999999</v>
      </c>
      <c r="E4408">
        <v>128</v>
      </c>
      <c r="F4408">
        <v>-1</v>
      </c>
      <c r="G4408">
        <v>1</v>
      </c>
      <c r="H4408" t="s">
        <v>10</v>
      </c>
    </row>
    <row r="4409" spans="1:8" x14ac:dyDescent="0.35">
      <c r="A4409">
        <v>4408.0569999999998</v>
      </c>
      <c r="B4409">
        <v>4.4080569999999986</v>
      </c>
      <c r="C4409">
        <v>0</v>
      </c>
      <c r="D4409">
        <v>2.7513429999999999</v>
      </c>
      <c r="E4409">
        <v>128</v>
      </c>
      <c r="F4409">
        <v>-1</v>
      </c>
      <c r="G4409">
        <v>1</v>
      </c>
      <c r="H4409" t="s">
        <v>10</v>
      </c>
    </row>
    <row r="4410" spans="1:8" x14ac:dyDescent="0.35">
      <c r="A4410">
        <v>4409.0569999999998</v>
      </c>
      <c r="B4410">
        <v>4.4090569999999998</v>
      </c>
      <c r="C4410">
        <v>0</v>
      </c>
      <c r="D4410">
        <v>2.7513429999999999</v>
      </c>
      <c r="E4410">
        <v>128</v>
      </c>
      <c r="F4410">
        <v>-1</v>
      </c>
      <c r="G4410">
        <v>1</v>
      </c>
      <c r="H4410" t="s">
        <v>10</v>
      </c>
    </row>
    <row r="4411" spans="1:8" x14ac:dyDescent="0.35">
      <c r="A4411">
        <v>4410.0559999999996</v>
      </c>
      <c r="B4411">
        <v>4.410056</v>
      </c>
      <c r="C4411">
        <v>0</v>
      </c>
      <c r="D4411">
        <v>2.7513429999999999</v>
      </c>
      <c r="E4411">
        <v>128</v>
      </c>
      <c r="F4411">
        <v>-1</v>
      </c>
      <c r="G4411">
        <v>1</v>
      </c>
      <c r="H4411" t="s">
        <v>10</v>
      </c>
    </row>
    <row r="4412" spans="1:8" x14ac:dyDescent="0.35">
      <c r="A4412">
        <v>4411.0559999999996</v>
      </c>
      <c r="B4412">
        <v>4.4110559999999994</v>
      </c>
      <c r="C4412">
        <v>0</v>
      </c>
      <c r="D4412">
        <v>2.7513429999999999</v>
      </c>
      <c r="E4412">
        <v>128</v>
      </c>
      <c r="F4412">
        <v>-1</v>
      </c>
      <c r="G4412">
        <v>1</v>
      </c>
      <c r="H4412" t="s">
        <v>10</v>
      </c>
    </row>
    <row r="4413" spans="1:8" x14ac:dyDescent="0.35">
      <c r="A4413">
        <v>4412.0559999999996</v>
      </c>
      <c r="B4413">
        <v>4.4120559999999998</v>
      </c>
      <c r="C4413">
        <v>0</v>
      </c>
      <c r="D4413">
        <v>2.7513429999999999</v>
      </c>
      <c r="E4413">
        <v>128</v>
      </c>
      <c r="F4413">
        <v>-1</v>
      </c>
      <c r="G4413">
        <v>1</v>
      </c>
      <c r="H4413" t="s">
        <v>10</v>
      </c>
    </row>
    <row r="4414" spans="1:8" x14ac:dyDescent="0.35">
      <c r="A4414">
        <v>4413.0569999999998</v>
      </c>
      <c r="B4414">
        <v>4.4130570000000002</v>
      </c>
      <c r="C4414">
        <v>0</v>
      </c>
      <c r="D4414">
        <v>2.7513429999999999</v>
      </c>
      <c r="E4414">
        <v>128</v>
      </c>
      <c r="F4414">
        <v>-1</v>
      </c>
      <c r="G4414">
        <v>1</v>
      </c>
      <c r="H4414" t="s">
        <v>10</v>
      </c>
    </row>
    <row r="4415" spans="1:8" x14ac:dyDescent="0.35">
      <c r="A4415">
        <v>4414.0559999999996</v>
      </c>
      <c r="B4415">
        <v>4.4140560000000004</v>
      </c>
      <c r="C4415">
        <v>0</v>
      </c>
      <c r="D4415">
        <v>2.7513429999999999</v>
      </c>
      <c r="E4415">
        <v>128</v>
      </c>
      <c r="F4415">
        <v>-1</v>
      </c>
      <c r="G4415">
        <v>1</v>
      </c>
      <c r="H4415" t="s">
        <v>10</v>
      </c>
    </row>
    <row r="4416" spans="1:8" x14ac:dyDescent="0.35">
      <c r="A4416">
        <v>4415.0559999999996</v>
      </c>
      <c r="B4416">
        <v>4.4150559999999999</v>
      </c>
      <c r="C4416">
        <v>0</v>
      </c>
      <c r="D4416">
        <v>2.7513429999999999</v>
      </c>
      <c r="E4416">
        <v>128</v>
      </c>
      <c r="F4416">
        <v>-1</v>
      </c>
      <c r="G4416">
        <v>1</v>
      </c>
      <c r="H4416" t="s">
        <v>10</v>
      </c>
    </row>
    <row r="4417" spans="1:8" x14ac:dyDescent="0.35">
      <c r="A4417">
        <v>4416.0640000000003</v>
      </c>
      <c r="B4417">
        <v>4.4160640000000004</v>
      </c>
      <c r="C4417">
        <v>0</v>
      </c>
      <c r="D4417">
        <v>2.7513429999999999</v>
      </c>
      <c r="E4417">
        <v>128</v>
      </c>
      <c r="F4417">
        <v>-1</v>
      </c>
      <c r="G4417">
        <v>1</v>
      </c>
      <c r="H4417" t="s">
        <v>10</v>
      </c>
    </row>
    <row r="4418" spans="1:8" x14ac:dyDescent="0.35">
      <c r="A4418">
        <v>4417.058</v>
      </c>
      <c r="B4418">
        <v>4.4170579999999999</v>
      </c>
      <c r="C4418">
        <v>0</v>
      </c>
      <c r="D4418">
        <v>2.7513429999999999</v>
      </c>
      <c r="E4418">
        <v>128</v>
      </c>
      <c r="F4418">
        <v>-1</v>
      </c>
      <c r="G4418">
        <v>1</v>
      </c>
      <c r="H4418" t="s">
        <v>10</v>
      </c>
    </row>
    <row r="4419" spans="1:8" x14ac:dyDescent="0.35">
      <c r="A4419">
        <v>4418.0559999999996</v>
      </c>
      <c r="B4419">
        <v>4.418056</v>
      </c>
      <c r="C4419">
        <v>0</v>
      </c>
      <c r="D4419">
        <v>2.7513429999999999</v>
      </c>
      <c r="E4419">
        <v>128</v>
      </c>
      <c r="F4419">
        <v>-1</v>
      </c>
      <c r="G4419">
        <v>1</v>
      </c>
      <c r="H4419" t="s">
        <v>10</v>
      </c>
    </row>
    <row r="4420" spans="1:8" x14ac:dyDescent="0.35">
      <c r="A4420">
        <v>4419.0559999999996</v>
      </c>
      <c r="B4420">
        <v>4.4190559999999994</v>
      </c>
      <c r="C4420">
        <v>0</v>
      </c>
      <c r="D4420">
        <v>2.7513429999999999</v>
      </c>
      <c r="E4420">
        <v>128</v>
      </c>
      <c r="F4420">
        <v>-1</v>
      </c>
      <c r="G4420">
        <v>1</v>
      </c>
      <c r="H4420" t="s">
        <v>10</v>
      </c>
    </row>
    <row r="4421" spans="1:8" x14ac:dyDescent="0.35">
      <c r="A4421">
        <v>4420.0569999999998</v>
      </c>
      <c r="B4421">
        <v>4.4200569999999999</v>
      </c>
      <c r="C4421">
        <v>0</v>
      </c>
      <c r="D4421">
        <v>2.7513429999999999</v>
      </c>
      <c r="E4421">
        <v>128</v>
      </c>
      <c r="F4421">
        <v>-1</v>
      </c>
      <c r="G4421">
        <v>1</v>
      </c>
      <c r="H4421" t="s">
        <v>10</v>
      </c>
    </row>
    <row r="4422" spans="1:8" x14ac:dyDescent="0.35">
      <c r="A4422">
        <v>4421.0569999999998</v>
      </c>
      <c r="B4422">
        <v>4.4210569999999993</v>
      </c>
      <c r="C4422">
        <v>0</v>
      </c>
      <c r="D4422">
        <v>2.7513429999999999</v>
      </c>
      <c r="E4422">
        <v>128</v>
      </c>
      <c r="F4422">
        <v>-1</v>
      </c>
      <c r="G4422">
        <v>1</v>
      </c>
      <c r="H4422" t="s">
        <v>10</v>
      </c>
    </row>
    <row r="4423" spans="1:8" x14ac:dyDescent="0.35">
      <c r="A4423">
        <v>4422.0559999999996</v>
      </c>
      <c r="B4423">
        <v>4.4220560000000004</v>
      </c>
      <c r="C4423">
        <v>0</v>
      </c>
      <c r="D4423">
        <v>2.7513429999999999</v>
      </c>
      <c r="E4423">
        <v>128</v>
      </c>
      <c r="F4423">
        <v>-1</v>
      </c>
      <c r="G4423">
        <v>1</v>
      </c>
      <c r="H4423" t="s">
        <v>10</v>
      </c>
    </row>
    <row r="4424" spans="1:8" x14ac:dyDescent="0.35">
      <c r="A4424">
        <v>4423.0559999999996</v>
      </c>
      <c r="B4424">
        <v>4.4230559999999999</v>
      </c>
      <c r="C4424">
        <v>0</v>
      </c>
      <c r="D4424">
        <v>2.7513429999999999</v>
      </c>
      <c r="E4424">
        <v>128</v>
      </c>
      <c r="F4424">
        <v>-1</v>
      </c>
      <c r="G4424">
        <v>1</v>
      </c>
      <c r="H4424" t="s">
        <v>10</v>
      </c>
    </row>
    <row r="4425" spans="1:8" x14ac:dyDescent="0.35">
      <c r="A4425">
        <v>4424.0559999999996</v>
      </c>
      <c r="B4425">
        <v>4.4240559999999993</v>
      </c>
      <c r="C4425">
        <v>0</v>
      </c>
      <c r="D4425">
        <v>2.7513429999999999</v>
      </c>
      <c r="E4425">
        <v>128</v>
      </c>
      <c r="F4425">
        <v>-1</v>
      </c>
      <c r="G4425">
        <v>1</v>
      </c>
      <c r="H4425" t="s">
        <v>10</v>
      </c>
    </row>
    <row r="4426" spans="1:8" x14ac:dyDescent="0.35">
      <c r="A4426">
        <v>4425.058</v>
      </c>
      <c r="B4426">
        <v>4.4250579999999999</v>
      </c>
      <c r="C4426">
        <v>0</v>
      </c>
      <c r="D4426">
        <v>2.7513429999999999</v>
      </c>
      <c r="E4426">
        <v>128</v>
      </c>
      <c r="F4426">
        <v>-1</v>
      </c>
      <c r="G4426">
        <v>1</v>
      </c>
      <c r="H4426" t="s">
        <v>10</v>
      </c>
    </row>
    <row r="4427" spans="1:8" x14ac:dyDescent="0.35">
      <c r="A4427">
        <v>4426.0559999999996</v>
      </c>
      <c r="B4427">
        <v>4.426056</v>
      </c>
      <c r="C4427">
        <v>0</v>
      </c>
      <c r="D4427">
        <v>2.7513429999999999</v>
      </c>
      <c r="E4427">
        <v>128</v>
      </c>
      <c r="F4427">
        <v>-1</v>
      </c>
      <c r="G4427">
        <v>1</v>
      </c>
      <c r="H4427" t="s">
        <v>10</v>
      </c>
    </row>
    <row r="4428" spans="1:8" x14ac:dyDescent="0.35">
      <c r="A4428">
        <v>4427.0559999999996</v>
      </c>
      <c r="B4428">
        <v>4.4270559999999994</v>
      </c>
      <c r="C4428">
        <v>0</v>
      </c>
      <c r="D4428">
        <v>2.7513429999999999</v>
      </c>
      <c r="E4428">
        <v>128</v>
      </c>
      <c r="F4428">
        <v>-1</v>
      </c>
      <c r="G4428">
        <v>1</v>
      </c>
      <c r="H4428" t="s">
        <v>10</v>
      </c>
    </row>
    <row r="4429" spans="1:8" x14ac:dyDescent="0.35">
      <c r="A4429">
        <v>4428.0559999999996</v>
      </c>
      <c r="B4429">
        <v>4.4280559999999998</v>
      </c>
      <c r="C4429">
        <v>0</v>
      </c>
      <c r="D4429">
        <v>2.7513429999999999</v>
      </c>
      <c r="E4429">
        <v>128</v>
      </c>
      <c r="F4429">
        <v>-1</v>
      </c>
      <c r="G4429">
        <v>1</v>
      </c>
      <c r="H4429" t="s">
        <v>10</v>
      </c>
    </row>
    <row r="4430" spans="1:8" x14ac:dyDescent="0.35">
      <c r="A4430">
        <v>4429.0569999999998</v>
      </c>
      <c r="B4430">
        <v>4.4290569999999994</v>
      </c>
      <c r="C4430">
        <v>0</v>
      </c>
      <c r="D4430">
        <v>2.7513429999999999</v>
      </c>
      <c r="E4430">
        <v>128</v>
      </c>
      <c r="F4430">
        <v>-1</v>
      </c>
      <c r="G4430">
        <v>1</v>
      </c>
      <c r="H4430" t="s">
        <v>10</v>
      </c>
    </row>
    <row r="4431" spans="1:8" x14ac:dyDescent="0.35">
      <c r="A4431">
        <v>4430.0529999999999</v>
      </c>
      <c r="B4431">
        <v>4.430053</v>
      </c>
      <c r="C4431">
        <v>0</v>
      </c>
      <c r="D4431">
        <v>2.7513429999999999</v>
      </c>
      <c r="E4431">
        <v>128</v>
      </c>
      <c r="F4431">
        <v>-1</v>
      </c>
      <c r="G4431">
        <v>1</v>
      </c>
      <c r="H4431" t="s">
        <v>10</v>
      </c>
    </row>
    <row r="4432" spans="1:8" x14ac:dyDescent="0.35">
      <c r="A4432">
        <v>4431.0550000000003</v>
      </c>
      <c r="B4432">
        <v>4.4310550000000006</v>
      </c>
      <c r="C4432">
        <v>0</v>
      </c>
      <c r="D4432">
        <v>2.7513429999999999</v>
      </c>
      <c r="E4432">
        <v>128</v>
      </c>
      <c r="F4432">
        <v>-1</v>
      </c>
      <c r="G4432">
        <v>1</v>
      </c>
      <c r="H4432" t="s">
        <v>10</v>
      </c>
    </row>
    <row r="4433" spans="1:8" x14ac:dyDescent="0.35">
      <c r="A4433">
        <v>4432.058</v>
      </c>
      <c r="B4433">
        <v>4.4320579999999996</v>
      </c>
      <c r="C4433">
        <v>0</v>
      </c>
      <c r="D4433">
        <v>2.7513429999999999</v>
      </c>
      <c r="E4433">
        <v>128</v>
      </c>
      <c r="F4433">
        <v>-1</v>
      </c>
      <c r="G4433">
        <v>1</v>
      </c>
      <c r="H4433" t="s">
        <v>10</v>
      </c>
    </row>
    <row r="4434" spans="1:8" x14ac:dyDescent="0.35">
      <c r="A4434">
        <v>4433.0559999999996</v>
      </c>
      <c r="B4434">
        <v>4.4330559999999997</v>
      </c>
      <c r="C4434">
        <v>0</v>
      </c>
      <c r="D4434">
        <v>2.7513429999999999</v>
      </c>
      <c r="E4434">
        <v>128</v>
      </c>
      <c r="F4434">
        <v>-1</v>
      </c>
      <c r="G4434">
        <v>1</v>
      </c>
      <c r="H4434" t="s">
        <v>10</v>
      </c>
    </row>
    <row r="4435" spans="1:8" x14ac:dyDescent="0.35">
      <c r="A4435">
        <v>4434.0550000000003</v>
      </c>
      <c r="B4435">
        <v>4.4340549999999999</v>
      </c>
      <c r="C4435">
        <v>0</v>
      </c>
      <c r="D4435">
        <v>2.7513429999999999</v>
      </c>
      <c r="E4435">
        <v>128</v>
      </c>
      <c r="F4435">
        <v>-1</v>
      </c>
      <c r="G4435">
        <v>1</v>
      </c>
      <c r="H4435" t="s">
        <v>10</v>
      </c>
    </row>
    <row r="4436" spans="1:8" x14ac:dyDescent="0.35">
      <c r="A4436">
        <v>4435.0540000000001</v>
      </c>
      <c r="B4436">
        <v>4.4350540000000001</v>
      </c>
      <c r="C4436">
        <v>0</v>
      </c>
      <c r="D4436">
        <v>2.7513429999999999</v>
      </c>
      <c r="E4436">
        <v>128</v>
      </c>
      <c r="F4436">
        <v>-1</v>
      </c>
      <c r="G4436">
        <v>1</v>
      </c>
      <c r="H4436" t="s">
        <v>10</v>
      </c>
    </row>
    <row r="4437" spans="1:8" x14ac:dyDescent="0.35">
      <c r="A4437">
        <v>4436.0540000000001</v>
      </c>
      <c r="B4437">
        <v>4.4360540000000004</v>
      </c>
      <c r="C4437">
        <v>0</v>
      </c>
      <c r="D4437">
        <v>2.7513429999999999</v>
      </c>
      <c r="E4437">
        <v>128</v>
      </c>
      <c r="F4437">
        <v>-1</v>
      </c>
      <c r="G4437">
        <v>1</v>
      </c>
      <c r="H4437" t="s">
        <v>10</v>
      </c>
    </row>
    <row r="4438" spans="1:8" x14ac:dyDescent="0.35">
      <c r="A4438">
        <v>4437.0550000000003</v>
      </c>
      <c r="B4438">
        <v>4.437055</v>
      </c>
      <c r="C4438">
        <v>0</v>
      </c>
      <c r="D4438">
        <v>2.7513429999999999</v>
      </c>
      <c r="E4438">
        <v>128</v>
      </c>
      <c r="F4438">
        <v>-1</v>
      </c>
      <c r="G4438">
        <v>1</v>
      </c>
      <c r="H4438" t="s">
        <v>10</v>
      </c>
    </row>
    <row r="4439" spans="1:8" x14ac:dyDescent="0.35">
      <c r="A4439">
        <v>4438.0619999999999</v>
      </c>
      <c r="B4439">
        <v>4.4380620000000004</v>
      </c>
      <c r="C4439">
        <v>0</v>
      </c>
      <c r="D4439">
        <v>2.7513429999999999</v>
      </c>
      <c r="E4439">
        <v>128</v>
      </c>
      <c r="F4439">
        <v>-1</v>
      </c>
      <c r="G4439">
        <v>1</v>
      </c>
      <c r="H4439" t="s">
        <v>10</v>
      </c>
    </row>
    <row r="4440" spans="1:8" x14ac:dyDescent="0.35">
      <c r="A4440">
        <v>4439.0569999999998</v>
      </c>
      <c r="B4440">
        <v>4.439057</v>
      </c>
      <c r="C4440">
        <v>0</v>
      </c>
      <c r="D4440">
        <v>2.7513429999999999</v>
      </c>
      <c r="E4440">
        <v>128</v>
      </c>
      <c r="F4440">
        <v>-1</v>
      </c>
      <c r="G4440">
        <v>1</v>
      </c>
      <c r="H4440" t="s">
        <v>10</v>
      </c>
    </row>
    <row r="4441" spans="1:8" x14ac:dyDescent="0.35">
      <c r="A4441">
        <v>4440.0569999999998</v>
      </c>
      <c r="B4441">
        <v>4.4400569999999986</v>
      </c>
      <c r="C4441">
        <v>0</v>
      </c>
      <c r="D4441">
        <v>2.7513429999999999</v>
      </c>
      <c r="E4441">
        <v>128</v>
      </c>
      <c r="F4441">
        <v>-1</v>
      </c>
      <c r="G4441">
        <v>1</v>
      </c>
      <c r="H4441" t="s">
        <v>10</v>
      </c>
    </row>
    <row r="4442" spans="1:8" x14ac:dyDescent="0.35">
      <c r="A4442">
        <v>4441.0569999999998</v>
      </c>
      <c r="B4442">
        <v>4.4410569999999998</v>
      </c>
      <c r="C4442">
        <v>0</v>
      </c>
      <c r="D4442">
        <v>2.7513429999999999</v>
      </c>
      <c r="E4442">
        <v>128</v>
      </c>
      <c r="F4442">
        <v>-1</v>
      </c>
      <c r="G4442">
        <v>1</v>
      </c>
      <c r="H4442" t="s">
        <v>10</v>
      </c>
    </row>
    <row r="4443" spans="1:8" x14ac:dyDescent="0.35">
      <c r="A4443">
        <v>4442.0559999999996</v>
      </c>
      <c r="B4443">
        <v>4.442056</v>
      </c>
      <c r="C4443">
        <v>0</v>
      </c>
      <c r="D4443">
        <v>2.7513429999999999</v>
      </c>
      <c r="E4443">
        <v>128</v>
      </c>
      <c r="F4443">
        <v>-1</v>
      </c>
      <c r="G4443">
        <v>1</v>
      </c>
      <c r="H4443" t="s">
        <v>10</v>
      </c>
    </row>
    <row r="4444" spans="1:8" x14ac:dyDescent="0.35">
      <c r="A4444">
        <v>4443.0559999999996</v>
      </c>
      <c r="B4444">
        <v>4.4430559999999986</v>
      </c>
      <c r="C4444">
        <v>0</v>
      </c>
      <c r="D4444">
        <v>2.7513429999999999</v>
      </c>
      <c r="E4444">
        <v>128</v>
      </c>
      <c r="F4444">
        <v>-1</v>
      </c>
      <c r="G4444">
        <v>1</v>
      </c>
      <c r="H4444" t="s">
        <v>10</v>
      </c>
    </row>
    <row r="4445" spans="1:8" x14ac:dyDescent="0.35">
      <c r="A4445">
        <v>4444.0559999999996</v>
      </c>
      <c r="B4445">
        <v>4.4440559999999998</v>
      </c>
      <c r="C4445">
        <v>0</v>
      </c>
      <c r="D4445">
        <v>2.7513429999999999</v>
      </c>
      <c r="E4445">
        <v>128</v>
      </c>
      <c r="F4445">
        <v>-1</v>
      </c>
      <c r="G4445">
        <v>1</v>
      </c>
      <c r="H4445" t="s">
        <v>10</v>
      </c>
    </row>
    <row r="4446" spans="1:8" x14ac:dyDescent="0.35">
      <c r="A4446">
        <v>4445.058</v>
      </c>
      <c r="B4446">
        <v>4.4450580000000004</v>
      </c>
      <c r="C4446">
        <v>0</v>
      </c>
      <c r="D4446">
        <v>2.7513429999999999</v>
      </c>
      <c r="E4446">
        <v>128</v>
      </c>
      <c r="F4446">
        <v>-1</v>
      </c>
      <c r="G4446">
        <v>1</v>
      </c>
      <c r="H4446" t="s">
        <v>10</v>
      </c>
    </row>
    <row r="4447" spans="1:8" x14ac:dyDescent="0.35">
      <c r="A4447">
        <v>4446.0559999999996</v>
      </c>
      <c r="B4447">
        <v>4.4460559999999996</v>
      </c>
      <c r="C4447">
        <v>0</v>
      </c>
      <c r="D4447">
        <v>2.7513429999999999</v>
      </c>
      <c r="E4447">
        <v>128</v>
      </c>
      <c r="F4447">
        <v>-1</v>
      </c>
      <c r="G4447">
        <v>1</v>
      </c>
      <c r="H4447" t="s">
        <v>10</v>
      </c>
    </row>
    <row r="4448" spans="1:8" x14ac:dyDescent="0.35">
      <c r="A4448">
        <v>4447.0559999999996</v>
      </c>
      <c r="B4448">
        <v>4.4470559999999999</v>
      </c>
      <c r="C4448">
        <v>0</v>
      </c>
      <c r="D4448">
        <v>2.7513429999999999</v>
      </c>
      <c r="E4448">
        <v>128</v>
      </c>
      <c r="F4448">
        <v>-1</v>
      </c>
      <c r="G4448">
        <v>1</v>
      </c>
      <c r="H4448" t="s">
        <v>10</v>
      </c>
    </row>
    <row r="4449" spans="1:8" x14ac:dyDescent="0.35">
      <c r="A4449">
        <v>4448.0730000000003</v>
      </c>
      <c r="B4449">
        <v>4.4480729999999999</v>
      </c>
      <c r="C4449">
        <v>0</v>
      </c>
      <c r="D4449">
        <v>2.7513429999999999</v>
      </c>
      <c r="E4449">
        <v>128</v>
      </c>
      <c r="F4449">
        <v>-1</v>
      </c>
      <c r="G4449">
        <v>1</v>
      </c>
      <c r="H4449" t="s">
        <v>10</v>
      </c>
    </row>
    <row r="4450" spans="1:8" x14ac:dyDescent="0.35">
      <c r="A4450">
        <v>4449.0659999999998</v>
      </c>
      <c r="B4450">
        <v>4.4490660000000002</v>
      </c>
      <c r="C4450">
        <v>0</v>
      </c>
      <c r="D4450">
        <v>2.7513429999999999</v>
      </c>
      <c r="E4450">
        <v>128</v>
      </c>
      <c r="F4450">
        <v>-1</v>
      </c>
      <c r="G4450">
        <v>1</v>
      </c>
      <c r="H4450" t="s">
        <v>10</v>
      </c>
    </row>
    <row r="4451" spans="1:8" x14ac:dyDescent="0.35">
      <c r="A4451">
        <v>4450.067</v>
      </c>
      <c r="B4451">
        <v>4.4500669999999998</v>
      </c>
      <c r="C4451">
        <v>0</v>
      </c>
      <c r="D4451">
        <v>2.7513429999999999</v>
      </c>
      <c r="E4451">
        <v>128</v>
      </c>
      <c r="F4451">
        <v>-1</v>
      </c>
      <c r="G4451">
        <v>1</v>
      </c>
      <c r="H4451" t="s">
        <v>10</v>
      </c>
    </row>
    <row r="4452" spans="1:8" x14ac:dyDescent="0.35">
      <c r="A4452">
        <v>4451.0649999999996</v>
      </c>
      <c r="B4452">
        <v>4.4510649999999998</v>
      </c>
      <c r="C4452">
        <v>0</v>
      </c>
      <c r="D4452">
        <v>2.7513429999999999</v>
      </c>
      <c r="E4452">
        <v>128</v>
      </c>
      <c r="F4452">
        <v>-1</v>
      </c>
      <c r="G4452">
        <v>1</v>
      </c>
      <c r="H4452" t="s">
        <v>10</v>
      </c>
    </row>
    <row r="4453" spans="1:8" x14ac:dyDescent="0.35">
      <c r="A4453">
        <v>4452.0630000000001</v>
      </c>
      <c r="B4453">
        <v>4.4520629999999999</v>
      </c>
      <c r="C4453">
        <v>0</v>
      </c>
      <c r="D4453">
        <v>2.7513429999999999</v>
      </c>
      <c r="E4453">
        <v>128</v>
      </c>
      <c r="F4453">
        <v>-1</v>
      </c>
      <c r="G4453">
        <v>1</v>
      </c>
      <c r="H4453" t="s">
        <v>10</v>
      </c>
    </row>
    <row r="4454" spans="1:8" x14ac:dyDescent="0.35">
      <c r="A4454">
        <v>4453.0649999999996</v>
      </c>
      <c r="B4454">
        <v>4.4530649999999996</v>
      </c>
      <c r="C4454">
        <v>0</v>
      </c>
      <c r="D4454">
        <v>2.7513429999999999</v>
      </c>
      <c r="E4454">
        <v>128</v>
      </c>
      <c r="F4454">
        <v>-1</v>
      </c>
      <c r="G4454">
        <v>1</v>
      </c>
      <c r="H4454" t="s">
        <v>10</v>
      </c>
    </row>
    <row r="4455" spans="1:8" x14ac:dyDescent="0.35">
      <c r="A4455">
        <v>4454.0630000000001</v>
      </c>
      <c r="B4455">
        <v>4.4540629999999997</v>
      </c>
      <c r="C4455">
        <v>0</v>
      </c>
      <c r="D4455">
        <v>2.7513429999999999</v>
      </c>
      <c r="E4455">
        <v>128</v>
      </c>
      <c r="F4455">
        <v>-1</v>
      </c>
      <c r="G4455">
        <v>1</v>
      </c>
      <c r="H4455" t="s">
        <v>10</v>
      </c>
    </row>
    <row r="4456" spans="1:8" x14ac:dyDescent="0.35">
      <c r="A4456">
        <v>4455.0590000000002</v>
      </c>
      <c r="B4456">
        <v>4.4550590000000003</v>
      </c>
      <c r="C4456">
        <v>0</v>
      </c>
      <c r="D4456">
        <v>2.7513429999999999</v>
      </c>
      <c r="E4456">
        <v>128</v>
      </c>
      <c r="F4456">
        <v>-1</v>
      </c>
      <c r="G4456">
        <v>1</v>
      </c>
      <c r="H4456" t="s">
        <v>10</v>
      </c>
    </row>
    <row r="4457" spans="1:8" x14ac:dyDescent="0.35">
      <c r="A4457">
        <v>4456.058</v>
      </c>
      <c r="B4457">
        <v>4.4560579999999996</v>
      </c>
      <c r="C4457">
        <v>0</v>
      </c>
      <c r="D4457">
        <v>2.7513429999999999</v>
      </c>
      <c r="E4457">
        <v>128</v>
      </c>
      <c r="F4457">
        <v>-1</v>
      </c>
      <c r="G4457">
        <v>1</v>
      </c>
      <c r="H4457" t="s">
        <v>10</v>
      </c>
    </row>
    <row r="4458" spans="1:8" x14ac:dyDescent="0.35">
      <c r="A4458">
        <v>4457.058</v>
      </c>
      <c r="B4458">
        <v>4.457058</v>
      </c>
      <c r="C4458">
        <v>0</v>
      </c>
      <c r="D4458">
        <v>2.7513429999999999</v>
      </c>
      <c r="E4458">
        <v>128</v>
      </c>
      <c r="F4458">
        <v>-1</v>
      </c>
      <c r="G4458">
        <v>1</v>
      </c>
      <c r="H4458" t="s">
        <v>10</v>
      </c>
    </row>
    <row r="4459" spans="1:8" x14ac:dyDescent="0.35">
      <c r="A4459">
        <v>4458.0569999999998</v>
      </c>
      <c r="B4459">
        <v>4.4580570000000002</v>
      </c>
      <c r="C4459">
        <v>0</v>
      </c>
      <c r="D4459">
        <v>2.7513429999999999</v>
      </c>
      <c r="E4459">
        <v>128</v>
      </c>
      <c r="F4459">
        <v>-1</v>
      </c>
      <c r="G4459">
        <v>1</v>
      </c>
      <c r="H4459" t="s">
        <v>10</v>
      </c>
    </row>
    <row r="4460" spans="1:8" x14ac:dyDescent="0.35">
      <c r="A4460">
        <v>4459.0559999999996</v>
      </c>
      <c r="B4460">
        <v>4.4590559999999986</v>
      </c>
      <c r="C4460">
        <v>0</v>
      </c>
      <c r="D4460">
        <v>2.7513429999999999</v>
      </c>
      <c r="E4460">
        <v>128</v>
      </c>
      <c r="F4460">
        <v>-1</v>
      </c>
      <c r="G4460">
        <v>1</v>
      </c>
      <c r="H4460" t="s">
        <v>10</v>
      </c>
    </row>
    <row r="4461" spans="1:8" x14ac:dyDescent="0.35">
      <c r="A4461">
        <v>4460.0569999999998</v>
      </c>
      <c r="B4461">
        <v>4.4600569999999999</v>
      </c>
      <c r="C4461">
        <v>0</v>
      </c>
      <c r="D4461">
        <v>2.7513429999999999</v>
      </c>
      <c r="E4461">
        <v>128</v>
      </c>
      <c r="F4461">
        <v>-1</v>
      </c>
      <c r="G4461">
        <v>1</v>
      </c>
      <c r="H4461" t="s">
        <v>10</v>
      </c>
    </row>
    <row r="4462" spans="1:8" x14ac:dyDescent="0.35">
      <c r="A4462">
        <v>4461.0569999999998</v>
      </c>
      <c r="B4462">
        <v>4.4610569999999994</v>
      </c>
      <c r="C4462">
        <v>0</v>
      </c>
      <c r="D4462">
        <v>2.7513429999999999</v>
      </c>
      <c r="E4462">
        <v>128</v>
      </c>
      <c r="F4462">
        <v>-1</v>
      </c>
      <c r="G4462">
        <v>1</v>
      </c>
      <c r="H4462" t="s">
        <v>10</v>
      </c>
    </row>
    <row r="4463" spans="1:8" x14ac:dyDescent="0.35">
      <c r="A4463">
        <v>4462.0559999999996</v>
      </c>
      <c r="B4463">
        <v>4.4620559999999996</v>
      </c>
      <c r="C4463">
        <v>0</v>
      </c>
      <c r="D4463">
        <v>2.7513429999999999</v>
      </c>
      <c r="E4463">
        <v>128</v>
      </c>
      <c r="F4463">
        <v>-1</v>
      </c>
      <c r="G4463">
        <v>1</v>
      </c>
      <c r="H4463" t="s">
        <v>10</v>
      </c>
    </row>
    <row r="4464" spans="1:8" x14ac:dyDescent="0.35">
      <c r="A4464">
        <v>4463.0559999999996</v>
      </c>
      <c r="B4464">
        <v>4.4630559999999999</v>
      </c>
      <c r="C4464">
        <v>0</v>
      </c>
      <c r="D4464">
        <v>2.7513429999999999</v>
      </c>
      <c r="E4464">
        <v>128</v>
      </c>
      <c r="F4464">
        <v>-1</v>
      </c>
      <c r="G4464">
        <v>1</v>
      </c>
      <c r="H4464" t="s">
        <v>10</v>
      </c>
    </row>
    <row r="4465" spans="1:8" x14ac:dyDescent="0.35">
      <c r="A4465">
        <v>4464.067</v>
      </c>
      <c r="B4465">
        <v>4.464067</v>
      </c>
      <c r="C4465">
        <v>0</v>
      </c>
      <c r="D4465">
        <v>2.7513429999999999</v>
      </c>
      <c r="E4465">
        <v>128</v>
      </c>
      <c r="F4465">
        <v>-1</v>
      </c>
      <c r="G4465">
        <v>1</v>
      </c>
      <c r="H4465" t="s">
        <v>10</v>
      </c>
    </row>
    <row r="4466" spans="1:8" x14ac:dyDescent="0.35">
      <c r="A4466">
        <v>4465.0600000000004</v>
      </c>
      <c r="B4466">
        <v>4.4650600000000003</v>
      </c>
      <c r="C4466">
        <v>0</v>
      </c>
      <c r="D4466">
        <v>2.7513429999999999</v>
      </c>
      <c r="E4466">
        <v>128</v>
      </c>
      <c r="F4466">
        <v>-1</v>
      </c>
      <c r="G4466">
        <v>1</v>
      </c>
      <c r="H4466" t="s">
        <v>10</v>
      </c>
    </row>
    <row r="4467" spans="1:8" x14ac:dyDescent="0.35">
      <c r="A4467">
        <v>4466.0600000000004</v>
      </c>
      <c r="B4467">
        <v>4.4660600000000006</v>
      </c>
      <c r="C4467">
        <v>0</v>
      </c>
      <c r="D4467">
        <v>2.7513429999999999</v>
      </c>
      <c r="E4467">
        <v>128</v>
      </c>
      <c r="F4467">
        <v>-1</v>
      </c>
      <c r="G4467">
        <v>1</v>
      </c>
      <c r="H4467" t="s">
        <v>10</v>
      </c>
    </row>
    <row r="4468" spans="1:8" x14ac:dyDescent="0.35">
      <c r="A4468">
        <v>4467.0590000000002</v>
      </c>
      <c r="B4468">
        <v>4.4670589999999999</v>
      </c>
      <c r="C4468">
        <v>0</v>
      </c>
      <c r="D4468">
        <v>2.7513429999999999</v>
      </c>
      <c r="E4468">
        <v>128</v>
      </c>
      <c r="F4468">
        <v>-1</v>
      </c>
      <c r="G4468">
        <v>1</v>
      </c>
      <c r="H4468" t="s">
        <v>10</v>
      </c>
    </row>
    <row r="4469" spans="1:8" x14ac:dyDescent="0.35">
      <c r="A4469">
        <v>4468.0590000000002</v>
      </c>
      <c r="B4469">
        <v>4.4680590000000002</v>
      </c>
      <c r="C4469">
        <v>0</v>
      </c>
      <c r="D4469">
        <v>2.7513429999999999</v>
      </c>
      <c r="E4469">
        <v>128</v>
      </c>
      <c r="F4469">
        <v>-1</v>
      </c>
      <c r="G4469">
        <v>1</v>
      </c>
      <c r="H4469" t="s">
        <v>10</v>
      </c>
    </row>
    <row r="4470" spans="1:8" x14ac:dyDescent="0.35">
      <c r="A4470">
        <v>4469.0590000000002</v>
      </c>
      <c r="B4470">
        <v>4.4690590000000006</v>
      </c>
      <c r="C4470">
        <v>0</v>
      </c>
      <c r="D4470">
        <v>2.7513429999999999</v>
      </c>
      <c r="E4470">
        <v>128</v>
      </c>
      <c r="F4470">
        <v>-1</v>
      </c>
      <c r="G4470">
        <v>1</v>
      </c>
      <c r="H4470" t="s">
        <v>10</v>
      </c>
    </row>
    <row r="4471" spans="1:8" x14ac:dyDescent="0.35">
      <c r="A4471">
        <v>4470.0590000000002</v>
      </c>
      <c r="B4471">
        <v>4.470059</v>
      </c>
      <c r="C4471">
        <v>0</v>
      </c>
      <c r="D4471">
        <v>2.7513429999999999</v>
      </c>
      <c r="E4471">
        <v>128</v>
      </c>
      <c r="F4471">
        <v>-1</v>
      </c>
      <c r="G4471">
        <v>1</v>
      </c>
      <c r="H4471" t="s">
        <v>10</v>
      </c>
    </row>
    <row r="4472" spans="1:8" x14ac:dyDescent="0.35">
      <c r="A4472">
        <v>4471.058</v>
      </c>
      <c r="B4472">
        <v>4.4710580000000002</v>
      </c>
      <c r="C4472">
        <v>0</v>
      </c>
      <c r="D4472">
        <v>2.7513429999999999</v>
      </c>
      <c r="E4472">
        <v>128</v>
      </c>
      <c r="F4472">
        <v>-1</v>
      </c>
      <c r="G4472">
        <v>1</v>
      </c>
      <c r="H4472" t="s">
        <v>10</v>
      </c>
    </row>
    <row r="4473" spans="1:8" x14ac:dyDescent="0.35">
      <c r="A4473">
        <v>4472.0569999999998</v>
      </c>
      <c r="B4473">
        <v>4.4720570000000004</v>
      </c>
      <c r="C4473">
        <v>0</v>
      </c>
      <c r="D4473">
        <v>2.7513429999999999</v>
      </c>
      <c r="E4473">
        <v>128</v>
      </c>
      <c r="F4473">
        <v>-1</v>
      </c>
      <c r="G4473">
        <v>1</v>
      </c>
      <c r="H4473" t="s">
        <v>10</v>
      </c>
    </row>
    <row r="4474" spans="1:8" x14ac:dyDescent="0.35">
      <c r="A4474">
        <v>4473.058</v>
      </c>
      <c r="B4474">
        <v>4.473058</v>
      </c>
      <c r="C4474">
        <v>0</v>
      </c>
      <c r="D4474">
        <v>2.7513429999999999</v>
      </c>
      <c r="E4474">
        <v>128</v>
      </c>
      <c r="F4474">
        <v>-1</v>
      </c>
      <c r="G4474">
        <v>1</v>
      </c>
      <c r="H4474" t="s">
        <v>10</v>
      </c>
    </row>
    <row r="4475" spans="1:8" x14ac:dyDescent="0.35">
      <c r="A4475">
        <v>4474.0559999999996</v>
      </c>
      <c r="B4475">
        <v>4.4740559999999991</v>
      </c>
      <c r="C4475">
        <v>0</v>
      </c>
      <c r="D4475">
        <v>2.7513429999999999</v>
      </c>
      <c r="E4475">
        <v>128</v>
      </c>
      <c r="F4475">
        <v>-1</v>
      </c>
      <c r="G4475">
        <v>1</v>
      </c>
      <c r="H4475" t="s">
        <v>10</v>
      </c>
    </row>
    <row r="4476" spans="1:8" x14ac:dyDescent="0.35">
      <c r="A4476">
        <v>4475.0559999999996</v>
      </c>
      <c r="B4476">
        <v>4.4750559999999986</v>
      </c>
      <c r="C4476">
        <v>0</v>
      </c>
      <c r="D4476">
        <v>2.7513429999999999</v>
      </c>
      <c r="E4476">
        <v>128</v>
      </c>
      <c r="F4476">
        <v>-1</v>
      </c>
      <c r="G4476">
        <v>1</v>
      </c>
      <c r="H4476" t="s">
        <v>10</v>
      </c>
    </row>
    <row r="4477" spans="1:8" x14ac:dyDescent="0.35">
      <c r="A4477">
        <v>4476.0559999999996</v>
      </c>
      <c r="B4477">
        <v>4.4760559999999998</v>
      </c>
      <c r="C4477">
        <v>0</v>
      </c>
      <c r="D4477">
        <v>2.7513429999999999</v>
      </c>
      <c r="E4477">
        <v>128</v>
      </c>
      <c r="F4477">
        <v>-1</v>
      </c>
      <c r="G4477">
        <v>1</v>
      </c>
      <c r="H4477" t="s">
        <v>10</v>
      </c>
    </row>
    <row r="4478" spans="1:8" x14ac:dyDescent="0.35">
      <c r="A4478">
        <v>4477.0569999999998</v>
      </c>
      <c r="B4478">
        <v>4.4770569999999994</v>
      </c>
      <c r="C4478">
        <v>0</v>
      </c>
      <c r="D4478">
        <v>2.7513429999999999</v>
      </c>
      <c r="E4478">
        <v>128</v>
      </c>
      <c r="F4478">
        <v>-1</v>
      </c>
      <c r="G4478">
        <v>1</v>
      </c>
      <c r="H4478" t="s">
        <v>10</v>
      </c>
    </row>
    <row r="4479" spans="1:8" x14ac:dyDescent="0.35">
      <c r="A4479">
        <v>4478.0559999999996</v>
      </c>
      <c r="B4479">
        <v>4.4780559999999996</v>
      </c>
      <c r="C4479">
        <v>0</v>
      </c>
      <c r="D4479">
        <v>2.7513429999999999</v>
      </c>
      <c r="E4479">
        <v>128</v>
      </c>
      <c r="F4479">
        <v>-1</v>
      </c>
      <c r="G4479">
        <v>1</v>
      </c>
      <c r="H4479" t="s">
        <v>10</v>
      </c>
    </row>
    <row r="4480" spans="1:8" x14ac:dyDescent="0.35">
      <c r="A4480">
        <v>4479.0559999999996</v>
      </c>
      <c r="B4480">
        <v>4.4790559999999999</v>
      </c>
      <c r="C4480">
        <v>0</v>
      </c>
      <c r="D4480">
        <v>2.7513429999999999</v>
      </c>
      <c r="E4480">
        <v>128</v>
      </c>
      <c r="F4480">
        <v>-1</v>
      </c>
      <c r="G4480">
        <v>1</v>
      </c>
      <c r="H4480" t="s">
        <v>10</v>
      </c>
    </row>
    <row r="4481" spans="1:8" x14ac:dyDescent="0.35">
      <c r="A4481">
        <v>4480.0659999999998</v>
      </c>
      <c r="B4481">
        <v>4.4800659999999999</v>
      </c>
      <c r="C4481">
        <v>0</v>
      </c>
      <c r="D4481">
        <v>2.7513429999999999</v>
      </c>
      <c r="E4481">
        <v>128</v>
      </c>
      <c r="F4481">
        <v>-1</v>
      </c>
      <c r="G4481">
        <v>1</v>
      </c>
      <c r="H4481" t="s">
        <v>10</v>
      </c>
    </row>
    <row r="4482" spans="1:8" x14ac:dyDescent="0.35">
      <c r="A4482">
        <v>4481.0659999999998</v>
      </c>
      <c r="B4482">
        <v>4.4810660000000002</v>
      </c>
      <c r="C4482">
        <v>0</v>
      </c>
      <c r="D4482">
        <v>2.7513429999999999</v>
      </c>
      <c r="E4482">
        <v>128</v>
      </c>
      <c r="F4482">
        <v>-1</v>
      </c>
      <c r="G4482">
        <v>1</v>
      </c>
      <c r="H4482" t="s">
        <v>10</v>
      </c>
    </row>
    <row r="4483" spans="1:8" x14ac:dyDescent="0.35">
      <c r="A4483">
        <v>4482.0640000000003</v>
      </c>
      <c r="B4483">
        <v>4.4820640000000003</v>
      </c>
      <c r="C4483">
        <v>0</v>
      </c>
      <c r="D4483">
        <v>2.7513429999999999</v>
      </c>
      <c r="E4483">
        <v>128</v>
      </c>
      <c r="F4483">
        <v>-1</v>
      </c>
      <c r="G4483">
        <v>1</v>
      </c>
      <c r="H4483" t="s">
        <v>10</v>
      </c>
    </row>
    <row r="4484" spans="1:8" x14ac:dyDescent="0.35">
      <c r="A4484">
        <v>4483.0640000000003</v>
      </c>
      <c r="B4484">
        <v>4.4830640000000006</v>
      </c>
      <c r="C4484">
        <v>0</v>
      </c>
      <c r="D4484">
        <v>2.7513429999999999</v>
      </c>
      <c r="E4484">
        <v>128</v>
      </c>
      <c r="F4484">
        <v>-1</v>
      </c>
      <c r="G4484">
        <v>1</v>
      </c>
      <c r="H4484" t="s">
        <v>10</v>
      </c>
    </row>
    <row r="4485" spans="1:8" x14ac:dyDescent="0.35">
      <c r="A4485">
        <v>4484.0630000000001</v>
      </c>
      <c r="B4485">
        <v>4.4840629999999999</v>
      </c>
      <c r="C4485">
        <v>0</v>
      </c>
      <c r="D4485">
        <v>2.7513429999999999</v>
      </c>
      <c r="E4485">
        <v>128</v>
      </c>
      <c r="F4485">
        <v>-1</v>
      </c>
      <c r="G4485">
        <v>1</v>
      </c>
      <c r="H4485" t="s">
        <v>10</v>
      </c>
    </row>
    <row r="4486" spans="1:8" x14ac:dyDescent="0.35">
      <c r="A4486">
        <v>4485.0619999999999</v>
      </c>
      <c r="B4486">
        <v>4.4850620000000001</v>
      </c>
      <c r="C4486">
        <v>0</v>
      </c>
      <c r="D4486">
        <v>2.7513429999999999</v>
      </c>
      <c r="E4486">
        <v>128</v>
      </c>
      <c r="F4486">
        <v>-1</v>
      </c>
      <c r="G4486">
        <v>1</v>
      </c>
      <c r="H4486" t="s">
        <v>10</v>
      </c>
    </row>
    <row r="4487" spans="1:8" x14ac:dyDescent="0.35">
      <c r="A4487">
        <v>4486.058</v>
      </c>
      <c r="B4487">
        <v>4.4860579999999999</v>
      </c>
      <c r="C4487">
        <v>0</v>
      </c>
      <c r="D4487">
        <v>2.7513429999999999</v>
      </c>
      <c r="E4487">
        <v>128</v>
      </c>
      <c r="F4487">
        <v>-1</v>
      </c>
      <c r="G4487">
        <v>1</v>
      </c>
      <c r="H4487" t="s">
        <v>10</v>
      </c>
    </row>
    <row r="4488" spans="1:8" x14ac:dyDescent="0.35">
      <c r="A4488">
        <v>4487.0569999999998</v>
      </c>
      <c r="B4488">
        <v>4.4870570000000001</v>
      </c>
      <c r="C4488">
        <v>0</v>
      </c>
      <c r="D4488">
        <v>2.7513429999999999</v>
      </c>
      <c r="E4488">
        <v>128</v>
      </c>
      <c r="F4488">
        <v>-1</v>
      </c>
      <c r="G4488">
        <v>1</v>
      </c>
      <c r="H4488" t="s">
        <v>10</v>
      </c>
    </row>
    <row r="4489" spans="1:8" x14ac:dyDescent="0.35">
      <c r="A4489">
        <v>4488.0569999999998</v>
      </c>
      <c r="B4489">
        <v>4.4880570000000004</v>
      </c>
      <c r="C4489">
        <v>0</v>
      </c>
      <c r="D4489">
        <v>2.7513429999999999</v>
      </c>
      <c r="E4489">
        <v>128</v>
      </c>
      <c r="F4489">
        <v>-1</v>
      </c>
      <c r="G4489">
        <v>1</v>
      </c>
      <c r="H4489" t="s">
        <v>10</v>
      </c>
    </row>
    <row r="4490" spans="1:8" x14ac:dyDescent="0.35">
      <c r="A4490">
        <v>4489.0559999999996</v>
      </c>
      <c r="B4490">
        <v>4.4890559999999997</v>
      </c>
      <c r="C4490">
        <v>0</v>
      </c>
      <c r="D4490">
        <v>2.7513429999999999</v>
      </c>
      <c r="E4490">
        <v>128</v>
      </c>
      <c r="F4490">
        <v>-1</v>
      </c>
      <c r="G4490">
        <v>1</v>
      </c>
      <c r="H4490" t="s">
        <v>10</v>
      </c>
    </row>
    <row r="4491" spans="1:8" x14ac:dyDescent="0.35">
      <c r="A4491">
        <v>4490.0569999999998</v>
      </c>
      <c r="B4491">
        <v>4.4900570000000002</v>
      </c>
      <c r="C4491">
        <v>0</v>
      </c>
      <c r="D4491">
        <v>2.7513429999999999</v>
      </c>
      <c r="E4491">
        <v>128</v>
      </c>
      <c r="F4491">
        <v>-1</v>
      </c>
      <c r="G4491">
        <v>1</v>
      </c>
      <c r="H4491" t="s">
        <v>10</v>
      </c>
    </row>
    <row r="4492" spans="1:8" x14ac:dyDescent="0.35">
      <c r="A4492">
        <v>4491.0559999999996</v>
      </c>
      <c r="B4492">
        <v>4.4910559999999986</v>
      </c>
      <c r="C4492">
        <v>0</v>
      </c>
      <c r="D4492">
        <v>2.7513429999999999</v>
      </c>
      <c r="E4492">
        <v>128</v>
      </c>
      <c r="F4492">
        <v>-1</v>
      </c>
      <c r="G4492">
        <v>1</v>
      </c>
      <c r="H4492" t="s">
        <v>10</v>
      </c>
    </row>
    <row r="4493" spans="1:8" x14ac:dyDescent="0.35">
      <c r="A4493">
        <v>4492.0559999999996</v>
      </c>
      <c r="B4493">
        <v>4.4920559999999998</v>
      </c>
      <c r="C4493">
        <v>0</v>
      </c>
      <c r="D4493">
        <v>2.7513429999999999</v>
      </c>
      <c r="E4493">
        <v>128</v>
      </c>
      <c r="F4493">
        <v>-1</v>
      </c>
      <c r="G4493">
        <v>1</v>
      </c>
      <c r="H4493" t="s">
        <v>10</v>
      </c>
    </row>
    <row r="4494" spans="1:8" x14ac:dyDescent="0.35">
      <c r="A4494">
        <v>4493.0569999999998</v>
      </c>
      <c r="B4494">
        <v>4.4930569999999994</v>
      </c>
      <c r="C4494">
        <v>0</v>
      </c>
      <c r="D4494">
        <v>2.7513429999999999</v>
      </c>
      <c r="E4494">
        <v>128</v>
      </c>
      <c r="F4494">
        <v>-1</v>
      </c>
      <c r="G4494">
        <v>1</v>
      </c>
      <c r="H4494" t="s">
        <v>10</v>
      </c>
    </row>
    <row r="4495" spans="1:8" x14ac:dyDescent="0.35">
      <c r="A4495">
        <v>4494.0559999999996</v>
      </c>
      <c r="B4495">
        <v>4.4940559999999996</v>
      </c>
      <c r="C4495">
        <v>0</v>
      </c>
      <c r="D4495">
        <v>2.7513429999999999</v>
      </c>
      <c r="E4495">
        <v>128</v>
      </c>
      <c r="F4495">
        <v>-1</v>
      </c>
      <c r="G4495">
        <v>1</v>
      </c>
      <c r="H4495" t="s">
        <v>10</v>
      </c>
    </row>
    <row r="4496" spans="1:8" x14ac:dyDescent="0.35">
      <c r="A4496">
        <v>4495.0559999999996</v>
      </c>
      <c r="B4496">
        <v>4.4950559999999999</v>
      </c>
      <c r="C4496">
        <v>0</v>
      </c>
      <c r="D4496">
        <v>2.7513429999999999</v>
      </c>
      <c r="E4496">
        <v>128</v>
      </c>
      <c r="F4496">
        <v>-1</v>
      </c>
      <c r="G4496">
        <v>1</v>
      </c>
      <c r="H4496" t="s">
        <v>10</v>
      </c>
    </row>
    <row r="4497" spans="1:8" x14ac:dyDescent="0.35">
      <c r="A4497">
        <v>4496.049</v>
      </c>
      <c r="B4497">
        <v>4.4960490000000002</v>
      </c>
      <c r="C4497">
        <v>0</v>
      </c>
      <c r="D4497">
        <v>2.7513429999999999</v>
      </c>
      <c r="E4497">
        <v>128</v>
      </c>
      <c r="F4497">
        <v>-1</v>
      </c>
      <c r="G4497">
        <v>1</v>
      </c>
      <c r="H4497" t="s">
        <v>10</v>
      </c>
    </row>
    <row r="4498" spans="1:8" x14ac:dyDescent="0.35">
      <c r="A4498">
        <v>4497.0640000000003</v>
      </c>
      <c r="B4498">
        <v>4.497064</v>
      </c>
      <c r="C4498">
        <v>0</v>
      </c>
      <c r="D4498">
        <v>2.7513429999999999</v>
      </c>
      <c r="E4498">
        <v>128</v>
      </c>
      <c r="F4498">
        <v>-1</v>
      </c>
      <c r="G4498">
        <v>1</v>
      </c>
      <c r="H4498" t="s">
        <v>10</v>
      </c>
    </row>
    <row r="4499" spans="1:8" x14ac:dyDescent="0.35">
      <c r="A4499">
        <v>4498.0569999999998</v>
      </c>
      <c r="B4499">
        <v>4.4980570000000002</v>
      </c>
      <c r="C4499">
        <v>0</v>
      </c>
      <c r="D4499">
        <v>2.7513429999999999</v>
      </c>
      <c r="E4499">
        <v>128</v>
      </c>
      <c r="F4499">
        <v>-1</v>
      </c>
      <c r="G4499">
        <v>1</v>
      </c>
      <c r="H4499" t="s">
        <v>10</v>
      </c>
    </row>
    <row r="4500" spans="1:8" x14ac:dyDescent="0.35">
      <c r="A4500">
        <v>4499.0559999999996</v>
      </c>
      <c r="B4500">
        <v>4.4990560000000004</v>
      </c>
      <c r="C4500">
        <v>0</v>
      </c>
      <c r="D4500">
        <v>2.7513429999999999</v>
      </c>
      <c r="E4500">
        <v>128</v>
      </c>
      <c r="F4500">
        <v>-1</v>
      </c>
      <c r="G4500">
        <v>1</v>
      </c>
      <c r="H4500" t="s">
        <v>10</v>
      </c>
    </row>
    <row r="4501" spans="1:8" x14ac:dyDescent="0.35">
      <c r="A4501">
        <v>4500.07</v>
      </c>
      <c r="B4501">
        <v>4.50007</v>
      </c>
      <c r="C4501">
        <v>0</v>
      </c>
      <c r="D4501">
        <v>2.7513429999999999</v>
      </c>
      <c r="E4501">
        <v>128</v>
      </c>
      <c r="F4501">
        <v>-1</v>
      </c>
      <c r="G4501">
        <v>1</v>
      </c>
      <c r="H4501" t="s">
        <v>10</v>
      </c>
    </row>
    <row r="4502" spans="1:8" x14ac:dyDescent="0.35">
      <c r="A4502">
        <v>4501.0649999999996</v>
      </c>
      <c r="B4502">
        <v>4.5010649999999996</v>
      </c>
      <c r="C4502">
        <v>0</v>
      </c>
      <c r="D4502">
        <v>2.7513429999999999</v>
      </c>
      <c r="E4502">
        <v>128</v>
      </c>
      <c r="F4502">
        <v>-1</v>
      </c>
      <c r="G4502">
        <v>1</v>
      </c>
      <c r="H4502" t="s">
        <v>10</v>
      </c>
    </row>
    <row r="4503" spans="1:8" x14ac:dyDescent="0.35">
      <c r="A4503">
        <v>4502.0630000000001</v>
      </c>
      <c r="B4503">
        <v>4.5020629999999997</v>
      </c>
      <c r="C4503">
        <v>0</v>
      </c>
      <c r="D4503">
        <v>2.7513429999999999</v>
      </c>
      <c r="E4503">
        <v>128</v>
      </c>
      <c r="F4503">
        <v>-1</v>
      </c>
      <c r="G4503">
        <v>1</v>
      </c>
      <c r="H4503" t="s">
        <v>10</v>
      </c>
    </row>
    <row r="4504" spans="1:8" x14ac:dyDescent="0.35">
      <c r="A4504">
        <v>4503.0680000000002</v>
      </c>
      <c r="B4504">
        <v>4.5030679999999998</v>
      </c>
      <c r="C4504">
        <v>0</v>
      </c>
      <c r="D4504">
        <v>2.7513429999999999</v>
      </c>
      <c r="E4504">
        <v>128</v>
      </c>
      <c r="F4504">
        <v>-1</v>
      </c>
      <c r="G4504">
        <v>1</v>
      </c>
      <c r="H4504" t="s">
        <v>10</v>
      </c>
    </row>
    <row r="4505" spans="1:8" x14ac:dyDescent="0.35">
      <c r="A4505">
        <v>4504.0640000000003</v>
      </c>
      <c r="B4505">
        <v>4.5040640000000014</v>
      </c>
      <c r="C4505">
        <v>0</v>
      </c>
      <c r="D4505">
        <v>2.7513429999999999</v>
      </c>
      <c r="E4505">
        <v>128</v>
      </c>
      <c r="F4505">
        <v>-1</v>
      </c>
      <c r="G4505">
        <v>1</v>
      </c>
      <c r="H4505" t="s">
        <v>10</v>
      </c>
    </row>
    <row r="4506" spans="1:8" x14ac:dyDescent="0.35">
      <c r="A4506">
        <v>4505.0709999999999</v>
      </c>
      <c r="B4506">
        <v>4.505071</v>
      </c>
      <c r="C4506">
        <v>0</v>
      </c>
      <c r="D4506">
        <v>2.7513429999999999</v>
      </c>
      <c r="E4506">
        <v>128</v>
      </c>
      <c r="F4506">
        <v>-1</v>
      </c>
      <c r="G4506">
        <v>1</v>
      </c>
      <c r="H4506" t="s">
        <v>10</v>
      </c>
    </row>
    <row r="4507" spans="1:8" x14ac:dyDescent="0.35">
      <c r="A4507">
        <v>4506.0640000000003</v>
      </c>
      <c r="B4507">
        <v>4.5060640000000003</v>
      </c>
      <c r="C4507">
        <v>0</v>
      </c>
      <c r="D4507">
        <v>2.7513429999999999</v>
      </c>
      <c r="E4507">
        <v>128</v>
      </c>
      <c r="F4507">
        <v>-1</v>
      </c>
      <c r="G4507">
        <v>1</v>
      </c>
      <c r="H4507" t="s">
        <v>10</v>
      </c>
    </row>
    <row r="4508" spans="1:8" x14ac:dyDescent="0.35">
      <c r="A4508">
        <v>4507.0630000000001</v>
      </c>
      <c r="B4508">
        <v>4.5070629999999996</v>
      </c>
      <c r="C4508">
        <v>0</v>
      </c>
      <c r="D4508">
        <v>2.7513429999999999</v>
      </c>
      <c r="E4508">
        <v>128</v>
      </c>
      <c r="F4508">
        <v>-1</v>
      </c>
      <c r="G4508">
        <v>1</v>
      </c>
      <c r="H4508" t="s">
        <v>10</v>
      </c>
    </row>
    <row r="4509" spans="1:8" x14ac:dyDescent="0.35">
      <c r="A4509">
        <v>4508.0630000000001</v>
      </c>
      <c r="B4509">
        <v>4.5080629999999999</v>
      </c>
      <c r="C4509">
        <v>0</v>
      </c>
      <c r="D4509">
        <v>2.7513429999999999</v>
      </c>
      <c r="E4509">
        <v>128</v>
      </c>
      <c r="F4509">
        <v>-1</v>
      </c>
      <c r="G4509">
        <v>1</v>
      </c>
      <c r="H4509" t="s">
        <v>10</v>
      </c>
    </row>
    <row r="4510" spans="1:8" x14ac:dyDescent="0.35">
      <c r="A4510">
        <v>4509.0609999999997</v>
      </c>
      <c r="B4510">
        <v>4.509061</v>
      </c>
      <c r="C4510">
        <v>0</v>
      </c>
      <c r="D4510">
        <v>2.7513429999999999</v>
      </c>
      <c r="E4510">
        <v>128</v>
      </c>
      <c r="F4510">
        <v>-1</v>
      </c>
      <c r="G4510">
        <v>1</v>
      </c>
      <c r="H4510" t="s">
        <v>10</v>
      </c>
    </row>
    <row r="4511" spans="1:8" x14ac:dyDescent="0.35">
      <c r="A4511">
        <v>4510.058</v>
      </c>
      <c r="B4511">
        <v>4.5100579999999999</v>
      </c>
      <c r="C4511">
        <v>0</v>
      </c>
      <c r="D4511">
        <v>2.7513429999999999</v>
      </c>
      <c r="E4511">
        <v>128</v>
      </c>
      <c r="F4511">
        <v>-1</v>
      </c>
      <c r="G4511">
        <v>1</v>
      </c>
      <c r="H4511" t="s">
        <v>10</v>
      </c>
    </row>
    <row r="4512" spans="1:8" x14ac:dyDescent="0.35">
      <c r="A4512">
        <v>4511.0569999999998</v>
      </c>
      <c r="B4512">
        <v>4.5110570000000001</v>
      </c>
      <c r="C4512">
        <v>0</v>
      </c>
      <c r="D4512">
        <v>2.7513429999999999</v>
      </c>
      <c r="E4512">
        <v>128</v>
      </c>
      <c r="F4512">
        <v>-1</v>
      </c>
      <c r="G4512">
        <v>1</v>
      </c>
      <c r="H4512" t="s">
        <v>10</v>
      </c>
    </row>
    <row r="4513" spans="1:8" x14ac:dyDescent="0.35">
      <c r="A4513">
        <v>4512.0559999999996</v>
      </c>
      <c r="B4513">
        <v>4.5120559999999994</v>
      </c>
      <c r="C4513">
        <v>0</v>
      </c>
      <c r="D4513">
        <v>2.7513429999999999</v>
      </c>
      <c r="E4513">
        <v>128</v>
      </c>
      <c r="F4513">
        <v>-1</v>
      </c>
      <c r="G4513">
        <v>1</v>
      </c>
      <c r="H4513" t="s">
        <v>10</v>
      </c>
    </row>
    <row r="4514" spans="1:8" x14ac:dyDescent="0.35">
      <c r="A4514">
        <v>4513.0569999999998</v>
      </c>
      <c r="B4514">
        <v>4.5130569999999999</v>
      </c>
      <c r="C4514">
        <v>0</v>
      </c>
      <c r="D4514">
        <v>2.7513429999999999</v>
      </c>
      <c r="E4514">
        <v>128</v>
      </c>
      <c r="F4514">
        <v>-1</v>
      </c>
      <c r="G4514">
        <v>1</v>
      </c>
      <c r="H4514" t="s">
        <v>10</v>
      </c>
    </row>
    <row r="4515" spans="1:8" x14ac:dyDescent="0.35">
      <c r="A4515">
        <v>4514.0559999999996</v>
      </c>
      <c r="B4515">
        <v>4.5140559999999992</v>
      </c>
      <c r="C4515">
        <v>0</v>
      </c>
      <c r="D4515">
        <v>2.7513429999999999</v>
      </c>
      <c r="E4515">
        <v>128</v>
      </c>
      <c r="F4515">
        <v>-1</v>
      </c>
      <c r="G4515">
        <v>1</v>
      </c>
      <c r="H4515" t="s">
        <v>10</v>
      </c>
    </row>
    <row r="4516" spans="1:8" x14ac:dyDescent="0.35">
      <c r="A4516">
        <v>4515.0559999999996</v>
      </c>
      <c r="B4516">
        <v>4.5150560000000004</v>
      </c>
      <c r="C4516">
        <v>0</v>
      </c>
      <c r="D4516">
        <v>2.7513429999999999</v>
      </c>
      <c r="E4516">
        <v>128</v>
      </c>
      <c r="F4516">
        <v>-1</v>
      </c>
      <c r="G4516">
        <v>1</v>
      </c>
      <c r="H4516" t="s">
        <v>10</v>
      </c>
    </row>
    <row r="4517" spans="1:8" x14ac:dyDescent="0.35">
      <c r="A4517">
        <v>4516.0559999999996</v>
      </c>
      <c r="B4517">
        <v>4.5160559999999998</v>
      </c>
      <c r="C4517">
        <v>0</v>
      </c>
      <c r="D4517">
        <v>2.7513429999999999</v>
      </c>
      <c r="E4517">
        <v>128</v>
      </c>
      <c r="F4517">
        <v>-1</v>
      </c>
      <c r="G4517">
        <v>1</v>
      </c>
      <c r="H4517" t="s">
        <v>10</v>
      </c>
    </row>
    <row r="4518" spans="1:8" x14ac:dyDescent="0.35">
      <c r="A4518">
        <v>4517.058</v>
      </c>
      <c r="B4518">
        <v>4.5170579999999996</v>
      </c>
      <c r="C4518">
        <v>0</v>
      </c>
      <c r="D4518">
        <v>2.7513429999999999</v>
      </c>
      <c r="E4518">
        <v>128</v>
      </c>
      <c r="F4518">
        <v>-1</v>
      </c>
      <c r="G4518">
        <v>1</v>
      </c>
      <c r="H4518" t="s">
        <v>10</v>
      </c>
    </row>
    <row r="4519" spans="1:8" x14ac:dyDescent="0.35">
      <c r="A4519">
        <v>4518.0559999999996</v>
      </c>
      <c r="B4519">
        <v>4.5180559999999996</v>
      </c>
      <c r="C4519">
        <v>0</v>
      </c>
      <c r="D4519">
        <v>2.7513429999999999</v>
      </c>
      <c r="E4519">
        <v>128</v>
      </c>
      <c r="F4519">
        <v>-1</v>
      </c>
      <c r="G4519">
        <v>1</v>
      </c>
      <c r="H4519" t="s">
        <v>10</v>
      </c>
    </row>
    <row r="4520" spans="1:8" x14ac:dyDescent="0.35">
      <c r="A4520">
        <v>4519.0559999999996</v>
      </c>
      <c r="B4520">
        <v>4.519056</v>
      </c>
      <c r="C4520">
        <v>0</v>
      </c>
      <c r="D4520">
        <v>2.7513429999999999</v>
      </c>
      <c r="E4520">
        <v>128</v>
      </c>
      <c r="F4520">
        <v>-1</v>
      </c>
      <c r="G4520">
        <v>1</v>
      </c>
      <c r="H4520" t="s">
        <v>10</v>
      </c>
    </row>
    <row r="4521" spans="1:8" x14ac:dyDescent="0.35">
      <c r="A4521">
        <v>4520.0659999999998</v>
      </c>
      <c r="B4521">
        <v>4.5200659999999999</v>
      </c>
      <c r="C4521">
        <v>0</v>
      </c>
      <c r="D4521">
        <v>2.7513429999999999</v>
      </c>
      <c r="E4521">
        <v>128</v>
      </c>
      <c r="F4521">
        <v>-1</v>
      </c>
      <c r="G4521">
        <v>1</v>
      </c>
      <c r="H4521" t="s">
        <v>10</v>
      </c>
    </row>
    <row r="4522" spans="1:8" x14ac:dyDescent="0.35">
      <c r="A4522">
        <v>4521.0590000000002</v>
      </c>
      <c r="B4522">
        <v>4.5210590000000002</v>
      </c>
      <c r="C4522">
        <v>0</v>
      </c>
      <c r="D4522">
        <v>2.7513429999999999</v>
      </c>
      <c r="E4522">
        <v>128</v>
      </c>
      <c r="F4522">
        <v>-1</v>
      </c>
      <c r="G4522">
        <v>1</v>
      </c>
      <c r="H4522" t="s">
        <v>10</v>
      </c>
    </row>
    <row r="4523" spans="1:8" x14ac:dyDescent="0.35">
      <c r="A4523">
        <v>4522.0569999999998</v>
      </c>
      <c r="B4523">
        <v>4.5220570000000002</v>
      </c>
      <c r="C4523">
        <v>0</v>
      </c>
      <c r="D4523">
        <v>2.7513429999999999</v>
      </c>
      <c r="E4523">
        <v>128</v>
      </c>
      <c r="F4523">
        <v>-1</v>
      </c>
      <c r="G4523">
        <v>1</v>
      </c>
      <c r="H4523" t="s">
        <v>10</v>
      </c>
    </row>
    <row r="4524" spans="1:8" x14ac:dyDescent="0.35">
      <c r="A4524">
        <v>4523.0569999999998</v>
      </c>
      <c r="B4524">
        <v>4.5230569999999997</v>
      </c>
      <c r="C4524">
        <v>0</v>
      </c>
      <c r="D4524">
        <v>2.7513429999999999</v>
      </c>
      <c r="E4524">
        <v>128</v>
      </c>
      <c r="F4524">
        <v>-1</v>
      </c>
      <c r="G4524">
        <v>1</v>
      </c>
      <c r="H4524" t="s">
        <v>10</v>
      </c>
    </row>
    <row r="4525" spans="1:8" x14ac:dyDescent="0.35">
      <c r="A4525">
        <v>4524.0569999999998</v>
      </c>
      <c r="B4525">
        <v>4.524057</v>
      </c>
      <c r="C4525">
        <v>0</v>
      </c>
      <c r="D4525">
        <v>2.7513429999999999</v>
      </c>
      <c r="E4525">
        <v>128</v>
      </c>
      <c r="F4525">
        <v>-1</v>
      </c>
      <c r="G4525">
        <v>1</v>
      </c>
      <c r="H4525" t="s">
        <v>10</v>
      </c>
    </row>
    <row r="4526" spans="1:8" x14ac:dyDescent="0.35">
      <c r="A4526">
        <v>4525.058</v>
      </c>
      <c r="B4526">
        <v>4.5250579999999996</v>
      </c>
      <c r="C4526">
        <v>0</v>
      </c>
      <c r="D4526">
        <v>2.7513429999999999</v>
      </c>
      <c r="E4526">
        <v>128</v>
      </c>
      <c r="F4526">
        <v>-1</v>
      </c>
      <c r="G4526">
        <v>1</v>
      </c>
      <c r="H4526" t="s">
        <v>10</v>
      </c>
    </row>
    <row r="4527" spans="1:8" x14ac:dyDescent="0.35">
      <c r="A4527">
        <v>4526.0569999999998</v>
      </c>
      <c r="B4527">
        <v>4.5260569999999998</v>
      </c>
      <c r="C4527">
        <v>0</v>
      </c>
      <c r="D4527">
        <v>2.7513429999999999</v>
      </c>
      <c r="E4527">
        <v>128</v>
      </c>
      <c r="F4527">
        <v>-1</v>
      </c>
      <c r="G4527">
        <v>1</v>
      </c>
      <c r="H4527" t="s">
        <v>10</v>
      </c>
    </row>
    <row r="4528" spans="1:8" x14ac:dyDescent="0.35">
      <c r="A4528">
        <v>4527.0569999999998</v>
      </c>
      <c r="B4528">
        <v>4.5270570000000001</v>
      </c>
      <c r="C4528">
        <v>0</v>
      </c>
      <c r="D4528">
        <v>2.7513429999999999</v>
      </c>
      <c r="E4528">
        <v>128</v>
      </c>
      <c r="F4528">
        <v>-1</v>
      </c>
      <c r="G4528">
        <v>1</v>
      </c>
      <c r="H4528" t="s">
        <v>10</v>
      </c>
    </row>
    <row r="4529" spans="1:8" x14ac:dyDescent="0.35">
      <c r="A4529">
        <v>4528.0569999999998</v>
      </c>
      <c r="B4529">
        <v>4.5280570000000004</v>
      </c>
      <c r="C4529">
        <v>0</v>
      </c>
      <c r="D4529">
        <v>2.7513429999999999</v>
      </c>
      <c r="E4529">
        <v>128</v>
      </c>
      <c r="F4529">
        <v>-1</v>
      </c>
      <c r="G4529">
        <v>1</v>
      </c>
      <c r="H4529" t="s">
        <v>10</v>
      </c>
    </row>
    <row r="4530" spans="1:8" x14ac:dyDescent="0.35">
      <c r="A4530">
        <v>4529.058</v>
      </c>
      <c r="B4530">
        <v>4.529058</v>
      </c>
      <c r="C4530">
        <v>0</v>
      </c>
      <c r="D4530">
        <v>2.7513429999999999</v>
      </c>
      <c r="E4530">
        <v>128</v>
      </c>
      <c r="F4530">
        <v>-1</v>
      </c>
      <c r="G4530">
        <v>1</v>
      </c>
      <c r="H4530" t="s">
        <v>10</v>
      </c>
    </row>
    <row r="4531" spans="1:8" x14ac:dyDescent="0.35">
      <c r="A4531">
        <v>4530.0569999999998</v>
      </c>
      <c r="B4531">
        <v>4.5300570000000002</v>
      </c>
      <c r="C4531">
        <v>0</v>
      </c>
      <c r="D4531">
        <v>2.7513429999999999</v>
      </c>
      <c r="E4531">
        <v>128</v>
      </c>
      <c r="F4531">
        <v>-1</v>
      </c>
      <c r="G4531">
        <v>1</v>
      </c>
      <c r="H4531" t="s">
        <v>10</v>
      </c>
    </row>
    <row r="4532" spans="1:8" x14ac:dyDescent="0.35">
      <c r="A4532">
        <v>4531.0569999999998</v>
      </c>
      <c r="B4532">
        <v>4.5310569999999997</v>
      </c>
      <c r="C4532">
        <v>0</v>
      </c>
      <c r="D4532">
        <v>2.7513429999999999</v>
      </c>
      <c r="E4532">
        <v>128</v>
      </c>
      <c r="F4532">
        <v>-1</v>
      </c>
      <c r="G4532">
        <v>1</v>
      </c>
      <c r="H4532" t="s">
        <v>10</v>
      </c>
    </row>
    <row r="4533" spans="1:8" x14ac:dyDescent="0.35">
      <c r="A4533">
        <v>4532.0559999999996</v>
      </c>
      <c r="B4533">
        <v>4.5320559999999999</v>
      </c>
      <c r="C4533">
        <v>0</v>
      </c>
      <c r="D4533">
        <v>2.7513429999999999</v>
      </c>
      <c r="E4533">
        <v>128</v>
      </c>
      <c r="F4533">
        <v>-1</v>
      </c>
      <c r="G4533">
        <v>1</v>
      </c>
      <c r="H4533" t="s">
        <v>10</v>
      </c>
    </row>
    <row r="4534" spans="1:8" x14ac:dyDescent="0.35">
      <c r="A4534">
        <v>4533.0550000000003</v>
      </c>
      <c r="B4534">
        <v>4.5330550000000001</v>
      </c>
      <c r="C4534">
        <v>0</v>
      </c>
      <c r="D4534">
        <v>2.7513429999999999</v>
      </c>
      <c r="E4534">
        <v>128</v>
      </c>
      <c r="F4534">
        <v>-1</v>
      </c>
      <c r="G4534">
        <v>1</v>
      </c>
      <c r="H4534" t="s">
        <v>10</v>
      </c>
    </row>
    <row r="4535" spans="1:8" x14ac:dyDescent="0.35">
      <c r="A4535">
        <v>4534.0529999999999</v>
      </c>
      <c r="B4535">
        <v>4.5340530000000001</v>
      </c>
      <c r="C4535">
        <v>0</v>
      </c>
      <c r="D4535">
        <v>2.7513429999999999</v>
      </c>
      <c r="E4535">
        <v>128</v>
      </c>
      <c r="F4535">
        <v>-1</v>
      </c>
      <c r="G4535">
        <v>1</v>
      </c>
      <c r="H4535" t="s">
        <v>10</v>
      </c>
    </row>
    <row r="4536" spans="1:8" x14ac:dyDescent="0.35">
      <c r="A4536">
        <v>4535.0559999999996</v>
      </c>
      <c r="B4536">
        <v>4.535056</v>
      </c>
      <c r="C4536">
        <v>0</v>
      </c>
      <c r="D4536">
        <v>2.7513429999999999</v>
      </c>
      <c r="E4536">
        <v>128</v>
      </c>
      <c r="F4536">
        <v>-1</v>
      </c>
      <c r="G4536">
        <v>1</v>
      </c>
      <c r="H4536" t="s">
        <v>10</v>
      </c>
    </row>
    <row r="4537" spans="1:8" x14ac:dyDescent="0.35">
      <c r="A4537">
        <v>4536.0529999999999</v>
      </c>
      <c r="B4537">
        <v>4.5360529999999999</v>
      </c>
      <c r="C4537">
        <v>0</v>
      </c>
      <c r="D4537">
        <v>2.7513429999999999</v>
      </c>
      <c r="E4537">
        <v>128</v>
      </c>
      <c r="F4537">
        <v>-1</v>
      </c>
      <c r="G4537">
        <v>1</v>
      </c>
      <c r="H4537" t="s">
        <v>10</v>
      </c>
    </row>
    <row r="4538" spans="1:8" x14ac:dyDescent="0.35">
      <c r="A4538">
        <v>4537.0529999999999</v>
      </c>
      <c r="B4538">
        <v>4.5370530000000002</v>
      </c>
      <c r="C4538">
        <v>0</v>
      </c>
      <c r="D4538">
        <v>2.7513429999999999</v>
      </c>
      <c r="E4538">
        <v>128</v>
      </c>
      <c r="F4538">
        <v>-1</v>
      </c>
      <c r="G4538">
        <v>1</v>
      </c>
      <c r="H4538" t="s">
        <v>10</v>
      </c>
    </row>
    <row r="4539" spans="1:8" x14ac:dyDescent="0.35">
      <c r="A4539">
        <v>4538.0529999999999</v>
      </c>
      <c r="B4539">
        <v>4.5380529999999997</v>
      </c>
      <c r="C4539">
        <v>0</v>
      </c>
      <c r="D4539">
        <v>2.7513429999999999</v>
      </c>
      <c r="E4539">
        <v>128</v>
      </c>
      <c r="F4539">
        <v>-1</v>
      </c>
      <c r="G4539">
        <v>1</v>
      </c>
      <c r="H4539" t="s">
        <v>10</v>
      </c>
    </row>
    <row r="4540" spans="1:8" x14ac:dyDescent="0.35">
      <c r="A4540">
        <v>4539.0529999999999</v>
      </c>
      <c r="B4540">
        <v>4.539053</v>
      </c>
      <c r="C4540">
        <v>0</v>
      </c>
      <c r="D4540">
        <v>2.7513429999999999</v>
      </c>
      <c r="E4540">
        <v>128</v>
      </c>
      <c r="F4540">
        <v>-1</v>
      </c>
      <c r="G4540">
        <v>1</v>
      </c>
      <c r="H4540" t="s">
        <v>10</v>
      </c>
    </row>
    <row r="4541" spans="1:8" x14ac:dyDescent="0.35">
      <c r="A4541">
        <v>4540.0569999999998</v>
      </c>
      <c r="B4541">
        <v>4.540057</v>
      </c>
      <c r="C4541">
        <v>0</v>
      </c>
      <c r="D4541">
        <v>2.7513429999999999</v>
      </c>
      <c r="E4541">
        <v>128</v>
      </c>
      <c r="F4541">
        <v>-1</v>
      </c>
      <c r="G4541">
        <v>1</v>
      </c>
      <c r="H4541" t="s">
        <v>10</v>
      </c>
    </row>
    <row r="4542" spans="1:8" x14ac:dyDescent="0.35">
      <c r="A4542">
        <v>4541.0550000000003</v>
      </c>
      <c r="B4542">
        <v>4.5410550000000001</v>
      </c>
      <c r="C4542">
        <v>0</v>
      </c>
      <c r="D4542">
        <v>2.7513429999999999</v>
      </c>
      <c r="E4542">
        <v>128</v>
      </c>
      <c r="F4542">
        <v>-1</v>
      </c>
      <c r="G4542">
        <v>1</v>
      </c>
      <c r="H4542" t="s">
        <v>10</v>
      </c>
    </row>
    <row r="4543" spans="1:8" x14ac:dyDescent="0.35">
      <c r="A4543">
        <v>4542.0569999999998</v>
      </c>
      <c r="B4543">
        <v>4.5420569999999998</v>
      </c>
      <c r="C4543">
        <v>0</v>
      </c>
      <c r="D4543">
        <v>2.7513429999999999</v>
      </c>
      <c r="E4543">
        <v>128</v>
      </c>
      <c r="F4543">
        <v>-1</v>
      </c>
      <c r="G4543">
        <v>1</v>
      </c>
      <c r="H4543" t="s">
        <v>10</v>
      </c>
    </row>
    <row r="4544" spans="1:8" x14ac:dyDescent="0.35">
      <c r="A4544">
        <v>4543.0559999999996</v>
      </c>
      <c r="B4544">
        <v>4.543056</v>
      </c>
      <c r="C4544">
        <v>0</v>
      </c>
      <c r="D4544">
        <v>2.7513429999999999</v>
      </c>
      <c r="E4544">
        <v>128</v>
      </c>
      <c r="F4544">
        <v>-1</v>
      </c>
      <c r="G4544">
        <v>1</v>
      </c>
      <c r="H4544" t="s">
        <v>10</v>
      </c>
    </row>
    <row r="4545" spans="1:8" x14ac:dyDescent="0.35">
      <c r="A4545">
        <v>4544.0559999999996</v>
      </c>
      <c r="B4545">
        <v>4.5440559999999994</v>
      </c>
      <c r="C4545">
        <v>0</v>
      </c>
      <c r="D4545">
        <v>2.7513429999999999</v>
      </c>
      <c r="E4545">
        <v>128</v>
      </c>
      <c r="F4545">
        <v>-1</v>
      </c>
      <c r="G4545">
        <v>1</v>
      </c>
      <c r="H4545" t="s">
        <v>10</v>
      </c>
    </row>
    <row r="4546" spans="1:8" x14ac:dyDescent="0.35">
      <c r="A4546">
        <v>4545.058</v>
      </c>
      <c r="B4546">
        <v>4.545058</v>
      </c>
      <c r="C4546">
        <v>0</v>
      </c>
      <c r="D4546">
        <v>2.7513429999999999</v>
      </c>
      <c r="E4546">
        <v>128</v>
      </c>
      <c r="F4546">
        <v>-1</v>
      </c>
      <c r="G4546">
        <v>1</v>
      </c>
      <c r="H4546" t="s">
        <v>10</v>
      </c>
    </row>
    <row r="4547" spans="1:8" x14ac:dyDescent="0.35">
      <c r="A4547">
        <v>4546.0559999999996</v>
      </c>
      <c r="B4547">
        <v>4.5460559999999992</v>
      </c>
      <c r="C4547">
        <v>0</v>
      </c>
      <c r="D4547">
        <v>2.7513429999999999</v>
      </c>
      <c r="E4547">
        <v>128</v>
      </c>
      <c r="F4547">
        <v>-1</v>
      </c>
      <c r="G4547">
        <v>1</v>
      </c>
      <c r="H4547" t="s">
        <v>10</v>
      </c>
    </row>
    <row r="4548" spans="1:8" x14ac:dyDescent="0.35">
      <c r="A4548">
        <v>4547.0559999999996</v>
      </c>
      <c r="B4548">
        <v>4.5470560000000004</v>
      </c>
      <c r="C4548">
        <v>0</v>
      </c>
      <c r="D4548">
        <v>2.7513429999999999</v>
      </c>
      <c r="E4548">
        <v>128</v>
      </c>
      <c r="F4548">
        <v>-1</v>
      </c>
      <c r="G4548">
        <v>1</v>
      </c>
      <c r="H4548" t="s">
        <v>10</v>
      </c>
    </row>
    <row r="4549" spans="1:8" x14ac:dyDescent="0.35">
      <c r="A4549">
        <v>4548.0559999999996</v>
      </c>
      <c r="B4549">
        <v>4.5480559999999999</v>
      </c>
      <c r="C4549">
        <v>0</v>
      </c>
      <c r="D4549">
        <v>2.7513429999999999</v>
      </c>
      <c r="E4549">
        <v>128</v>
      </c>
      <c r="F4549">
        <v>-1</v>
      </c>
      <c r="G4549">
        <v>1</v>
      </c>
      <c r="H4549" t="s">
        <v>10</v>
      </c>
    </row>
    <row r="4550" spans="1:8" x14ac:dyDescent="0.35">
      <c r="A4550">
        <v>4549.0569999999998</v>
      </c>
      <c r="B4550">
        <v>4.5490569999999986</v>
      </c>
      <c r="C4550">
        <v>0</v>
      </c>
      <c r="D4550">
        <v>2.7513429999999999</v>
      </c>
      <c r="E4550">
        <v>128</v>
      </c>
      <c r="F4550">
        <v>-1</v>
      </c>
      <c r="G4550">
        <v>1</v>
      </c>
      <c r="H4550" t="s">
        <v>10</v>
      </c>
    </row>
    <row r="4551" spans="1:8" x14ac:dyDescent="0.35">
      <c r="A4551">
        <v>4550.0559999999996</v>
      </c>
      <c r="B4551">
        <v>4.5500559999999997</v>
      </c>
      <c r="C4551">
        <v>0</v>
      </c>
      <c r="D4551">
        <v>2.7513429999999999</v>
      </c>
      <c r="E4551">
        <v>128</v>
      </c>
      <c r="F4551">
        <v>-1</v>
      </c>
      <c r="G4551">
        <v>1</v>
      </c>
      <c r="H4551" t="s">
        <v>10</v>
      </c>
    </row>
    <row r="4552" spans="1:8" x14ac:dyDescent="0.35">
      <c r="A4552">
        <v>4551.0559999999996</v>
      </c>
      <c r="B4552">
        <v>4.551056</v>
      </c>
      <c r="C4552">
        <v>0</v>
      </c>
      <c r="D4552">
        <v>2.7513429999999999</v>
      </c>
      <c r="E4552">
        <v>128</v>
      </c>
      <c r="F4552">
        <v>-1</v>
      </c>
      <c r="G4552">
        <v>1</v>
      </c>
      <c r="H4552" t="s">
        <v>10</v>
      </c>
    </row>
    <row r="4553" spans="1:8" x14ac:dyDescent="0.35">
      <c r="A4553">
        <v>4552.0569999999998</v>
      </c>
      <c r="B4553">
        <v>4.5520569999999996</v>
      </c>
      <c r="C4553">
        <v>0</v>
      </c>
      <c r="D4553">
        <v>2.7513429999999999</v>
      </c>
      <c r="E4553">
        <v>128</v>
      </c>
      <c r="F4553">
        <v>-1</v>
      </c>
      <c r="G4553">
        <v>1</v>
      </c>
      <c r="H4553" t="s">
        <v>10</v>
      </c>
    </row>
    <row r="4554" spans="1:8" x14ac:dyDescent="0.35">
      <c r="A4554">
        <v>4553.0559999999996</v>
      </c>
      <c r="B4554">
        <v>4.5530559999999998</v>
      </c>
      <c r="C4554">
        <v>0</v>
      </c>
      <c r="D4554">
        <v>2.7513429999999999</v>
      </c>
      <c r="E4554">
        <v>128</v>
      </c>
      <c r="F4554">
        <v>-1</v>
      </c>
      <c r="G4554">
        <v>1</v>
      </c>
      <c r="H4554" t="s">
        <v>10</v>
      </c>
    </row>
    <row r="4555" spans="1:8" x14ac:dyDescent="0.35">
      <c r="A4555">
        <v>4554.0569999999998</v>
      </c>
      <c r="B4555">
        <v>4.5540569999999994</v>
      </c>
      <c r="C4555">
        <v>0</v>
      </c>
      <c r="D4555">
        <v>2.7513429999999999</v>
      </c>
      <c r="E4555">
        <v>128</v>
      </c>
      <c r="F4555">
        <v>-1</v>
      </c>
      <c r="G4555">
        <v>1</v>
      </c>
      <c r="H4555" t="s">
        <v>10</v>
      </c>
    </row>
    <row r="4556" spans="1:8" x14ac:dyDescent="0.35">
      <c r="A4556">
        <v>4555.0559999999996</v>
      </c>
      <c r="B4556">
        <v>4.5550560000000004</v>
      </c>
      <c r="C4556">
        <v>0</v>
      </c>
      <c r="D4556">
        <v>2.7513429999999999</v>
      </c>
      <c r="E4556">
        <v>128</v>
      </c>
      <c r="F4556">
        <v>-1</v>
      </c>
      <c r="G4556">
        <v>1</v>
      </c>
      <c r="H4556" t="s">
        <v>10</v>
      </c>
    </row>
    <row r="4557" spans="1:8" x14ac:dyDescent="0.35">
      <c r="A4557">
        <v>4556.0559999999996</v>
      </c>
      <c r="B4557">
        <v>4.5560559999999999</v>
      </c>
      <c r="C4557">
        <v>0</v>
      </c>
      <c r="D4557">
        <v>2.7513429999999999</v>
      </c>
      <c r="E4557">
        <v>128</v>
      </c>
      <c r="F4557">
        <v>-1</v>
      </c>
      <c r="G4557">
        <v>1</v>
      </c>
      <c r="H4557" t="s">
        <v>10</v>
      </c>
    </row>
    <row r="4558" spans="1:8" x14ac:dyDescent="0.35">
      <c r="A4558">
        <v>4557.0569999999998</v>
      </c>
      <c r="B4558">
        <v>4.5570569999999986</v>
      </c>
      <c r="C4558">
        <v>0</v>
      </c>
      <c r="D4558">
        <v>2.7513429999999999</v>
      </c>
      <c r="E4558">
        <v>128</v>
      </c>
      <c r="F4558">
        <v>-1</v>
      </c>
      <c r="G4558">
        <v>1</v>
      </c>
      <c r="H4558" t="s">
        <v>10</v>
      </c>
    </row>
    <row r="4559" spans="1:8" x14ac:dyDescent="0.35">
      <c r="A4559">
        <v>4558.0559999999996</v>
      </c>
      <c r="B4559">
        <v>4.5580559999999997</v>
      </c>
      <c r="C4559">
        <v>0</v>
      </c>
      <c r="D4559">
        <v>2.7513429999999999</v>
      </c>
      <c r="E4559">
        <v>128</v>
      </c>
      <c r="F4559">
        <v>-1</v>
      </c>
      <c r="G4559">
        <v>1</v>
      </c>
      <c r="H4559" t="s">
        <v>10</v>
      </c>
    </row>
    <row r="4560" spans="1:8" x14ac:dyDescent="0.35">
      <c r="A4560">
        <v>4559.0559999999996</v>
      </c>
      <c r="B4560">
        <v>4.559056</v>
      </c>
      <c r="C4560">
        <v>0</v>
      </c>
      <c r="D4560">
        <v>2.7513429999999999</v>
      </c>
      <c r="E4560">
        <v>128</v>
      </c>
      <c r="F4560">
        <v>-1</v>
      </c>
      <c r="G4560">
        <v>1</v>
      </c>
      <c r="H4560" t="s">
        <v>10</v>
      </c>
    </row>
    <row r="4561" spans="1:8" x14ac:dyDescent="0.35">
      <c r="A4561">
        <v>4560.0630000000001</v>
      </c>
      <c r="B4561">
        <v>4.5600630000000004</v>
      </c>
      <c r="C4561">
        <v>0</v>
      </c>
      <c r="D4561">
        <v>2.7513429999999999</v>
      </c>
      <c r="E4561">
        <v>128</v>
      </c>
      <c r="F4561">
        <v>-1</v>
      </c>
      <c r="G4561">
        <v>1</v>
      </c>
      <c r="H4561" t="s">
        <v>10</v>
      </c>
    </row>
    <row r="4562" spans="1:8" x14ac:dyDescent="0.35">
      <c r="A4562">
        <v>4561.058</v>
      </c>
      <c r="B4562">
        <v>4.5610580000000001</v>
      </c>
      <c r="C4562">
        <v>0</v>
      </c>
      <c r="D4562">
        <v>2.7513429999999999</v>
      </c>
      <c r="E4562">
        <v>128</v>
      </c>
      <c r="F4562">
        <v>-1</v>
      </c>
      <c r="G4562">
        <v>1</v>
      </c>
      <c r="H4562" t="s">
        <v>10</v>
      </c>
    </row>
    <row r="4563" spans="1:8" x14ac:dyDescent="0.35">
      <c r="A4563">
        <v>4562.0569999999998</v>
      </c>
      <c r="B4563">
        <v>4.5620569999999994</v>
      </c>
      <c r="C4563">
        <v>0</v>
      </c>
      <c r="D4563">
        <v>2.7513429999999999</v>
      </c>
      <c r="E4563">
        <v>128</v>
      </c>
      <c r="F4563">
        <v>-1</v>
      </c>
      <c r="G4563">
        <v>1</v>
      </c>
      <c r="H4563" t="s">
        <v>10</v>
      </c>
    </row>
    <row r="4564" spans="1:8" x14ac:dyDescent="0.35">
      <c r="A4564">
        <v>4563.0559999999996</v>
      </c>
      <c r="B4564">
        <v>4.5630559999999996</v>
      </c>
      <c r="C4564">
        <v>0</v>
      </c>
      <c r="D4564">
        <v>2.7513429999999999</v>
      </c>
      <c r="E4564">
        <v>128</v>
      </c>
      <c r="F4564">
        <v>-1</v>
      </c>
      <c r="G4564">
        <v>1</v>
      </c>
      <c r="H4564" t="s">
        <v>10</v>
      </c>
    </row>
    <row r="4565" spans="1:8" x14ac:dyDescent="0.35">
      <c r="A4565">
        <v>4564.0559999999996</v>
      </c>
      <c r="B4565">
        <v>4.5640559999999999</v>
      </c>
      <c r="C4565">
        <v>0</v>
      </c>
      <c r="D4565">
        <v>2.7513429999999999</v>
      </c>
      <c r="E4565">
        <v>128</v>
      </c>
      <c r="F4565">
        <v>-1</v>
      </c>
      <c r="G4565">
        <v>1</v>
      </c>
      <c r="H4565" t="s">
        <v>10</v>
      </c>
    </row>
    <row r="4566" spans="1:8" x14ac:dyDescent="0.35">
      <c r="A4566">
        <v>4565.058</v>
      </c>
      <c r="B4566">
        <v>4.5650579999999996</v>
      </c>
      <c r="C4566">
        <v>0</v>
      </c>
      <c r="D4566">
        <v>2.7513429999999999</v>
      </c>
      <c r="E4566">
        <v>128</v>
      </c>
      <c r="F4566">
        <v>-1</v>
      </c>
      <c r="G4566">
        <v>1</v>
      </c>
      <c r="H4566" t="s">
        <v>10</v>
      </c>
    </row>
    <row r="4567" spans="1:8" x14ac:dyDescent="0.35">
      <c r="A4567">
        <v>4566.0559999999996</v>
      </c>
      <c r="B4567">
        <v>4.5660559999999997</v>
      </c>
      <c r="C4567">
        <v>0</v>
      </c>
      <c r="D4567">
        <v>2.7513429999999999</v>
      </c>
      <c r="E4567">
        <v>128</v>
      </c>
      <c r="F4567">
        <v>-1</v>
      </c>
      <c r="G4567">
        <v>1</v>
      </c>
      <c r="H4567" t="s">
        <v>10</v>
      </c>
    </row>
    <row r="4568" spans="1:8" x14ac:dyDescent="0.35">
      <c r="A4568">
        <v>4567.0559999999996</v>
      </c>
      <c r="B4568">
        <v>4.567056</v>
      </c>
      <c r="C4568">
        <v>0</v>
      </c>
      <c r="D4568">
        <v>2.7513429999999999</v>
      </c>
      <c r="E4568">
        <v>128</v>
      </c>
      <c r="F4568">
        <v>-1</v>
      </c>
      <c r="G4568">
        <v>1</v>
      </c>
      <c r="H4568" t="s">
        <v>10</v>
      </c>
    </row>
    <row r="4569" spans="1:8" x14ac:dyDescent="0.35">
      <c r="A4569">
        <v>4568.0559999999996</v>
      </c>
      <c r="B4569">
        <v>4.5680559999999986</v>
      </c>
      <c r="C4569">
        <v>0</v>
      </c>
      <c r="D4569">
        <v>2.7513429999999999</v>
      </c>
      <c r="E4569">
        <v>128</v>
      </c>
      <c r="F4569">
        <v>-1</v>
      </c>
      <c r="G4569">
        <v>1</v>
      </c>
      <c r="H4569" t="s">
        <v>10</v>
      </c>
    </row>
    <row r="4570" spans="1:8" x14ac:dyDescent="0.35">
      <c r="A4570">
        <v>4569.0569999999998</v>
      </c>
      <c r="B4570">
        <v>4.5690569999999999</v>
      </c>
      <c r="C4570">
        <v>0</v>
      </c>
      <c r="D4570">
        <v>2.7513429999999999</v>
      </c>
      <c r="E4570">
        <v>128</v>
      </c>
      <c r="F4570">
        <v>-1</v>
      </c>
      <c r="G4570">
        <v>1</v>
      </c>
      <c r="H4570" t="s">
        <v>10</v>
      </c>
    </row>
    <row r="4571" spans="1:8" x14ac:dyDescent="0.35">
      <c r="A4571">
        <v>4570.0559999999996</v>
      </c>
      <c r="B4571">
        <v>4.5700559999999992</v>
      </c>
      <c r="C4571">
        <v>0</v>
      </c>
      <c r="D4571">
        <v>2.7513429999999999</v>
      </c>
      <c r="E4571">
        <v>128</v>
      </c>
      <c r="F4571">
        <v>-1</v>
      </c>
      <c r="G4571">
        <v>1</v>
      </c>
      <c r="H4571" t="s">
        <v>10</v>
      </c>
    </row>
    <row r="4572" spans="1:8" x14ac:dyDescent="0.35">
      <c r="A4572">
        <v>4571.0559999999996</v>
      </c>
      <c r="B4572">
        <v>4.5710559999999996</v>
      </c>
      <c r="C4572">
        <v>0</v>
      </c>
      <c r="D4572">
        <v>2.7513429999999999</v>
      </c>
      <c r="E4572">
        <v>128</v>
      </c>
      <c r="F4572">
        <v>-1</v>
      </c>
      <c r="G4572">
        <v>1</v>
      </c>
      <c r="H4572" t="s">
        <v>10</v>
      </c>
    </row>
    <row r="4573" spans="1:8" x14ac:dyDescent="0.35">
      <c r="A4573">
        <v>4572.0559999999996</v>
      </c>
      <c r="B4573">
        <v>4.5720559999999999</v>
      </c>
      <c r="C4573">
        <v>0</v>
      </c>
      <c r="D4573">
        <v>2.7513429999999999</v>
      </c>
      <c r="E4573">
        <v>128</v>
      </c>
      <c r="F4573">
        <v>-1</v>
      </c>
      <c r="G4573">
        <v>1</v>
      </c>
      <c r="H4573" t="s">
        <v>10</v>
      </c>
    </row>
    <row r="4574" spans="1:8" x14ac:dyDescent="0.35">
      <c r="A4574">
        <v>4573.0569999999998</v>
      </c>
      <c r="B4574">
        <v>4.5730569999999986</v>
      </c>
      <c r="C4574">
        <v>0</v>
      </c>
      <c r="D4574">
        <v>2.7513429999999999</v>
      </c>
      <c r="E4574">
        <v>128</v>
      </c>
      <c r="F4574">
        <v>-1</v>
      </c>
      <c r="G4574">
        <v>1</v>
      </c>
      <c r="H4574" t="s">
        <v>10</v>
      </c>
    </row>
    <row r="4575" spans="1:8" x14ac:dyDescent="0.35">
      <c r="A4575">
        <v>4574.0569999999998</v>
      </c>
      <c r="B4575">
        <v>4.5740569999999998</v>
      </c>
      <c r="C4575">
        <v>0</v>
      </c>
      <c r="D4575">
        <v>2.7513429999999999</v>
      </c>
      <c r="E4575">
        <v>128</v>
      </c>
      <c r="F4575">
        <v>-1</v>
      </c>
      <c r="G4575">
        <v>1</v>
      </c>
      <c r="H4575" t="s">
        <v>10</v>
      </c>
    </row>
    <row r="4576" spans="1:8" x14ac:dyDescent="0.35">
      <c r="A4576">
        <v>4575.0559999999996</v>
      </c>
      <c r="B4576">
        <v>4.575056</v>
      </c>
      <c r="C4576">
        <v>0</v>
      </c>
      <c r="D4576">
        <v>2.7513429999999999</v>
      </c>
      <c r="E4576">
        <v>128</v>
      </c>
      <c r="F4576">
        <v>-1</v>
      </c>
      <c r="G4576">
        <v>1</v>
      </c>
      <c r="H4576" t="s">
        <v>10</v>
      </c>
    </row>
    <row r="4577" spans="1:8" x14ac:dyDescent="0.35">
      <c r="A4577">
        <v>4576.0559999999996</v>
      </c>
      <c r="B4577">
        <v>4.5760559999999986</v>
      </c>
      <c r="C4577">
        <v>0</v>
      </c>
      <c r="D4577">
        <v>2.7513429999999999</v>
      </c>
      <c r="E4577">
        <v>128</v>
      </c>
      <c r="F4577">
        <v>-1</v>
      </c>
      <c r="G4577">
        <v>1</v>
      </c>
      <c r="H4577" t="s">
        <v>10</v>
      </c>
    </row>
    <row r="4578" spans="1:8" x14ac:dyDescent="0.35">
      <c r="A4578">
        <v>4577.0559999999996</v>
      </c>
      <c r="B4578">
        <v>4.5770559999999998</v>
      </c>
      <c r="C4578">
        <v>0</v>
      </c>
      <c r="D4578">
        <v>2.7513429999999999</v>
      </c>
      <c r="E4578">
        <v>128</v>
      </c>
      <c r="F4578">
        <v>-1</v>
      </c>
      <c r="G4578">
        <v>1</v>
      </c>
      <c r="H4578" t="s">
        <v>10</v>
      </c>
    </row>
    <row r="4579" spans="1:8" x14ac:dyDescent="0.35">
      <c r="A4579">
        <v>4578.0559999999996</v>
      </c>
      <c r="B4579">
        <v>4.5780559999999992</v>
      </c>
      <c r="C4579">
        <v>0</v>
      </c>
      <c r="D4579">
        <v>2.7513429999999999</v>
      </c>
      <c r="E4579">
        <v>128</v>
      </c>
      <c r="F4579">
        <v>-1</v>
      </c>
      <c r="G4579">
        <v>1</v>
      </c>
      <c r="H4579" t="s">
        <v>10</v>
      </c>
    </row>
    <row r="4580" spans="1:8" x14ac:dyDescent="0.35">
      <c r="A4580">
        <v>4579.0559999999996</v>
      </c>
      <c r="B4580">
        <v>4.5790559999999996</v>
      </c>
      <c r="C4580">
        <v>0</v>
      </c>
      <c r="D4580">
        <v>2.7513429999999999</v>
      </c>
      <c r="E4580">
        <v>128</v>
      </c>
      <c r="F4580">
        <v>-1</v>
      </c>
      <c r="G4580">
        <v>1</v>
      </c>
      <c r="H4580" t="s">
        <v>10</v>
      </c>
    </row>
    <row r="4581" spans="1:8" x14ac:dyDescent="0.35">
      <c r="A4581">
        <v>4580.0630000000001</v>
      </c>
      <c r="B4581">
        <v>4.580063</v>
      </c>
      <c r="C4581">
        <v>0</v>
      </c>
      <c r="D4581">
        <v>2.7513429999999999</v>
      </c>
      <c r="E4581">
        <v>128</v>
      </c>
      <c r="F4581">
        <v>-1</v>
      </c>
      <c r="G4581">
        <v>1</v>
      </c>
      <c r="H4581" t="s">
        <v>10</v>
      </c>
    </row>
    <row r="4582" spans="1:8" x14ac:dyDescent="0.35">
      <c r="A4582">
        <v>4581.058</v>
      </c>
      <c r="B4582">
        <v>4.5810579999999996</v>
      </c>
      <c r="C4582">
        <v>0</v>
      </c>
      <c r="D4582">
        <v>2.7513429999999999</v>
      </c>
      <c r="E4582">
        <v>128</v>
      </c>
      <c r="F4582">
        <v>-1</v>
      </c>
      <c r="G4582">
        <v>1</v>
      </c>
      <c r="H4582" t="s">
        <v>10</v>
      </c>
    </row>
    <row r="4583" spans="1:8" x14ac:dyDescent="0.35">
      <c r="A4583">
        <v>4582.0559999999996</v>
      </c>
      <c r="B4583">
        <v>4.5820559999999997</v>
      </c>
      <c r="C4583">
        <v>0</v>
      </c>
      <c r="D4583">
        <v>2.7513429999999999</v>
      </c>
      <c r="E4583">
        <v>128</v>
      </c>
      <c r="F4583">
        <v>-1</v>
      </c>
      <c r="G4583">
        <v>1</v>
      </c>
      <c r="H4583" t="s">
        <v>10</v>
      </c>
    </row>
    <row r="4584" spans="1:8" x14ac:dyDescent="0.35">
      <c r="A4584">
        <v>4583.0559999999996</v>
      </c>
      <c r="B4584">
        <v>4.583056</v>
      </c>
      <c r="C4584">
        <v>0</v>
      </c>
      <c r="D4584">
        <v>2.7513429999999999</v>
      </c>
      <c r="E4584">
        <v>128</v>
      </c>
      <c r="F4584">
        <v>-1</v>
      </c>
      <c r="G4584">
        <v>1</v>
      </c>
      <c r="H4584" t="s">
        <v>10</v>
      </c>
    </row>
    <row r="4585" spans="1:8" x14ac:dyDescent="0.35">
      <c r="A4585">
        <v>4584.0559999999996</v>
      </c>
      <c r="B4585">
        <v>4.5840559999999986</v>
      </c>
      <c r="C4585">
        <v>0</v>
      </c>
      <c r="D4585">
        <v>2.7513429999999999</v>
      </c>
      <c r="E4585">
        <v>128</v>
      </c>
      <c r="F4585">
        <v>-1</v>
      </c>
      <c r="G4585">
        <v>1</v>
      </c>
      <c r="H4585" t="s">
        <v>10</v>
      </c>
    </row>
    <row r="4586" spans="1:8" x14ac:dyDescent="0.35">
      <c r="A4586">
        <v>4585.0569999999998</v>
      </c>
      <c r="B4586">
        <v>4.5850569999999999</v>
      </c>
      <c r="C4586">
        <v>0</v>
      </c>
      <c r="D4586">
        <v>2.7513429999999999</v>
      </c>
      <c r="E4586">
        <v>128</v>
      </c>
      <c r="F4586">
        <v>-1</v>
      </c>
      <c r="G4586">
        <v>1</v>
      </c>
      <c r="H4586" t="s">
        <v>10</v>
      </c>
    </row>
    <row r="4587" spans="1:8" x14ac:dyDescent="0.35">
      <c r="A4587">
        <v>4586.0559999999996</v>
      </c>
      <c r="B4587">
        <v>4.5860559999999992</v>
      </c>
      <c r="C4587">
        <v>0</v>
      </c>
      <c r="D4587">
        <v>2.7513429999999999</v>
      </c>
      <c r="E4587">
        <v>128</v>
      </c>
      <c r="F4587">
        <v>-1</v>
      </c>
      <c r="G4587">
        <v>1</v>
      </c>
      <c r="H4587" t="s">
        <v>10</v>
      </c>
    </row>
    <row r="4588" spans="1:8" x14ac:dyDescent="0.35">
      <c r="A4588">
        <v>4587.0559999999996</v>
      </c>
      <c r="B4588">
        <v>4.5870559999999996</v>
      </c>
      <c r="C4588">
        <v>0</v>
      </c>
      <c r="D4588">
        <v>2.7513429999999999</v>
      </c>
      <c r="E4588">
        <v>128</v>
      </c>
      <c r="F4588">
        <v>-1</v>
      </c>
      <c r="G4588">
        <v>1</v>
      </c>
      <c r="H4588" t="s">
        <v>10</v>
      </c>
    </row>
    <row r="4589" spans="1:8" x14ac:dyDescent="0.35">
      <c r="A4589">
        <v>4588.0559999999996</v>
      </c>
      <c r="B4589">
        <v>4.5880559999999999</v>
      </c>
      <c r="C4589">
        <v>0</v>
      </c>
      <c r="D4589">
        <v>2.7513429999999999</v>
      </c>
      <c r="E4589">
        <v>128</v>
      </c>
      <c r="F4589">
        <v>-1</v>
      </c>
      <c r="G4589">
        <v>1</v>
      </c>
      <c r="H4589" t="s">
        <v>10</v>
      </c>
    </row>
    <row r="4590" spans="1:8" x14ac:dyDescent="0.35">
      <c r="A4590">
        <v>4589.0569999999998</v>
      </c>
      <c r="B4590">
        <v>4.5890569999999986</v>
      </c>
      <c r="C4590">
        <v>0</v>
      </c>
      <c r="D4590">
        <v>2.7513429999999999</v>
      </c>
      <c r="E4590">
        <v>128</v>
      </c>
      <c r="F4590">
        <v>-1</v>
      </c>
      <c r="G4590">
        <v>1</v>
      </c>
      <c r="H4590" t="s">
        <v>10</v>
      </c>
    </row>
    <row r="4591" spans="1:8" x14ac:dyDescent="0.35">
      <c r="A4591">
        <v>4590.0559999999996</v>
      </c>
      <c r="B4591">
        <v>4.5900559999999997</v>
      </c>
      <c r="C4591">
        <v>0</v>
      </c>
      <c r="D4591">
        <v>2.7513429999999999</v>
      </c>
      <c r="E4591">
        <v>128</v>
      </c>
      <c r="F4591">
        <v>-1</v>
      </c>
      <c r="G4591">
        <v>1</v>
      </c>
      <c r="H4591" t="s">
        <v>10</v>
      </c>
    </row>
    <row r="4592" spans="1:8" x14ac:dyDescent="0.35">
      <c r="A4592">
        <v>4591.0559999999996</v>
      </c>
      <c r="B4592">
        <v>4.591056</v>
      </c>
      <c r="C4592">
        <v>0</v>
      </c>
      <c r="D4592">
        <v>2.7513429999999999</v>
      </c>
      <c r="E4592">
        <v>128</v>
      </c>
      <c r="F4592">
        <v>-1</v>
      </c>
      <c r="G4592">
        <v>1</v>
      </c>
      <c r="H4592" t="s">
        <v>10</v>
      </c>
    </row>
    <row r="4593" spans="1:8" x14ac:dyDescent="0.35">
      <c r="A4593">
        <v>4592.0559999999996</v>
      </c>
      <c r="B4593">
        <v>4.5920559999999986</v>
      </c>
      <c r="C4593">
        <v>0</v>
      </c>
      <c r="D4593">
        <v>2.7513429999999999</v>
      </c>
      <c r="E4593">
        <v>128</v>
      </c>
      <c r="F4593">
        <v>-1</v>
      </c>
      <c r="G4593">
        <v>1</v>
      </c>
      <c r="H4593" t="s">
        <v>10</v>
      </c>
    </row>
    <row r="4594" spans="1:8" x14ac:dyDescent="0.35">
      <c r="A4594">
        <v>4593.0559999999996</v>
      </c>
      <c r="B4594">
        <v>4.5930559999999998</v>
      </c>
      <c r="C4594">
        <v>0</v>
      </c>
      <c r="D4594">
        <v>2.7513429999999999</v>
      </c>
      <c r="E4594">
        <v>128</v>
      </c>
      <c r="F4594">
        <v>-1</v>
      </c>
      <c r="G4594">
        <v>1</v>
      </c>
      <c r="H4594" t="s">
        <v>10</v>
      </c>
    </row>
    <row r="4595" spans="1:8" x14ac:dyDescent="0.35">
      <c r="A4595">
        <v>4594.0559999999996</v>
      </c>
      <c r="B4595">
        <v>4.5940559999999993</v>
      </c>
      <c r="C4595">
        <v>0</v>
      </c>
      <c r="D4595">
        <v>2.7513429999999999</v>
      </c>
      <c r="E4595">
        <v>128</v>
      </c>
      <c r="F4595">
        <v>-1</v>
      </c>
      <c r="G4595">
        <v>1</v>
      </c>
      <c r="H4595" t="s">
        <v>10</v>
      </c>
    </row>
    <row r="4596" spans="1:8" x14ac:dyDescent="0.35">
      <c r="A4596">
        <v>4595.0559999999996</v>
      </c>
      <c r="B4596">
        <v>4.5950559999999996</v>
      </c>
      <c r="C4596">
        <v>0</v>
      </c>
      <c r="D4596">
        <v>2.7513429999999999</v>
      </c>
      <c r="E4596">
        <v>128</v>
      </c>
      <c r="F4596">
        <v>-1</v>
      </c>
      <c r="G4596">
        <v>1</v>
      </c>
      <c r="H4596" t="s">
        <v>10</v>
      </c>
    </row>
    <row r="4597" spans="1:8" x14ac:dyDescent="0.35">
      <c r="A4597">
        <v>4596.0559999999996</v>
      </c>
      <c r="B4597">
        <v>4.5960559999999999</v>
      </c>
      <c r="C4597">
        <v>0</v>
      </c>
      <c r="D4597">
        <v>2.7513429999999999</v>
      </c>
      <c r="E4597">
        <v>128</v>
      </c>
      <c r="F4597">
        <v>-1</v>
      </c>
      <c r="G4597">
        <v>1</v>
      </c>
      <c r="H4597" t="s">
        <v>10</v>
      </c>
    </row>
    <row r="4598" spans="1:8" x14ac:dyDescent="0.35">
      <c r="A4598">
        <v>4597.0569999999998</v>
      </c>
      <c r="B4598">
        <v>4.5970570000000004</v>
      </c>
      <c r="C4598">
        <v>0</v>
      </c>
      <c r="D4598">
        <v>2.7513429999999999</v>
      </c>
      <c r="E4598">
        <v>128</v>
      </c>
      <c r="F4598">
        <v>-1</v>
      </c>
      <c r="G4598">
        <v>1</v>
      </c>
      <c r="H4598" t="s">
        <v>10</v>
      </c>
    </row>
    <row r="4599" spans="1:8" x14ac:dyDescent="0.35">
      <c r="A4599">
        <v>4598.0550000000003</v>
      </c>
      <c r="B4599">
        <v>4.5980549999999996</v>
      </c>
      <c r="C4599">
        <v>0</v>
      </c>
      <c r="D4599">
        <v>2.7513429999999999</v>
      </c>
      <c r="E4599">
        <v>128</v>
      </c>
      <c r="F4599">
        <v>-1</v>
      </c>
      <c r="G4599">
        <v>1</v>
      </c>
      <c r="H4599" t="s">
        <v>10</v>
      </c>
    </row>
    <row r="4600" spans="1:8" x14ac:dyDescent="0.35">
      <c r="A4600">
        <v>4599.0550000000003</v>
      </c>
      <c r="B4600">
        <v>4.5990549999999999</v>
      </c>
      <c r="C4600">
        <v>0</v>
      </c>
      <c r="D4600">
        <v>2.7513429999999999</v>
      </c>
      <c r="E4600">
        <v>128</v>
      </c>
      <c r="F4600">
        <v>-1</v>
      </c>
      <c r="G4600">
        <v>1</v>
      </c>
      <c r="H4600" t="s">
        <v>10</v>
      </c>
    </row>
    <row r="4601" spans="1:8" x14ac:dyDescent="0.35">
      <c r="A4601">
        <v>4600.0619999999999</v>
      </c>
      <c r="B4601">
        <v>4.6000620000000003</v>
      </c>
      <c r="C4601">
        <v>0</v>
      </c>
      <c r="D4601">
        <v>2.7513429999999999</v>
      </c>
      <c r="E4601">
        <v>128</v>
      </c>
      <c r="F4601">
        <v>-1</v>
      </c>
      <c r="G4601">
        <v>1</v>
      </c>
      <c r="H4601" t="s">
        <v>10</v>
      </c>
    </row>
    <row r="4602" spans="1:8" x14ac:dyDescent="0.35">
      <c r="A4602">
        <v>4601.0680000000002</v>
      </c>
      <c r="B4602">
        <v>4.6010680000000006</v>
      </c>
      <c r="C4602">
        <v>0</v>
      </c>
      <c r="D4602">
        <v>2.7513429999999999</v>
      </c>
      <c r="E4602">
        <v>128</v>
      </c>
      <c r="F4602">
        <v>-1</v>
      </c>
      <c r="G4602">
        <v>1</v>
      </c>
      <c r="H4602" t="s">
        <v>10</v>
      </c>
    </row>
    <row r="4603" spans="1:8" x14ac:dyDescent="0.35">
      <c r="A4603">
        <v>4602.058</v>
      </c>
      <c r="B4603">
        <v>4.6020580000000004</v>
      </c>
      <c r="C4603">
        <v>0</v>
      </c>
      <c r="D4603">
        <v>2.7513429999999999</v>
      </c>
      <c r="E4603">
        <v>128</v>
      </c>
      <c r="F4603">
        <v>-1</v>
      </c>
      <c r="G4603">
        <v>1</v>
      </c>
      <c r="H4603" t="s">
        <v>10</v>
      </c>
    </row>
    <row r="4604" spans="1:8" x14ac:dyDescent="0.35">
      <c r="A4604">
        <v>4603.0569999999998</v>
      </c>
      <c r="B4604">
        <v>4.6030569999999997</v>
      </c>
      <c r="C4604">
        <v>0</v>
      </c>
      <c r="D4604">
        <v>2.7513429999999999</v>
      </c>
      <c r="E4604">
        <v>128</v>
      </c>
      <c r="F4604">
        <v>-1</v>
      </c>
      <c r="G4604">
        <v>1</v>
      </c>
      <c r="H4604" t="s">
        <v>10</v>
      </c>
    </row>
    <row r="4605" spans="1:8" x14ac:dyDescent="0.35">
      <c r="A4605">
        <v>4604.0559999999996</v>
      </c>
      <c r="B4605">
        <v>4.6040559999999999</v>
      </c>
      <c r="C4605">
        <v>0</v>
      </c>
      <c r="D4605">
        <v>2.7513429999999999</v>
      </c>
      <c r="E4605">
        <v>128</v>
      </c>
      <c r="F4605">
        <v>-1</v>
      </c>
      <c r="G4605">
        <v>1</v>
      </c>
      <c r="H4605" t="s">
        <v>10</v>
      </c>
    </row>
    <row r="4606" spans="1:8" x14ac:dyDescent="0.35">
      <c r="A4606">
        <v>4605.058</v>
      </c>
      <c r="B4606">
        <v>4.6050579999999997</v>
      </c>
      <c r="C4606">
        <v>0</v>
      </c>
      <c r="D4606">
        <v>2.7513429999999999</v>
      </c>
      <c r="E4606">
        <v>128</v>
      </c>
      <c r="F4606">
        <v>-1</v>
      </c>
      <c r="G4606">
        <v>1</v>
      </c>
      <c r="H4606" t="s">
        <v>10</v>
      </c>
    </row>
    <row r="4607" spans="1:8" x14ac:dyDescent="0.35">
      <c r="A4607">
        <v>4606.0559999999996</v>
      </c>
      <c r="B4607">
        <v>4.6060559999999997</v>
      </c>
      <c r="C4607">
        <v>0</v>
      </c>
      <c r="D4607">
        <v>2.7513429999999999</v>
      </c>
      <c r="E4607">
        <v>128</v>
      </c>
      <c r="F4607">
        <v>-1</v>
      </c>
      <c r="G4607">
        <v>1</v>
      </c>
      <c r="H4607" t="s">
        <v>10</v>
      </c>
    </row>
    <row r="4608" spans="1:8" x14ac:dyDescent="0.35">
      <c r="A4608">
        <v>4607.0559999999996</v>
      </c>
      <c r="B4608">
        <v>4.6070559999999992</v>
      </c>
      <c r="C4608">
        <v>0</v>
      </c>
      <c r="D4608">
        <v>2.7513429999999999</v>
      </c>
      <c r="E4608">
        <v>128</v>
      </c>
      <c r="F4608">
        <v>-1</v>
      </c>
      <c r="G4608">
        <v>1</v>
      </c>
      <c r="H4608" t="s">
        <v>10</v>
      </c>
    </row>
    <row r="4609" spans="1:8" x14ac:dyDescent="0.35">
      <c r="A4609">
        <v>4608.0569999999998</v>
      </c>
      <c r="B4609">
        <v>4.6080569999999996</v>
      </c>
      <c r="C4609">
        <v>0</v>
      </c>
      <c r="D4609">
        <v>2.7513429999999999</v>
      </c>
      <c r="E4609">
        <v>128</v>
      </c>
      <c r="F4609">
        <v>-1</v>
      </c>
      <c r="G4609">
        <v>1</v>
      </c>
      <c r="H4609" t="s">
        <v>10</v>
      </c>
    </row>
    <row r="4610" spans="1:8" x14ac:dyDescent="0.35">
      <c r="A4610">
        <v>4609.0569999999998</v>
      </c>
      <c r="B4610">
        <v>4.609057</v>
      </c>
      <c r="C4610">
        <v>0</v>
      </c>
      <c r="D4610">
        <v>2.7513429999999999</v>
      </c>
      <c r="E4610">
        <v>128</v>
      </c>
      <c r="F4610">
        <v>-1</v>
      </c>
      <c r="G4610">
        <v>1</v>
      </c>
      <c r="H4610" t="s">
        <v>10</v>
      </c>
    </row>
    <row r="4611" spans="1:8" x14ac:dyDescent="0.35">
      <c r="A4611">
        <v>4610.0559999999996</v>
      </c>
      <c r="B4611">
        <v>4.6100559999999993</v>
      </c>
      <c r="C4611">
        <v>0</v>
      </c>
      <c r="D4611">
        <v>2.7513429999999999</v>
      </c>
      <c r="E4611">
        <v>128</v>
      </c>
      <c r="F4611">
        <v>-1</v>
      </c>
      <c r="G4611">
        <v>1</v>
      </c>
      <c r="H4611" t="s">
        <v>10</v>
      </c>
    </row>
    <row r="4612" spans="1:8" x14ac:dyDescent="0.35">
      <c r="A4612">
        <v>4611.0559999999996</v>
      </c>
      <c r="B4612">
        <v>4.6110559999999996</v>
      </c>
      <c r="C4612">
        <v>0</v>
      </c>
      <c r="D4612">
        <v>2.7513429999999999</v>
      </c>
      <c r="E4612">
        <v>128</v>
      </c>
      <c r="F4612">
        <v>-1</v>
      </c>
      <c r="G4612">
        <v>1</v>
      </c>
      <c r="H4612" t="s">
        <v>10</v>
      </c>
    </row>
    <row r="4613" spans="1:8" x14ac:dyDescent="0.35">
      <c r="A4613">
        <v>4612.0559999999996</v>
      </c>
      <c r="B4613">
        <v>4.6120559999999999</v>
      </c>
      <c r="C4613">
        <v>0</v>
      </c>
      <c r="D4613">
        <v>2.7513429999999999</v>
      </c>
      <c r="E4613">
        <v>128</v>
      </c>
      <c r="F4613">
        <v>-1</v>
      </c>
      <c r="G4613">
        <v>1</v>
      </c>
      <c r="H4613" t="s">
        <v>10</v>
      </c>
    </row>
    <row r="4614" spans="1:8" x14ac:dyDescent="0.35">
      <c r="A4614">
        <v>4613.0559999999996</v>
      </c>
      <c r="B4614">
        <v>4.6130559999999994</v>
      </c>
      <c r="C4614">
        <v>0</v>
      </c>
      <c r="D4614">
        <v>2.7513429999999999</v>
      </c>
      <c r="E4614">
        <v>128</v>
      </c>
      <c r="F4614">
        <v>-1</v>
      </c>
      <c r="G4614">
        <v>1</v>
      </c>
      <c r="H4614" t="s">
        <v>10</v>
      </c>
    </row>
    <row r="4615" spans="1:8" x14ac:dyDescent="0.35">
      <c r="A4615">
        <v>4614.0559999999996</v>
      </c>
      <c r="B4615">
        <v>4.6140559999999997</v>
      </c>
      <c r="C4615">
        <v>0</v>
      </c>
      <c r="D4615">
        <v>2.7513429999999999</v>
      </c>
      <c r="E4615">
        <v>128</v>
      </c>
      <c r="F4615">
        <v>-1</v>
      </c>
      <c r="G4615">
        <v>1</v>
      </c>
      <c r="H4615" t="s">
        <v>10</v>
      </c>
    </row>
    <row r="4616" spans="1:8" x14ac:dyDescent="0.35">
      <c r="A4616">
        <v>4615.0559999999996</v>
      </c>
      <c r="B4616">
        <v>4.6150559999999992</v>
      </c>
      <c r="C4616">
        <v>0</v>
      </c>
      <c r="D4616">
        <v>2.7513429999999999</v>
      </c>
      <c r="E4616">
        <v>128</v>
      </c>
      <c r="F4616">
        <v>-1</v>
      </c>
      <c r="G4616">
        <v>1</v>
      </c>
      <c r="H4616" t="s">
        <v>10</v>
      </c>
    </row>
    <row r="4617" spans="1:8" x14ac:dyDescent="0.35">
      <c r="A4617">
        <v>4616.0559999999996</v>
      </c>
      <c r="B4617">
        <v>4.6160559999999986</v>
      </c>
      <c r="C4617">
        <v>0</v>
      </c>
      <c r="D4617">
        <v>2.7513429999999999</v>
      </c>
      <c r="E4617">
        <v>128</v>
      </c>
      <c r="F4617">
        <v>-1</v>
      </c>
      <c r="G4617">
        <v>1</v>
      </c>
      <c r="H4617" t="s">
        <v>10</v>
      </c>
    </row>
    <row r="4618" spans="1:8" x14ac:dyDescent="0.35">
      <c r="A4618">
        <v>4617.0569999999998</v>
      </c>
      <c r="B4618">
        <v>4.617057</v>
      </c>
      <c r="C4618">
        <v>0</v>
      </c>
      <c r="D4618">
        <v>2.7513429999999999</v>
      </c>
      <c r="E4618">
        <v>128</v>
      </c>
      <c r="F4618">
        <v>-1</v>
      </c>
      <c r="G4618">
        <v>1</v>
      </c>
      <c r="H4618" t="s">
        <v>10</v>
      </c>
    </row>
    <row r="4619" spans="1:8" x14ac:dyDescent="0.35">
      <c r="A4619">
        <v>4618.0559999999996</v>
      </c>
      <c r="B4619">
        <v>4.6180559999999993</v>
      </c>
      <c r="C4619">
        <v>0</v>
      </c>
      <c r="D4619">
        <v>2.7513429999999999</v>
      </c>
      <c r="E4619">
        <v>128</v>
      </c>
      <c r="F4619">
        <v>-1</v>
      </c>
      <c r="G4619">
        <v>1</v>
      </c>
      <c r="H4619" t="s">
        <v>10</v>
      </c>
    </row>
    <row r="4620" spans="1:8" x14ac:dyDescent="0.35">
      <c r="A4620">
        <v>4619.0559999999996</v>
      </c>
      <c r="B4620">
        <v>4.6190559999999996</v>
      </c>
      <c r="C4620">
        <v>0</v>
      </c>
      <c r="D4620">
        <v>2.7513429999999999</v>
      </c>
      <c r="E4620">
        <v>128</v>
      </c>
      <c r="F4620">
        <v>-1</v>
      </c>
      <c r="G4620">
        <v>1</v>
      </c>
      <c r="H4620" t="s">
        <v>10</v>
      </c>
    </row>
    <row r="4621" spans="1:8" x14ac:dyDescent="0.35">
      <c r="A4621">
        <v>4620.0659999999998</v>
      </c>
      <c r="B4621">
        <v>4.6200659999999996</v>
      </c>
      <c r="C4621">
        <v>0</v>
      </c>
      <c r="D4621">
        <v>2.7513429999999999</v>
      </c>
      <c r="E4621">
        <v>128</v>
      </c>
      <c r="F4621">
        <v>-1</v>
      </c>
      <c r="G4621">
        <v>1</v>
      </c>
      <c r="H4621" t="s">
        <v>10</v>
      </c>
    </row>
    <row r="4622" spans="1:8" x14ac:dyDescent="0.35">
      <c r="A4622">
        <v>4621.058</v>
      </c>
      <c r="B4622">
        <v>4.6210579999999997</v>
      </c>
      <c r="C4622">
        <v>0</v>
      </c>
      <c r="D4622">
        <v>2.7513429999999999</v>
      </c>
      <c r="E4622">
        <v>128</v>
      </c>
      <c r="F4622">
        <v>-1</v>
      </c>
      <c r="G4622">
        <v>1</v>
      </c>
      <c r="H4622" t="s">
        <v>10</v>
      </c>
    </row>
    <row r="4623" spans="1:8" x14ac:dyDescent="0.35">
      <c r="A4623">
        <v>4622.0559999999996</v>
      </c>
      <c r="B4623">
        <v>4.6220559999999997</v>
      </c>
      <c r="C4623">
        <v>0</v>
      </c>
      <c r="D4623">
        <v>2.7513429999999999</v>
      </c>
      <c r="E4623">
        <v>128</v>
      </c>
      <c r="F4623">
        <v>-1</v>
      </c>
      <c r="G4623">
        <v>1</v>
      </c>
      <c r="H4623" t="s">
        <v>10</v>
      </c>
    </row>
    <row r="4624" spans="1:8" x14ac:dyDescent="0.35">
      <c r="A4624">
        <v>4623.0559999999996</v>
      </c>
      <c r="B4624">
        <v>4.6230559999999992</v>
      </c>
      <c r="C4624">
        <v>0</v>
      </c>
      <c r="D4624">
        <v>2.7513429999999999</v>
      </c>
      <c r="E4624">
        <v>128</v>
      </c>
      <c r="F4624">
        <v>-1</v>
      </c>
      <c r="G4624">
        <v>1</v>
      </c>
      <c r="H4624" t="s">
        <v>10</v>
      </c>
    </row>
    <row r="4625" spans="1:8" x14ac:dyDescent="0.35">
      <c r="A4625">
        <v>4624.0559999999996</v>
      </c>
      <c r="B4625">
        <v>4.6240560000000004</v>
      </c>
      <c r="C4625">
        <v>0</v>
      </c>
      <c r="D4625">
        <v>2.7513429999999999</v>
      </c>
      <c r="E4625">
        <v>128</v>
      </c>
      <c r="F4625">
        <v>-1</v>
      </c>
      <c r="G4625">
        <v>1</v>
      </c>
      <c r="H4625" t="s">
        <v>10</v>
      </c>
    </row>
    <row r="4626" spans="1:8" x14ac:dyDescent="0.35">
      <c r="A4626">
        <v>4625.058</v>
      </c>
      <c r="B4626">
        <v>4.6250580000000001</v>
      </c>
      <c r="C4626">
        <v>0</v>
      </c>
      <c r="D4626">
        <v>2.7513429999999999</v>
      </c>
      <c r="E4626">
        <v>128</v>
      </c>
      <c r="F4626">
        <v>-1</v>
      </c>
      <c r="G4626">
        <v>1</v>
      </c>
      <c r="H4626" t="s">
        <v>10</v>
      </c>
    </row>
    <row r="4627" spans="1:8" x14ac:dyDescent="0.35">
      <c r="A4627">
        <v>4626.0559999999996</v>
      </c>
      <c r="B4627">
        <v>4.6260559999999993</v>
      </c>
      <c r="C4627">
        <v>0</v>
      </c>
      <c r="D4627">
        <v>2.7513429999999999</v>
      </c>
      <c r="E4627">
        <v>128</v>
      </c>
      <c r="F4627">
        <v>-1</v>
      </c>
      <c r="G4627">
        <v>1</v>
      </c>
      <c r="H4627" t="s">
        <v>10</v>
      </c>
    </row>
    <row r="4628" spans="1:8" x14ac:dyDescent="0.35">
      <c r="A4628">
        <v>4627.0559999999996</v>
      </c>
      <c r="B4628">
        <v>4.6270559999999996</v>
      </c>
      <c r="C4628">
        <v>0</v>
      </c>
      <c r="D4628">
        <v>2.7513429999999999</v>
      </c>
      <c r="E4628">
        <v>128</v>
      </c>
      <c r="F4628">
        <v>-1</v>
      </c>
      <c r="G4628">
        <v>1</v>
      </c>
      <c r="H4628" t="s">
        <v>10</v>
      </c>
    </row>
    <row r="4629" spans="1:8" x14ac:dyDescent="0.35">
      <c r="A4629">
        <v>4628.0569999999998</v>
      </c>
      <c r="B4629">
        <v>4.6280570000000001</v>
      </c>
      <c r="C4629">
        <v>0</v>
      </c>
      <c r="D4629">
        <v>2.7513429999999999</v>
      </c>
      <c r="E4629">
        <v>128</v>
      </c>
      <c r="F4629">
        <v>-1</v>
      </c>
      <c r="G4629">
        <v>1</v>
      </c>
      <c r="H4629" t="s">
        <v>10</v>
      </c>
    </row>
    <row r="4630" spans="1:8" x14ac:dyDescent="0.35">
      <c r="A4630">
        <v>4629.0569999999998</v>
      </c>
      <c r="B4630">
        <v>4.6290570000000004</v>
      </c>
      <c r="C4630">
        <v>0</v>
      </c>
      <c r="D4630">
        <v>2.7513429999999999</v>
      </c>
      <c r="E4630">
        <v>128</v>
      </c>
      <c r="F4630">
        <v>-1</v>
      </c>
      <c r="G4630">
        <v>1</v>
      </c>
      <c r="H4630" t="s">
        <v>10</v>
      </c>
    </row>
    <row r="4631" spans="1:8" x14ac:dyDescent="0.35">
      <c r="A4631">
        <v>4630.0559999999996</v>
      </c>
      <c r="B4631">
        <v>4.6300559999999997</v>
      </c>
      <c r="C4631">
        <v>0</v>
      </c>
      <c r="D4631">
        <v>2.7513429999999999</v>
      </c>
      <c r="E4631">
        <v>128</v>
      </c>
      <c r="F4631">
        <v>-1</v>
      </c>
      <c r="G4631">
        <v>1</v>
      </c>
      <c r="H4631" t="s">
        <v>10</v>
      </c>
    </row>
    <row r="4632" spans="1:8" x14ac:dyDescent="0.35">
      <c r="A4632">
        <v>4631.0559999999996</v>
      </c>
      <c r="B4632">
        <v>4.6310559999999992</v>
      </c>
      <c r="C4632">
        <v>0</v>
      </c>
      <c r="D4632">
        <v>2.7513429999999999</v>
      </c>
      <c r="E4632">
        <v>128</v>
      </c>
      <c r="F4632">
        <v>-1</v>
      </c>
      <c r="G4632">
        <v>1</v>
      </c>
      <c r="H4632" t="s">
        <v>10</v>
      </c>
    </row>
    <row r="4633" spans="1:8" x14ac:dyDescent="0.35">
      <c r="A4633">
        <v>4632.0559999999996</v>
      </c>
      <c r="B4633">
        <v>4.6320560000000004</v>
      </c>
      <c r="C4633">
        <v>0</v>
      </c>
      <c r="D4633">
        <v>2.7513429999999999</v>
      </c>
      <c r="E4633">
        <v>128</v>
      </c>
      <c r="F4633">
        <v>-1</v>
      </c>
      <c r="G4633">
        <v>1</v>
      </c>
      <c r="H4633" t="s">
        <v>10</v>
      </c>
    </row>
    <row r="4634" spans="1:8" x14ac:dyDescent="0.35">
      <c r="A4634">
        <v>4633.0569999999998</v>
      </c>
      <c r="B4634">
        <v>4.633057</v>
      </c>
      <c r="C4634">
        <v>0</v>
      </c>
      <c r="D4634">
        <v>2.7513429999999999</v>
      </c>
      <c r="E4634">
        <v>128</v>
      </c>
      <c r="F4634">
        <v>-1</v>
      </c>
      <c r="G4634">
        <v>1</v>
      </c>
      <c r="H4634" t="s">
        <v>10</v>
      </c>
    </row>
    <row r="4635" spans="1:8" x14ac:dyDescent="0.35">
      <c r="A4635">
        <v>4634.0559999999996</v>
      </c>
      <c r="B4635">
        <v>4.6340559999999993</v>
      </c>
      <c r="C4635">
        <v>0</v>
      </c>
      <c r="D4635">
        <v>2.7513429999999999</v>
      </c>
      <c r="E4635">
        <v>128</v>
      </c>
      <c r="F4635">
        <v>-1</v>
      </c>
      <c r="G4635">
        <v>1</v>
      </c>
      <c r="H4635" t="s">
        <v>10</v>
      </c>
    </row>
    <row r="4636" spans="1:8" x14ac:dyDescent="0.35">
      <c r="A4636">
        <v>4635.0559999999996</v>
      </c>
      <c r="B4636">
        <v>4.6350559999999996</v>
      </c>
      <c r="C4636">
        <v>0</v>
      </c>
      <c r="D4636">
        <v>2.7513429999999999</v>
      </c>
      <c r="E4636">
        <v>128</v>
      </c>
      <c r="F4636">
        <v>-1</v>
      </c>
      <c r="G4636">
        <v>1</v>
      </c>
      <c r="H4636" t="s">
        <v>10</v>
      </c>
    </row>
    <row r="4637" spans="1:8" x14ac:dyDescent="0.35">
      <c r="A4637">
        <v>4636.0559999999996</v>
      </c>
      <c r="B4637">
        <v>4.636056</v>
      </c>
      <c r="C4637">
        <v>0</v>
      </c>
      <c r="D4637">
        <v>2.7513429999999999</v>
      </c>
      <c r="E4637">
        <v>128</v>
      </c>
      <c r="F4637">
        <v>-1</v>
      </c>
      <c r="G4637">
        <v>1</v>
      </c>
      <c r="H4637" t="s">
        <v>10</v>
      </c>
    </row>
    <row r="4638" spans="1:8" x14ac:dyDescent="0.35">
      <c r="A4638">
        <v>4637.0540000000001</v>
      </c>
      <c r="B4638">
        <v>4.637054</v>
      </c>
      <c r="C4638">
        <v>0</v>
      </c>
      <c r="D4638">
        <v>2.7513429999999999</v>
      </c>
      <c r="E4638">
        <v>128</v>
      </c>
      <c r="F4638">
        <v>-1</v>
      </c>
      <c r="G4638">
        <v>1</v>
      </c>
      <c r="H4638" t="s">
        <v>10</v>
      </c>
    </row>
    <row r="4639" spans="1:8" x14ac:dyDescent="0.35">
      <c r="A4639">
        <v>4638.0529999999999</v>
      </c>
      <c r="B4639">
        <v>4.6380530000000002</v>
      </c>
      <c r="C4639">
        <v>0</v>
      </c>
      <c r="D4639">
        <v>2.7513429999999999</v>
      </c>
      <c r="E4639">
        <v>128</v>
      </c>
      <c r="F4639">
        <v>-1</v>
      </c>
      <c r="G4639">
        <v>1</v>
      </c>
      <c r="H4639" t="s">
        <v>10</v>
      </c>
    </row>
    <row r="4640" spans="1:8" x14ac:dyDescent="0.35">
      <c r="A4640">
        <v>4639.0550000000003</v>
      </c>
      <c r="B4640">
        <v>4.6390549999999999</v>
      </c>
      <c r="C4640">
        <v>0</v>
      </c>
      <c r="D4640">
        <v>2.7513429999999999</v>
      </c>
      <c r="E4640">
        <v>128</v>
      </c>
      <c r="F4640">
        <v>-1</v>
      </c>
      <c r="G4640">
        <v>1</v>
      </c>
      <c r="H4640" t="s">
        <v>10</v>
      </c>
    </row>
    <row r="4641" spans="1:8" x14ac:dyDescent="0.35">
      <c r="A4641">
        <v>4640.0569999999998</v>
      </c>
      <c r="B4641">
        <v>4.6400569999999997</v>
      </c>
      <c r="C4641">
        <v>0</v>
      </c>
      <c r="D4641">
        <v>2.7513429999999999</v>
      </c>
      <c r="E4641">
        <v>128</v>
      </c>
      <c r="F4641">
        <v>-1</v>
      </c>
      <c r="G4641">
        <v>1</v>
      </c>
      <c r="H4641" t="s">
        <v>10</v>
      </c>
    </row>
    <row r="4642" spans="1:8" x14ac:dyDescent="0.35">
      <c r="A4642">
        <v>4641.0540000000001</v>
      </c>
      <c r="B4642">
        <v>4.6410539999999996</v>
      </c>
      <c r="C4642">
        <v>0</v>
      </c>
      <c r="D4642">
        <v>2.7513429999999999</v>
      </c>
      <c r="E4642">
        <v>128</v>
      </c>
      <c r="F4642">
        <v>-1</v>
      </c>
      <c r="G4642">
        <v>1</v>
      </c>
      <c r="H4642" t="s">
        <v>10</v>
      </c>
    </row>
    <row r="4643" spans="1:8" x14ac:dyDescent="0.35">
      <c r="A4643">
        <v>4642.0540000000001</v>
      </c>
      <c r="B4643">
        <v>4.6420539999999999</v>
      </c>
      <c r="C4643">
        <v>0</v>
      </c>
      <c r="D4643">
        <v>2.7513429999999999</v>
      </c>
      <c r="E4643">
        <v>128</v>
      </c>
      <c r="F4643">
        <v>-1</v>
      </c>
      <c r="G4643">
        <v>1</v>
      </c>
      <c r="H4643" t="s">
        <v>10</v>
      </c>
    </row>
    <row r="4644" spans="1:8" x14ac:dyDescent="0.35">
      <c r="A4644">
        <v>4643.0529999999999</v>
      </c>
      <c r="B4644">
        <v>4.6430530000000001</v>
      </c>
      <c r="C4644">
        <v>0</v>
      </c>
      <c r="D4644">
        <v>2.7513429999999999</v>
      </c>
      <c r="E4644">
        <v>128</v>
      </c>
      <c r="F4644">
        <v>-1</v>
      </c>
      <c r="G4644">
        <v>1</v>
      </c>
      <c r="H4644" t="s">
        <v>10</v>
      </c>
    </row>
    <row r="4645" spans="1:8" x14ac:dyDescent="0.35">
      <c r="A4645">
        <v>4644.0529999999999</v>
      </c>
      <c r="B4645">
        <v>4.6440530000000004</v>
      </c>
      <c r="C4645">
        <v>0</v>
      </c>
      <c r="D4645">
        <v>2.7513429999999999</v>
      </c>
      <c r="E4645">
        <v>128</v>
      </c>
      <c r="F4645">
        <v>-1</v>
      </c>
      <c r="G4645">
        <v>1</v>
      </c>
      <c r="H4645" t="s">
        <v>10</v>
      </c>
    </row>
    <row r="4646" spans="1:8" x14ac:dyDescent="0.35">
      <c r="A4646">
        <v>4645.0540000000001</v>
      </c>
      <c r="B4646">
        <v>4.645054</v>
      </c>
      <c r="C4646">
        <v>0</v>
      </c>
      <c r="D4646">
        <v>2.7513429999999999</v>
      </c>
      <c r="E4646">
        <v>128</v>
      </c>
      <c r="F4646">
        <v>-1</v>
      </c>
      <c r="G4646">
        <v>1</v>
      </c>
      <c r="H4646" t="s">
        <v>10</v>
      </c>
    </row>
    <row r="4647" spans="1:8" x14ac:dyDescent="0.35">
      <c r="A4647">
        <v>4646.0569999999998</v>
      </c>
      <c r="B4647">
        <v>4.6460569999999999</v>
      </c>
      <c r="C4647">
        <v>0</v>
      </c>
      <c r="D4647">
        <v>2.7513429999999999</v>
      </c>
      <c r="E4647">
        <v>128</v>
      </c>
      <c r="F4647">
        <v>-1</v>
      </c>
      <c r="G4647">
        <v>1</v>
      </c>
      <c r="H4647" t="s">
        <v>10</v>
      </c>
    </row>
    <row r="4648" spans="1:8" x14ac:dyDescent="0.35">
      <c r="A4648">
        <v>4647.0559999999996</v>
      </c>
      <c r="B4648">
        <v>4.6470559999999992</v>
      </c>
      <c r="C4648">
        <v>0</v>
      </c>
      <c r="D4648">
        <v>2.7513429999999999</v>
      </c>
      <c r="E4648">
        <v>128</v>
      </c>
      <c r="F4648">
        <v>-1</v>
      </c>
      <c r="G4648">
        <v>1</v>
      </c>
      <c r="H4648" t="s">
        <v>10</v>
      </c>
    </row>
    <row r="4649" spans="1:8" x14ac:dyDescent="0.35">
      <c r="A4649">
        <v>4648.0559999999996</v>
      </c>
      <c r="B4649">
        <v>4.6480560000000004</v>
      </c>
      <c r="C4649">
        <v>0</v>
      </c>
      <c r="D4649">
        <v>2.7513429999999999</v>
      </c>
      <c r="E4649">
        <v>128</v>
      </c>
      <c r="F4649">
        <v>-1</v>
      </c>
      <c r="G4649">
        <v>1</v>
      </c>
      <c r="H4649" t="s">
        <v>10</v>
      </c>
    </row>
    <row r="4650" spans="1:8" x14ac:dyDescent="0.35">
      <c r="A4650">
        <v>4649.0569999999998</v>
      </c>
      <c r="B4650">
        <v>4.649057</v>
      </c>
      <c r="C4650">
        <v>0</v>
      </c>
      <c r="D4650">
        <v>2.7513429999999999</v>
      </c>
      <c r="E4650">
        <v>128</v>
      </c>
      <c r="F4650">
        <v>-1</v>
      </c>
      <c r="G4650">
        <v>1</v>
      </c>
      <c r="H4650" t="s">
        <v>10</v>
      </c>
    </row>
    <row r="4651" spans="1:8" x14ac:dyDescent="0.35">
      <c r="A4651">
        <v>4650.0559999999996</v>
      </c>
      <c r="B4651">
        <v>4.6500559999999993</v>
      </c>
      <c r="C4651">
        <v>0</v>
      </c>
      <c r="D4651">
        <v>2.7513429999999999</v>
      </c>
      <c r="E4651">
        <v>128</v>
      </c>
      <c r="F4651">
        <v>-1</v>
      </c>
      <c r="G4651">
        <v>1</v>
      </c>
      <c r="H4651" t="s">
        <v>10</v>
      </c>
    </row>
    <row r="4652" spans="1:8" x14ac:dyDescent="0.35">
      <c r="A4652">
        <v>4651.0559999999996</v>
      </c>
      <c r="B4652">
        <v>4.6510559999999996</v>
      </c>
      <c r="C4652">
        <v>0</v>
      </c>
      <c r="D4652">
        <v>2.7513429999999999</v>
      </c>
      <c r="E4652">
        <v>128</v>
      </c>
      <c r="F4652">
        <v>-1</v>
      </c>
      <c r="G4652">
        <v>1</v>
      </c>
      <c r="H4652" t="s">
        <v>10</v>
      </c>
    </row>
    <row r="4653" spans="1:8" x14ac:dyDescent="0.35">
      <c r="A4653">
        <v>4652.0559999999996</v>
      </c>
      <c r="B4653">
        <v>4.652056</v>
      </c>
      <c r="C4653">
        <v>0</v>
      </c>
      <c r="D4653">
        <v>2.7513429999999999</v>
      </c>
      <c r="E4653">
        <v>128</v>
      </c>
      <c r="F4653">
        <v>-1</v>
      </c>
      <c r="G4653">
        <v>1</v>
      </c>
      <c r="H4653" t="s">
        <v>10</v>
      </c>
    </row>
    <row r="4654" spans="1:8" x14ac:dyDescent="0.35">
      <c r="A4654">
        <v>4653.0569999999998</v>
      </c>
      <c r="B4654">
        <v>4.6530570000000004</v>
      </c>
      <c r="C4654">
        <v>0</v>
      </c>
      <c r="D4654">
        <v>2.7513429999999999</v>
      </c>
      <c r="E4654">
        <v>128</v>
      </c>
      <c r="F4654">
        <v>-1</v>
      </c>
      <c r="G4654">
        <v>1</v>
      </c>
      <c r="H4654" t="s">
        <v>10</v>
      </c>
    </row>
    <row r="4655" spans="1:8" x14ac:dyDescent="0.35">
      <c r="A4655">
        <v>4654.0559999999996</v>
      </c>
      <c r="B4655">
        <v>4.6540559999999997</v>
      </c>
      <c r="C4655">
        <v>0</v>
      </c>
      <c r="D4655">
        <v>2.7513429999999999</v>
      </c>
      <c r="E4655">
        <v>128</v>
      </c>
      <c r="F4655">
        <v>-1</v>
      </c>
      <c r="G4655">
        <v>1</v>
      </c>
      <c r="H4655" t="s">
        <v>10</v>
      </c>
    </row>
    <row r="4656" spans="1:8" x14ac:dyDescent="0.35">
      <c r="A4656">
        <v>4655.0559999999996</v>
      </c>
      <c r="B4656">
        <v>4.6550559999999992</v>
      </c>
      <c r="C4656">
        <v>0</v>
      </c>
      <c r="D4656">
        <v>2.7513429999999999</v>
      </c>
      <c r="E4656">
        <v>128</v>
      </c>
      <c r="F4656">
        <v>-1</v>
      </c>
      <c r="G4656">
        <v>1</v>
      </c>
      <c r="H4656" t="s">
        <v>10</v>
      </c>
    </row>
    <row r="4657" spans="1:8" x14ac:dyDescent="0.35">
      <c r="A4657">
        <v>4656.0559999999996</v>
      </c>
      <c r="B4657">
        <v>4.6560560000000004</v>
      </c>
      <c r="C4657">
        <v>0</v>
      </c>
      <c r="D4657">
        <v>2.7513429999999999</v>
      </c>
      <c r="E4657">
        <v>128</v>
      </c>
      <c r="F4657">
        <v>-1</v>
      </c>
      <c r="G4657">
        <v>1</v>
      </c>
      <c r="H4657" t="s">
        <v>10</v>
      </c>
    </row>
    <row r="4658" spans="1:8" x14ac:dyDescent="0.35">
      <c r="A4658">
        <v>4657.0569999999998</v>
      </c>
      <c r="B4658">
        <v>4.657057</v>
      </c>
      <c r="C4658">
        <v>0</v>
      </c>
      <c r="D4658">
        <v>2.7513429999999999</v>
      </c>
      <c r="E4658">
        <v>128</v>
      </c>
      <c r="F4658">
        <v>-1</v>
      </c>
      <c r="G4658">
        <v>1</v>
      </c>
      <c r="H4658" t="s">
        <v>10</v>
      </c>
    </row>
    <row r="4659" spans="1:8" x14ac:dyDescent="0.35">
      <c r="A4659">
        <v>4658.0559999999996</v>
      </c>
      <c r="B4659">
        <v>4.6580559999999993</v>
      </c>
      <c r="C4659">
        <v>0</v>
      </c>
      <c r="D4659">
        <v>2.7513429999999999</v>
      </c>
      <c r="E4659">
        <v>128</v>
      </c>
      <c r="F4659">
        <v>-1</v>
      </c>
      <c r="G4659">
        <v>1</v>
      </c>
      <c r="H4659" t="s">
        <v>10</v>
      </c>
    </row>
    <row r="4660" spans="1:8" x14ac:dyDescent="0.35">
      <c r="A4660">
        <v>4659.0559999999996</v>
      </c>
      <c r="B4660">
        <v>4.6590559999999996</v>
      </c>
      <c r="C4660">
        <v>0</v>
      </c>
      <c r="D4660">
        <v>2.7513429999999999</v>
      </c>
      <c r="E4660">
        <v>128</v>
      </c>
      <c r="F4660">
        <v>-1</v>
      </c>
      <c r="G4660">
        <v>1</v>
      </c>
      <c r="H4660" t="s">
        <v>10</v>
      </c>
    </row>
    <row r="4661" spans="1:8" x14ac:dyDescent="0.35">
      <c r="A4661">
        <v>4660.0630000000001</v>
      </c>
      <c r="B4661">
        <v>4.6600630000000001</v>
      </c>
      <c r="C4661">
        <v>0</v>
      </c>
      <c r="D4661">
        <v>2.7513429999999999</v>
      </c>
      <c r="E4661">
        <v>128</v>
      </c>
      <c r="F4661">
        <v>-1</v>
      </c>
      <c r="G4661">
        <v>1</v>
      </c>
      <c r="H4661" t="s">
        <v>10</v>
      </c>
    </row>
    <row r="4662" spans="1:8" x14ac:dyDescent="0.35">
      <c r="A4662">
        <v>4661.058</v>
      </c>
      <c r="B4662">
        <v>4.6610579999999997</v>
      </c>
      <c r="C4662">
        <v>0</v>
      </c>
      <c r="D4662">
        <v>2.7513429999999999</v>
      </c>
      <c r="E4662">
        <v>128</v>
      </c>
      <c r="F4662">
        <v>-1</v>
      </c>
      <c r="G4662">
        <v>1</v>
      </c>
      <c r="H4662" t="s">
        <v>10</v>
      </c>
    </row>
    <row r="4663" spans="1:8" x14ac:dyDescent="0.35">
      <c r="A4663">
        <v>4662.0569999999998</v>
      </c>
      <c r="B4663">
        <v>4.6620569999999999</v>
      </c>
      <c r="C4663">
        <v>0</v>
      </c>
      <c r="D4663">
        <v>2.7513429999999999</v>
      </c>
      <c r="E4663">
        <v>128</v>
      </c>
      <c r="F4663">
        <v>-1</v>
      </c>
      <c r="G4663">
        <v>1</v>
      </c>
      <c r="H4663" t="s">
        <v>10</v>
      </c>
    </row>
    <row r="4664" spans="1:8" x14ac:dyDescent="0.35">
      <c r="A4664">
        <v>4663.0559999999996</v>
      </c>
      <c r="B4664">
        <v>4.6630559999999992</v>
      </c>
      <c r="C4664">
        <v>0</v>
      </c>
      <c r="D4664">
        <v>2.7513429999999999</v>
      </c>
      <c r="E4664">
        <v>128</v>
      </c>
      <c r="F4664">
        <v>-1</v>
      </c>
      <c r="G4664">
        <v>1</v>
      </c>
      <c r="H4664" t="s">
        <v>10</v>
      </c>
    </row>
    <row r="4665" spans="1:8" x14ac:dyDescent="0.35">
      <c r="A4665">
        <v>4664.0559999999996</v>
      </c>
      <c r="B4665">
        <v>4.6640560000000004</v>
      </c>
      <c r="C4665">
        <v>0</v>
      </c>
      <c r="D4665">
        <v>2.7513429999999999</v>
      </c>
      <c r="E4665">
        <v>128</v>
      </c>
      <c r="F4665">
        <v>-1</v>
      </c>
      <c r="G4665">
        <v>1</v>
      </c>
      <c r="H4665" t="s">
        <v>10</v>
      </c>
    </row>
    <row r="4666" spans="1:8" x14ac:dyDescent="0.35">
      <c r="A4666">
        <v>4665.0569999999998</v>
      </c>
      <c r="B4666">
        <v>4.665057</v>
      </c>
      <c r="C4666">
        <v>0</v>
      </c>
      <c r="D4666">
        <v>2.7513429999999999</v>
      </c>
      <c r="E4666">
        <v>128</v>
      </c>
      <c r="F4666">
        <v>-1</v>
      </c>
      <c r="G4666">
        <v>1</v>
      </c>
      <c r="H4666" t="s">
        <v>10</v>
      </c>
    </row>
    <row r="4667" spans="1:8" x14ac:dyDescent="0.35">
      <c r="A4667">
        <v>4666.0569999999998</v>
      </c>
      <c r="B4667">
        <v>4.6660569999999986</v>
      </c>
      <c r="C4667">
        <v>0</v>
      </c>
      <c r="D4667">
        <v>2.7513429999999999</v>
      </c>
      <c r="E4667">
        <v>128</v>
      </c>
      <c r="F4667">
        <v>-1</v>
      </c>
      <c r="G4667">
        <v>1</v>
      </c>
      <c r="H4667" t="s">
        <v>10</v>
      </c>
    </row>
    <row r="4668" spans="1:8" x14ac:dyDescent="0.35">
      <c r="A4668">
        <v>4667.0559999999996</v>
      </c>
      <c r="B4668">
        <v>4.6670559999999996</v>
      </c>
      <c r="C4668">
        <v>0</v>
      </c>
      <c r="D4668">
        <v>2.7513429999999999</v>
      </c>
      <c r="E4668">
        <v>128</v>
      </c>
      <c r="F4668">
        <v>-1</v>
      </c>
      <c r="G4668">
        <v>1</v>
      </c>
      <c r="H4668" t="s">
        <v>10</v>
      </c>
    </row>
    <row r="4669" spans="1:8" x14ac:dyDescent="0.35">
      <c r="A4669">
        <v>4668.0559999999996</v>
      </c>
      <c r="B4669">
        <v>4.668056</v>
      </c>
      <c r="C4669">
        <v>0</v>
      </c>
      <c r="D4669">
        <v>2.7513429999999999</v>
      </c>
      <c r="E4669">
        <v>128</v>
      </c>
      <c r="F4669">
        <v>-1</v>
      </c>
      <c r="G4669">
        <v>1</v>
      </c>
      <c r="H4669" t="s">
        <v>10</v>
      </c>
    </row>
    <row r="4670" spans="1:8" x14ac:dyDescent="0.35">
      <c r="A4670">
        <v>4669.0569999999998</v>
      </c>
      <c r="B4670">
        <v>4.6690569999999996</v>
      </c>
      <c r="C4670">
        <v>0</v>
      </c>
      <c r="D4670">
        <v>2.7513429999999999</v>
      </c>
      <c r="E4670">
        <v>128</v>
      </c>
      <c r="F4670">
        <v>-1</v>
      </c>
      <c r="G4670">
        <v>1</v>
      </c>
      <c r="H4670" t="s">
        <v>10</v>
      </c>
    </row>
    <row r="4671" spans="1:8" x14ac:dyDescent="0.35">
      <c r="A4671">
        <v>4670.0569999999998</v>
      </c>
      <c r="B4671">
        <v>4.6700569999999999</v>
      </c>
      <c r="C4671">
        <v>0</v>
      </c>
      <c r="D4671">
        <v>2.7513429999999999</v>
      </c>
      <c r="E4671">
        <v>128</v>
      </c>
      <c r="F4671">
        <v>-1</v>
      </c>
      <c r="G4671">
        <v>1</v>
      </c>
      <c r="H4671" t="s">
        <v>10</v>
      </c>
    </row>
    <row r="4672" spans="1:8" x14ac:dyDescent="0.35">
      <c r="A4672">
        <v>4671.0559999999996</v>
      </c>
      <c r="B4672">
        <v>4.6710559999999992</v>
      </c>
      <c r="C4672">
        <v>0</v>
      </c>
      <c r="D4672">
        <v>2.7513429999999999</v>
      </c>
      <c r="E4672">
        <v>128</v>
      </c>
      <c r="F4672">
        <v>-1</v>
      </c>
      <c r="G4672">
        <v>1</v>
      </c>
      <c r="H4672" t="s">
        <v>10</v>
      </c>
    </row>
    <row r="4673" spans="1:8" x14ac:dyDescent="0.35">
      <c r="A4673">
        <v>4672.0559999999996</v>
      </c>
      <c r="B4673">
        <v>4.6720560000000004</v>
      </c>
      <c r="C4673">
        <v>0</v>
      </c>
      <c r="D4673">
        <v>2.7513429999999999</v>
      </c>
      <c r="E4673">
        <v>128</v>
      </c>
      <c r="F4673">
        <v>-1</v>
      </c>
      <c r="G4673">
        <v>1</v>
      </c>
      <c r="H4673" t="s">
        <v>10</v>
      </c>
    </row>
    <row r="4674" spans="1:8" x14ac:dyDescent="0.35">
      <c r="A4674">
        <v>4673.0569999999998</v>
      </c>
      <c r="B4674">
        <v>4.673057</v>
      </c>
      <c r="C4674">
        <v>0</v>
      </c>
      <c r="D4674">
        <v>2.7513429999999999</v>
      </c>
      <c r="E4674">
        <v>128</v>
      </c>
      <c r="F4674">
        <v>-1</v>
      </c>
      <c r="G4674">
        <v>1</v>
      </c>
      <c r="H4674" t="s">
        <v>10</v>
      </c>
    </row>
    <row r="4675" spans="1:8" x14ac:dyDescent="0.35">
      <c r="A4675">
        <v>4674.0569999999998</v>
      </c>
      <c r="B4675">
        <v>4.6740569999999986</v>
      </c>
      <c r="C4675">
        <v>0</v>
      </c>
      <c r="D4675">
        <v>2.7513429999999999</v>
      </c>
      <c r="E4675">
        <v>128</v>
      </c>
      <c r="F4675">
        <v>-1</v>
      </c>
      <c r="G4675">
        <v>1</v>
      </c>
      <c r="H4675" t="s">
        <v>10</v>
      </c>
    </row>
    <row r="4676" spans="1:8" x14ac:dyDescent="0.35">
      <c r="A4676">
        <v>4675.0559999999996</v>
      </c>
      <c r="B4676">
        <v>4.6750559999999997</v>
      </c>
      <c r="C4676">
        <v>0</v>
      </c>
      <c r="D4676">
        <v>2.7513429999999999</v>
      </c>
      <c r="E4676">
        <v>128</v>
      </c>
      <c r="F4676">
        <v>-1</v>
      </c>
      <c r="G4676">
        <v>1</v>
      </c>
      <c r="H4676" t="s">
        <v>10</v>
      </c>
    </row>
    <row r="4677" spans="1:8" x14ac:dyDescent="0.35">
      <c r="A4677">
        <v>4676.0559999999996</v>
      </c>
      <c r="B4677">
        <v>4.676056</v>
      </c>
      <c r="C4677">
        <v>0</v>
      </c>
      <c r="D4677">
        <v>2.7513429999999999</v>
      </c>
      <c r="E4677">
        <v>128</v>
      </c>
      <c r="F4677">
        <v>-1</v>
      </c>
      <c r="G4677">
        <v>1</v>
      </c>
      <c r="H4677" t="s">
        <v>10</v>
      </c>
    </row>
    <row r="4678" spans="1:8" x14ac:dyDescent="0.35">
      <c r="A4678">
        <v>4677.0569999999998</v>
      </c>
      <c r="B4678">
        <v>4.6770569999999996</v>
      </c>
      <c r="C4678">
        <v>0</v>
      </c>
      <c r="D4678">
        <v>2.7513429999999999</v>
      </c>
      <c r="E4678">
        <v>128</v>
      </c>
      <c r="F4678">
        <v>-1</v>
      </c>
      <c r="G4678">
        <v>1</v>
      </c>
      <c r="H4678" t="s">
        <v>10</v>
      </c>
    </row>
    <row r="4679" spans="1:8" x14ac:dyDescent="0.35">
      <c r="A4679">
        <v>4678.0559999999996</v>
      </c>
      <c r="B4679">
        <v>4.6780559999999998</v>
      </c>
      <c r="C4679">
        <v>0</v>
      </c>
      <c r="D4679">
        <v>2.7513429999999999</v>
      </c>
      <c r="E4679">
        <v>128</v>
      </c>
      <c r="F4679">
        <v>-1</v>
      </c>
      <c r="G4679">
        <v>1</v>
      </c>
      <c r="H4679" t="s">
        <v>10</v>
      </c>
    </row>
    <row r="4680" spans="1:8" x14ac:dyDescent="0.35">
      <c r="A4680">
        <v>4679.0559999999996</v>
      </c>
      <c r="B4680">
        <v>4.6790559999999992</v>
      </c>
      <c r="C4680">
        <v>0</v>
      </c>
      <c r="D4680">
        <v>2.7513429999999999</v>
      </c>
      <c r="E4680">
        <v>128</v>
      </c>
      <c r="F4680">
        <v>-1</v>
      </c>
      <c r="G4680">
        <v>1</v>
      </c>
      <c r="H4680" t="s">
        <v>10</v>
      </c>
    </row>
    <row r="4681" spans="1:8" x14ac:dyDescent="0.35">
      <c r="A4681">
        <v>4680.0630000000001</v>
      </c>
      <c r="B4681">
        <v>4.6800630000000014</v>
      </c>
      <c r="C4681">
        <v>0</v>
      </c>
      <c r="D4681">
        <v>2.7513429999999999</v>
      </c>
      <c r="E4681">
        <v>128</v>
      </c>
      <c r="F4681">
        <v>-1</v>
      </c>
      <c r="G4681">
        <v>1</v>
      </c>
      <c r="H4681" t="s">
        <v>10</v>
      </c>
    </row>
    <row r="4682" spans="1:8" x14ac:dyDescent="0.35">
      <c r="A4682">
        <v>4681.058</v>
      </c>
      <c r="B4682">
        <v>4.6810580000000002</v>
      </c>
      <c r="C4682">
        <v>0</v>
      </c>
      <c r="D4682">
        <v>2.7513429999999999</v>
      </c>
      <c r="E4682">
        <v>128</v>
      </c>
      <c r="F4682">
        <v>-1</v>
      </c>
      <c r="G4682">
        <v>1</v>
      </c>
      <c r="H4682" t="s">
        <v>10</v>
      </c>
    </row>
    <row r="4683" spans="1:8" x14ac:dyDescent="0.35">
      <c r="A4683">
        <v>4682.0569999999998</v>
      </c>
      <c r="B4683">
        <v>4.6820569999999986</v>
      </c>
      <c r="C4683">
        <v>0</v>
      </c>
      <c r="D4683">
        <v>2.7513429999999999</v>
      </c>
      <c r="E4683">
        <v>128</v>
      </c>
      <c r="F4683">
        <v>-1</v>
      </c>
      <c r="G4683">
        <v>1</v>
      </c>
      <c r="H4683" t="s">
        <v>10</v>
      </c>
    </row>
    <row r="4684" spans="1:8" x14ac:dyDescent="0.35">
      <c r="A4684">
        <v>4683.0569999999998</v>
      </c>
      <c r="B4684">
        <v>4.6830569999999998</v>
      </c>
      <c r="C4684">
        <v>0</v>
      </c>
      <c r="D4684">
        <v>2.7513429999999999</v>
      </c>
      <c r="E4684">
        <v>128</v>
      </c>
      <c r="F4684">
        <v>-1</v>
      </c>
      <c r="G4684">
        <v>1</v>
      </c>
      <c r="H4684" t="s">
        <v>10</v>
      </c>
    </row>
    <row r="4685" spans="1:8" x14ac:dyDescent="0.35">
      <c r="A4685">
        <v>4684.0559999999996</v>
      </c>
      <c r="B4685">
        <v>4.684056</v>
      </c>
      <c r="C4685">
        <v>0</v>
      </c>
      <c r="D4685">
        <v>2.7513429999999999</v>
      </c>
      <c r="E4685">
        <v>128</v>
      </c>
      <c r="F4685">
        <v>-1</v>
      </c>
      <c r="G4685">
        <v>1</v>
      </c>
      <c r="H4685" t="s">
        <v>10</v>
      </c>
    </row>
    <row r="4686" spans="1:8" x14ac:dyDescent="0.35">
      <c r="A4686">
        <v>4685.058</v>
      </c>
      <c r="B4686">
        <v>4.6850579999999997</v>
      </c>
      <c r="C4686">
        <v>0</v>
      </c>
      <c r="D4686">
        <v>2.7513429999999999</v>
      </c>
      <c r="E4686">
        <v>128</v>
      </c>
      <c r="F4686">
        <v>-1</v>
      </c>
      <c r="G4686">
        <v>1</v>
      </c>
      <c r="H4686" t="s">
        <v>10</v>
      </c>
    </row>
    <row r="4687" spans="1:8" x14ac:dyDescent="0.35">
      <c r="A4687">
        <v>4686.0559999999996</v>
      </c>
      <c r="B4687">
        <v>4.6860559999999998</v>
      </c>
      <c r="C4687">
        <v>0</v>
      </c>
      <c r="D4687">
        <v>2.7513429999999999</v>
      </c>
      <c r="E4687">
        <v>128</v>
      </c>
      <c r="F4687">
        <v>-1</v>
      </c>
      <c r="G4687">
        <v>1</v>
      </c>
      <c r="H4687" t="s">
        <v>10</v>
      </c>
    </row>
    <row r="4688" spans="1:8" x14ac:dyDescent="0.35">
      <c r="A4688">
        <v>4687.0559999999996</v>
      </c>
      <c r="B4688">
        <v>4.6870559999999992</v>
      </c>
      <c r="C4688">
        <v>0</v>
      </c>
      <c r="D4688">
        <v>2.7513429999999999</v>
      </c>
      <c r="E4688">
        <v>128</v>
      </c>
      <c r="F4688">
        <v>-1</v>
      </c>
      <c r="G4688">
        <v>1</v>
      </c>
      <c r="H4688" t="s">
        <v>10</v>
      </c>
    </row>
    <row r="4689" spans="1:8" x14ac:dyDescent="0.35">
      <c r="A4689">
        <v>4688.0559999999996</v>
      </c>
      <c r="B4689">
        <v>4.6880559999999996</v>
      </c>
      <c r="C4689">
        <v>0</v>
      </c>
      <c r="D4689">
        <v>2.7513429999999999</v>
      </c>
      <c r="E4689">
        <v>128</v>
      </c>
      <c r="F4689">
        <v>-1</v>
      </c>
      <c r="G4689">
        <v>1</v>
      </c>
      <c r="H4689" t="s">
        <v>10</v>
      </c>
    </row>
    <row r="4690" spans="1:8" x14ac:dyDescent="0.35">
      <c r="A4690">
        <v>4689.0569999999998</v>
      </c>
      <c r="B4690">
        <v>4.689057</v>
      </c>
      <c r="C4690">
        <v>0</v>
      </c>
      <c r="D4690">
        <v>2.7513429999999999</v>
      </c>
      <c r="E4690">
        <v>128</v>
      </c>
      <c r="F4690">
        <v>-1</v>
      </c>
      <c r="G4690">
        <v>1</v>
      </c>
      <c r="H4690" t="s">
        <v>10</v>
      </c>
    </row>
    <row r="4691" spans="1:8" x14ac:dyDescent="0.35">
      <c r="A4691">
        <v>4690.0569999999998</v>
      </c>
      <c r="B4691">
        <v>4.6900569999999986</v>
      </c>
      <c r="C4691">
        <v>0</v>
      </c>
      <c r="D4691">
        <v>2.7513429999999999</v>
      </c>
      <c r="E4691">
        <v>128</v>
      </c>
      <c r="F4691">
        <v>-1</v>
      </c>
      <c r="G4691">
        <v>1</v>
      </c>
      <c r="H4691" t="s">
        <v>10</v>
      </c>
    </row>
    <row r="4692" spans="1:8" x14ac:dyDescent="0.35">
      <c r="A4692">
        <v>4691.0569999999998</v>
      </c>
      <c r="B4692">
        <v>4.6910569999999998</v>
      </c>
      <c r="C4692">
        <v>0</v>
      </c>
      <c r="D4692">
        <v>2.7513429999999999</v>
      </c>
      <c r="E4692">
        <v>128</v>
      </c>
      <c r="F4692">
        <v>-1</v>
      </c>
      <c r="G4692">
        <v>1</v>
      </c>
      <c r="H4692" t="s">
        <v>10</v>
      </c>
    </row>
    <row r="4693" spans="1:8" x14ac:dyDescent="0.35">
      <c r="A4693">
        <v>4692.0559999999996</v>
      </c>
      <c r="B4693">
        <v>4.692056</v>
      </c>
      <c r="C4693">
        <v>0</v>
      </c>
      <c r="D4693">
        <v>2.7513429999999999</v>
      </c>
      <c r="E4693">
        <v>128</v>
      </c>
      <c r="F4693">
        <v>-1</v>
      </c>
      <c r="G4693">
        <v>1</v>
      </c>
      <c r="H4693" t="s">
        <v>10</v>
      </c>
    </row>
    <row r="4694" spans="1:8" x14ac:dyDescent="0.35">
      <c r="A4694">
        <v>4693.058</v>
      </c>
      <c r="B4694">
        <v>4.6930579999999997</v>
      </c>
      <c r="C4694">
        <v>0</v>
      </c>
      <c r="D4694">
        <v>2.7513429999999999</v>
      </c>
      <c r="E4694">
        <v>128</v>
      </c>
      <c r="F4694">
        <v>-1</v>
      </c>
      <c r="G4694">
        <v>1</v>
      </c>
      <c r="H4694" t="s">
        <v>10</v>
      </c>
    </row>
    <row r="4695" spans="1:8" x14ac:dyDescent="0.35">
      <c r="A4695">
        <v>4694.0569999999998</v>
      </c>
      <c r="B4695">
        <v>4.6940569999999999</v>
      </c>
      <c r="C4695">
        <v>0</v>
      </c>
      <c r="D4695">
        <v>2.7513429999999999</v>
      </c>
      <c r="E4695">
        <v>128</v>
      </c>
      <c r="F4695">
        <v>-1</v>
      </c>
      <c r="G4695">
        <v>1</v>
      </c>
      <c r="H4695" t="s">
        <v>10</v>
      </c>
    </row>
    <row r="4696" spans="1:8" x14ac:dyDescent="0.35">
      <c r="A4696">
        <v>4695.0559999999996</v>
      </c>
      <c r="B4696">
        <v>4.6950559999999992</v>
      </c>
      <c r="C4696">
        <v>0</v>
      </c>
      <c r="D4696">
        <v>2.7513429999999999</v>
      </c>
      <c r="E4696">
        <v>128</v>
      </c>
      <c r="F4696">
        <v>-1</v>
      </c>
      <c r="G4696">
        <v>1</v>
      </c>
      <c r="H4696" t="s">
        <v>10</v>
      </c>
    </row>
    <row r="4697" spans="1:8" x14ac:dyDescent="0.35">
      <c r="A4697">
        <v>4696.0559999999996</v>
      </c>
      <c r="B4697">
        <v>4.6960559999999996</v>
      </c>
      <c r="C4697">
        <v>0</v>
      </c>
      <c r="D4697">
        <v>2.7513429999999999</v>
      </c>
      <c r="E4697">
        <v>128</v>
      </c>
      <c r="F4697">
        <v>-1</v>
      </c>
      <c r="G4697">
        <v>1</v>
      </c>
      <c r="H4697" t="s">
        <v>10</v>
      </c>
    </row>
    <row r="4698" spans="1:8" x14ac:dyDescent="0.35">
      <c r="A4698">
        <v>4697.0569999999998</v>
      </c>
      <c r="B4698">
        <v>4.697057</v>
      </c>
      <c r="C4698">
        <v>0</v>
      </c>
      <c r="D4698">
        <v>2.7513429999999999</v>
      </c>
      <c r="E4698">
        <v>128</v>
      </c>
      <c r="F4698">
        <v>-1</v>
      </c>
      <c r="G4698">
        <v>1</v>
      </c>
      <c r="H4698" t="s">
        <v>10</v>
      </c>
    </row>
    <row r="4699" spans="1:8" x14ac:dyDescent="0.35">
      <c r="A4699">
        <v>4698.0559999999996</v>
      </c>
      <c r="B4699">
        <v>4.6980559999999993</v>
      </c>
      <c r="C4699">
        <v>0</v>
      </c>
      <c r="D4699">
        <v>2.7513429999999999</v>
      </c>
      <c r="E4699">
        <v>128</v>
      </c>
      <c r="F4699">
        <v>-1</v>
      </c>
      <c r="G4699">
        <v>1</v>
      </c>
      <c r="H4699" t="s">
        <v>10</v>
      </c>
    </row>
    <row r="4700" spans="1:8" x14ac:dyDescent="0.35">
      <c r="A4700">
        <v>4699.0559999999996</v>
      </c>
      <c r="B4700">
        <v>4.6990559999999997</v>
      </c>
      <c r="C4700">
        <v>0</v>
      </c>
      <c r="D4700">
        <v>2.7513429999999999</v>
      </c>
      <c r="E4700">
        <v>128</v>
      </c>
      <c r="F4700">
        <v>-1</v>
      </c>
      <c r="G4700">
        <v>1</v>
      </c>
      <c r="H4700" t="s">
        <v>10</v>
      </c>
    </row>
    <row r="4701" spans="1:8" x14ac:dyDescent="0.35">
      <c r="A4701">
        <v>4700.0640000000003</v>
      </c>
      <c r="B4701">
        <v>4.7000640000000002</v>
      </c>
      <c r="C4701">
        <v>0</v>
      </c>
      <c r="D4701">
        <v>2.7513429999999999</v>
      </c>
      <c r="E4701">
        <v>128</v>
      </c>
      <c r="F4701">
        <v>-1</v>
      </c>
      <c r="G4701">
        <v>1</v>
      </c>
      <c r="H4701" t="s">
        <v>10</v>
      </c>
    </row>
    <row r="4702" spans="1:8" x14ac:dyDescent="0.35">
      <c r="A4702">
        <v>4701.0600000000004</v>
      </c>
      <c r="B4702">
        <v>4.70106</v>
      </c>
      <c r="C4702">
        <v>0</v>
      </c>
      <c r="D4702">
        <v>2.7513429999999999</v>
      </c>
      <c r="E4702">
        <v>128</v>
      </c>
      <c r="F4702">
        <v>-1</v>
      </c>
      <c r="G4702">
        <v>1</v>
      </c>
      <c r="H4702" t="s">
        <v>10</v>
      </c>
    </row>
    <row r="4703" spans="1:8" x14ac:dyDescent="0.35">
      <c r="A4703">
        <v>4702.0559999999996</v>
      </c>
      <c r="B4703">
        <v>4.7020559999999998</v>
      </c>
      <c r="C4703">
        <v>0</v>
      </c>
      <c r="D4703">
        <v>2.7513429999999999</v>
      </c>
      <c r="E4703">
        <v>128</v>
      </c>
      <c r="F4703">
        <v>-1</v>
      </c>
      <c r="G4703">
        <v>1</v>
      </c>
      <c r="H4703" t="s">
        <v>10</v>
      </c>
    </row>
    <row r="4704" spans="1:8" x14ac:dyDescent="0.35">
      <c r="A4704">
        <v>4703.0550000000003</v>
      </c>
      <c r="B4704">
        <v>4.703055</v>
      </c>
      <c r="C4704">
        <v>0</v>
      </c>
      <c r="D4704">
        <v>2.7513429999999999</v>
      </c>
      <c r="E4704">
        <v>128</v>
      </c>
      <c r="F4704">
        <v>-1</v>
      </c>
      <c r="G4704">
        <v>1</v>
      </c>
      <c r="H4704" t="s">
        <v>10</v>
      </c>
    </row>
    <row r="4705" spans="1:8" x14ac:dyDescent="0.35">
      <c r="A4705">
        <v>4704.0559999999996</v>
      </c>
      <c r="B4705">
        <v>4.7040559999999996</v>
      </c>
      <c r="C4705">
        <v>0</v>
      </c>
      <c r="D4705">
        <v>2.7513429999999999</v>
      </c>
      <c r="E4705">
        <v>128</v>
      </c>
      <c r="F4705">
        <v>-1</v>
      </c>
      <c r="G4705">
        <v>1</v>
      </c>
      <c r="H4705" t="s">
        <v>10</v>
      </c>
    </row>
    <row r="4706" spans="1:8" x14ac:dyDescent="0.35">
      <c r="A4706">
        <v>4705.0600000000004</v>
      </c>
      <c r="B4706">
        <v>4.7050599999999996</v>
      </c>
      <c r="C4706">
        <v>0</v>
      </c>
      <c r="D4706">
        <v>2.7513429999999999</v>
      </c>
      <c r="E4706">
        <v>128</v>
      </c>
      <c r="F4706">
        <v>-1</v>
      </c>
      <c r="G4706">
        <v>1</v>
      </c>
      <c r="H4706" t="s">
        <v>10</v>
      </c>
    </row>
    <row r="4707" spans="1:8" x14ac:dyDescent="0.35">
      <c r="A4707">
        <v>4706.0559999999996</v>
      </c>
      <c r="B4707">
        <v>4.7060559999999994</v>
      </c>
      <c r="C4707">
        <v>0</v>
      </c>
      <c r="D4707">
        <v>2.7513429999999999</v>
      </c>
      <c r="E4707">
        <v>128</v>
      </c>
      <c r="F4707">
        <v>-1</v>
      </c>
      <c r="G4707">
        <v>1</v>
      </c>
      <c r="H4707" t="s">
        <v>10</v>
      </c>
    </row>
    <row r="4708" spans="1:8" x14ac:dyDescent="0.35">
      <c r="A4708">
        <v>4707.0559999999996</v>
      </c>
      <c r="B4708">
        <v>4.7070559999999997</v>
      </c>
      <c r="C4708">
        <v>0</v>
      </c>
      <c r="D4708">
        <v>2.7513429999999999</v>
      </c>
      <c r="E4708">
        <v>128</v>
      </c>
      <c r="F4708">
        <v>-1</v>
      </c>
      <c r="G4708">
        <v>1</v>
      </c>
      <c r="H4708" t="s">
        <v>10</v>
      </c>
    </row>
    <row r="4709" spans="1:8" x14ac:dyDescent="0.35">
      <c r="A4709">
        <v>4708.0559999999996</v>
      </c>
      <c r="B4709">
        <v>4.708056</v>
      </c>
      <c r="C4709">
        <v>0</v>
      </c>
      <c r="D4709">
        <v>2.7513429999999999</v>
      </c>
      <c r="E4709">
        <v>128</v>
      </c>
      <c r="F4709">
        <v>-1</v>
      </c>
      <c r="G4709">
        <v>1</v>
      </c>
      <c r="H4709" t="s">
        <v>10</v>
      </c>
    </row>
    <row r="4710" spans="1:8" x14ac:dyDescent="0.35">
      <c r="A4710">
        <v>4709.058</v>
      </c>
      <c r="B4710">
        <v>4.7090579999999997</v>
      </c>
      <c r="C4710">
        <v>0</v>
      </c>
      <c r="D4710">
        <v>2.7513429999999999</v>
      </c>
      <c r="E4710">
        <v>128</v>
      </c>
      <c r="F4710">
        <v>-1</v>
      </c>
      <c r="G4710">
        <v>1</v>
      </c>
      <c r="H4710" t="s">
        <v>10</v>
      </c>
    </row>
    <row r="4711" spans="1:8" x14ac:dyDescent="0.35">
      <c r="A4711">
        <v>4710.0559999999996</v>
      </c>
      <c r="B4711">
        <v>4.7100559999999998</v>
      </c>
      <c r="C4711">
        <v>0</v>
      </c>
      <c r="D4711">
        <v>2.7513429999999999</v>
      </c>
      <c r="E4711">
        <v>128</v>
      </c>
      <c r="F4711">
        <v>-1</v>
      </c>
      <c r="G4711">
        <v>1</v>
      </c>
      <c r="H4711" t="s">
        <v>10</v>
      </c>
    </row>
    <row r="4712" spans="1:8" x14ac:dyDescent="0.35">
      <c r="A4712">
        <v>4711.0559999999996</v>
      </c>
      <c r="B4712">
        <v>4.7110559999999992</v>
      </c>
      <c r="C4712">
        <v>0</v>
      </c>
      <c r="D4712">
        <v>2.7513429999999999</v>
      </c>
      <c r="E4712">
        <v>128</v>
      </c>
      <c r="F4712">
        <v>-1</v>
      </c>
      <c r="G4712">
        <v>1</v>
      </c>
      <c r="H4712" t="s">
        <v>10</v>
      </c>
    </row>
    <row r="4713" spans="1:8" x14ac:dyDescent="0.35">
      <c r="A4713">
        <v>4712.0720000000001</v>
      </c>
      <c r="B4713">
        <v>4.712072</v>
      </c>
      <c r="C4713">
        <v>0</v>
      </c>
      <c r="D4713">
        <v>2.7513429999999999</v>
      </c>
      <c r="E4713">
        <v>128</v>
      </c>
      <c r="F4713">
        <v>-1</v>
      </c>
      <c r="G4713">
        <v>1</v>
      </c>
      <c r="H4713" t="s">
        <v>10</v>
      </c>
    </row>
    <row r="4714" spans="1:8" x14ac:dyDescent="0.35">
      <c r="A4714">
        <v>4713.0590000000002</v>
      </c>
      <c r="B4714">
        <v>4.7130590000000003</v>
      </c>
      <c r="C4714">
        <v>0</v>
      </c>
      <c r="D4714">
        <v>2.7513429999999999</v>
      </c>
      <c r="E4714">
        <v>128</v>
      </c>
      <c r="F4714">
        <v>-1</v>
      </c>
      <c r="G4714">
        <v>1</v>
      </c>
      <c r="H4714" t="s">
        <v>10</v>
      </c>
    </row>
    <row r="4715" spans="1:8" x14ac:dyDescent="0.35">
      <c r="A4715">
        <v>4714.0569999999998</v>
      </c>
      <c r="B4715">
        <v>4.7140569999999986</v>
      </c>
      <c r="C4715">
        <v>0</v>
      </c>
      <c r="D4715">
        <v>2.7513429999999999</v>
      </c>
      <c r="E4715">
        <v>128</v>
      </c>
      <c r="F4715">
        <v>-1</v>
      </c>
      <c r="G4715">
        <v>1</v>
      </c>
      <c r="H4715" t="s">
        <v>10</v>
      </c>
    </row>
    <row r="4716" spans="1:8" x14ac:dyDescent="0.35">
      <c r="A4716">
        <v>4715.0559999999996</v>
      </c>
      <c r="B4716">
        <v>4.7150559999999997</v>
      </c>
      <c r="C4716">
        <v>0</v>
      </c>
      <c r="D4716">
        <v>2.7513429999999999</v>
      </c>
      <c r="E4716">
        <v>128</v>
      </c>
      <c r="F4716">
        <v>-1</v>
      </c>
      <c r="G4716">
        <v>1</v>
      </c>
      <c r="H4716" t="s">
        <v>10</v>
      </c>
    </row>
    <row r="4717" spans="1:8" x14ac:dyDescent="0.35">
      <c r="A4717">
        <v>4716.0569999999998</v>
      </c>
      <c r="B4717">
        <v>4.7160570000000002</v>
      </c>
      <c r="C4717">
        <v>0</v>
      </c>
      <c r="D4717">
        <v>2.7513429999999999</v>
      </c>
      <c r="E4717">
        <v>128</v>
      </c>
      <c r="F4717">
        <v>-1</v>
      </c>
      <c r="G4717">
        <v>1</v>
      </c>
      <c r="H4717" t="s">
        <v>10</v>
      </c>
    </row>
    <row r="4718" spans="1:8" x14ac:dyDescent="0.35">
      <c r="A4718">
        <v>4717.058</v>
      </c>
      <c r="B4718">
        <v>4.7170579999999998</v>
      </c>
      <c r="C4718">
        <v>0</v>
      </c>
      <c r="D4718">
        <v>2.7513429999999999</v>
      </c>
      <c r="E4718">
        <v>128</v>
      </c>
      <c r="F4718">
        <v>-1</v>
      </c>
      <c r="G4718">
        <v>1</v>
      </c>
      <c r="H4718" t="s">
        <v>10</v>
      </c>
    </row>
    <row r="4719" spans="1:8" x14ac:dyDescent="0.35">
      <c r="A4719">
        <v>4718.0569999999998</v>
      </c>
      <c r="B4719">
        <v>4.7180569999999999</v>
      </c>
      <c r="C4719">
        <v>0</v>
      </c>
      <c r="D4719">
        <v>2.7513429999999999</v>
      </c>
      <c r="E4719">
        <v>128</v>
      </c>
      <c r="F4719">
        <v>-1</v>
      </c>
      <c r="G4719">
        <v>1</v>
      </c>
      <c r="H4719" t="s">
        <v>10</v>
      </c>
    </row>
    <row r="4720" spans="1:8" x14ac:dyDescent="0.35">
      <c r="A4720">
        <v>4719.0569999999998</v>
      </c>
      <c r="B4720">
        <v>4.7190569999999994</v>
      </c>
      <c r="C4720">
        <v>0</v>
      </c>
      <c r="D4720">
        <v>2.7513429999999999</v>
      </c>
      <c r="E4720">
        <v>128</v>
      </c>
      <c r="F4720">
        <v>-1</v>
      </c>
      <c r="G4720">
        <v>1</v>
      </c>
      <c r="H4720" t="s">
        <v>10</v>
      </c>
    </row>
    <row r="4721" spans="1:8" x14ac:dyDescent="0.35">
      <c r="A4721">
        <v>4720.0619999999999</v>
      </c>
      <c r="B4721">
        <v>4.7200620000000004</v>
      </c>
      <c r="C4721">
        <v>0</v>
      </c>
      <c r="D4721">
        <v>2.7513429999999999</v>
      </c>
      <c r="E4721">
        <v>128</v>
      </c>
      <c r="F4721">
        <v>-1</v>
      </c>
      <c r="G4721">
        <v>1</v>
      </c>
      <c r="H4721" t="s">
        <v>10</v>
      </c>
    </row>
    <row r="4722" spans="1:8" x14ac:dyDescent="0.35">
      <c r="A4722">
        <v>4721.0519999999997</v>
      </c>
      <c r="B4722">
        <v>4.7210519999999994</v>
      </c>
      <c r="C4722">
        <v>0</v>
      </c>
      <c r="D4722">
        <v>2.7513429999999999</v>
      </c>
      <c r="E4722">
        <v>128</v>
      </c>
      <c r="F4722">
        <v>-1</v>
      </c>
      <c r="G4722">
        <v>1</v>
      </c>
      <c r="H4722" t="s">
        <v>10</v>
      </c>
    </row>
    <row r="4723" spans="1:8" x14ac:dyDescent="0.35">
      <c r="A4723">
        <v>4722.0680000000002</v>
      </c>
      <c r="B4723">
        <v>4.7220680000000002</v>
      </c>
      <c r="C4723">
        <v>0</v>
      </c>
      <c r="D4723">
        <v>2.7513429999999999</v>
      </c>
      <c r="E4723">
        <v>128</v>
      </c>
      <c r="F4723">
        <v>-1</v>
      </c>
      <c r="G4723">
        <v>1</v>
      </c>
      <c r="H4723" t="s">
        <v>10</v>
      </c>
    </row>
    <row r="4724" spans="1:8" x14ac:dyDescent="0.35">
      <c r="A4724">
        <v>4723.0659999999998</v>
      </c>
      <c r="B4724">
        <v>4.7230660000000002</v>
      </c>
      <c r="C4724">
        <v>0</v>
      </c>
      <c r="D4724">
        <v>2.7513429999999999</v>
      </c>
      <c r="E4724">
        <v>128</v>
      </c>
      <c r="F4724">
        <v>-1</v>
      </c>
      <c r="G4724">
        <v>1</v>
      </c>
      <c r="H4724" t="s">
        <v>10</v>
      </c>
    </row>
    <row r="4725" spans="1:8" x14ac:dyDescent="0.35">
      <c r="A4725">
        <v>4724.0659999999998</v>
      </c>
      <c r="B4725">
        <v>4.7240659999999997</v>
      </c>
      <c r="C4725">
        <v>0</v>
      </c>
      <c r="D4725">
        <v>2.7513429999999999</v>
      </c>
      <c r="E4725">
        <v>128</v>
      </c>
      <c r="F4725">
        <v>-1</v>
      </c>
      <c r="G4725">
        <v>1</v>
      </c>
      <c r="H4725" t="s">
        <v>10</v>
      </c>
    </row>
    <row r="4726" spans="1:8" x14ac:dyDescent="0.35">
      <c r="A4726">
        <v>4725.0640000000003</v>
      </c>
      <c r="B4726">
        <v>4.7250640000000006</v>
      </c>
      <c r="C4726">
        <v>0</v>
      </c>
      <c r="D4726">
        <v>2.7513429999999999</v>
      </c>
      <c r="E4726">
        <v>128</v>
      </c>
      <c r="F4726">
        <v>-1</v>
      </c>
      <c r="G4726">
        <v>1</v>
      </c>
      <c r="H4726" t="s">
        <v>10</v>
      </c>
    </row>
    <row r="4727" spans="1:8" x14ac:dyDescent="0.35">
      <c r="A4727">
        <v>4726.0590000000002</v>
      </c>
      <c r="B4727">
        <v>4.7260590000000002</v>
      </c>
      <c r="C4727">
        <v>0</v>
      </c>
      <c r="D4727">
        <v>2.7513429999999999</v>
      </c>
      <c r="E4727">
        <v>128</v>
      </c>
      <c r="F4727">
        <v>-1</v>
      </c>
      <c r="G4727">
        <v>1</v>
      </c>
      <c r="H4727" t="s">
        <v>10</v>
      </c>
    </row>
    <row r="4728" spans="1:8" x14ac:dyDescent="0.35">
      <c r="A4728">
        <v>4727.058</v>
      </c>
      <c r="B4728">
        <v>4.7270580000000004</v>
      </c>
      <c r="C4728">
        <v>0</v>
      </c>
      <c r="D4728">
        <v>2.7513429999999999</v>
      </c>
      <c r="E4728">
        <v>128</v>
      </c>
      <c r="F4728">
        <v>-1</v>
      </c>
      <c r="G4728">
        <v>1</v>
      </c>
      <c r="H4728" t="s">
        <v>10</v>
      </c>
    </row>
    <row r="4729" spans="1:8" x14ac:dyDescent="0.35">
      <c r="A4729">
        <v>4728.0569999999998</v>
      </c>
      <c r="B4729">
        <v>4.7280569999999997</v>
      </c>
      <c r="C4729">
        <v>0</v>
      </c>
      <c r="D4729">
        <v>2.7513429999999999</v>
      </c>
      <c r="E4729">
        <v>128</v>
      </c>
      <c r="F4729">
        <v>-1</v>
      </c>
      <c r="G4729">
        <v>1</v>
      </c>
      <c r="H4729" t="s">
        <v>10</v>
      </c>
    </row>
    <row r="4730" spans="1:8" x14ac:dyDescent="0.35">
      <c r="A4730">
        <v>4729.0569999999998</v>
      </c>
      <c r="B4730">
        <v>4.7290570000000001</v>
      </c>
      <c r="C4730">
        <v>0</v>
      </c>
      <c r="D4730">
        <v>2.7513429999999999</v>
      </c>
      <c r="E4730">
        <v>128</v>
      </c>
      <c r="F4730">
        <v>-1</v>
      </c>
      <c r="G4730">
        <v>1</v>
      </c>
      <c r="H4730" t="s">
        <v>10</v>
      </c>
    </row>
    <row r="4731" spans="1:8" x14ac:dyDescent="0.35">
      <c r="A4731">
        <v>4730.0559999999996</v>
      </c>
      <c r="B4731">
        <v>4.7300559999999994</v>
      </c>
      <c r="C4731">
        <v>0</v>
      </c>
      <c r="D4731">
        <v>2.7513429999999999</v>
      </c>
      <c r="E4731">
        <v>128</v>
      </c>
      <c r="F4731">
        <v>-1</v>
      </c>
      <c r="G4731">
        <v>1</v>
      </c>
      <c r="H4731" t="s">
        <v>10</v>
      </c>
    </row>
    <row r="4732" spans="1:8" x14ac:dyDescent="0.35">
      <c r="A4732">
        <v>4731.0559999999996</v>
      </c>
      <c r="B4732">
        <v>4.7310559999999997</v>
      </c>
      <c r="C4732">
        <v>0</v>
      </c>
      <c r="D4732">
        <v>2.7513429999999999</v>
      </c>
      <c r="E4732">
        <v>128</v>
      </c>
      <c r="F4732">
        <v>-1</v>
      </c>
      <c r="G4732">
        <v>1</v>
      </c>
      <c r="H4732" t="s">
        <v>10</v>
      </c>
    </row>
    <row r="4733" spans="1:8" x14ac:dyDescent="0.35">
      <c r="A4733">
        <v>4732.0559999999996</v>
      </c>
      <c r="B4733">
        <v>4.7320559999999992</v>
      </c>
      <c r="C4733">
        <v>0</v>
      </c>
      <c r="D4733">
        <v>2.7513429999999999</v>
      </c>
      <c r="E4733">
        <v>128</v>
      </c>
      <c r="F4733">
        <v>-1</v>
      </c>
      <c r="G4733">
        <v>1</v>
      </c>
      <c r="H4733" t="s">
        <v>10</v>
      </c>
    </row>
    <row r="4734" spans="1:8" x14ac:dyDescent="0.35">
      <c r="A4734">
        <v>4733.058</v>
      </c>
      <c r="B4734">
        <v>4.7330579999999998</v>
      </c>
      <c r="C4734">
        <v>0</v>
      </c>
      <c r="D4734">
        <v>2.7513429999999999</v>
      </c>
      <c r="E4734">
        <v>128</v>
      </c>
      <c r="F4734">
        <v>-1</v>
      </c>
      <c r="G4734">
        <v>1</v>
      </c>
      <c r="H4734" t="s">
        <v>10</v>
      </c>
    </row>
    <row r="4735" spans="1:8" x14ac:dyDescent="0.35">
      <c r="A4735">
        <v>4734.0559999999996</v>
      </c>
      <c r="B4735">
        <v>4.7340559999999998</v>
      </c>
      <c r="C4735">
        <v>0</v>
      </c>
      <c r="D4735">
        <v>2.7513429999999999</v>
      </c>
      <c r="E4735">
        <v>128</v>
      </c>
      <c r="F4735">
        <v>-1</v>
      </c>
      <c r="G4735">
        <v>1</v>
      </c>
      <c r="H4735" t="s">
        <v>10</v>
      </c>
    </row>
    <row r="4736" spans="1:8" x14ac:dyDescent="0.35">
      <c r="A4736">
        <v>4735.0559999999996</v>
      </c>
      <c r="B4736">
        <v>4.7350559999999993</v>
      </c>
      <c r="C4736">
        <v>0</v>
      </c>
      <c r="D4736">
        <v>2.7513429999999999</v>
      </c>
      <c r="E4736">
        <v>128</v>
      </c>
      <c r="F4736">
        <v>-1</v>
      </c>
      <c r="G4736">
        <v>1</v>
      </c>
      <c r="H4736" t="s">
        <v>10</v>
      </c>
    </row>
    <row r="4737" spans="1:8" x14ac:dyDescent="0.35">
      <c r="A4737">
        <v>4736.0559999999996</v>
      </c>
      <c r="B4737">
        <v>4.7360559999999996</v>
      </c>
      <c r="C4737">
        <v>0</v>
      </c>
      <c r="D4737">
        <v>2.7513429999999999</v>
      </c>
      <c r="E4737">
        <v>128</v>
      </c>
      <c r="F4737">
        <v>-1</v>
      </c>
      <c r="G4737">
        <v>1</v>
      </c>
      <c r="H4737" t="s">
        <v>10</v>
      </c>
    </row>
    <row r="4738" spans="1:8" x14ac:dyDescent="0.35">
      <c r="A4738">
        <v>4737.0569999999998</v>
      </c>
      <c r="B4738">
        <v>4.7370570000000001</v>
      </c>
      <c r="C4738">
        <v>0</v>
      </c>
      <c r="D4738">
        <v>2.7513429999999999</v>
      </c>
      <c r="E4738">
        <v>128</v>
      </c>
      <c r="F4738">
        <v>-1</v>
      </c>
      <c r="G4738">
        <v>1</v>
      </c>
      <c r="H4738" t="s">
        <v>10</v>
      </c>
    </row>
    <row r="4739" spans="1:8" x14ac:dyDescent="0.35">
      <c r="A4739">
        <v>4738.0569999999998</v>
      </c>
      <c r="B4739">
        <v>4.7380570000000004</v>
      </c>
      <c r="C4739">
        <v>0</v>
      </c>
      <c r="D4739">
        <v>2.7513429999999999</v>
      </c>
      <c r="E4739">
        <v>128</v>
      </c>
      <c r="F4739">
        <v>-1</v>
      </c>
      <c r="G4739">
        <v>1</v>
      </c>
      <c r="H4739" t="s">
        <v>10</v>
      </c>
    </row>
    <row r="4740" spans="1:8" x14ac:dyDescent="0.35">
      <c r="A4740">
        <v>4739.0559999999996</v>
      </c>
      <c r="B4740">
        <v>4.7390559999999997</v>
      </c>
      <c r="C4740">
        <v>0</v>
      </c>
      <c r="D4740">
        <v>2.7513429999999999</v>
      </c>
      <c r="E4740">
        <v>128</v>
      </c>
      <c r="F4740">
        <v>-1</v>
      </c>
      <c r="G4740">
        <v>1</v>
      </c>
      <c r="H4740" t="s">
        <v>10</v>
      </c>
    </row>
    <row r="4741" spans="1:8" x14ac:dyDescent="0.35">
      <c r="A4741">
        <v>4740.0559999999996</v>
      </c>
      <c r="B4741">
        <v>4.7400559999999992</v>
      </c>
      <c r="C4741">
        <v>0</v>
      </c>
      <c r="D4741">
        <v>2.7513429999999999</v>
      </c>
      <c r="E4741">
        <v>128</v>
      </c>
      <c r="F4741">
        <v>-1</v>
      </c>
      <c r="G4741">
        <v>1</v>
      </c>
      <c r="H4741" t="s">
        <v>10</v>
      </c>
    </row>
    <row r="4742" spans="1:8" x14ac:dyDescent="0.35">
      <c r="A4742">
        <v>4741.0590000000002</v>
      </c>
      <c r="B4742">
        <v>4.7410589999999999</v>
      </c>
      <c r="C4742">
        <v>0</v>
      </c>
      <c r="D4742">
        <v>2.7513429999999999</v>
      </c>
      <c r="E4742">
        <v>128</v>
      </c>
      <c r="F4742">
        <v>-1</v>
      </c>
      <c r="G4742">
        <v>1</v>
      </c>
      <c r="H4742" t="s">
        <v>10</v>
      </c>
    </row>
    <row r="4743" spans="1:8" x14ac:dyDescent="0.35">
      <c r="A4743">
        <v>4742.0540000000001</v>
      </c>
      <c r="B4743">
        <v>4.7420540000000004</v>
      </c>
      <c r="C4743">
        <v>0</v>
      </c>
      <c r="D4743">
        <v>2.7513429999999999</v>
      </c>
      <c r="E4743">
        <v>128</v>
      </c>
      <c r="F4743">
        <v>-1</v>
      </c>
      <c r="G4743">
        <v>1</v>
      </c>
      <c r="H4743" t="s">
        <v>10</v>
      </c>
    </row>
    <row r="4744" spans="1:8" x14ac:dyDescent="0.35">
      <c r="A4744">
        <v>4743.0529999999999</v>
      </c>
      <c r="B4744">
        <v>4.7430529999999997</v>
      </c>
      <c r="C4744">
        <v>0</v>
      </c>
      <c r="D4744">
        <v>2.7513429999999999</v>
      </c>
      <c r="E4744">
        <v>128</v>
      </c>
      <c r="F4744">
        <v>-1</v>
      </c>
      <c r="G4744">
        <v>1</v>
      </c>
      <c r="H4744" t="s">
        <v>10</v>
      </c>
    </row>
    <row r="4745" spans="1:8" x14ac:dyDescent="0.35">
      <c r="A4745">
        <v>4744.0529999999999</v>
      </c>
      <c r="B4745">
        <v>4.7440530000000001</v>
      </c>
      <c r="C4745">
        <v>0</v>
      </c>
      <c r="D4745">
        <v>2.7513429999999999</v>
      </c>
      <c r="E4745">
        <v>128</v>
      </c>
      <c r="F4745">
        <v>-1</v>
      </c>
      <c r="G4745">
        <v>1</v>
      </c>
      <c r="H4745" t="s">
        <v>10</v>
      </c>
    </row>
    <row r="4746" spans="1:8" x14ac:dyDescent="0.35">
      <c r="A4746">
        <v>4745.0550000000003</v>
      </c>
      <c r="B4746">
        <v>4.7450550000000007</v>
      </c>
      <c r="C4746">
        <v>0</v>
      </c>
      <c r="D4746">
        <v>2.7513429999999999</v>
      </c>
      <c r="E4746">
        <v>128</v>
      </c>
      <c r="F4746">
        <v>-1</v>
      </c>
      <c r="G4746">
        <v>1</v>
      </c>
      <c r="H4746" t="s">
        <v>10</v>
      </c>
    </row>
    <row r="4747" spans="1:8" x14ac:dyDescent="0.35">
      <c r="A4747">
        <v>4746.0529999999999</v>
      </c>
      <c r="B4747">
        <v>4.7460529999999999</v>
      </c>
      <c r="C4747">
        <v>0</v>
      </c>
      <c r="D4747">
        <v>2.7513429999999999</v>
      </c>
      <c r="E4747">
        <v>128</v>
      </c>
      <c r="F4747">
        <v>-1</v>
      </c>
      <c r="G4747">
        <v>1</v>
      </c>
      <c r="H4747" t="s">
        <v>10</v>
      </c>
    </row>
    <row r="4748" spans="1:8" x14ac:dyDescent="0.35">
      <c r="A4748">
        <v>4747.0529999999999</v>
      </c>
      <c r="B4748">
        <v>4.7470530000000002</v>
      </c>
      <c r="C4748">
        <v>0</v>
      </c>
      <c r="D4748">
        <v>2.7513429999999999</v>
      </c>
      <c r="E4748">
        <v>128</v>
      </c>
      <c r="F4748">
        <v>-1</v>
      </c>
      <c r="G4748">
        <v>1</v>
      </c>
      <c r="H4748" t="s">
        <v>10</v>
      </c>
    </row>
    <row r="4749" spans="1:8" x14ac:dyDescent="0.35">
      <c r="A4749">
        <v>4748.0529999999999</v>
      </c>
      <c r="B4749">
        <v>4.7480529999999996</v>
      </c>
      <c r="C4749">
        <v>0</v>
      </c>
      <c r="D4749">
        <v>2.7513429999999999</v>
      </c>
      <c r="E4749">
        <v>128</v>
      </c>
      <c r="F4749">
        <v>-1</v>
      </c>
      <c r="G4749">
        <v>1</v>
      </c>
      <c r="H4749" t="s">
        <v>10</v>
      </c>
    </row>
    <row r="4750" spans="1:8" x14ac:dyDescent="0.35">
      <c r="A4750">
        <v>4749.0540000000001</v>
      </c>
      <c r="B4750">
        <v>4.7490540000000001</v>
      </c>
      <c r="C4750">
        <v>0</v>
      </c>
      <c r="D4750">
        <v>2.7513429999999999</v>
      </c>
      <c r="E4750">
        <v>128</v>
      </c>
      <c r="F4750">
        <v>-1</v>
      </c>
      <c r="G4750">
        <v>1</v>
      </c>
      <c r="H4750" t="s">
        <v>10</v>
      </c>
    </row>
    <row r="4751" spans="1:8" x14ac:dyDescent="0.35">
      <c r="A4751">
        <v>4750.0569999999998</v>
      </c>
      <c r="B4751">
        <v>4.750057</v>
      </c>
      <c r="C4751">
        <v>0</v>
      </c>
      <c r="D4751">
        <v>2.7513429999999999</v>
      </c>
      <c r="E4751">
        <v>128</v>
      </c>
      <c r="F4751">
        <v>-1</v>
      </c>
      <c r="G4751">
        <v>1</v>
      </c>
      <c r="H4751" t="s">
        <v>10</v>
      </c>
    </row>
    <row r="4752" spans="1:8" x14ac:dyDescent="0.35">
      <c r="A4752">
        <v>4751.0559999999996</v>
      </c>
      <c r="B4752">
        <v>4.7510559999999993</v>
      </c>
      <c r="C4752">
        <v>0</v>
      </c>
      <c r="D4752">
        <v>2.7513429999999999</v>
      </c>
      <c r="E4752">
        <v>128</v>
      </c>
      <c r="F4752">
        <v>-1</v>
      </c>
      <c r="G4752">
        <v>1</v>
      </c>
      <c r="H4752" t="s">
        <v>10</v>
      </c>
    </row>
    <row r="4753" spans="1:8" x14ac:dyDescent="0.35">
      <c r="A4753">
        <v>4752.0559999999996</v>
      </c>
      <c r="B4753">
        <v>4.7520559999999996</v>
      </c>
      <c r="C4753">
        <v>0</v>
      </c>
      <c r="D4753">
        <v>2.7513429999999999</v>
      </c>
      <c r="E4753">
        <v>128</v>
      </c>
      <c r="F4753">
        <v>-1</v>
      </c>
      <c r="G4753">
        <v>1</v>
      </c>
      <c r="H4753" t="s">
        <v>10</v>
      </c>
    </row>
    <row r="4754" spans="1:8" x14ac:dyDescent="0.35">
      <c r="A4754">
        <v>4753.0569999999998</v>
      </c>
      <c r="B4754">
        <v>4.7530570000000001</v>
      </c>
      <c r="C4754">
        <v>0</v>
      </c>
      <c r="D4754">
        <v>2.7513429999999999</v>
      </c>
      <c r="E4754">
        <v>128</v>
      </c>
      <c r="F4754">
        <v>-1</v>
      </c>
      <c r="G4754">
        <v>1</v>
      </c>
      <c r="H4754" t="s">
        <v>10</v>
      </c>
    </row>
    <row r="4755" spans="1:8" x14ac:dyDescent="0.35">
      <c r="A4755">
        <v>4754.0569999999998</v>
      </c>
      <c r="B4755">
        <v>4.7540570000000004</v>
      </c>
      <c r="C4755">
        <v>0</v>
      </c>
      <c r="D4755">
        <v>2.7513429999999999</v>
      </c>
      <c r="E4755">
        <v>128</v>
      </c>
      <c r="F4755">
        <v>-1</v>
      </c>
      <c r="G4755">
        <v>1</v>
      </c>
      <c r="H4755" t="s">
        <v>10</v>
      </c>
    </row>
    <row r="4756" spans="1:8" x14ac:dyDescent="0.35">
      <c r="A4756">
        <v>4755.0559999999996</v>
      </c>
      <c r="B4756">
        <v>4.7550559999999997</v>
      </c>
      <c r="C4756">
        <v>0</v>
      </c>
      <c r="D4756">
        <v>2.7513429999999999</v>
      </c>
      <c r="E4756">
        <v>128</v>
      </c>
      <c r="F4756">
        <v>-1</v>
      </c>
      <c r="G4756">
        <v>1</v>
      </c>
      <c r="H4756" t="s">
        <v>10</v>
      </c>
    </row>
    <row r="4757" spans="1:8" x14ac:dyDescent="0.35">
      <c r="A4757">
        <v>4756.0559999999996</v>
      </c>
      <c r="B4757">
        <v>4.7560559999999992</v>
      </c>
      <c r="C4757">
        <v>0</v>
      </c>
      <c r="D4757">
        <v>2.7513429999999999</v>
      </c>
      <c r="E4757">
        <v>128</v>
      </c>
      <c r="F4757">
        <v>-1</v>
      </c>
      <c r="G4757">
        <v>1</v>
      </c>
      <c r="H4757" t="s">
        <v>10</v>
      </c>
    </row>
    <row r="4758" spans="1:8" x14ac:dyDescent="0.35">
      <c r="A4758">
        <v>4757.058</v>
      </c>
      <c r="B4758">
        <v>4.7570579999999998</v>
      </c>
      <c r="C4758">
        <v>0</v>
      </c>
      <c r="D4758">
        <v>2.7513429999999999</v>
      </c>
      <c r="E4758">
        <v>128</v>
      </c>
      <c r="F4758">
        <v>-1</v>
      </c>
      <c r="G4758">
        <v>1</v>
      </c>
      <c r="H4758" t="s">
        <v>10</v>
      </c>
    </row>
    <row r="4759" spans="1:8" x14ac:dyDescent="0.35">
      <c r="A4759">
        <v>4758.0559999999996</v>
      </c>
      <c r="B4759">
        <v>4.7580559999999998</v>
      </c>
      <c r="C4759">
        <v>0</v>
      </c>
      <c r="D4759">
        <v>2.7513429999999999</v>
      </c>
      <c r="E4759">
        <v>128</v>
      </c>
      <c r="F4759">
        <v>-1</v>
      </c>
      <c r="G4759">
        <v>1</v>
      </c>
      <c r="H4759" t="s">
        <v>10</v>
      </c>
    </row>
    <row r="4760" spans="1:8" x14ac:dyDescent="0.35">
      <c r="A4760">
        <v>4759.0559999999996</v>
      </c>
      <c r="B4760">
        <v>4.7590559999999993</v>
      </c>
      <c r="C4760">
        <v>0</v>
      </c>
      <c r="D4760">
        <v>2.7513429999999999</v>
      </c>
      <c r="E4760">
        <v>128</v>
      </c>
      <c r="F4760">
        <v>-1</v>
      </c>
      <c r="G4760">
        <v>1</v>
      </c>
      <c r="H4760" t="s">
        <v>10</v>
      </c>
    </row>
    <row r="4761" spans="1:8" x14ac:dyDescent="0.35">
      <c r="A4761">
        <v>4760.0559999999996</v>
      </c>
      <c r="B4761">
        <v>4.7600559999999996</v>
      </c>
      <c r="C4761">
        <v>0</v>
      </c>
      <c r="D4761">
        <v>2.7513429999999999</v>
      </c>
      <c r="E4761">
        <v>128</v>
      </c>
      <c r="F4761">
        <v>-1</v>
      </c>
      <c r="G4761">
        <v>1</v>
      </c>
      <c r="H4761" t="s">
        <v>10</v>
      </c>
    </row>
    <row r="4762" spans="1:8" x14ac:dyDescent="0.35">
      <c r="A4762">
        <v>4761.0659999999998</v>
      </c>
      <c r="B4762">
        <v>4.7610659999999996</v>
      </c>
      <c r="C4762">
        <v>0</v>
      </c>
      <c r="D4762">
        <v>2.7513429999999999</v>
      </c>
      <c r="E4762">
        <v>128</v>
      </c>
      <c r="F4762">
        <v>-1</v>
      </c>
      <c r="G4762">
        <v>1</v>
      </c>
      <c r="H4762" t="s">
        <v>10</v>
      </c>
    </row>
    <row r="4763" spans="1:8" x14ac:dyDescent="0.35">
      <c r="A4763">
        <v>4762.0569999999998</v>
      </c>
      <c r="B4763">
        <v>4.7620570000000004</v>
      </c>
      <c r="C4763">
        <v>0</v>
      </c>
      <c r="D4763">
        <v>2.7513429999999999</v>
      </c>
      <c r="E4763">
        <v>128</v>
      </c>
      <c r="F4763">
        <v>-1</v>
      </c>
      <c r="G4763">
        <v>1</v>
      </c>
      <c r="H4763" t="s">
        <v>10</v>
      </c>
    </row>
    <row r="4764" spans="1:8" x14ac:dyDescent="0.35">
      <c r="A4764">
        <v>4763.0569999999998</v>
      </c>
      <c r="B4764">
        <v>4.7630569999999999</v>
      </c>
      <c r="C4764">
        <v>0</v>
      </c>
      <c r="D4764">
        <v>2.7513429999999999</v>
      </c>
      <c r="E4764">
        <v>128</v>
      </c>
      <c r="F4764">
        <v>-1</v>
      </c>
      <c r="G4764">
        <v>1</v>
      </c>
      <c r="H4764" t="s">
        <v>10</v>
      </c>
    </row>
    <row r="4765" spans="1:8" x14ac:dyDescent="0.35">
      <c r="A4765">
        <v>4764.0559999999996</v>
      </c>
      <c r="B4765">
        <v>4.7640559999999992</v>
      </c>
      <c r="C4765">
        <v>0</v>
      </c>
      <c r="D4765">
        <v>2.7513429999999999</v>
      </c>
      <c r="E4765">
        <v>128</v>
      </c>
      <c r="F4765">
        <v>-1</v>
      </c>
      <c r="G4765">
        <v>1</v>
      </c>
      <c r="H4765" t="s">
        <v>10</v>
      </c>
    </row>
    <row r="4766" spans="1:8" x14ac:dyDescent="0.35">
      <c r="A4766">
        <v>4765.0569999999998</v>
      </c>
      <c r="B4766">
        <v>4.7650569999999997</v>
      </c>
      <c r="C4766">
        <v>0</v>
      </c>
      <c r="D4766">
        <v>2.7513429999999999</v>
      </c>
      <c r="E4766">
        <v>128</v>
      </c>
      <c r="F4766">
        <v>-1</v>
      </c>
      <c r="G4766">
        <v>1</v>
      </c>
      <c r="H4766" t="s">
        <v>10</v>
      </c>
    </row>
    <row r="4767" spans="1:8" x14ac:dyDescent="0.35">
      <c r="A4767">
        <v>4766.0569999999998</v>
      </c>
      <c r="B4767">
        <v>4.766057</v>
      </c>
      <c r="C4767">
        <v>0</v>
      </c>
      <c r="D4767">
        <v>2.7513429999999999</v>
      </c>
      <c r="E4767">
        <v>128</v>
      </c>
      <c r="F4767">
        <v>-1</v>
      </c>
      <c r="G4767">
        <v>1</v>
      </c>
      <c r="H4767" t="s">
        <v>10</v>
      </c>
    </row>
    <row r="4768" spans="1:8" x14ac:dyDescent="0.35">
      <c r="A4768">
        <v>4767.0559999999996</v>
      </c>
      <c r="B4768">
        <v>4.7670559999999993</v>
      </c>
      <c r="C4768">
        <v>0</v>
      </c>
      <c r="D4768">
        <v>2.7513429999999999</v>
      </c>
      <c r="E4768">
        <v>128</v>
      </c>
      <c r="F4768">
        <v>-1</v>
      </c>
      <c r="G4768">
        <v>1</v>
      </c>
      <c r="H4768" t="s">
        <v>10</v>
      </c>
    </row>
    <row r="4769" spans="1:8" x14ac:dyDescent="0.35">
      <c r="A4769">
        <v>4768.0559999999996</v>
      </c>
      <c r="B4769">
        <v>4.7680559999999996</v>
      </c>
      <c r="C4769">
        <v>0</v>
      </c>
      <c r="D4769">
        <v>2.7513429999999999</v>
      </c>
      <c r="E4769">
        <v>128</v>
      </c>
      <c r="F4769">
        <v>-1</v>
      </c>
      <c r="G4769">
        <v>1</v>
      </c>
      <c r="H4769" t="s">
        <v>10</v>
      </c>
    </row>
    <row r="4770" spans="1:8" x14ac:dyDescent="0.35">
      <c r="A4770">
        <v>4769.058</v>
      </c>
      <c r="B4770">
        <v>4.7690580000000002</v>
      </c>
      <c r="C4770">
        <v>0</v>
      </c>
      <c r="D4770">
        <v>2.7513429999999999</v>
      </c>
      <c r="E4770">
        <v>128</v>
      </c>
      <c r="F4770">
        <v>-1</v>
      </c>
      <c r="G4770">
        <v>1</v>
      </c>
      <c r="H4770" t="s">
        <v>10</v>
      </c>
    </row>
    <row r="4771" spans="1:8" x14ac:dyDescent="0.35">
      <c r="A4771">
        <v>4770.0569999999998</v>
      </c>
      <c r="B4771">
        <v>4.7700570000000004</v>
      </c>
      <c r="C4771">
        <v>0</v>
      </c>
      <c r="D4771">
        <v>2.7513429999999999</v>
      </c>
      <c r="E4771">
        <v>128</v>
      </c>
      <c r="F4771">
        <v>-1</v>
      </c>
      <c r="G4771">
        <v>1</v>
      </c>
      <c r="H4771" t="s">
        <v>10</v>
      </c>
    </row>
    <row r="4772" spans="1:8" x14ac:dyDescent="0.35">
      <c r="A4772">
        <v>4771.0569999999998</v>
      </c>
      <c r="B4772">
        <v>4.7710569999999999</v>
      </c>
      <c r="C4772">
        <v>0</v>
      </c>
      <c r="D4772">
        <v>2.7513429999999999</v>
      </c>
      <c r="E4772">
        <v>128</v>
      </c>
      <c r="F4772">
        <v>-1</v>
      </c>
      <c r="G4772">
        <v>1</v>
      </c>
      <c r="H4772" t="s">
        <v>10</v>
      </c>
    </row>
    <row r="4773" spans="1:8" x14ac:dyDescent="0.35">
      <c r="A4773">
        <v>4772.0569999999998</v>
      </c>
      <c r="B4773">
        <v>4.7720570000000002</v>
      </c>
      <c r="C4773">
        <v>0</v>
      </c>
      <c r="D4773">
        <v>2.7513429999999999</v>
      </c>
      <c r="E4773">
        <v>128</v>
      </c>
      <c r="F4773">
        <v>-1</v>
      </c>
      <c r="G4773">
        <v>1</v>
      </c>
      <c r="H4773" t="s">
        <v>10</v>
      </c>
    </row>
    <row r="4774" spans="1:8" x14ac:dyDescent="0.35">
      <c r="A4774">
        <v>4773.058</v>
      </c>
      <c r="B4774">
        <v>4.7730579999999998</v>
      </c>
      <c r="C4774">
        <v>0</v>
      </c>
      <c r="D4774">
        <v>2.7513429999999999</v>
      </c>
      <c r="E4774">
        <v>128</v>
      </c>
      <c r="F4774">
        <v>-1</v>
      </c>
      <c r="G4774">
        <v>1</v>
      </c>
      <c r="H4774" t="s">
        <v>10</v>
      </c>
    </row>
    <row r="4775" spans="1:8" x14ac:dyDescent="0.35">
      <c r="A4775">
        <v>4774.0559999999996</v>
      </c>
      <c r="B4775">
        <v>4.7740559999999999</v>
      </c>
      <c r="C4775">
        <v>0</v>
      </c>
      <c r="D4775">
        <v>2.7513429999999999</v>
      </c>
      <c r="E4775">
        <v>128</v>
      </c>
      <c r="F4775">
        <v>-1</v>
      </c>
      <c r="G4775">
        <v>1</v>
      </c>
      <c r="H4775" t="s">
        <v>10</v>
      </c>
    </row>
    <row r="4776" spans="1:8" x14ac:dyDescent="0.35">
      <c r="A4776">
        <v>4775.0559999999996</v>
      </c>
      <c r="B4776">
        <v>4.7750559999999993</v>
      </c>
      <c r="C4776">
        <v>0</v>
      </c>
      <c r="D4776">
        <v>2.7513429999999999</v>
      </c>
      <c r="E4776">
        <v>128</v>
      </c>
      <c r="F4776">
        <v>-1</v>
      </c>
      <c r="G4776">
        <v>1</v>
      </c>
      <c r="H4776" t="s">
        <v>10</v>
      </c>
    </row>
    <row r="4777" spans="1:8" x14ac:dyDescent="0.35">
      <c r="A4777">
        <v>4776.0559999999996</v>
      </c>
      <c r="B4777">
        <v>4.7760559999999996</v>
      </c>
      <c r="C4777">
        <v>0</v>
      </c>
      <c r="D4777">
        <v>2.7513429999999999</v>
      </c>
      <c r="E4777">
        <v>128</v>
      </c>
      <c r="F4777">
        <v>-1</v>
      </c>
      <c r="G4777">
        <v>1</v>
      </c>
      <c r="H4777" t="s">
        <v>10</v>
      </c>
    </row>
    <row r="4778" spans="1:8" x14ac:dyDescent="0.35">
      <c r="A4778">
        <v>4777.0569999999998</v>
      </c>
      <c r="B4778">
        <v>4.7770570000000001</v>
      </c>
      <c r="C4778">
        <v>0</v>
      </c>
      <c r="D4778">
        <v>2.7513429999999999</v>
      </c>
      <c r="E4778">
        <v>128</v>
      </c>
      <c r="F4778">
        <v>-1</v>
      </c>
      <c r="G4778">
        <v>1</v>
      </c>
      <c r="H4778" t="s">
        <v>10</v>
      </c>
    </row>
    <row r="4779" spans="1:8" x14ac:dyDescent="0.35">
      <c r="A4779">
        <v>4778.0559999999996</v>
      </c>
      <c r="B4779">
        <v>4.7780559999999994</v>
      </c>
      <c r="C4779">
        <v>0</v>
      </c>
      <c r="D4779">
        <v>2.7513429999999999</v>
      </c>
      <c r="E4779">
        <v>128</v>
      </c>
      <c r="F4779">
        <v>-1</v>
      </c>
      <c r="G4779">
        <v>1</v>
      </c>
      <c r="H4779" t="s">
        <v>10</v>
      </c>
    </row>
    <row r="4780" spans="1:8" x14ac:dyDescent="0.35">
      <c r="A4780">
        <v>4779.0559999999996</v>
      </c>
      <c r="B4780">
        <v>4.7790559999999997</v>
      </c>
      <c r="C4780">
        <v>0</v>
      </c>
      <c r="D4780">
        <v>2.7513429999999999</v>
      </c>
      <c r="E4780">
        <v>128</v>
      </c>
      <c r="F4780">
        <v>-1</v>
      </c>
      <c r="G4780">
        <v>1</v>
      </c>
      <c r="H4780" t="s">
        <v>10</v>
      </c>
    </row>
    <row r="4781" spans="1:8" x14ac:dyDescent="0.35">
      <c r="A4781">
        <v>4780.0559999999996</v>
      </c>
      <c r="B4781">
        <v>4.7800559999999992</v>
      </c>
      <c r="C4781">
        <v>0</v>
      </c>
      <c r="D4781">
        <v>2.7513429999999999</v>
      </c>
      <c r="E4781">
        <v>128</v>
      </c>
      <c r="F4781">
        <v>-1</v>
      </c>
      <c r="G4781">
        <v>1</v>
      </c>
      <c r="H4781" t="s">
        <v>10</v>
      </c>
    </row>
    <row r="4782" spans="1:8" x14ac:dyDescent="0.35">
      <c r="A4782">
        <v>4781.067</v>
      </c>
      <c r="B4782">
        <v>4.7810670000000002</v>
      </c>
      <c r="C4782">
        <v>0</v>
      </c>
      <c r="D4782">
        <v>2.7513429999999999</v>
      </c>
      <c r="E4782">
        <v>128</v>
      </c>
      <c r="F4782">
        <v>-1</v>
      </c>
      <c r="G4782">
        <v>1</v>
      </c>
      <c r="H4782" t="s">
        <v>10</v>
      </c>
    </row>
    <row r="4783" spans="1:8" x14ac:dyDescent="0.35">
      <c r="A4783">
        <v>4782.058</v>
      </c>
      <c r="B4783">
        <v>4.7820580000000001</v>
      </c>
      <c r="C4783">
        <v>0</v>
      </c>
      <c r="D4783">
        <v>2.7513429999999999</v>
      </c>
      <c r="E4783">
        <v>128</v>
      </c>
      <c r="F4783">
        <v>-1</v>
      </c>
      <c r="G4783">
        <v>1</v>
      </c>
      <c r="H4783" t="s">
        <v>10</v>
      </c>
    </row>
    <row r="4784" spans="1:8" x14ac:dyDescent="0.35">
      <c r="A4784">
        <v>4783.0569999999998</v>
      </c>
      <c r="B4784">
        <v>4.7830569999999986</v>
      </c>
      <c r="C4784">
        <v>0</v>
      </c>
      <c r="D4784">
        <v>2.7513429999999999</v>
      </c>
      <c r="E4784">
        <v>128</v>
      </c>
      <c r="F4784">
        <v>-1</v>
      </c>
      <c r="G4784">
        <v>1</v>
      </c>
      <c r="H4784" t="s">
        <v>10</v>
      </c>
    </row>
    <row r="4785" spans="1:8" x14ac:dyDescent="0.35">
      <c r="A4785">
        <v>4784.0569999999998</v>
      </c>
      <c r="B4785">
        <v>4.7840569999999998</v>
      </c>
      <c r="C4785">
        <v>0</v>
      </c>
      <c r="D4785">
        <v>2.7513429999999999</v>
      </c>
      <c r="E4785">
        <v>128</v>
      </c>
      <c r="F4785">
        <v>-1</v>
      </c>
      <c r="G4785">
        <v>1</v>
      </c>
      <c r="H4785" t="s">
        <v>10</v>
      </c>
    </row>
    <row r="4786" spans="1:8" x14ac:dyDescent="0.35">
      <c r="A4786">
        <v>4785.058</v>
      </c>
      <c r="B4786">
        <v>4.7850580000000003</v>
      </c>
      <c r="C4786">
        <v>0</v>
      </c>
      <c r="D4786">
        <v>2.7513429999999999</v>
      </c>
      <c r="E4786">
        <v>128</v>
      </c>
      <c r="F4786">
        <v>-1</v>
      </c>
      <c r="G4786">
        <v>1</v>
      </c>
      <c r="H4786" t="s">
        <v>10</v>
      </c>
    </row>
    <row r="4787" spans="1:8" x14ac:dyDescent="0.35">
      <c r="A4787">
        <v>4786.0569999999998</v>
      </c>
      <c r="B4787">
        <v>4.7860569999999996</v>
      </c>
      <c r="C4787">
        <v>0</v>
      </c>
      <c r="D4787">
        <v>2.7513429999999999</v>
      </c>
      <c r="E4787">
        <v>128</v>
      </c>
      <c r="F4787">
        <v>-1</v>
      </c>
      <c r="G4787">
        <v>1</v>
      </c>
      <c r="H4787" t="s">
        <v>10</v>
      </c>
    </row>
    <row r="4788" spans="1:8" x14ac:dyDescent="0.35">
      <c r="A4788">
        <v>4787.0569999999998</v>
      </c>
      <c r="B4788">
        <v>4.7870569999999999</v>
      </c>
      <c r="C4788">
        <v>0</v>
      </c>
      <c r="D4788">
        <v>2.7513429999999999</v>
      </c>
      <c r="E4788">
        <v>128</v>
      </c>
      <c r="F4788">
        <v>-1</v>
      </c>
      <c r="G4788">
        <v>1</v>
      </c>
      <c r="H4788" t="s">
        <v>10</v>
      </c>
    </row>
    <row r="4789" spans="1:8" x14ac:dyDescent="0.35">
      <c r="A4789">
        <v>4788.0569999999998</v>
      </c>
      <c r="B4789">
        <v>4.7880570000000002</v>
      </c>
      <c r="C4789">
        <v>0</v>
      </c>
      <c r="D4789">
        <v>2.7513429999999999</v>
      </c>
      <c r="E4789">
        <v>128</v>
      </c>
      <c r="F4789">
        <v>-1</v>
      </c>
      <c r="G4789">
        <v>1</v>
      </c>
      <c r="H4789" t="s">
        <v>10</v>
      </c>
    </row>
    <row r="4790" spans="1:8" x14ac:dyDescent="0.35">
      <c r="A4790">
        <v>4789.058</v>
      </c>
      <c r="B4790">
        <v>4.7890579999999998</v>
      </c>
      <c r="C4790">
        <v>0</v>
      </c>
      <c r="D4790">
        <v>2.7513429999999999</v>
      </c>
      <c r="E4790">
        <v>128</v>
      </c>
      <c r="F4790">
        <v>-1</v>
      </c>
      <c r="G4790">
        <v>1</v>
      </c>
      <c r="H4790" t="s">
        <v>10</v>
      </c>
    </row>
    <row r="4791" spans="1:8" x14ac:dyDescent="0.35">
      <c r="A4791">
        <v>4790.0569999999998</v>
      </c>
      <c r="B4791">
        <v>4.790057</v>
      </c>
      <c r="C4791">
        <v>0</v>
      </c>
      <c r="D4791">
        <v>2.7513429999999999</v>
      </c>
      <c r="E4791">
        <v>128</v>
      </c>
      <c r="F4791">
        <v>-1</v>
      </c>
      <c r="G4791">
        <v>1</v>
      </c>
      <c r="H4791" t="s">
        <v>10</v>
      </c>
    </row>
    <row r="4792" spans="1:8" x14ac:dyDescent="0.35">
      <c r="A4792">
        <v>4791.0569999999998</v>
      </c>
      <c r="B4792">
        <v>4.7910569999999986</v>
      </c>
      <c r="C4792">
        <v>0</v>
      </c>
      <c r="D4792">
        <v>2.7513429999999999</v>
      </c>
      <c r="E4792">
        <v>128</v>
      </c>
      <c r="F4792">
        <v>-1</v>
      </c>
      <c r="G4792">
        <v>1</v>
      </c>
      <c r="H4792" t="s">
        <v>10</v>
      </c>
    </row>
    <row r="4793" spans="1:8" x14ac:dyDescent="0.35">
      <c r="A4793">
        <v>4792.0569999999998</v>
      </c>
      <c r="B4793">
        <v>4.7920569999999998</v>
      </c>
      <c r="C4793">
        <v>0</v>
      </c>
      <c r="D4793">
        <v>2.7513429999999999</v>
      </c>
      <c r="E4793">
        <v>128</v>
      </c>
      <c r="F4793">
        <v>-1</v>
      </c>
      <c r="G4793">
        <v>1</v>
      </c>
      <c r="H4793" t="s">
        <v>10</v>
      </c>
    </row>
    <row r="4794" spans="1:8" x14ac:dyDescent="0.35">
      <c r="A4794">
        <v>4793.058</v>
      </c>
      <c r="B4794">
        <v>4.7930580000000003</v>
      </c>
      <c r="C4794">
        <v>0</v>
      </c>
      <c r="D4794">
        <v>2.7513429999999999</v>
      </c>
      <c r="E4794">
        <v>128</v>
      </c>
      <c r="F4794">
        <v>-1</v>
      </c>
      <c r="G4794">
        <v>1</v>
      </c>
      <c r="H4794" t="s">
        <v>10</v>
      </c>
    </row>
    <row r="4795" spans="1:8" x14ac:dyDescent="0.35">
      <c r="A4795">
        <v>4794.0569999999998</v>
      </c>
      <c r="B4795">
        <v>4.7940569999999996</v>
      </c>
      <c r="C4795">
        <v>0</v>
      </c>
      <c r="D4795">
        <v>2.7513429999999999</v>
      </c>
      <c r="E4795">
        <v>128</v>
      </c>
      <c r="F4795">
        <v>-1</v>
      </c>
      <c r="G4795">
        <v>1</v>
      </c>
      <c r="H4795" t="s">
        <v>10</v>
      </c>
    </row>
    <row r="4796" spans="1:8" x14ac:dyDescent="0.35">
      <c r="A4796">
        <v>4795.0559999999996</v>
      </c>
      <c r="B4796">
        <v>4.7950559999999998</v>
      </c>
      <c r="C4796">
        <v>0</v>
      </c>
      <c r="D4796">
        <v>2.7513429999999999</v>
      </c>
      <c r="E4796">
        <v>128</v>
      </c>
      <c r="F4796">
        <v>-1</v>
      </c>
      <c r="G4796">
        <v>1</v>
      </c>
      <c r="H4796" t="s">
        <v>10</v>
      </c>
    </row>
    <row r="4797" spans="1:8" x14ac:dyDescent="0.35">
      <c r="A4797">
        <v>4796.0559999999996</v>
      </c>
      <c r="B4797">
        <v>4.7960559999999992</v>
      </c>
      <c r="C4797">
        <v>0</v>
      </c>
      <c r="D4797">
        <v>2.7513429999999999</v>
      </c>
      <c r="E4797">
        <v>128</v>
      </c>
      <c r="F4797">
        <v>-1</v>
      </c>
      <c r="G4797">
        <v>1</v>
      </c>
      <c r="H4797" t="s">
        <v>10</v>
      </c>
    </row>
    <row r="4798" spans="1:8" x14ac:dyDescent="0.35">
      <c r="A4798">
        <v>4797.0590000000002</v>
      </c>
      <c r="B4798">
        <v>4.797059</v>
      </c>
      <c r="C4798">
        <v>0</v>
      </c>
      <c r="D4798">
        <v>2.7513429999999999</v>
      </c>
      <c r="E4798">
        <v>128</v>
      </c>
      <c r="F4798">
        <v>-1</v>
      </c>
      <c r="G4798">
        <v>1</v>
      </c>
      <c r="H4798" t="s">
        <v>10</v>
      </c>
    </row>
    <row r="4799" spans="1:8" x14ac:dyDescent="0.35">
      <c r="A4799">
        <v>4798.0569999999998</v>
      </c>
      <c r="B4799">
        <v>4.798057</v>
      </c>
      <c r="C4799">
        <v>0</v>
      </c>
      <c r="D4799">
        <v>2.7513429999999999</v>
      </c>
      <c r="E4799">
        <v>128</v>
      </c>
      <c r="F4799">
        <v>-1</v>
      </c>
      <c r="G4799">
        <v>1</v>
      </c>
      <c r="H4799" t="s">
        <v>10</v>
      </c>
    </row>
    <row r="4800" spans="1:8" x14ac:dyDescent="0.35">
      <c r="A4800">
        <v>4799.058</v>
      </c>
      <c r="B4800">
        <v>4.7990579999999996</v>
      </c>
      <c r="C4800">
        <v>0</v>
      </c>
      <c r="D4800">
        <v>2.7513429999999999</v>
      </c>
      <c r="E4800">
        <v>128</v>
      </c>
      <c r="F4800">
        <v>-1</v>
      </c>
      <c r="G4800">
        <v>1</v>
      </c>
      <c r="H4800" t="s">
        <v>10</v>
      </c>
    </row>
    <row r="4801" spans="1:8" x14ac:dyDescent="0.35">
      <c r="A4801">
        <v>4800.0569999999998</v>
      </c>
      <c r="B4801">
        <v>4.8000569999999998</v>
      </c>
      <c r="C4801">
        <v>0</v>
      </c>
      <c r="D4801">
        <v>2.7513429999999999</v>
      </c>
      <c r="E4801">
        <v>128</v>
      </c>
      <c r="F4801">
        <v>-1</v>
      </c>
      <c r="G4801">
        <v>1</v>
      </c>
      <c r="H4801" t="s">
        <v>10</v>
      </c>
    </row>
    <row r="4802" spans="1:8" x14ac:dyDescent="0.35">
      <c r="A4802">
        <v>4801.0659999999998</v>
      </c>
      <c r="B4802">
        <v>4.8010659999999996</v>
      </c>
      <c r="C4802">
        <v>0</v>
      </c>
      <c r="D4802">
        <v>2.7513429999999999</v>
      </c>
      <c r="E4802">
        <v>128</v>
      </c>
      <c r="F4802">
        <v>-1</v>
      </c>
      <c r="G4802">
        <v>1</v>
      </c>
      <c r="H4802" t="s">
        <v>10</v>
      </c>
    </row>
    <row r="4803" spans="1:8" x14ac:dyDescent="0.35">
      <c r="A4803">
        <v>4802.058</v>
      </c>
      <c r="B4803">
        <v>4.8020579999999997</v>
      </c>
      <c r="C4803">
        <v>0</v>
      </c>
      <c r="D4803">
        <v>2.7513429999999999</v>
      </c>
      <c r="E4803">
        <v>128</v>
      </c>
      <c r="F4803">
        <v>-1</v>
      </c>
      <c r="G4803">
        <v>1</v>
      </c>
      <c r="H4803" t="s">
        <v>10</v>
      </c>
    </row>
    <row r="4804" spans="1:8" x14ac:dyDescent="0.35">
      <c r="A4804">
        <v>4803.0569999999998</v>
      </c>
      <c r="B4804">
        <v>4.8030569999999999</v>
      </c>
      <c r="C4804">
        <v>0</v>
      </c>
      <c r="D4804">
        <v>2.7513429999999999</v>
      </c>
      <c r="E4804">
        <v>128</v>
      </c>
      <c r="F4804">
        <v>-1</v>
      </c>
      <c r="G4804">
        <v>1</v>
      </c>
      <c r="H4804" t="s">
        <v>10</v>
      </c>
    </row>
    <row r="4805" spans="1:8" x14ac:dyDescent="0.35">
      <c r="A4805">
        <v>4804.0569999999998</v>
      </c>
      <c r="B4805">
        <v>4.8040569999999994</v>
      </c>
      <c r="C4805">
        <v>0</v>
      </c>
      <c r="D4805">
        <v>2.7513429999999999</v>
      </c>
      <c r="E4805">
        <v>128</v>
      </c>
      <c r="F4805">
        <v>-1</v>
      </c>
      <c r="G4805">
        <v>1</v>
      </c>
      <c r="H4805" t="s">
        <v>10</v>
      </c>
    </row>
    <row r="4806" spans="1:8" x14ac:dyDescent="0.35">
      <c r="A4806">
        <v>4805.058</v>
      </c>
      <c r="B4806">
        <v>4.8050579999999998</v>
      </c>
      <c r="C4806">
        <v>0</v>
      </c>
      <c r="D4806">
        <v>2.7513429999999999</v>
      </c>
      <c r="E4806">
        <v>128</v>
      </c>
      <c r="F4806">
        <v>-1</v>
      </c>
      <c r="G4806">
        <v>1</v>
      </c>
      <c r="H4806" t="s">
        <v>10</v>
      </c>
    </row>
    <row r="4807" spans="1:8" x14ac:dyDescent="0.35">
      <c r="A4807">
        <v>4806.0559999999996</v>
      </c>
      <c r="B4807">
        <v>4.8060559999999999</v>
      </c>
      <c r="C4807">
        <v>0</v>
      </c>
      <c r="D4807">
        <v>2.7513429999999999</v>
      </c>
      <c r="E4807">
        <v>128</v>
      </c>
      <c r="F4807">
        <v>-1</v>
      </c>
      <c r="G4807">
        <v>1</v>
      </c>
      <c r="H4807" t="s">
        <v>10</v>
      </c>
    </row>
    <row r="4808" spans="1:8" x14ac:dyDescent="0.35">
      <c r="A4808">
        <v>4807.0550000000003</v>
      </c>
      <c r="B4808">
        <v>4.8070550000000001</v>
      </c>
      <c r="C4808">
        <v>0</v>
      </c>
      <c r="D4808">
        <v>2.7513429999999999</v>
      </c>
      <c r="E4808">
        <v>128</v>
      </c>
      <c r="F4808">
        <v>-1</v>
      </c>
      <c r="G4808">
        <v>1</v>
      </c>
      <c r="H4808" t="s">
        <v>10</v>
      </c>
    </row>
    <row r="4809" spans="1:8" x14ac:dyDescent="0.35">
      <c r="A4809">
        <v>4808.0559999999996</v>
      </c>
      <c r="B4809">
        <v>4.8080559999999997</v>
      </c>
      <c r="C4809">
        <v>0</v>
      </c>
      <c r="D4809">
        <v>2.7513429999999999</v>
      </c>
      <c r="E4809">
        <v>128</v>
      </c>
      <c r="F4809">
        <v>-1</v>
      </c>
      <c r="G4809">
        <v>1</v>
      </c>
      <c r="H4809" t="s">
        <v>10</v>
      </c>
    </row>
    <row r="4810" spans="1:8" x14ac:dyDescent="0.35">
      <c r="A4810">
        <v>4809.0600000000004</v>
      </c>
      <c r="B4810">
        <v>4.8090600000000006</v>
      </c>
      <c r="C4810">
        <v>0</v>
      </c>
      <c r="D4810">
        <v>2.7513429999999999</v>
      </c>
      <c r="E4810">
        <v>128</v>
      </c>
      <c r="F4810">
        <v>-1</v>
      </c>
      <c r="G4810">
        <v>1</v>
      </c>
      <c r="H4810" t="s">
        <v>10</v>
      </c>
    </row>
    <row r="4811" spans="1:8" x14ac:dyDescent="0.35">
      <c r="A4811">
        <v>4810.0569999999998</v>
      </c>
      <c r="B4811">
        <v>4.8100569999999996</v>
      </c>
      <c r="C4811">
        <v>0</v>
      </c>
      <c r="D4811">
        <v>2.7513429999999999</v>
      </c>
      <c r="E4811">
        <v>128</v>
      </c>
      <c r="F4811">
        <v>-1</v>
      </c>
      <c r="G4811">
        <v>1</v>
      </c>
      <c r="H4811" t="s">
        <v>10</v>
      </c>
    </row>
    <row r="4812" spans="1:8" x14ac:dyDescent="0.35">
      <c r="A4812">
        <v>4811.0559999999996</v>
      </c>
      <c r="B4812">
        <v>4.8110559999999998</v>
      </c>
      <c r="C4812">
        <v>0</v>
      </c>
      <c r="D4812">
        <v>2.7513429999999999</v>
      </c>
      <c r="E4812">
        <v>128</v>
      </c>
      <c r="F4812">
        <v>-1</v>
      </c>
      <c r="G4812">
        <v>1</v>
      </c>
      <c r="H4812" t="s">
        <v>10</v>
      </c>
    </row>
    <row r="4813" spans="1:8" x14ac:dyDescent="0.35">
      <c r="A4813">
        <v>4812.0559999999996</v>
      </c>
      <c r="B4813">
        <v>4.8120559999999992</v>
      </c>
      <c r="C4813">
        <v>0</v>
      </c>
      <c r="D4813">
        <v>2.7513429999999999</v>
      </c>
      <c r="E4813">
        <v>128</v>
      </c>
      <c r="F4813">
        <v>-1</v>
      </c>
      <c r="G4813">
        <v>1</v>
      </c>
      <c r="H4813" t="s">
        <v>10</v>
      </c>
    </row>
    <row r="4814" spans="1:8" x14ac:dyDescent="0.35">
      <c r="A4814">
        <v>4813.058</v>
      </c>
      <c r="B4814">
        <v>4.8130579999999998</v>
      </c>
      <c r="C4814">
        <v>0</v>
      </c>
      <c r="D4814">
        <v>2.7513429999999999</v>
      </c>
      <c r="E4814">
        <v>128</v>
      </c>
      <c r="F4814">
        <v>-1</v>
      </c>
      <c r="G4814">
        <v>1</v>
      </c>
      <c r="H4814" t="s">
        <v>10</v>
      </c>
    </row>
    <row r="4815" spans="1:8" x14ac:dyDescent="0.35">
      <c r="A4815">
        <v>4814.0559999999996</v>
      </c>
      <c r="B4815">
        <v>4.8140559999999999</v>
      </c>
      <c r="C4815">
        <v>0</v>
      </c>
      <c r="D4815">
        <v>2.7513429999999999</v>
      </c>
      <c r="E4815">
        <v>128</v>
      </c>
      <c r="F4815">
        <v>-1</v>
      </c>
      <c r="G4815">
        <v>1</v>
      </c>
      <c r="H4815" t="s">
        <v>10</v>
      </c>
    </row>
    <row r="4816" spans="1:8" x14ac:dyDescent="0.35">
      <c r="A4816">
        <v>4815.0559999999996</v>
      </c>
      <c r="B4816">
        <v>4.8150559999999993</v>
      </c>
      <c r="C4816">
        <v>0</v>
      </c>
      <c r="D4816">
        <v>2.7513429999999999</v>
      </c>
      <c r="E4816">
        <v>128</v>
      </c>
      <c r="F4816">
        <v>-1</v>
      </c>
      <c r="G4816">
        <v>1</v>
      </c>
      <c r="H4816" t="s">
        <v>10</v>
      </c>
    </row>
    <row r="4817" spans="1:8" x14ac:dyDescent="0.35">
      <c r="A4817">
        <v>4816.0559999999996</v>
      </c>
      <c r="B4817">
        <v>4.8160559999999997</v>
      </c>
      <c r="C4817">
        <v>0</v>
      </c>
      <c r="D4817">
        <v>2.7513429999999999</v>
      </c>
      <c r="E4817">
        <v>128</v>
      </c>
      <c r="F4817">
        <v>-1</v>
      </c>
      <c r="G4817">
        <v>1</v>
      </c>
      <c r="H4817" t="s">
        <v>10</v>
      </c>
    </row>
    <row r="4818" spans="1:8" x14ac:dyDescent="0.35">
      <c r="A4818">
        <v>4817.0569999999998</v>
      </c>
      <c r="B4818">
        <v>4.8170570000000001</v>
      </c>
      <c r="C4818">
        <v>0</v>
      </c>
      <c r="D4818">
        <v>2.7513429999999999</v>
      </c>
      <c r="E4818">
        <v>128</v>
      </c>
      <c r="F4818">
        <v>-1</v>
      </c>
      <c r="G4818">
        <v>1</v>
      </c>
      <c r="H4818" t="s">
        <v>10</v>
      </c>
    </row>
    <row r="4819" spans="1:8" x14ac:dyDescent="0.35">
      <c r="A4819">
        <v>4818.0569999999998</v>
      </c>
      <c r="B4819">
        <v>4.8180569999999996</v>
      </c>
      <c r="C4819">
        <v>0</v>
      </c>
      <c r="D4819">
        <v>2.7513429999999999</v>
      </c>
      <c r="E4819">
        <v>128</v>
      </c>
      <c r="F4819">
        <v>-1</v>
      </c>
      <c r="G4819">
        <v>1</v>
      </c>
      <c r="H4819" t="s">
        <v>10</v>
      </c>
    </row>
    <row r="4820" spans="1:8" x14ac:dyDescent="0.35">
      <c r="A4820">
        <v>4819.0559999999996</v>
      </c>
      <c r="B4820">
        <v>4.8190559999999998</v>
      </c>
      <c r="C4820">
        <v>0</v>
      </c>
      <c r="D4820">
        <v>2.7513429999999999</v>
      </c>
      <c r="E4820">
        <v>128</v>
      </c>
      <c r="F4820">
        <v>-1</v>
      </c>
      <c r="G4820">
        <v>1</v>
      </c>
      <c r="H4820" t="s">
        <v>10</v>
      </c>
    </row>
    <row r="4821" spans="1:8" x14ac:dyDescent="0.35">
      <c r="A4821">
        <v>4820.0559999999996</v>
      </c>
      <c r="B4821">
        <v>4.8200559999999992</v>
      </c>
      <c r="C4821">
        <v>0</v>
      </c>
      <c r="D4821">
        <v>2.7513429999999999</v>
      </c>
      <c r="E4821">
        <v>128</v>
      </c>
      <c r="F4821">
        <v>-1</v>
      </c>
      <c r="G4821">
        <v>1</v>
      </c>
      <c r="H4821" t="s">
        <v>10</v>
      </c>
    </row>
    <row r="4822" spans="1:8" x14ac:dyDescent="0.35">
      <c r="A4822">
        <v>4821.0680000000002</v>
      </c>
      <c r="B4822">
        <v>4.8210680000000004</v>
      </c>
      <c r="C4822">
        <v>0</v>
      </c>
      <c r="D4822">
        <v>2.7513429999999999</v>
      </c>
      <c r="E4822">
        <v>128</v>
      </c>
      <c r="F4822">
        <v>-1</v>
      </c>
      <c r="G4822">
        <v>1</v>
      </c>
      <c r="H4822" t="s">
        <v>10</v>
      </c>
    </row>
    <row r="4823" spans="1:8" x14ac:dyDescent="0.35">
      <c r="A4823">
        <v>4822.058</v>
      </c>
      <c r="B4823">
        <v>4.8220580000000002</v>
      </c>
      <c r="C4823">
        <v>0</v>
      </c>
      <c r="D4823">
        <v>2.7513429999999999</v>
      </c>
      <c r="E4823">
        <v>128</v>
      </c>
      <c r="F4823">
        <v>-1</v>
      </c>
      <c r="G4823">
        <v>1</v>
      </c>
      <c r="H4823" t="s">
        <v>10</v>
      </c>
    </row>
    <row r="4824" spans="1:8" x14ac:dyDescent="0.35">
      <c r="A4824">
        <v>4823.0569999999998</v>
      </c>
      <c r="B4824">
        <v>4.8230569999999986</v>
      </c>
      <c r="C4824">
        <v>0</v>
      </c>
      <c r="D4824">
        <v>2.7513429999999999</v>
      </c>
      <c r="E4824">
        <v>128</v>
      </c>
      <c r="F4824">
        <v>-1</v>
      </c>
      <c r="G4824">
        <v>1</v>
      </c>
      <c r="H4824" t="s">
        <v>10</v>
      </c>
    </row>
    <row r="4825" spans="1:8" x14ac:dyDescent="0.35">
      <c r="A4825">
        <v>4824.0569999999998</v>
      </c>
      <c r="B4825">
        <v>4.8240569999999998</v>
      </c>
      <c r="C4825">
        <v>0</v>
      </c>
      <c r="D4825">
        <v>2.7513429999999999</v>
      </c>
      <c r="E4825">
        <v>128</v>
      </c>
      <c r="F4825">
        <v>-1</v>
      </c>
      <c r="G4825">
        <v>1</v>
      </c>
      <c r="H4825" t="s">
        <v>10</v>
      </c>
    </row>
    <row r="4826" spans="1:8" x14ac:dyDescent="0.35">
      <c r="A4826">
        <v>4825.058</v>
      </c>
      <c r="B4826">
        <v>4.8250580000000003</v>
      </c>
      <c r="C4826">
        <v>0</v>
      </c>
      <c r="D4826">
        <v>2.7513429999999999</v>
      </c>
      <c r="E4826">
        <v>128</v>
      </c>
      <c r="F4826">
        <v>-1</v>
      </c>
      <c r="G4826">
        <v>1</v>
      </c>
      <c r="H4826" t="s">
        <v>10</v>
      </c>
    </row>
    <row r="4827" spans="1:8" x14ac:dyDescent="0.35">
      <c r="A4827">
        <v>4826.0559999999996</v>
      </c>
      <c r="B4827">
        <v>4.8260559999999986</v>
      </c>
      <c r="C4827">
        <v>0</v>
      </c>
      <c r="D4827">
        <v>2.7513429999999999</v>
      </c>
      <c r="E4827">
        <v>128</v>
      </c>
      <c r="F4827">
        <v>-1</v>
      </c>
      <c r="G4827">
        <v>1</v>
      </c>
      <c r="H4827" t="s">
        <v>10</v>
      </c>
    </row>
    <row r="4828" spans="1:8" x14ac:dyDescent="0.35">
      <c r="A4828">
        <v>4827.0550000000003</v>
      </c>
      <c r="B4828">
        <v>4.8270550000000014</v>
      </c>
      <c r="C4828">
        <v>0</v>
      </c>
      <c r="D4828">
        <v>2.7513429999999999</v>
      </c>
      <c r="E4828">
        <v>128</v>
      </c>
      <c r="F4828">
        <v>-1</v>
      </c>
      <c r="G4828">
        <v>1</v>
      </c>
      <c r="H4828" t="s">
        <v>10</v>
      </c>
    </row>
    <row r="4829" spans="1:8" x14ac:dyDescent="0.35">
      <c r="A4829">
        <v>4828.0550000000003</v>
      </c>
      <c r="B4829">
        <v>4.828055</v>
      </c>
      <c r="C4829">
        <v>0</v>
      </c>
      <c r="D4829">
        <v>2.7513429999999999</v>
      </c>
      <c r="E4829">
        <v>128</v>
      </c>
      <c r="F4829">
        <v>-1</v>
      </c>
      <c r="G4829">
        <v>1</v>
      </c>
      <c r="H4829" t="s">
        <v>10</v>
      </c>
    </row>
    <row r="4830" spans="1:8" x14ac:dyDescent="0.35">
      <c r="A4830">
        <v>4829.0569999999998</v>
      </c>
      <c r="B4830">
        <v>4.8290569999999997</v>
      </c>
      <c r="C4830">
        <v>0</v>
      </c>
      <c r="D4830">
        <v>2.7513429999999999</v>
      </c>
      <c r="E4830">
        <v>128</v>
      </c>
      <c r="F4830">
        <v>-1</v>
      </c>
      <c r="G4830">
        <v>1</v>
      </c>
      <c r="H4830" t="s">
        <v>10</v>
      </c>
    </row>
    <row r="4831" spans="1:8" x14ac:dyDescent="0.35">
      <c r="A4831">
        <v>4830.058</v>
      </c>
      <c r="B4831">
        <v>4.8300580000000002</v>
      </c>
      <c r="C4831">
        <v>0</v>
      </c>
      <c r="D4831">
        <v>2.7513429999999999</v>
      </c>
      <c r="E4831">
        <v>128</v>
      </c>
      <c r="F4831">
        <v>-1</v>
      </c>
      <c r="G4831">
        <v>1</v>
      </c>
      <c r="H4831" t="s">
        <v>10</v>
      </c>
    </row>
    <row r="4832" spans="1:8" x14ac:dyDescent="0.35">
      <c r="A4832">
        <v>4831.0559999999996</v>
      </c>
      <c r="B4832">
        <v>4.8310559999999994</v>
      </c>
      <c r="C4832">
        <v>0</v>
      </c>
      <c r="D4832">
        <v>2.7513429999999999</v>
      </c>
      <c r="E4832">
        <v>128</v>
      </c>
      <c r="F4832">
        <v>-1</v>
      </c>
      <c r="G4832">
        <v>1</v>
      </c>
      <c r="H4832" t="s">
        <v>10</v>
      </c>
    </row>
    <row r="4833" spans="1:8" x14ac:dyDescent="0.35">
      <c r="A4833">
        <v>4832.0559999999996</v>
      </c>
      <c r="B4833">
        <v>4.8320559999999997</v>
      </c>
      <c r="C4833">
        <v>0</v>
      </c>
      <c r="D4833">
        <v>2.7513429999999999</v>
      </c>
      <c r="E4833">
        <v>128</v>
      </c>
      <c r="F4833">
        <v>-1</v>
      </c>
      <c r="G4833">
        <v>1</v>
      </c>
      <c r="H4833" t="s">
        <v>10</v>
      </c>
    </row>
    <row r="4834" spans="1:8" x14ac:dyDescent="0.35">
      <c r="A4834">
        <v>4833.058</v>
      </c>
      <c r="B4834">
        <v>4.8330580000000003</v>
      </c>
      <c r="C4834">
        <v>0</v>
      </c>
      <c r="D4834">
        <v>2.7513429999999999</v>
      </c>
      <c r="E4834">
        <v>128</v>
      </c>
      <c r="F4834">
        <v>-1</v>
      </c>
      <c r="G4834">
        <v>1</v>
      </c>
      <c r="H4834" t="s">
        <v>10</v>
      </c>
    </row>
    <row r="4835" spans="1:8" x14ac:dyDescent="0.35">
      <c r="A4835">
        <v>4834.0569999999998</v>
      </c>
      <c r="B4835">
        <v>4.8340569999999996</v>
      </c>
      <c r="C4835">
        <v>0</v>
      </c>
      <c r="D4835">
        <v>2.7513429999999999</v>
      </c>
      <c r="E4835">
        <v>128</v>
      </c>
      <c r="F4835">
        <v>-1</v>
      </c>
      <c r="G4835">
        <v>1</v>
      </c>
      <c r="H4835" t="s">
        <v>10</v>
      </c>
    </row>
    <row r="4836" spans="1:8" x14ac:dyDescent="0.35">
      <c r="A4836">
        <v>4835.0559999999996</v>
      </c>
      <c r="B4836">
        <v>4.8350559999999998</v>
      </c>
      <c r="C4836">
        <v>0</v>
      </c>
      <c r="D4836">
        <v>2.7513429999999999</v>
      </c>
      <c r="E4836">
        <v>128</v>
      </c>
      <c r="F4836">
        <v>-1</v>
      </c>
      <c r="G4836">
        <v>1</v>
      </c>
      <c r="H4836" t="s">
        <v>10</v>
      </c>
    </row>
    <row r="4837" spans="1:8" x14ac:dyDescent="0.35">
      <c r="A4837">
        <v>4836.0559999999996</v>
      </c>
      <c r="B4837">
        <v>4.8360559999999992</v>
      </c>
      <c r="C4837">
        <v>0</v>
      </c>
      <c r="D4837">
        <v>2.7513429999999999</v>
      </c>
      <c r="E4837">
        <v>128</v>
      </c>
      <c r="F4837">
        <v>-1</v>
      </c>
      <c r="G4837">
        <v>1</v>
      </c>
      <c r="H4837" t="s">
        <v>10</v>
      </c>
    </row>
    <row r="4838" spans="1:8" x14ac:dyDescent="0.35">
      <c r="A4838">
        <v>4837.0569999999998</v>
      </c>
      <c r="B4838">
        <v>4.8370569999999997</v>
      </c>
      <c r="C4838">
        <v>0</v>
      </c>
      <c r="D4838">
        <v>2.7513429999999999</v>
      </c>
      <c r="E4838">
        <v>128</v>
      </c>
      <c r="F4838">
        <v>-1</v>
      </c>
      <c r="G4838">
        <v>1</v>
      </c>
      <c r="H4838" t="s">
        <v>10</v>
      </c>
    </row>
    <row r="4839" spans="1:8" x14ac:dyDescent="0.35">
      <c r="A4839">
        <v>4838.0559999999996</v>
      </c>
      <c r="B4839">
        <v>4.8380559999999999</v>
      </c>
      <c r="C4839">
        <v>0</v>
      </c>
      <c r="D4839">
        <v>2.7513429999999999</v>
      </c>
      <c r="E4839">
        <v>128</v>
      </c>
      <c r="F4839">
        <v>-1</v>
      </c>
      <c r="G4839">
        <v>1</v>
      </c>
      <c r="H4839" t="s">
        <v>10</v>
      </c>
    </row>
    <row r="4840" spans="1:8" x14ac:dyDescent="0.35">
      <c r="A4840">
        <v>4839.0559999999996</v>
      </c>
      <c r="B4840">
        <v>4.8390559999999994</v>
      </c>
      <c r="C4840">
        <v>0</v>
      </c>
      <c r="D4840">
        <v>2.7513429999999999</v>
      </c>
      <c r="E4840">
        <v>128</v>
      </c>
      <c r="F4840">
        <v>-1</v>
      </c>
      <c r="G4840">
        <v>1</v>
      </c>
      <c r="H4840" t="s">
        <v>10</v>
      </c>
    </row>
    <row r="4841" spans="1:8" x14ac:dyDescent="0.35">
      <c r="A4841">
        <v>4840.0559999999996</v>
      </c>
      <c r="B4841">
        <v>4.8400559999999997</v>
      </c>
      <c r="C4841">
        <v>0</v>
      </c>
      <c r="D4841">
        <v>2.7513429999999999</v>
      </c>
      <c r="E4841">
        <v>128</v>
      </c>
      <c r="F4841">
        <v>-1</v>
      </c>
      <c r="G4841">
        <v>1</v>
      </c>
      <c r="H4841" t="s">
        <v>10</v>
      </c>
    </row>
    <row r="4842" spans="1:8" x14ac:dyDescent="0.35">
      <c r="A4842">
        <v>4841.0640000000003</v>
      </c>
      <c r="B4842">
        <v>4.8410640000000003</v>
      </c>
      <c r="C4842">
        <v>0</v>
      </c>
      <c r="D4842">
        <v>2.7513429999999999</v>
      </c>
      <c r="E4842">
        <v>128</v>
      </c>
      <c r="F4842">
        <v>-1</v>
      </c>
      <c r="G4842">
        <v>1</v>
      </c>
      <c r="H4842" t="s">
        <v>10</v>
      </c>
    </row>
    <row r="4843" spans="1:8" x14ac:dyDescent="0.35">
      <c r="A4843">
        <v>4842.0569999999998</v>
      </c>
      <c r="B4843">
        <v>4.8420569999999996</v>
      </c>
      <c r="C4843">
        <v>0</v>
      </c>
      <c r="D4843">
        <v>2.7513429999999999</v>
      </c>
      <c r="E4843">
        <v>128</v>
      </c>
      <c r="F4843">
        <v>-1</v>
      </c>
      <c r="G4843">
        <v>1</v>
      </c>
      <c r="H4843" t="s">
        <v>10</v>
      </c>
    </row>
    <row r="4844" spans="1:8" x14ac:dyDescent="0.35">
      <c r="A4844">
        <v>4843.0559999999996</v>
      </c>
      <c r="B4844">
        <v>4.8430559999999998</v>
      </c>
      <c r="C4844">
        <v>0</v>
      </c>
      <c r="D4844">
        <v>2.7513429999999999</v>
      </c>
      <c r="E4844">
        <v>128</v>
      </c>
      <c r="F4844">
        <v>-1</v>
      </c>
      <c r="G4844">
        <v>1</v>
      </c>
      <c r="H4844" t="s">
        <v>10</v>
      </c>
    </row>
    <row r="4845" spans="1:8" x14ac:dyDescent="0.35">
      <c r="A4845">
        <v>4844.0559999999996</v>
      </c>
      <c r="B4845">
        <v>4.8440559999999993</v>
      </c>
      <c r="C4845">
        <v>0</v>
      </c>
      <c r="D4845">
        <v>2.7513429999999999</v>
      </c>
      <c r="E4845">
        <v>128</v>
      </c>
      <c r="F4845">
        <v>-1</v>
      </c>
      <c r="G4845">
        <v>1</v>
      </c>
      <c r="H4845" t="s">
        <v>10</v>
      </c>
    </row>
    <row r="4846" spans="1:8" x14ac:dyDescent="0.35">
      <c r="A4846">
        <v>4845.0550000000003</v>
      </c>
      <c r="B4846">
        <v>4.8450550000000003</v>
      </c>
      <c r="C4846">
        <v>0</v>
      </c>
      <c r="D4846">
        <v>2.7513429999999999</v>
      </c>
      <c r="E4846">
        <v>128</v>
      </c>
      <c r="F4846">
        <v>-1</v>
      </c>
      <c r="G4846">
        <v>1</v>
      </c>
      <c r="H4846" t="s">
        <v>10</v>
      </c>
    </row>
    <row r="4847" spans="1:8" x14ac:dyDescent="0.35">
      <c r="A4847">
        <v>4846.0529999999999</v>
      </c>
      <c r="B4847">
        <v>4.8460529999999986</v>
      </c>
      <c r="C4847">
        <v>0</v>
      </c>
      <c r="D4847">
        <v>2.7513429999999999</v>
      </c>
      <c r="E4847">
        <v>128</v>
      </c>
      <c r="F4847">
        <v>-1</v>
      </c>
      <c r="G4847">
        <v>1</v>
      </c>
      <c r="H4847" t="s">
        <v>10</v>
      </c>
    </row>
    <row r="4848" spans="1:8" x14ac:dyDescent="0.35">
      <c r="A4848">
        <v>4847.0550000000003</v>
      </c>
      <c r="B4848">
        <v>4.8470550000000001</v>
      </c>
      <c r="C4848">
        <v>0</v>
      </c>
      <c r="D4848">
        <v>2.7513429999999999</v>
      </c>
      <c r="E4848">
        <v>128</v>
      </c>
      <c r="F4848">
        <v>-1</v>
      </c>
      <c r="G4848">
        <v>1</v>
      </c>
      <c r="H4848" t="s">
        <v>10</v>
      </c>
    </row>
    <row r="4849" spans="1:8" x14ac:dyDescent="0.35">
      <c r="A4849">
        <v>4848.0529999999999</v>
      </c>
      <c r="B4849">
        <v>4.8480530000000002</v>
      </c>
      <c r="C4849">
        <v>0</v>
      </c>
      <c r="D4849">
        <v>2.7513429999999999</v>
      </c>
      <c r="E4849">
        <v>128</v>
      </c>
      <c r="F4849">
        <v>-1</v>
      </c>
      <c r="G4849">
        <v>1</v>
      </c>
      <c r="H4849" t="s">
        <v>10</v>
      </c>
    </row>
    <row r="4850" spans="1:8" x14ac:dyDescent="0.35">
      <c r="A4850">
        <v>4849.0529999999999</v>
      </c>
      <c r="B4850">
        <v>4.8490529999999996</v>
      </c>
      <c r="C4850">
        <v>0</v>
      </c>
      <c r="D4850">
        <v>2.7513429999999999</v>
      </c>
      <c r="E4850">
        <v>128</v>
      </c>
      <c r="F4850">
        <v>-1</v>
      </c>
      <c r="G4850">
        <v>1</v>
      </c>
      <c r="H4850" t="s">
        <v>10</v>
      </c>
    </row>
    <row r="4851" spans="1:8" x14ac:dyDescent="0.35">
      <c r="A4851">
        <v>4850.0529999999999</v>
      </c>
      <c r="B4851">
        <v>4.8500529999999999</v>
      </c>
      <c r="C4851">
        <v>0</v>
      </c>
      <c r="D4851">
        <v>2.7513429999999999</v>
      </c>
      <c r="E4851">
        <v>128</v>
      </c>
      <c r="F4851">
        <v>-1</v>
      </c>
      <c r="G4851">
        <v>1</v>
      </c>
      <c r="H4851" t="s">
        <v>10</v>
      </c>
    </row>
    <row r="4852" spans="1:8" x14ac:dyDescent="0.35">
      <c r="A4852">
        <v>4851.0529999999999</v>
      </c>
      <c r="B4852">
        <v>4.8510530000000003</v>
      </c>
      <c r="C4852">
        <v>0</v>
      </c>
      <c r="D4852">
        <v>2.7513429999999999</v>
      </c>
      <c r="E4852">
        <v>128</v>
      </c>
      <c r="F4852">
        <v>-1</v>
      </c>
      <c r="G4852">
        <v>1</v>
      </c>
      <c r="H4852" t="s">
        <v>10</v>
      </c>
    </row>
    <row r="4853" spans="1:8" x14ac:dyDescent="0.35">
      <c r="A4853">
        <v>4852.0529999999999</v>
      </c>
      <c r="B4853">
        <v>4.8520529999999997</v>
      </c>
      <c r="C4853">
        <v>0</v>
      </c>
      <c r="D4853">
        <v>2.7513429999999999</v>
      </c>
      <c r="E4853">
        <v>128</v>
      </c>
      <c r="F4853">
        <v>-1</v>
      </c>
      <c r="G4853">
        <v>1</v>
      </c>
      <c r="H4853" t="s">
        <v>10</v>
      </c>
    </row>
    <row r="4854" spans="1:8" x14ac:dyDescent="0.35">
      <c r="A4854">
        <v>4853.0540000000001</v>
      </c>
      <c r="B4854">
        <v>4.8530540000000002</v>
      </c>
      <c r="C4854">
        <v>0</v>
      </c>
      <c r="D4854">
        <v>2.7513429999999999</v>
      </c>
      <c r="E4854">
        <v>128</v>
      </c>
      <c r="F4854">
        <v>-1</v>
      </c>
      <c r="G4854">
        <v>1</v>
      </c>
      <c r="H4854" t="s">
        <v>10</v>
      </c>
    </row>
    <row r="4855" spans="1:8" x14ac:dyDescent="0.35">
      <c r="A4855">
        <v>4854.0569999999998</v>
      </c>
      <c r="B4855">
        <v>4.8540570000000001</v>
      </c>
      <c r="C4855">
        <v>0</v>
      </c>
      <c r="D4855">
        <v>2.7513429999999999</v>
      </c>
      <c r="E4855">
        <v>128</v>
      </c>
      <c r="F4855">
        <v>-1</v>
      </c>
      <c r="G4855">
        <v>1</v>
      </c>
      <c r="H4855" t="s">
        <v>10</v>
      </c>
    </row>
    <row r="4856" spans="1:8" x14ac:dyDescent="0.35">
      <c r="A4856">
        <v>4855.0559999999996</v>
      </c>
      <c r="B4856">
        <v>4.8550559999999994</v>
      </c>
      <c r="C4856">
        <v>0</v>
      </c>
      <c r="D4856">
        <v>2.7513429999999999</v>
      </c>
      <c r="E4856">
        <v>128</v>
      </c>
      <c r="F4856">
        <v>-1</v>
      </c>
      <c r="G4856">
        <v>1</v>
      </c>
      <c r="H4856" t="s">
        <v>10</v>
      </c>
    </row>
    <row r="4857" spans="1:8" x14ac:dyDescent="0.35">
      <c r="A4857">
        <v>4856.0559999999996</v>
      </c>
      <c r="B4857">
        <v>4.8560559999999997</v>
      </c>
      <c r="C4857">
        <v>0</v>
      </c>
      <c r="D4857">
        <v>2.7513429999999999</v>
      </c>
      <c r="E4857">
        <v>128</v>
      </c>
      <c r="F4857">
        <v>-1</v>
      </c>
      <c r="G4857">
        <v>1</v>
      </c>
      <c r="H4857" t="s">
        <v>10</v>
      </c>
    </row>
    <row r="4858" spans="1:8" x14ac:dyDescent="0.35">
      <c r="A4858">
        <v>4857.0569999999998</v>
      </c>
      <c r="B4858">
        <v>4.8570570000000002</v>
      </c>
      <c r="C4858">
        <v>0</v>
      </c>
      <c r="D4858">
        <v>2.7513429999999999</v>
      </c>
      <c r="E4858">
        <v>128</v>
      </c>
      <c r="F4858">
        <v>-1</v>
      </c>
      <c r="G4858">
        <v>1</v>
      </c>
      <c r="H4858" t="s">
        <v>10</v>
      </c>
    </row>
    <row r="4859" spans="1:8" x14ac:dyDescent="0.35">
      <c r="A4859">
        <v>4858.0559999999996</v>
      </c>
      <c r="B4859">
        <v>4.8580559999999986</v>
      </c>
      <c r="C4859">
        <v>0</v>
      </c>
      <c r="D4859">
        <v>2.7513429999999999</v>
      </c>
      <c r="E4859">
        <v>128</v>
      </c>
      <c r="F4859">
        <v>-1</v>
      </c>
      <c r="G4859">
        <v>1</v>
      </c>
      <c r="H4859" t="s">
        <v>10</v>
      </c>
    </row>
    <row r="4860" spans="1:8" x14ac:dyDescent="0.35">
      <c r="A4860">
        <v>4859.0559999999996</v>
      </c>
      <c r="B4860">
        <v>4.8590559999999998</v>
      </c>
      <c r="C4860">
        <v>0</v>
      </c>
      <c r="D4860">
        <v>2.7513429999999999</v>
      </c>
      <c r="E4860">
        <v>128</v>
      </c>
      <c r="F4860">
        <v>-1</v>
      </c>
      <c r="G4860">
        <v>1</v>
      </c>
      <c r="H4860" t="s">
        <v>10</v>
      </c>
    </row>
    <row r="4861" spans="1:8" x14ac:dyDescent="0.35">
      <c r="A4861">
        <v>4860.0559999999996</v>
      </c>
      <c r="B4861">
        <v>4.8600559999999993</v>
      </c>
      <c r="C4861">
        <v>0</v>
      </c>
      <c r="D4861">
        <v>2.7513429999999999</v>
      </c>
      <c r="E4861">
        <v>128</v>
      </c>
      <c r="F4861">
        <v>-1</v>
      </c>
      <c r="G4861">
        <v>1</v>
      </c>
      <c r="H4861" t="s">
        <v>10</v>
      </c>
    </row>
    <row r="4862" spans="1:8" x14ac:dyDescent="0.35">
      <c r="A4862">
        <v>4861.0640000000003</v>
      </c>
      <c r="B4862">
        <v>4.8610640000000007</v>
      </c>
      <c r="C4862">
        <v>0</v>
      </c>
      <c r="D4862">
        <v>2.7513429999999999</v>
      </c>
      <c r="E4862">
        <v>128</v>
      </c>
      <c r="F4862">
        <v>-1</v>
      </c>
      <c r="G4862">
        <v>1</v>
      </c>
      <c r="H4862" t="s">
        <v>10</v>
      </c>
    </row>
    <row r="4863" spans="1:8" x14ac:dyDescent="0.35">
      <c r="A4863">
        <v>4862.058</v>
      </c>
      <c r="B4863">
        <v>4.8620580000000002</v>
      </c>
      <c r="C4863">
        <v>0</v>
      </c>
      <c r="D4863">
        <v>2.7513429999999999</v>
      </c>
      <c r="E4863">
        <v>128</v>
      </c>
      <c r="F4863">
        <v>-1</v>
      </c>
      <c r="G4863">
        <v>1</v>
      </c>
      <c r="H4863" t="s">
        <v>10</v>
      </c>
    </row>
    <row r="4864" spans="1:8" x14ac:dyDescent="0.35">
      <c r="A4864">
        <v>4863.0559999999996</v>
      </c>
      <c r="B4864">
        <v>4.8630559999999994</v>
      </c>
      <c r="C4864">
        <v>0</v>
      </c>
      <c r="D4864">
        <v>2.7513429999999999</v>
      </c>
      <c r="E4864">
        <v>128</v>
      </c>
      <c r="F4864">
        <v>-1</v>
      </c>
      <c r="G4864">
        <v>1</v>
      </c>
      <c r="H4864" t="s">
        <v>10</v>
      </c>
    </row>
    <row r="4865" spans="1:8" x14ac:dyDescent="0.35">
      <c r="A4865">
        <v>4864.0559999999996</v>
      </c>
      <c r="B4865">
        <v>4.8640559999999997</v>
      </c>
      <c r="C4865">
        <v>0</v>
      </c>
      <c r="D4865">
        <v>2.7513429999999999</v>
      </c>
      <c r="E4865">
        <v>128</v>
      </c>
      <c r="F4865">
        <v>-1</v>
      </c>
      <c r="G4865">
        <v>1</v>
      </c>
      <c r="H4865" t="s">
        <v>10</v>
      </c>
    </row>
    <row r="4866" spans="1:8" x14ac:dyDescent="0.35">
      <c r="A4866">
        <v>4865.0569999999998</v>
      </c>
      <c r="B4866">
        <v>4.8650570000000002</v>
      </c>
      <c r="C4866">
        <v>0</v>
      </c>
      <c r="D4866">
        <v>2.7513429999999999</v>
      </c>
      <c r="E4866">
        <v>128</v>
      </c>
      <c r="F4866">
        <v>-1</v>
      </c>
      <c r="G4866">
        <v>1</v>
      </c>
      <c r="H4866" t="s">
        <v>10</v>
      </c>
    </row>
    <row r="4867" spans="1:8" x14ac:dyDescent="0.35">
      <c r="A4867">
        <v>4866.0569999999998</v>
      </c>
      <c r="B4867">
        <v>4.8660569999999996</v>
      </c>
      <c r="C4867">
        <v>0</v>
      </c>
      <c r="D4867">
        <v>2.7513429999999999</v>
      </c>
      <c r="E4867">
        <v>128</v>
      </c>
      <c r="F4867">
        <v>-1</v>
      </c>
      <c r="G4867">
        <v>1</v>
      </c>
      <c r="H4867" t="s">
        <v>10</v>
      </c>
    </row>
    <row r="4868" spans="1:8" x14ac:dyDescent="0.35">
      <c r="A4868">
        <v>4867.0569999999998</v>
      </c>
      <c r="B4868">
        <v>4.867057</v>
      </c>
      <c r="C4868">
        <v>0</v>
      </c>
      <c r="D4868">
        <v>2.7513429999999999</v>
      </c>
      <c r="E4868">
        <v>128</v>
      </c>
      <c r="F4868">
        <v>-1</v>
      </c>
      <c r="G4868">
        <v>1</v>
      </c>
      <c r="H4868" t="s">
        <v>10</v>
      </c>
    </row>
    <row r="4869" spans="1:8" x14ac:dyDescent="0.35">
      <c r="A4869">
        <v>4868.0559999999996</v>
      </c>
      <c r="B4869">
        <v>4.8680559999999993</v>
      </c>
      <c r="C4869">
        <v>0</v>
      </c>
      <c r="D4869">
        <v>2.7513429999999999</v>
      </c>
      <c r="E4869">
        <v>128</v>
      </c>
      <c r="F4869">
        <v>-1</v>
      </c>
      <c r="G4869">
        <v>1</v>
      </c>
      <c r="H4869" t="s">
        <v>10</v>
      </c>
    </row>
    <row r="4870" spans="1:8" x14ac:dyDescent="0.35">
      <c r="A4870">
        <v>4869.0569999999998</v>
      </c>
      <c r="B4870">
        <v>4.8690569999999997</v>
      </c>
      <c r="C4870">
        <v>0</v>
      </c>
      <c r="D4870">
        <v>2.7513429999999999</v>
      </c>
      <c r="E4870">
        <v>128</v>
      </c>
      <c r="F4870">
        <v>-1</v>
      </c>
      <c r="G4870">
        <v>1</v>
      </c>
      <c r="H4870" t="s">
        <v>10</v>
      </c>
    </row>
    <row r="4871" spans="1:8" x14ac:dyDescent="0.35">
      <c r="A4871">
        <v>4870.0569999999998</v>
      </c>
      <c r="B4871">
        <v>4.8700570000000001</v>
      </c>
      <c r="C4871">
        <v>0</v>
      </c>
      <c r="D4871">
        <v>2.7513429999999999</v>
      </c>
      <c r="E4871">
        <v>128</v>
      </c>
      <c r="F4871">
        <v>-1</v>
      </c>
      <c r="G4871">
        <v>1</v>
      </c>
      <c r="H4871" t="s">
        <v>10</v>
      </c>
    </row>
    <row r="4872" spans="1:8" x14ac:dyDescent="0.35">
      <c r="A4872">
        <v>4871.0559999999996</v>
      </c>
      <c r="B4872">
        <v>4.8710559999999994</v>
      </c>
      <c r="C4872">
        <v>0</v>
      </c>
      <c r="D4872">
        <v>2.7513429999999999</v>
      </c>
      <c r="E4872">
        <v>128</v>
      </c>
      <c r="F4872">
        <v>-1</v>
      </c>
      <c r="G4872">
        <v>1</v>
      </c>
      <c r="H4872" t="s">
        <v>10</v>
      </c>
    </row>
    <row r="4873" spans="1:8" x14ac:dyDescent="0.35">
      <c r="A4873">
        <v>4872.0569999999998</v>
      </c>
      <c r="B4873">
        <v>4.8720569999999999</v>
      </c>
      <c r="C4873">
        <v>0</v>
      </c>
      <c r="D4873">
        <v>2.7513429999999999</v>
      </c>
      <c r="E4873">
        <v>128</v>
      </c>
      <c r="F4873">
        <v>-1</v>
      </c>
      <c r="G4873">
        <v>1</v>
      </c>
      <c r="H4873" t="s">
        <v>10</v>
      </c>
    </row>
    <row r="4874" spans="1:8" x14ac:dyDescent="0.35">
      <c r="A4874">
        <v>4873.0569999999998</v>
      </c>
      <c r="B4874">
        <v>4.8730570000000002</v>
      </c>
      <c r="C4874">
        <v>0</v>
      </c>
      <c r="D4874">
        <v>2.7513429999999999</v>
      </c>
      <c r="E4874">
        <v>128</v>
      </c>
      <c r="F4874">
        <v>-1</v>
      </c>
      <c r="G4874">
        <v>1</v>
      </c>
      <c r="H4874" t="s">
        <v>10</v>
      </c>
    </row>
    <row r="4875" spans="1:8" x14ac:dyDescent="0.35">
      <c r="A4875">
        <v>4874.0559999999996</v>
      </c>
      <c r="B4875">
        <v>4.8740560000000004</v>
      </c>
      <c r="C4875">
        <v>0</v>
      </c>
      <c r="D4875">
        <v>2.7513429999999999</v>
      </c>
      <c r="E4875">
        <v>128</v>
      </c>
      <c r="F4875">
        <v>-1</v>
      </c>
      <c r="G4875">
        <v>1</v>
      </c>
      <c r="H4875" t="s">
        <v>10</v>
      </c>
    </row>
    <row r="4876" spans="1:8" x14ac:dyDescent="0.35">
      <c r="A4876">
        <v>4875.0559999999996</v>
      </c>
      <c r="B4876">
        <v>4.8750559999999998</v>
      </c>
      <c r="C4876">
        <v>0</v>
      </c>
      <c r="D4876">
        <v>2.7513429999999999</v>
      </c>
      <c r="E4876">
        <v>128</v>
      </c>
      <c r="F4876">
        <v>-1</v>
      </c>
      <c r="G4876">
        <v>1</v>
      </c>
      <c r="H4876" t="s">
        <v>10</v>
      </c>
    </row>
    <row r="4877" spans="1:8" x14ac:dyDescent="0.35">
      <c r="A4877">
        <v>4876.0559999999996</v>
      </c>
      <c r="B4877">
        <v>4.8760559999999993</v>
      </c>
      <c r="C4877">
        <v>0</v>
      </c>
      <c r="D4877">
        <v>2.7513429999999999</v>
      </c>
      <c r="E4877">
        <v>128</v>
      </c>
      <c r="F4877">
        <v>-1</v>
      </c>
      <c r="G4877">
        <v>1</v>
      </c>
      <c r="H4877" t="s">
        <v>10</v>
      </c>
    </row>
    <row r="4878" spans="1:8" x14ac:dyDescent="0.35">
      <c r="A4878">
        <v>4877.0559999999996</v>
      </c>
      <c r="B4878">
        <v>4.8770559999999996</v>
      </c>
      <c r="C4878">
        <v>0</v>
      </c>
      <c r="D4878">
        <v>2.7513429999999999</v>
      </c>
      <c r="E4878">
        <v>128</v>
      </c>
      <c r="F4878">
        <v>-1</v>
      </c>
      <c r="G4878">
        <v>1</v>
      </c>
      <c r="H4878" t="s">
        <v>10</v>
      </c>
    </row>
    <row r="4879" spans="1:8" x14ac:dyDescent="0.35">
      <c r="A4879">
        <v>4878.0569999999998</v>
      </c>
      <c r="B4879">
        <v>4.8780570000000001</v>
      </c>
      <c r="C4879">
        <v>0</v>
      </c>
      <c r="D4879">
        <v>2.7513429999999999</v>
      </c>
      <c r="E4879">
        <v>128</v>
      </c>
      <c r="F4879">
        <v>-1</v>
      </c>
      <c r="G4879">
        <v>1</v>
      </c>
      <c r="H4879" t="s">
        <v>10</v>
      </c>
    </row>
    <row r="4880" spans="1:8" x14ac:dyDescent="0.35">
      <c r="A4880">
        <v>4879.0559999999996</v>
      </c>
      <c r="B4880">
        <v>4.8790559999999994</v>
      </c>
      <c r="C4880">
        <v>0</v>
      </c>
      <c r="D4880">
        <v>2.7513429999999999</v>
      </c>
      <c r="E4880">
        <v>128</v>
      </c>
      <c r="F4880">
        <v>-1</v>
      </c>
      <c r="G4880">
        <v>1</v>
      </c>
      <c r="H4880" t="s">
        <v>10</v>
      </c>
    </row>
    <row r="4881" spans="1:8" x14ac:dyDescent="0.35">
      <c r="A4881">
        <v>4880.0559999999996</v>
      </c>
      <c r="B4881">
        <v>4.8800559999999997</v>
      </c>
      <c r="C4881">
        <v>0</v>
      </c>
      <c r="D4881">
        <v>2.7513429999999999</v>
      </c>
      <c r="E4881">
        <v>128</v>
      </c>
      <c r="F4881">
        <v>-1</v>
      </c>
      <c r="G4881">
        <v>1</v>
      </c>
      <c r="H4881" t="s">
        <v>10</v>
      </c>
    </row>
    <row r="4882" spans="1:8" x14ac:dyDescent="0.35">
      <c r="A4882">
        <v>4881.0630000000001</v>
      </c>
      <c r="B4882">
        <v>4.8810630000000002</v>
      </c>
      <c r="C4882">
        <v>0</v>
      </c>
      <c r="D4882">
        <v>2.7513429999999999</v>
      </c>
      <c r="E4882">
        <v>128</v>
      </c>
      <c r="F4882">
        <v>-1</v>
      </c>
      <c r="G4882">
        <v>1</v>
      </c>
      <c r="H4882" t="s">
        <v>10</v>
      </c>
    </row>
    <row r="4883" spans="1:8" x14ac:dyDescent="0.35">
      <c r="A4883">
        <v>4882.0569999999998</v>
      </c>
      <c r="B4883">
        <v>4.8820569999999996</v>
      </c>
      <c r="C4883">
        <v>0</v>
      </c>
      <c r="D4883">
        <v>2.7513429999999999</v>
      </c>
      <c r="E4883">
        <v>128</v>
      </c>
      <c r="F4883">
        <v>-1</v>
      </c>
      <c r="G4883">
        <v>1</v>
      </c>
      <c r="H4883" t="s">
        <v>10</v>
      </c>
    </row>
    <row r="4884" spans="1:8" x14ac:dyDescent="0.35">
      <c r="A4884">
        <v>4883.0559999999996</v>
      </c>
      <c r="B4884">
        <v>4.8830559999999998</v>
      </c>
      <c r="C4884">
        <v>0</v>
      </c>
      <c r="D4884">
        <v>2.7513429999999999</v>
      </c>
      <c r="E4884">
        <v>128</v>
      </c>
      <c r="F4884">
        <v>-1</v>
      </c>
      <c r="G4884">
        <v>1</v>
      </c>
      <c r="H4884" t="s">
        <v>10</v>
      </c>
    </row>
    <row r="4885" spans="1:8" x14ac:dyDescent="0.35">
      <c r="A4885">
        <v>4884.0559999999996</v>
      </c>
      <c r="B4885">
        <v>4.8840559999999993</v>
      </c>
      <c r="C4885">
        <v>0</v>
      </c>
      <c r="D4885">
        <v>2.7513429999999999</v>
      </c>
      <c r="E4885">
        <v>128</v>
      </c>
      <c r="F4885">
        <v>-1</v>
      </c>
      <c r="G4885">
        <v>1</v>
      </c>
      <c r="H4885" t="s">
        <v>10</v>
      </c>
    </row>
    <row r="4886" spans="1:8" x14ac:dyDescent="0.35">
      <c r="A4886">
        <v>4885.058</v>
      </c>
      <c r="B4886">
        <v>4.8850579999999999</v>
      </c>
      <c r="C4886">
        <v>0</v>
      </c>
      <c r="D4886">
        <v>2.7513429999999999</v>
      </c>
      <c r="E4886">
        <v>128</v>
      </c>
      <c r="F4886">
        <v>-1</v>
      </c>
      <c r="G4886">
        <v>1</v>
      </c>
      <c r="H4886" t="s">
        <v>10</v>
      </c>
    </row>
    <row r="4887" spans="1:8" x14ac:dyDescent="0.35">
      <c r="A4887">
        <v>4886.0559999999996</v>
      </c>
      <c r="B4887">
        <v>4.886056</v>
      </c>
      <c r="C4887">
        <v>0</v>
      </c>
      <c r="D4887">
        <v>2.7513429999999999</v>
      </c>
      <c r="E4887">
        <v>128</v>
      </c>
      <c r="F4887">
        <v>-1</v>
      </c>
      <c r="G4887">
        <v>1</v>
      </c>
      <c r="H4887" t="s">
        <v>10</v>
      </c>
    </row>
    <row r="4888" spans="1:8" x14ac:dyDescent="0.35">
      <c r="A4888">
        <v>4887.0559999999996</v>
      </c>
      <c r="B4888">
        <v>4.8870559999999994</v>
      </c>
      <c r="C4888">
        <v>0</v>
      </c>
      <c r="D4888">
        <v>2.7513429999999999</v>
      </c>
      <c r="E4888">
        <v>128</v>
      </c>
      <c r="F4888">
        <v>-1</v>
      </c>
      <c r="G4888">
        <v>1</v>
      </c>
      <c r="H4888" t="s">
        <v>10</v>
      </c>
    </row>
    <row r="4889" spans="1:8" x14ac:dyDescent="0.35">
      <c r="A4889">
        <v>4888.0559999999996</v>
      </c>
      <c r="B4889">
        <v>4.8880559999999997</v>
      </c>
      <c r="C4889">
        <v>0</v>
      </c>
      <c r="D4889">
        <v>2.7513429999999999</v>
      </c>
      <c r="E4889">
        <v>128</v>
      </c>
      <c r="F4889">
        <v>-1</v>
      </c>
      <c r="G4889">
        <v>1</v>
      </c>
      <c r="H4889" t="s">
        <v>10</v>
      </c>
    </row>
    <row r="4890" spans="1:8" x14ac:dyDescent="0.35">
      <c r="A4890">
        <v>4889.0569999999998</v>
      </c>
      <c r="B4890">
        <v>4.8890570000000002</v>
      </c>
      <c r="C4890">
        <v>0</v>
      </c>
      <c r="D4890">
        <v>2.7513429999999999</v>
      </c>
      <c r="E4890">
        <v>128</v>
      </c>
      <c r="F4890">
        <v>-1</v>
      </c>
      <c r="G4890">
        <v>1</v>
      </c>
      <c r="H4890" t="s">
        <v>10</v>
      </c>
    </row>
    <row r="4891" spans="1:8" x14ac:dyDescent="0.35">
      <c r="A4891">
        <v>4890.0559999999996</v>
      </c>
      <c r="B4891">
        <v>4.8900560000000004</v>
      </c>
      <c r="C4891">
        <v>0</v>
      </c>
      <c r="D4891">
        <v>2.7513429999999999</v>
      </c>
      <c r="E4891">
        <v>128</v>
      </c>
      <c r="F4891">
        <v>-1</v>
      </c>
      <c r="G4891">
        <v>1</v>
      </c>
      <c r="H4891" t="s">
        <v>10</v>
      </c>
    </row>
    <row r="4892" spans="1:8" x14ac:dyDescent="0.35">
      <c r="A4892">
        <v>4891.0559999999996</v>
      </c>
      <c r="B4892">
        <v>4.8910559999999998</v>
      </c>
      <c r="C4892">
        <v>0</v>
      </c>
      <c r="D4892">
        <v>2.7513429999999999</v>
      </c>
      <c r="E4892">
        <v>128</v>
      </c>
      <c r="F4892">
        <v>-1</v>
      </c>
      <c r="G4892">
        <v>1</v>
      </c>
      <c r="H4892" t="s">
        <v>10</v>
      </c>
    </row>
    <row r="4893" spans="1:8" x14ac:dyDescent="0.35">
      <c r="A4893">
        <v>4892.0559999999996</v>
      </c>
      <c r="B4893">
        <v>4.8920559999999993</v>
      </c>
      <c r="C4893">
        <v>0</v>
      </c>
      <c r="D4893">
        <v>2.7513429999999999</v>
      </c>
      <c r="E4893">
        <v>128</v>
      </c>
      <c r="F4893">
        <v>-1</v>
      </c>
      <c r="G4893">
        <v>1</v>
      </c>
      <c r="H4893" t="s">
        <v>10</v>
      </c>
    </row>
    <row r="4894" spans="1:8" x14ac:dyDescent="0.35">
      <c r="A4894">
        <v>4893.0569999999998</v>
      </c>
      <c r="B4894">
        <v>4.8930569999999998</v>
      </c>
      <c r="C4894">
        <v>0</v>
      </c>
      <c r="D4894">
        <v>2.7513429999999999</v>
      </c>
      <c r="E4894">
        <v>128</v>
      </c>
      <c r="F4894">
        <v>-1</v>
      </c>
      <c r="G4894">
        <v>1</v>
      </c>
      <c r="H4894" t="s">
        <v>10</v>
      </c>
    </row>
    <row r="4895" spans="1:8" x14ac:dyDescent="0.35">
      <c r="A4895">
        <v>4894.0559999999996</v>
      </c>
      <c r="B4895">
        <v>4.894056</v>
      </c>
      <c r="C4895">
        <v>0</v>
      </c>
      <c r="D4895">
        <v>2.7513429999999999</v>
      </c>
      <c r="E4895">
        <v>128</v>
      </c>
      <c r="F4895">
        <v>-1</v>
      </c>
      <c r="G4895">
        <v>1</v>
      </c>
      <c r="H4895" t="s">
        <v>10</v>
      </c>
    </row>
    <row r="4896" spans="1:8" x14ac:dyDescent="0.35">
      <c r="A4896">
        <v>4895.0559999999996</v>
      </c>
      <c r="B4896">
        <v>4.8950559999999994</v>
      </c>
      <c r="C4896">
        <v>0</v>
      </c>
      <c r="D4896">
        <v>2.7513429999999999</v>
      </c>
      <c r="E4896">
        <v>128</v>
      </c>
      <c r="F4896">
        <v>-1</v>
      </c>
      <c r="G4896">
        <v>1</v>
      </c>
      <c r="H4896" t="s">
        <v>10</v>
      </c>
    </row>
    <row r="4897" spans="1:8" x14ac:dyDescent="0.35">
      <c r="A4897">
        <v>4896.0559999999996</v>
      </c>
      <c r="B4897">
        <v>4.8960559999999997</v>
      </c>
      <c r="C4897">
        <v>0</v>
      </c>
      <c r="D4897">
        <v>2.7513429999999999</v>
      </c>
      <c r="E4897">
        <v>128</v>
      </c>
      <c r="F4897">
        <v>-1</v>
      </c>
      <c r="G4897">
        <v>1</v>
      </c>
      <c r="H4897" t="s">
        <v>10</v>
      </c>
    </row>
    <row r="4898" spans="1:8" x14ac:dyDescent="0.35">
      <c r="A4898">
        <v>4897.0559999999996</v>
      </c>
      <c r="B4898">
        <v>4.8970559999999992</v>
      </c>
      <c r="C4898">
        <v>0</v>
      </c>
      <c r="D4898">
        <v>2.7513429999999999</v>
      </c>
      <c r="E4898">
        <v>128</v>
      </c>
      <c r="F4898">
        <v>-1</v>
      </c>
      <c r="G4898">
        <v>1</v>
      </c>
      <c r="H4898" t="s">
        <v>10</v>
      </c>
    </row>
    <row r="4899" spans="1:8" x14ac:dyDescent="0.35">
      <c r="A4899">
        <v>4898.0569999999998</v>
      </c>
      <c r="B4899">
        <v>4.8980569999999997</v>
      </c>
      <c r="C4899">
        <v>0</v>
      </c>
      <c r="D4899">
        <v>2.7513429999999999</v>
      </c>
      <c r="E4899">
        <v>128</v>
      </c>
      <c r="F4899">
        <v>-1</v>
      </c>
      <c r="G4899">
        <v>1</v>
      </c>
      <c r="H4899" t="s">
        <v>10</v>
      </c>
    </row>
    <row r="4900" spans="1:8" x14ac:dyDescent="0.35">
      <c r="A4900">
        <v>4899.0559999999996</v>
      </c>
      <c r="B4900">
        <v>4.8990559999999999</v>
      </c>
      <c r="C4900">
        <v>0</v>
      </c>
      <c r="D4900">
        <v>2.7513429999999999</v>
      </c>
      <c r="E4900">
        <v>128</v>
      </c>
      <c r="F4900">
        <v>-1</v>
      </c>
      <c r="G4900">
        <v>1</v>
      </c>
      <c r="H4900" t="s">
        <v>10</v>
      </c>
    </row>
    <row r="4901" spans="1:8" x14ac:dyDescent="0.35">
      <c r="A4901">
        <v>4900.0559999999996</v>
      </c>
      <c r="B4901">
        <v>4.9000559999999993</v>
      </c>
      <c r="C4901">
        <v>0</v>
      </c>
      <c r="D4901">
        <v>2.7513429999999999</v>
      </c>
      <c r="E4901">
        <v>128</v>
      </c>
      <c r="F4901">
        <v>-1</v>
      </c>
      <c r="G4901">
        <v>1</v>
      </c>
      <c r="H4901" t="s">
        <v>10</v>
      </c>
    </row>
    <row r="4902" spans="1:8" x14ac:dyDescent="0.35">
      <c r="A4902">
        <v>4901.0630000000001</v>
      </c>
      <c r="B4902">
        <v>4.9010629999999997</v>
      </c>
      <c r="C4902">
        <v>0</v>
      </c>
      <c r="D4902">
        <v>2.7513429999999999</v>
      </c>
      <c r="E4902">
        <v>128</v>
      </c>
      <c r="F4902">
        <v>-1</v>
      </c>
      <c r="G4902">
        <v>1</v>
      </c>
      <c r="H4902" t="s">
        <v>10</v>
      </c>
    </row>
    <row r="4903" spans="1:8" x14ac:dyDescent="0.35">
      <c r="A4903">
        <v>4902.058</v>
      </c>
      <c r="B4903">
        <v>4.9020580000000002</v>
      </c>
      <c r="C4903">
        <v>0</v>
      </c>
      <c r="D4903">
        <v>2.7513429999999999</v>
      </c>
      <c r="E4903">
        <v>128</v>
      </c>
      <c r="F4903">
        <v>-1</v>
      </c>
      <c r="G4903">
        <v>1</v>
      </c>
      <c r="H4903" t="s">
        <v>10</v>
      </c>
    </row>
    <row r="4904" spans="1:8" x14ac:dyDescent="0.35">
      <c r="A4904">
        <v>4903.0569999999998</v>
      </c>
      <c r="B4904">
        <v>4.9030570000000004</v>
      </c>
      <c r="C4904">
        <v>0</v>
      </c>
      <c r="D4904">
        <v>2.7513429999999999</v>
      </c>
      <c r="E4904">
        <v>128</v>
      </c>
      <c r="F4904">
        <v>-1</v>
      </c>
      <c r="G4904">
        <v>1</v>
      </c>
      <c r="H4904" t="s">
        <v>10</v>
      </c>
    </row>
    <row r="4905" spans="1:8" x14ac:dyDescent="0.35">
      <c r="A4905">
        <v>4904.0569999999998</v>
      </c>
      <c r="B4905">
        <v>4.9040569999999999</v>
      </c>
      <c r="C4905">
        <v>0</v>
      </c>
      <c r="D4905">
        <v>2.7513429999999999</v>
      </c>
      <c r="E4905">
        <v>128</v>
      </c>
      <c r="F4905">
        <v>-1</v>
      </c>
      <c r="G4905">
        <v>1</v>
      </c>
      <c r="H4905" t="s">
        <v>10</v>
      </c>
    </row>
    <row r="4906" spans="1:8" x14ac:dyDescent="0.35">
      <c r="A4906">
        <v>4905.058</v>
      </c>
      <c r="B4906">
        <v>4.9050580000000004</v>
      </c>
      <c r="C4906">
        <v>0</v>
      </c>
      <c r="D4906">
        <v>2.7513429999999999</v>
      </c>
      <c r="E4906">
        <v>128</v>
      </c>
      <c r="F4906">
        <v>-1</v>
      </c>
      <c r="G4906">
        <v>1</v>
      </c>
      <c r="H4906" t="s">
        <v>10</v>
      </c>
    </row>
    <row r="4907" spans="1:8" x14ac:dyDescent="0.35">
      <c r="A4907">
        <v>4906.0569999999998</v>
      </c>
      <c r="B4907">
        <v>4.9060569999999997</v>
      </c>
      <c r="C4907">
        <v>0</v>
      </c>
      <c r="D4907">
        <v>2.7513429999999999</v>
      </c>
      <c r="E4907">
        <v>128</v>
      </c>
      <c r="F4907">
        <v>-1</v>
      </c>
      <c r="G4907">
        <v>1</v>
      </c>
      <c r="H4907" t="s">
        <v>10</v>
      </c>
    </row>
    <row r="4908" spans="1:8" x14ac:dyDescent="0.35">
      <c r="A4908">
        <v>4907.0569999999998</v>
      </c>
      <c r="B4908">
        <v>4.907057</v>
      </c>
      <c r="C4908">
        <v>0</v>
      </c>
      <c r="D4908">
        <v>2.7513429999999999</v>
      </c>
      <c r="E4908">
        <v>128</v>
      </c>
      <c r="F4908">
        <v>-1</v>
      </c>
      <c r="G4908">
        <v>1</v>
      </c>
      <c r="H4908" t="s">
        <v>10</v>
      </c>
    </row>
    <row r="4909" spans="1:8" x14ac:dyDescent="0.35">
      <c r="A4909">
        <v>4908.0569999999998</v>
      </c>
      <c r="B4909">
        <v>4.9080569999999986</v>
      </c>
      <c r="C4909">
        <v>0</v>
      </c>
      <c r="D4909">
        <v>2.7513429999999999</v>
      </c>
      <c r="E4909">
        <v>128</v>
      </c>
      <c r="F4909">
        <v>-1</v>
      </c>
      <c r="G4909">
        <v>1</v>
      </c>
      <c r="H4909" t="s">
        <v>10</v>
      </c>
    </row>
    <row r="4910" spans="1:8" x14ac:dyDescent="0.35">
      <c r="A4910">
        <v>4909.058</v>
      </c>
      <c r="B4910">
        <v>4.9090579999999999</v>
      </c>
      <c r="C4910">
        <v>0</v>
      </c>
      <c r="D4910">
        <v>2.7513429999999999</v>
      </c>
      <c r="E4910">
        <v>128</v>
      </c>
      <c r="F4910">
        <v>-1</v>
      </c>
      <c r="G4910">
        <v>1</v>
      </c>
      <c r="H4910" t="s">
        <v>10</v>
      </c>
    </row>
    <row r="4911" spans="1:8" x14ac:dyDescent="0.35">
      <c r="A4911">
        <v>4910.0559999999996</v>
      </c>
      <c r="B4911">
        <v>4.910056</v>
      </c>
      <c r="C4911">
        <v>0</v>
      </c>
      <c r="D4911">
        <v>2.7513429999999999</v>
      </c>
      <c r="E4911">
        <v>128</v>
      </c>
      <c r="F4911">
        <v>-1</v>
      </c>
      <c r="G4911">
        <v>1</v>
      </c>
      <c r="H4911" t="s">
        <v>10</v>
      </c>
    </row>
    <row r="4912" spans="1:8" x14ac:dyDescent="0.35">
      <c r="A4912">
        <v>4911.0550000000003</v>
      </c>
      <c r="B4912">
        <v>4.9110550000000002</v>
      </c>
      <c r="C4912">
        <v>0</v>
      </c>
      <c r="D4912">
        <v>2.7513429999999999</v>
      </c>
      <c r="E4912">
        <v>128</v>
      </c>
      <c r="F4912">
        <v>-1</v>
      </c>
      <c r="G4912">
        <v>1</v>
      </c>
      <c r="H4912" t="s">
        <v>10</v>
      </c>
    </row>
    <row r="4913" spans="1:8" x14ac:dyDescent="0.35">
      <c r="A4913">
        <v>4912.0550000000003</v>
      </c>
      <c r="B4913">
        <v>4.9120550000000014</v>
      </c>
      <c r="C4913">
        <v>0</v>
      </c>
      <c r="D4913">
        <v>2.7513429999999999</v>
      </c>
      <c r="E4913">
        <v>128</v>
      </c>
      <c r="F4913">
        <v>-1</v>
      </c>
      <c r="G4913">
        <v>1</v>
      </c>
      <c r="H4913" t="s">
        <v>10</v>
      </c>
    </row>
    <row r="4914" spans="1:8" x14ac:dyDescent="0.35">
      <c r="A4914">
        <v>4913.0590000000002</v>
      </c>
      <c r="B4914">
        <v>4.9130590000000014</v>
      </c>
      <c r="C4914">
        <v>0</v>
      </c>
      <c r="D4914">
        <v>2.7513429999999999</v>
      </c>
      <c r="E4914">
        <v>128</v>
      </c>
      <c r="F4914">
        <v>-1</v>
      </c>
      <c r="G4914">
        <v>1</v>
      </c>
      <c r="H4914" t="s">
        <v>10</v>
      </c>
    </row>
    <row r="4915" spans="1:8" x14ac:dyDescent="0.35">
      <c r="A4915">
        <v>4914.0569999999998</v>
      </c>
      <c r="B4915">
        <v>4.9140569999999997</v>
      </c>
      <c r="C4915">
        <v>0</v>
      </c>
      <c r="D4915">
        <v>2.7513429999999999</v>
      </c>
      <c r="E4915">
        <v>128</v>
      </c>
      <c r="F4915">
        <v>-1</v>
      </c>
      <c r="G4915">
        <v>1</v>
      </c>
      <c r="H4915" t="s">
        <v>10</v>
      </c>
    </row>
    <row r="4916" spans="1:8" x14ac:dyDescent="0.35">
      <c r="A4916">
        <v>4915.0559999999996</v>
      </c>
      <c r="B4916">
        <v>4.9150559999999999</v>
      </c>
      <c r="C4916">
        <v>0</v>
      </c>
      <c r="D4916">
        <v>2.7513429999999999</v>
      </c>
      <c r="E4916">
        <v>128</v>
      </c>
      <c r="F4916">
        <v>-1</v>
      </c>
      <c r="G4916">
        <v>1</v>
      </c>
      <c r="H4916" t="s">
        <v>10</v>
      </c>
    </row>
    <row r="4917" spans="1:8" x14ac:dyDescent="0.35">
      <c r="A4917">
        <v>4916.0569999999998</v>
      </c>
      <c r="B4917">
        <v>4.9160569999999986</v>
      </c>
      <c r="C4917">
        <v>0</v>
      </c>
      <c r="D4917">
        <v>2.7513429999999999</v>
      </c>
      <c r="E4917">
        <v>128</v>
      </c>
      <c r="F4917">
        <v>-1</v>
      </c>
      <c r="G4917">
        <v>1</v>
      </c>
      <c r="H4917" t="s">
        <v>10</v>
      </c>
    </row>
    <row r="4918" spans="1:8" x14ac:dyDescent="0.35">
      <c r="A4918">
        <v>4917.0569999999998</v>
      </c>
      <c r="B4918">
        <v>4.9170569999999998</v>
      </c>
      <c r="C4918">
        <v>0</v>
      </c>
      <c r="D4918">
        <v>2.7513429999999999</v>
      </c>
      <c r="E4918">
        <v>128</v>
      </c>
      <c r="F4918">
        <v>-1</v>
      </c>
      <c r="G4918">
        <v>1</v>
      </c>
      <c r="H4918" t="s">
        <v>10</v>
      </c>
    </row>
    <row r="4919" spans="1:8" x14ac:dyDescent="0.35">
      <c r="A4919">
        <v>4918.0569999999998</v>
      </c>
      <c r="B4919">
        <v>4.9180570000000001</v>
      </c>
      <c r="C4919">
        <v>0</v>
      </c>
      <c r="D4919">
        <v>2.7513429999999999</v>
      </c>
      <c r="E4919">
        <v>128</v>
      </c>
      <c r="F4919">
        <v>-1</v>
      </c>
      <c r="G4919">
        <v>1</v>
      </c>
      <c r="H4919" t="s">
        <v>10</v>
      </c>
    </row>
    <row r="4920" spans="1:8" x14ac:dyDescent="0.35">
      <c r="A4920">
        <v>4919.0559999999996</v>
      </c>
      <c r="B4920">
        <v>4.9190559999999994</v>
      </c>
      <c r="C4920">
        <v>0</v>
      </c>
      <c r="D4920">
        <v>2.7513429999999999</v>
      </c>
      <c r="E4920">
        <v>128</v>
      </c>
      <c r="F4920">
        <v>-1</v>
      </c>
      <c r="G4920">
        <v>1</v>
      </c>
      <c r="H4920" t="s">
        <v>10</v>
      </c>
    </row>
    <row r="4921" spans="1:8" x14ac:dyDescent="0.35">
      <c r="A4921">
        <v>4920.0559999999996</v>
      </c>
      <c r="B4921">
        <v>4.9200559999999998</v>
      </c>
      <c r="C4921">
        <v>0</v>
      </c>
      <c r="D4921">
        <v>2.7513429999999999</v>
      </c>
      <c r="E4921">
        <v>128</v>
      </c>
      <c r="F4921">
        <v>-1</v>
      </c>
      <c r="G4921">
        <v>1</v>
      </c>
      <c r="H4921" t="s">
        <v>10</v>
      </c>
    </row>
    <row r="4922" spans="1:8" x14ac:dyDescent="0.35">
      <c r="A4922">
        <v>4921.067</v>
      </c>
      <c r="B4922">
        <v>4.9210669999999999</v>
      </c>
      <c r="C4922">
        <v>0</v>
      </c>
      <c r="D4922">
        <v>2.7513429999999999</v>
      </c>
      <c r="E4922">
        <v>128</v>
      </c>
      <c r="F4922">
        <v>-1</v>
      </c>
      <c r="G4922">
        <v>1</v>
      </c>
      <c r="H4922" t="s">
        <v>10</v>
      </c>
    </row>
    <row r="4923" spans="1:8" x14ac:dyDescent="0.35">
      <c r="A4923">
        <v>4922.058</v>
      </c>
      <c r="B4923">
        <v>4.9220579999999998</v>
      </c>
      <c r="C4923">
        <v>0</v>
      </c>
      <c r="D4923">
        <v>2.7513429999999999</v>
      </c>
      <c r="E4923">
        <v>128</v>
      </c>
      <c r="F4923">
        <v>-1</v>
      </c>
      <c r="G4923">
        <v>1</v>
      </c>
      <c r="H4923" t="s">
        <v>10</v>
      </c>
    </row>
    <row r="4924" spans="1:8" x14ac:dyDescent="0.35">
      <c r="A4924">
        <v>4923.0559999999996</v>
      </c>
      <c r="B4924">
        <v>4.9230559999999999</v>
      </c>
      <c r="C4924">
        <v>0</v>
      </c>
      <c r="D4924">
        <v>2.7513429999999999</v>
      </c>
      <c r="E4924">
        <v>128</v>
      </c>
      <c r="F4924">
        <v>-1</v>
      </c>
      <c r="G4924">
        <v>1</v>
      </c>
      <c r="H4924" t="s">
        <v>10</v>
      </c>
    </row>
    <row r="4925" spans="1:8" x14ac:dyDescent="0.35">
      <c r="A4925">
        <v>4924.0559999999996</v>
      </c>
      <c r="B4925">
        <v>4.9240559999999993</v>
      </c>
      <c r="C4925">
        <v>0</v>
      </c>
      <c r="D4925">
        <v>2.7513429999999999</v>
      </c>
      <c r="E4925">
        <v>128</v>
      </c>
      <c r="F4925">
        <v>-1</v>
      </c>
      <c r="G4925">
        <v>1</v>
      </c>
      <c r="H4925" t="s">
        <v>10</v>
      </c>
    </row>
    <row r="4926" spans="1:8" x14ac:dyDescent="0.35">
      <c r="A4926">
        <v>4925.058</v>
      </c>
      <c r="B4926">
        <v>4.9250579999999999</v>
      </c>
      <c r="C4926">
        <v>0</v>
      </c>
      <c r="D4926">
        <v>2.7513429999999999</v>
      </c>
      <c r="E4926">
        <v>128</v>
      </c>
      <c r="F4926">
        <v>-1</v>
      </c>
      <c r="G4926">
        <v>1</v>
      </c>
      <c r="H4926" t="s">
        <v>10</v>
      </c>
    </row>
    <row r="4927" spans="1:8" x14ac:dyDescent="0.35">
      <c r="A4927">
        <v>4926.0559999999996</v>
      </c>
      <c r="B4927">
        <v>4.926056</v>
      </c>
      <c r="C4927">
        <v>0</v>
      </c>
      <c r="D4927">
        <v>2.7513429999999999</v>
      </c>
      <c r="E4927">
        <v>128</v>
      </c>
      <c r="F4927">
        <v>-1</v>
      </c>
      <c r="G4927">
        <v>1</v>
      </c>
      <c r="H4927" t="s">
        <v>10</v>
      </c>
    </row>
    <row r="4928" spans="1:8" x14ac:dyDescent="0.35">
      <c r="A4928">
        <v>4927.0559999999996</v>
      </c>
      <c r="B4928">
        <v>4.9270559999999994</v>
      </c>
      <c r="C4928">
        <v>0</v>
      </c>
      <c r="D4928">
        <v>2.7513429999999999</v>
      </c>
      <c r="E4928">
        <v>128</v>
      </c>
      <c r="F4928">
        <v>-1</v>
      </c>
      <c r="G4928">
        <v>1</v>
      </c>
      <c r="H4928" t="s">
        <v>10</v>
      </c>
    </row>
    <row r="4929" spans="1:8" x14ac:dyDescent="0.35">
      <c r="A4929">
        <v>4928.0559999999996</v>
      </c>
      <c r="B4929">
        <v>4.9280559999999998</v>
      </c>
      <c r="C4929">
        <v>0</v>
      </c>
      <c r="D4929">
        <v>2.7513429999999999</v>
      </c>
      <c r="E4929">
        <v>128</v>
      </c>
      <c r="F4929">
        <v>-1</v>
      </c>
      <c r="G4929">
        <v>1</v>
      </c>
      <c r="H4929" t="s">
        <v>10</v>
      </c>
    </row>
    <row r="4930" spans="1:8" x14ac:dyDescent="0.35">
      <c r="A4930">
        <v>4929.0569999999998</v>
      </c>
      <c r="B4930">
        <v>4.9290569999999994</v>
      </c>
      <c r="C4930">
        <v>0</v>
      </c>
      <c r="D4930">
        <v>2.7513429999999999</v>
      </c>
      <c r="E4930">
        <v>128</v>
      </c>
      <c r="F4930">
        <v>-1</v>
      </c>
      <c r="G4930">
        <v>1</v>
      </c>
      <c r="H4930" t="s">
        <v>10</v>
      </c>
    </row>
    <row r="4931" spans="1:8" x14ac:dyDescent="0.35">
      <c r="A4931">
        <v>4930.0569999999998</v>
      </c>
      <c r="B4931">
        <v>4.9300569999999997</v>
      </c>
      <c r="C4931">
        <v>0</v>
      </c>
      <c r="D4931">
        <v>2.7513429999999999</v>
      </c>
      <c r="E4931">
        <v>128</v>
      </c>
      <c r="F4931">
        <v>-1</v>
      </c>
      <c r="G4931">
        <v>1</v>
      </c>
      <c r="H4931" t="s">
        <v>10</v>
      </c>
    </row>
    <row r="4932" spans="1:8" x14ac:dyDescent="0.35">
      <c r="A4932">
        <v>4931.0559999999996</v>
      </c>
      <c r="B4932">
        <v>4.9310559999999999</v>
      </c>
      <c r="C4932">
        <v>0</v>
      </c>
      <c r="D4932">
        <v>2.7513429999999999</v>
      </c>
      <c r="E4932">
        <v>128</v>
      </c>
      <c r="F4932">
        <v>-1</v>
      </c>
      <c r="G4932">
        <v>1</v>
      </c>
      <c r="H4932" t="s">
        <v>10</v>
      </c>
    </row>
    <row r="4933" spans="1:8" x14ac:dyDescent="0.35">
      <c r="A4933">
        <v>4932.0559999999996</v>
      </c>
      <c r="B4933">
        <v>4.9320559999999993</v>
      </c>
      <c r="C4933">
        <v>0</v>
      </c>
      <c r="D4933">
        <v>2.7513429999999999</v>
      </c>
      <c r="E4933">
        <v>128</v>
      </c>
      <c r="F4933">
        <v>-1</v>
      </c>
      <c r="G4933">
        <v>1</v>
      </c>
      <c r="H4933" t="s">
        <v>10</v>
      </c>
    </row>
    <row r="4934" spans="1:8" x14ac:dyDescent="0.35">
      <c r="A4934">
        <v>4933.058</v>
      </c>
      <c r="B4934">
        <v>4.9330579999999999</v>
      </c>
      <c r="C4934">
        <v>0</v>
      </c>
      <c r="D4934">
        <v>2.7513429999999999</v>
      </c>
      <c r="E4934">
        <v>128</v>
      </c>
      <c r="F4934">
        <v>-1</v>
      </c>
      <c r="G4934">
        <v>1</v>
      </c>
      <c r="H4934" t="s">
        <v>10</v>
      </c>
    </row>
    <row r="4935" spans="1:8" x14ac:dyDescent="0.35">
      <c r="A4935">
        <v>4934.0569999999998</v>
      </c>
      <c r="B4935">
        <v>4.9340570000000001</v>
      </c>
      <c r="C4935">
        <v>0</v>
      </c>
      <c r="D4935">
        <v>2.7513429999999999</v>
      </c>
      <c r="E4935">
        <v>128</v>
      </c>
      <c r="F4935">
        <v>-1</v>
      </c>
      <c r="G4935">
        <v>1</v>
      </c>
      <c r="H4935" t="s">
        <v>10</v>
      </c>
    </row>
    <row r="4936" spans="1:8" x14ac:dyDescent="0.35">
      <c r="A4936">
        <v>4935.0559999999996</v>
      </c>
      <c r="B4936">
        <v>4.9350559999999994</v>
      </c>
      <c r="C4936">
        <v>0</v>
      </c>
      <c r="D4936">
        <v>2.7513429999999999</v>
      </c>
      <c r="E4936">
        <v>128</v>
      </c>
      <c r="F4936">
        <v>-1</v>
      </c>
      <c r="G4936">
        <v>1</v>
      </c>
      <c r="H4936" t="s">
        <v>10</v>
      </c>
    </row>
    <row r="4937" spans="1:8" x14ac:dyDescent="0.35">
      <c r="A4937">
        <v>4936.0569999999998</v>
      </c>
      <c r="B4937">
        <v>4.9360569999999999</v>
      </c>
      <c r="C4937">
        <v>0</v>
      </c>
      <c r="D4937">
        <v>2.7513429999999999</v>
      </c>
      <c r="E4937">
        <v>128</v>
      </c>
      <c r="F4937">
        <v>-1</v>
      </c>
      <c r="G4937">
        <v>1</v>
      </c>
      <c r="H4937" t="s">
        <v>10</v>
      </c>
    </row>
    <row r="4938" spans="1:8" x14ac:dyDescent="0.35">
      <c r="A4938">
        <v>4937.0559999999996</v>
      </c>
      <c r="B4938">
        <v>4.9370559999999992</v>
      </c>
      <c r="C4938">
        <v>0</v>
      </c>
      <c r="D4938">
        <v>2.7513429999999999</v>
      </c>
      <c r="E4938">
        <v>128</v>
      </c>
      <c r="F4938">
        <v>-1</v>
      </c>
      <c r="G4938">
        <v>1</v>
      </c>
      <c r="H4938" t="s">
        <v>10</v>
      </c>
    </row>
    <row r="4939" spans="1:8" x14ac:dyDescent="0.35">
      <c r="A4939">
        <v>4938.0559999999996</v>
      </c>
      <c r="B4939">
        <v>4.9380559999999996</v>
      </c>
      <c r="C4939">
        <v>0</v>
      </c>
      <c r="D4939">
        <v>2.7513429999999999</v>
      </c>
      <c r="E4939">
        <v>128</v>
      </c>
      <c r="F4939">
        <v>-1</v>
      </c>
      <c r="G4939">
        <v>1</v>
      </c>
      <c r="H4939" t="s">
        <v>10</v>
      </c>
    </row>
    <row r="4940" spans="1:8" x14ac:dyDescent="0.35">
      <c r="A4940">
        <v>4939.0559999999996</v>
      </c>
      <c r="B4940">
        <v>4.9390559999999999</v>
      </c>
      <c r="C4940">
        <v>0</v>
      </c>
      <c r="D4940">
        <v>2.7513429999999999</v>
      </c>
      <c r="E4940">
        <v>128</v>
      </c>
      <c r="F4940">
        <v>-1</v>
      </c>
      <c r="G4940">
        <v>1</v>
      </c>
      <c r="H4940" t="s">
        <v>10</v>
      </c>
    </row>
    <row r="4941" spans="1:8" x14ac:dyDescent="0.35">
      <c r="A4941">
        <v>4940.0559999999996</v>
      </c>
      <c r="B4941">
        <v>4.9400559999999993</v>
      </c>
      <c r="C4941">
        <v>0</v>
      </c>
      <c r="D4941">
        <v>2.7513429999999999</v>
      </c>
      <c r="E4941">
        <v>128</v>
      </c>
      <c r="F4941">
        <v>-1</v>
      </c>
      <c r="G4941">
        <v>1</v>
      </c>
      <c r="H4941" t="s">
        <v>10</v>
      </c>
    </row>
    <row r="4942" spans="1:8" x14ac:dyDescent="0.35">
      <c r="A4942">
        <v>4941.0630000000001</v>
      </c>
      <c r="B4942">
        <v>4.9410629999999998</v>
      </c>
      <c r="C4942">
        <v>0</v>
      </c>
      <c r="D4942">
        <v>2.7513429999999999</v>
      </c>
      <c r="E4942">
        <v>128</v>
      </c>
      <c r="F4942">
        <v>-1</v>
      </c>
      <c r="G4942">
        <v>1</v>
      </c>
      <c r="H4942" t="s">
        <v>10</v>
      </c>
    </row>
    <row r="4943" spans="1:8" x14ac:dyDescent="0.35">
      <c r="A4943">
        <v>4942.0569999999998</v>
      </c>
      <c r="B4943">
        <v>4.9420570000000001</v>
      </c>
      <c r="C4943">
        <v>0</v>
      </c>
      <c r="D4943">
        <v>2.7513429999999999</v>
      </c>
      <c r="E4943">
        <v>128</v>
      </c>
      <c r="F4943">
        <v>-1</v>
      </c>
      <c r="G4943">
        <v>1</v>
      </c>
      <c r="H4943" t="s">
        <v>10</v>
      </c>
    </row>
    <row r="4944" spans="1:8" x14ac:dyDescent="0.35">
      <c r="A4944">
        <v>4943.0559999999996</v>
      </c>
      <c r="B4944">
        <v>4.9430559999999986</v>
      </c>
      <c r="C4944">
        <v>0</v>
      </c>
      <c r="D4944">
        <v>2.7513429999999999</v>
      </c>
      <c r="E4944">
        <v>128</v>
      </c>
      <c r="F4944">
        <v>-1</v>
      </c>
      <c r="G4944">
        <v>1</v>
      </c>
      <c r="H4944" t="s">
        <v>10</v>
      </c>
    </row>
    <row r="4945" spans="1:8" x14ac:dyDescent="0.35">
      <c r="A4945">
        <v>4944.0559999999996</v>
      </c>
      <c r="B4945">
        <v>4.9440559999999998</v>
      </c>
      <c r="C4945">
        <v>0</v>
      </c>
      <c r="D4945">
        <v>2.7513429999999999</v>
      </c>
      <c r="E4945">
        <v>128</v>
      </c>
      <c r="F4945">
        <v>-1</v>
      </c>
      <c r="G4945">
        <v>1</v>
      </c>
      <c r="H4945" t="s">
        <v>10</v>
      </c>
    </row>
    <row r="4946" spans="1:8" x14ac:dyDescent="0.35">
      <c r="A4946">
        <v>4945.0569999999998</v>
      </c>
      <c r="B4946">
        <v>4.9450569999999994</v>
      </c>
      <c r="C4946">
        <v>0</v>
      </c>
      <c r="D4946">
        <v>2.7513429999999999</v>
      </c>
      <c r="E4946">
        <v>128</v>
      </c>
      <c r="F4946">
        <v>-1</v>
      </c>
      <c r="G4946">
        <v>1</v>
      </c>
      <c r="H4946" t="s">
        <v>10</v>
      </c>
    </row>
    <row r="4947" spans="1:8" x14ac:dyDescent="0.35">
      <c r="A4947">
        <v>4946.058</v>
      </c>
      <c r="B4947">
        <v>4.9460579999999998</v>
      </c>
      <c r="C4947">
        <v>0</v>
      </c>
      <c r="D4947">
        <v>2.7513429999999999</v>
      </c>
      <c r="E4947">
        <v>128</v>
      </c>
      <c r="F4947">
        <v>-1</v>
      </c>
      <c r="G4947">
        <v>1</v>
      </c>
      <c r="H4947" t="s">
        <v>10</v>
      </c>
    </row>
    <row r="4948" spans="1:8" x14ac:dyDescent="0.35">
      <c r="A4948">
        <v>4947.0559999999996</v>
      </c>
      <c r="B4948">
        <v>4.9470559999999999</v>
      </c>
      <c r="C4948">
        <v>0</v>
      </c>
      <c r="D4948">
        <v>2.7513429999999999</v>
      </c>
      <c r="E4948">
        <v>128</v>
      </c>
      <c r="F4948">
        <v>-1</v>
      </c>
      <c r="G4948">
        <v>1</v>
      </c>
      <c r="H4948" t="s">
        <v>10</v>
      </c>
    </row>
    <row r="4949" spans="1:8" x14ac:dyDescent="0.35">
      <c r="A4949">
        <v>4948.0559999999996</v>
      </c>
      <c r="B4949">
        <v>4.9480559999999993</v>
      </c>
      <c r="C4949">
        <v>0</v>
      </c>
      <c r="D4949">
        <v>2.7513429999999999</v>
      </c>
      <c r="E4949">
        <v>128</v>
      </c>
      <c r="F4949">
        <v>-1</v>
      </c>
      <c r="G4949">
        <v>1</v>
      </c>
      <c r="H4949" t="s">
        <v>10</v>
      </c>
    </row>
    <row r="4950" spans="1:8" x14ac:dyDescent="0.35">
      <c r="A4950">
        <v>4949.0540000000001</v>
      </c>
      <c r="B4950">
        <v>4.9490540000000003</v>
      </c>
      <c r="C4950">
        <v>0</v>
      </c>
      <c r="D4950">
        <v>2.7513429999999999</v>
      </c>
      <c r="E4950">
        <v>128</v>
      </c>
      <c r="F4950">
        <v>-1</v>
      </c>
      <c r="G4950">
        <v>1</v>
      </c>
      <c r="H4950" t="s">
        <v>10</v>
      </c>
    </row>
    <row r="4951" spans="1:8" x14ac:dyDescent="0.35">
      <c r="A4951">
        <v>4950.0529999999999</v>
      </c>
      <c r="B4951">
        <v>4.9500529999999996</v>
      </c>
      <c r="C4951">
        <v>0</v>
      </c>
      <c r="D4951">
        <v>2.7513429999999999</v>
      </c>
      <c r="E4951">
        <v>128</v>
      </c>
      <c r="F4951">
        <v>-1</v>
      </c>
      <c r="G4951">
        <v>1</v>
      </c>
      <c r="H4951" t="s">
        <v>10</v>
      </c>
    </row>
    <row r="4952" spans="1:8" x14ac:dyDescent="0.35">
      <c r="A4952">
        <v>4951.0550000000003</v>
      </c>
      <c r="B4952">
        <v>4.9510550000000002</v>
      </c>
      <c r="C4952">
        <v>0</v>
      </c>
      <c r="D4952">
        <v>2.7513429999999999</v>
      </c>
      <c r="E4952">
        <v>128</v>
      </c>
      <c r="F4952">
        <v>-1</v>
      </c>
      <c r="G4952">
        <v>1</v>
      </c>
      <c r="H4952" t="s">
        <v>10</v>
      </c>
    </row>
    <row r="4953" spans="1:8" x14ac:dyDescent="0.35">
      <c r="A4953">
        <v>4952.0529999999999</v>
      </c>
      <c r="B4953">
        <v>4.9520530000000003</v>
      </c>
      <c r="C4953">
        <v>0</v>
      </c>
      <c r="D4953">
        <v>2.7513429999999999</v>
      </c>
      <c r="E4953">
        <v>128</v>
      </c>
      <c r="F4953">
        <v>-1</v>
      </c>
      <c r="G4953">
        <v>1</v>
      </c>
      <c r="H4953" t="s">
        <v>10</v>
      </c>
    </row>
    <row r="4954" spans="1:8" x14ac:dyDescent="0.35">
      <c r="A4954">
        <v>4953.0540000000001</v>
      </c>
      <c r="B4954">
        <v>4.9530539999999998</v>
      </c>
      <c r="C4954">
        <v>0</v>
      </c>
      <c r="D4954">
        <v>2.7513429999999999</v>
      </c>
      <c r="E4954">
        <v>128</v>
      </c>
      <c r="F4954">
        <v>-1</v>
      </c>
      <c r="G4954">
        <v>1</v>
      </c>
      <c r="H4954" t="s">
        <v>10</v>
      </c>
    </row>
    <row r="4955" spans="1:8" x14ac:dyDescent="0.35">
      <c r="A4955">
        <v>4954.0529999999999</v>
      </c>
      <c r="B4955">
        <v>4.954053</v>
      </c>
      <c r="C4955">
        <v>0</v>
      </c>
      <c r="D4955">
        <v>2.7513429999999999</v>
      </c>
      <c r="E4955">
        <v>128</v>
      </c>
      <c r="F4955">
        <v>-1</v>
      </c>
      <c r="G4955">
        <v>1</v>
      </c>
      <c r="H4955" t="s">
        <v>10</v>
      </c>
    </row>
    <row r="4956" spans="1:8" x14ac:dyDescent="0.35">
      <c r="A4956">
        <v>4955.0529999999999</v>
      </c>
      <c r="B4956">
        <v>4.9550529999999986</v>
      </c>
      <c r="C4956">
        <v>0</v>
      </c>
      <c r="D4956">
        <v>2.7513429999999999</v>
      </c>
      <c r="E4956">
        <v>128</v>
      </c>
      <c r="F4956">
        <v>-1</v>
      </c>
      <c r="G4956">
        <v>1</v>
      </c>
      <c r="H4956" t="s">
        <v>10</v>
      </c>
    </row>
    <row r="4957" spans="1:8" x14ac:dyDescent="0.35">
      <c r="A4957">
        <v>4956.0529999999999</v>
      </c>
      <c r="B4957">
        <v>4.9560529999999998</v>
      </c>
      <c r="C4957">
        <v>0</v>
      </c>
      <c r="D4957">
        <v>2.7513429999999999</v>
      </c>
      <c r="E4957">
        <v>128</v>
      </c>
      <c r="F4957">
        <v>-1</v>
      </c>
      <c r="G4957">
        <v>1</v>
      </c>
      <c r="H4957" t="s">
        <v>10</v>
      </c>
    </row>
    <row r="4958" spans="1:8" x14ac:dyDescent="0.35">
      <c r="A4958">
        <v>4957.0540000000001</v>
      </c>
      <c r="B4958">
        <v>4.9570540000000003</v>
      </c>
      <c r="C4958">
        <v>0</v>
      </c>
      <c r="D4958">
        <v>2.7513429999999999</v>
      </c>
      <c r="E4958">
        <v>128</v>
      </c>
      <c r="F4958">
        <v>-1</v>
      </c>
      <c r="G4958">
        <v>1</v>
      </c>
      <c r="H4958" t="s">
        <v>10</v>
      </c>
    </row>
    <row r="4959" spans="1:8" x14ac:dyDescent="0.35">
      <c r="A4959">
        <v>4958.0559999999996</v>
      </c>
      <c r="B4959">
        <v>4.958056</v>
      </c>
      <c r="C4959">
        <v>0</v>
      </c>
      <c r="D4959">
        <v>2.7513429999999999</v>
      </c>
      <c r="E4959">
        <v>128</v>
      </c>
      <c r="F4959">
        <v>-1</v>
      </c>
      <c r="G4959">
        <v>1</v>
      </c>
      <c r="H4959" t="s">
        <v>10</v>
      </c>
    </row>
    <row r="4960" spans="1:8" x14ac:dyDescent="0.35">
      <c r="A4960">
        <v>4959.0569999999998</v>
      </c>
      <c r="B4960">
        <v>4.9590569999999996</v>
      </c>
      <c r="C4960">
        <v>0</v>
      </c>
      <c r="D4960">
        <v>2.7513429999999999</v>
      </c>
      <c r="E4960">
        <v>128</v>
      </c>
      <c r="F4960">
        <v>-1</v>
      </c>
      <c r="G4960">
        <v>1</v>
      </c>
      <c r="H4960" t="s">
        <v>10</v>
      </c>
    </row>
    <row r="4961" spans="1:8" x14ac:dyDescent="0.35">
      <c r="A4961">
        <v>4960.0559999999996</v>
      </c>
      <c r="B4961">
        <v>4.9600559999999998</v>
      </c>
      <c r="C4961">
        <v>0</v>
      </c>
      <c r="D4961">
        <v>2.7513429999999999</v>
      </c>
      <c r="E4961">
        <v>128</v>
      </c>
      <c r="F4961">
        <v>-1</v>
      </c>
      <c r="G4961">
        <v>1</v>
      </c>
      <c r="H4961" t="s">
        <v>10</v>
      </c>
    </row>
    <row r="4962" spans="1:8" x14ac:dyDescent="0.35">
      <c r="A4962">
        <v>4961.0640000000003</v>
      </c>
      <c r="B4962">
        <v>4.9610640000000004</v>
      </c>
      <c r="C4962">
        <v>0</v>
      </c>
      <c r="D4962">
        <v>2.7513429999999999</v>
      </c>
      <c r="E4962">
        <v>128</v>
      </c>
      <c r="F4962">
        <v>-1</v>
      </c>
      <c r="G4962">
        <v>1</v>
      </c>
      <c r="H4962" t="s">
        <v>10</v>
      </c>
    </row>
    <row r="4963" spans="1:8" x14ac:dyDescent="0.35">
      <c r="A4963">
        <v>4962.0569999999998</v>
      </c>
      <c r="B4963">
        <v>4.9620569999999997</v>
      </c>
      <c r="C4963">
        <v>0</v>
      </c>
      <c r="D4963">
        <v>2.7513429999999999</v>
      </c>
      <c r="E4963">
        <v>128</v>
      </c>
      <c r="F4963">
        <v>-1</v>
      </c>
      <c r="G4963">
        <v>1</v>
      </c>
      <c r="H4963" t="s">
        <v>10</v>
      </c>
    </row>
    <row r="4964" spans="1:8" x14ac:dyDescent="0.35">
      <c r="A4964">
        <v>4963.0559999999996</v>
      </c>
      <c r="B4964">
        <v>4.9630559999999999</v>
      </c>
      <c r="C4964">
        <v>0</v>
      </c>
      <c r="D4964">
        <v>2.7513429999999999</v>
      </c>
      <c r="E4964">
        <v>128</v>
      </c>
      <c r="F4964">
        <v>-1</v>
      </c>
      <c r="G4964">
        <v>1</v>
      </c>
      <c r="H4964" t="s">
        <v>10</v>
      </c>
    </row>
    <row r="4965" spans="1:8" x14ac:dyDescent="0.35">
      <c r="A4965">
        <v>4964.0559999999996</v>
      </c>
      <c r="B4965">
        <v>4.9640559999999994</v>
      </c>
      <c r="C4965">
        <v>0</v>
      </c>
      <c r="D4965">
        <v>2.7513429999999999</v>
      </c>
      <c r="E4965">
        <v>128</v>
      </c>
      <c r="F4965">
        <v>-1</v>
      </c>
      <c r="G4965">
        <v>1</v>
      </c>
      <c r="H4965" t="s">
        <v>10</v>
      </c>
    </row>
    <row r="4966" spans="1:8" x14ac:dyDescent="0.35">
      <c r="A4966">
        <v>4965.058</v>
      </c>
      <c r="B4966">
        <v>4.965058</v>
      </c>
      <c r="C4966">
        <v>0</v>
      </c>
      <c r="D4966">
        <v>2.7513429999999999</v>
      </c>
      <c r="E4966">
        <v>128</v>
      </c>
      <c r="F4966">
        <v>-1</v>
      </c>
      <c r="G4966">
        <v>1</v>
      </c>
      <c r="H4966" t="s">
        <v>10</v>
      </c>
    </row>
    <row r="4967" spans="1:8" x14ac:dyDescent="0.35">
      <c r="A4967">
        <v>4966.0559999999996</v>
      </c>
      <c r="B4967">
        <v>4.966056</v>
      </c>
      <c r="C4967">
        <v>0</v>
      </c>
      <c r="D4967">
        <v>2.7513429999999999</v>
      </c>
      <c r="E4967">
        <v>128</v>
      </c>
      <c r="F4967">
        <v>-1</v>
      </c>
      <c r="G4967">
        <v>1</v>
      </c>
      <c r="H4967" t="s">
        <v>10</v>
      </c>
    </row>
    <row r="4968" spans="1:8" x14ac:dyDescent="0.35">
      <c r="A4968">
        <v>4967.0569999999998</v>
      </c>
      <c r="B4968">
        <v>4.9670569999999996</v>
      </c>
      <c r="C4968">
        <v>0</v>
      </c>
      <c r="D4968">
        <v>2.7513429999999999</v>
      </c>
      <c r="E4968">
        <v>128</v>
      </c>
      <c r="F4968">
        <v>-1</v>
      </c>
      <c r="G4968">
        <v>1</v>
      </c>
      <c r="H4968" t="s">
        <v>10</v>
      </c>
    </row>
    <row r="4969" spans="1:8" x14ac:dyDescent="0.35">
      <c r="A4969">
        <v>4968.0559999999996</v>
      </c>
      <c r="B4969">
        <v>4.9680559999999998</v>
      </c>
      <c r="C4969">
        <v>0</v>
      </c>
      <c r="D4969">
        <v>2.7513429999999999</v>
      </c>
      <c r="E4969">
        <v>128</v>
      </c>
      <c r="F4969">
        <v>-1</v>
      </c>
      <c r="G4969">
        <v>1</v>
      </c>
      <c r="H4969" t="s">
        <v>10</v>
      </c>
    </row>
    <row r="4970" spans="1:8" x14ac:dyDescent="0.35">
      <c r="A4970">
        <v>4969.0569999999998</v>
      </c>
      <c r="B4970">
        <v>4.9690569999999994</v>
      </c>
      <c r="C4970">
        <v>0</v>
      </c>
      <c r="D4970">
        <v>2.7513429999999999</v>
      </c>
      <c r="E4970">
        <v>128</v>
      </c>
      <c r="F4970">
        <v>-1</v>
      </c>
      <c r="G4970">
        <v>1</v>
      </c>
      <c r="H4970" t="s">
        <v>10</v>
      </c>
    </row>
    <row r="4971" spans="1:8" x14ac:dyDescent="0.35">
      <c r="A4971">
        <v>4970.0559999999996</v>
      </c>
      <c r="B4971">
        <v>4.9700559999999996</v>
      </c>
      <c r="C4971">
        <v>0</v>
      </c>
      <c r="D4971">
        <v>2.7513429999999999</v>
      </c>
      <c r="E4971">
        <v>128</v>
      </c>
      <c r="F4971">
        <v>-1</v>
      </c>
      <c r="G4971">
        <v>1</v>
      </c>
      <c r="H4971" t="s">
        <v>10</v>
      </c>
    </row>
    <row r="4972" spans="1:8" x14ac:dyDescent="0.35">
      <c r="A4972">
        <v>4971.0559999999996</v>
      </c>
      <c r="B4972">
        <v>4.9710559999999999</v>
      </c>
      <c r="C4972">
        <v>0</v>
      </c>
      <c r="D4972">
        <v>2.7513429999999999</v>
      </c>
      <c r="E4972">
        <v>128</v>
      </c>
      <c r="F4972">
        <v>-1</v>
      </c>
      <c r="G4972">
        <v>1</v>
      </c>
      <c r="H4972" t="s">
        <v>10</v>
      </c>
    </row>
    <row r="4973" spans="1:8" x14ac:dyDescent="0.35">
      <c r="A4973">
        <v>4972.0559999999996</v>
      </c>
      <c r="B4973">
        <v>4.9720559999999994</v>
      </c>
      <c r="C4973">
        <v>0</v>
      </c>
      <c r="D4973">
        <v>2.7513429999999999</v>
      </c>
      <c r="E4973">
        <v>128</v>
      </c>
      <c r="F4973">
        <v>-1</v>
      </c>
      <c r="G4973">
        <v>1</v>
      </c>
      <c r="H4973" t="s">
        <v>10</v>
      </c>
    </row>
    <row r="4974" spans="1:8" x14ac:dyDescent="0.35">
      <c r="A4974">
        <v>4973.0569999999998</v>
      </c>
      <c r="B4974">
        <v>4.9730569999999998</v>
      </c>
      <c r="C4974">
        <v>0</v>
      </c>
      <c r="D4974">
        <v>2.7513429999999999</v>
      </c>
      <c r="E4974">
        <v>128</v>
      </c>
      <c r="F4974">
        <v>-1</v>
      </c>
      <c r="G4974">
        <v>1</v>
      </c>
      <c r="H4974" t="s">
        <v>10</v>
      </c>
    </row>
    <row r="4975" spans="1:8" x14ac:dyDescent="0.35">
      <c r="A4975">
        <v>4974.0559999999996</v>
      </c>
      <c r="B4975">
        <v>4.9740559999999991</v>
      </c>
      <c r="C4975">
        <v>0</v>
      </c>
      <c r="D4975">
        <v>2.7513429999999999</v>
      </c>
      <c r="E4975">
        <v>128</v>
      </c>
      <c r="F4975">
        <v>-1</v>
      </c>
      <c r="G4975">
        <v>1</v>
      </c>
      <c r="H4975" t="s">
        <v>10</v>
      </c>
    </row>
    <row r="4976" spans="1:8" x14ac:dyDescent="0.35">
      <c r="A4976">
        <v>4975.0559999999996</v>
      </c>
      <c r="B4976">
        <v>4.9750559999999986</v>
      </c>
      <c r="C4976">
        <v>0</v>
      </c>
      <c r="D4976">
        <v>2.7513429999999999</v>
      </c>
      <c r="E4976">
        <v>128</v>
      </c>
      <c r="F4976">
        <v>-1</v>
      </c>
      <c r="G4976">
        <v>1</v>
      </c>
      <c r="H4976" t="s">
        <v>10</v>
      </c>
    </row>
    <row r="4977" spans="1:8" x14ac:dyDescent="0.35">
      <c r="A4977">
        <v>4976.0559999999996</v>
      </c>
      <c r="B4977">
        <v>4.9760559999999998</v>
      </c>
      <c r="C4977">
        <v>0</v>
      </c>
      <c r="D4977">
        <v>2.7513429999999999</v>
      </c>
      <c r="E4977">
        <v>128</v>
      </c>
      <c r="F4977">
        <v>-1</v>
      </c>
      <c r="G4977">
        <v>1</v>
      </c>
      <c r="H4977" t="s">
        <v>10</v>
      </c>
    </row>
    <row r="4978" spans="1:8" x14ac:dyDescent="0.35">
      <c r="A4978">
        <v>4977.0569999999998</v>
      </c>
      <c r="B4978">
        <v>4.9770569999999994</v>
      </c>
      <c r="C4978">
        <v>0</v>
      </c>
      <c r="D4978">
        <v>2.7513429999999999</v>
      </c>
      <c r="E4978">
        <v>128</v>
      </c>
      <c r="F4978">
        <v>-1</v>
      </c>
      <c r="G4978">
        <v>1</v>
      </c>
      <c r="H4978" t="s">
        <v>10</v>
      </c>
    </row>
    <row r="4979" spans="1:8" x14ac:dyDescent="0.35">
      <c r="A4979">
        <v>4978.0559999999996</v>
      </c>
      <c r="B4979">
        <v>4.9780559999999996</v>
      </c>
      <c r="C4979">
        <v>0</v>
      </c>
      <c r="D4979">
        <v>2.7513429999999999</v>
      </c>
      <c r="E4979">
        <v>128</v>
      </c>
      <c r="F4979">
        <v>-1</v>
      </c>
      <c r="G4979">
        <v>1</v>
      </c>
      <c r="H4979" t="s">
        <v>10</v>
      </c>
    </row>
    <row r="4980" spans="1:8" x14ac:dyDescent="0.35">
      <c r="A4980">
        <v>4979.0569999999998</v>
      </c>
      <c r="B4980">
        <v>4.9790570000000001</v>
      </c>
      <c r="C4980">
        <v>0</v>
      </c>
      <c r="D4980">
        <v>2.7513429999999999</v>
      </c>
      <c r="E4980">
        <v>128</v>
      </c>
      <c r="F4980">
        <v>-1</v>
      </c>
      <c r="G4980">
        <v>1</v>
      </c>
      <c r="H4980" t="s">
        <v>10</v>
      </c>
    </row>
    <row r="4981" spans="1:8" x14ac:dyDescent="0.35">
      <c r="A4981">
        <v>4980.0559999999996</v>
      </c>
      <c r="B4981">
        <v>4.9800559999999994</v>
      </c>
      <c r="C4981">
        <v>0</v>
      </c>
      <c r="D4981">
        <v>2.7513429999999999</v>
      </c>
      <c r="E4981">
        <v>128</v>
      </c>
      <c r="F4981">
        <v>-1</v>
      </c>
      <c r="G4981">
        <v>1</v>
      </c>
      <c r="H4981" t="s">
        <v>10</v>
      </c>
    </row>
    <row r="4982" spans="1:8" x14ac:dyDescent="0.35">
      <c r="A4982">
        <v>4981.0630000000001</v>
      </c>
      <c r="B4982">
        <v>4.9810629999999998</v>
      </c>
      <c r="C4982">
        <v>0</v>
      </c>
      <c r="D4982">
        <v>2.7513429999999999</v>
      </c>
      <c r="E4982">
        <v>128</v>
      </c>
      <c r="F4982">
        <v>-1</v>
      </c>
      <c r="G4982">
        <v>1</v>
      </c>
      <c r="H4982" t="s">
        <v>10</v>
      </c>
    </row>
    <row r="4983" spans="1:8" x14ac:dyDescent="0.35">
      <c r="A4983">
        <v>4982.0569999999998</v>
      </c>
      <c r="B4983">
        <v>4.9820570000000002</v>
      </c>
      <c r="C4983">
        <v>0</v>
      </c>
      <c r="D4983">
        <v>2.7513429999999999</v>
      </c>
      <c r="E4983">
        <v>128</v>
      </c>
      <c r="F4983">
        <v>-1</v>
      </c>
      <c r="G4983">
        <v>1</v>
      </c>
      <c r="H4983" t="s">
        <v>10</v>
      </c>
    </row>
    <row r="4984" spans="1:8" x14ac:dyDescent="0.35">
      <c r="A4984">
        <v>4983.0569999999998</v>
      </c>
      <c r="B4984">
        <v>4.9830569999999996</v>
      </c>
      <c r="C4984">
        <v>0</v>
      </c>
      <c r="D4984">
        <v>2.7513429999999999</v>
      </c>
      <c r="E4984">
        <v>128</v>
      </c>
      <c r="F4984">
        <v>-1</v>
      </c>
      <c r="G4984">
        <v>1</v>
      </c>
      <c r="H4984" t="s">
        <v>10</v>
      </c>
    </row>
    <row r="4985" spans="1:8" x14ac:dyDescent="0.35">
      <c r="A4985">
        <v>4984.0559999999996</v>
      </c>
      <c r="B4985">
        <v>4.9840559999999998</v>
      </c>
      <c r="C4985">
        <v>0</v>
      </c>
      <c r="D4985">
        <v>2.7513429999999999</v>
      </c>
      <c r="E4985">
        <v>128</v>
      </c>
      <c r="F4985">
        <v>-1</v>
      </c>
      <c r="G4985">
        <v>1</v>
      </c>
      <c r="H4985" t="s">
        <v>10</v>
      </c>
    </row>
    <row r="4986" spans="1:8" x14ac:dyDescent="0.35">
      <c r="A4986">
        <v>4985.0789999999997</v>
      </c>
      <c r="B4986">
        <v>4.9850789999999998</v>
      </c>
      <c r="C4986">
        <v>0</v>
      </c>
      <c r="D4986">
        <v>2.7513429999999999</v>
      </c>
      <c r="E4986">
        <v>128</v>
      </c>
      <c r="F4986">
        <v>-1</v>
      </c>
      <c r="G4986">
        <v>1</v>
      </c>
      <c r="H4986" t="s">
        <v>10</v>
      </c>
    </row>
    <row r="4987" spans="1:8" x14ac:dyDescent="0.35">
      <c r="A4987">
        <v>4986.07</v>
      </c>
      <c r="B4987">
        <v>4.9860699999999998</v>
      </c>
      <c r="C4987">
        <v>0</v>
      </c>
      <c r="D4987">
        <v>2.7513429999999999</v>
      </c>
      <c r="E4987">
        <v>128</v>
      </c>
      <c r="F4987">
        <v>-1</v>
      </c>
      <c r="G4987">
        <v>1</v>
      </c>
      <c r="H4987" t="s">
        <v>10</v>
      </c>
    </row>
    <row r="4988" spans="1:8" x14ac:dyDescent="0.35">
      <c r="A4988">
        <v>4987.067</v>
      </c>
      <c r="B4988">
        <v>4.9870669999999997</v>
      </c>
      <c r="C4988">
        <v>0</v>
      </c>
      <c r="D4988">
        <v>2.7513429999999999</v>
      </c>
      <c r="E4988">
        <v>128</v>
      </c>
      <c r="F4988">
        <v>-1</v>
      </c>
      <c r="G4988">
        <v>1</v>
      </c>
      <c r="H4988" t="s">
        <v>10</v>
      </c>
    </row>
    <row r="4989" spans="1:8" x14ac:dyDescent="0.35">
      <c r="A4989">
        <v>4988.067</v>
      </c>
      <c r="B4989">
        <v>4.988067</v>
      </c>
      <c r="C4989">
        <v>0</v>
      </c>
      <c r="D4989">
        <v>2.7513429999999999</v>
      </c>
      <c r="E4989">
        <v>128</v>
      </c>
      <c r="F4989">
        <v>-1</v>
      </c>
      <c r="G4989">
        <v>1</v>
      </c>
      <c r="H4989" t="s">
        <v>10</v>
      </c>
    </row>
    <row r="4990" spans="1:8" x14ac:dyDescent="0.35">
      <c r="A4990">
        <v>4989.0680000000002</v>
      </c>
      <c r="B4990">
        <v>4.9890680000000014</v>
      </c>
      <c r="C4990">
        <v>0</v>
      </c>
      <c r="D4990">
        <v>2.7513429999999999</v>
      </c>
      <c r="E4990">
        <v>128</v>
      </c>
      <c r="F4990">
        <v>-1</v>
      </c>
      <c r="G4990">
        <v>1</v>
      </c>
      <c r="H4990" t="s">
        <v>10</v>
      </c>
    </row>
    <row r="4991" spans="1:8" x14ac:dyDescent="0.35">
      <c r="A4991">
        <v>4990.0640000000003</v>
      </c>
      <c r="B4991">
        <v>4.9900640000000003</v>
      </c>
      <c r="C4991">
        <v>0</v>
      </c>
      <c r="D4991">
        <v>2.7513429999999999</v>
      </c>
      <c r="E4991">
        <v>128</v>
      </c>
      <c r="F4991">
        <v>-1</v>
      </c>
      <c r="G4991">
        <v>1</v>
      </c>
      <c r="H4991" t="s">
        <v>10</v>
      </c>
    </row>
    <row r="4992" spans="1:8" x14ac:dyDescent="0.35">
      <c r="A4992">
        <v>4991.0600000000004</v>
      </c>
      <c r="B4992">
        <v>4.9910600000000001</v>
      </c>
      <c r="C4992">
        <v>0</v>
      </c>
      <c r="D4992">
        <v>2.7513429999999999</v>
      </c>
      <c r="E4992">
        <v>128</v>
      </c>
      <c r="F4992">
        <v>-1</v>
      </c>
      <c r="G4992">
        <v>1</v>
      </c>
      <c r="H4992" t="s">
        <v>10</v>
      </c>
    </row>
    <row r="4993" spans="1:8" x14ac:dyDescent="0.35">
      <c r="A4993">
        <v>4992.058</v>
      </c>
      <c r="B4993">
        <v>4.9920580000000001</v>
      </c>
      <c r="C4993">
        <v>0</v>
      </c>
      <c r="D4993">
        <v>2.7513429999999999</v>
      </c>
      <c r="E4993">
        <v>128</v>
      </c>
      <c r="F4993">
        <v>-1</v>
      </c>
      <c r="G4993">
        <v>1</v>
      </c>
      <c r="H4993" t="s">
        <v>10</v>
      </c>
    </row>
    <row r="4994" spans="1:8" x14ac:dyDescent="0.35">
      <c r="A4994">
        <v>4993.058</v>
      </c>
      <c r="B4994">
        <v>4.9930580000000004</v>
      </c>
      <c r="C4994">
        <v>0</v>
      </c>
      <c r="D4994">
        <v>2.7513429999999999</v>
      </c>
      <c r="E4994">
        <v>128</v>
      </c>
      <c r="F4994">
        <v>-1</v>
      </c>
      <c r="G4994">
        <v>1</v>
      </c>
      <c r="H4994" t="s">
        <v>10</v>
      </c>
    </row>
    <row r="4995" spans="1:8" x14ac:dyDescent="0.35">
      <c r="A4995">
        <v>4994.0569999999998</v>
      </c>
      <c r="B4995">
        <v>4.9940569999999997</v>
      </c>
      <c r="C4995">
        <v>0</v>
      </c>
      <c r="D4995">
        <v>2.7513429999999999</v>
      </c>
      <c r="E4995">
        <v>128</v>
      </c>
      <c r="F4995">
        <v>-1</v>
      </c>
      <c r="G4995">
        <v>1</v>
      </c>
      <c r="H4995" t="s">
        <v>10</v>
      </c>
    </row>
    <row r="4996" spans="1:8" x14ac:dyDescent="0.35">
      <c r="A4996">
        <v>4995.0709999999999</v>
      </c>
      <c r="B4996">
        <v>4.9950710000000003</v>
      </c>
      <c r="C4996">
        <v>0</v>
      </c>
      <c r="D4996">
        <v>2.7513429999999999</v>
      </c>
      <c r="E4996">
        <v>128</v>
      </c>
      <c r="F4996">
        <v>-1</v>
      </c>
      <c r="G4996">
        <v>1</v>
      </c>
      <c r="H4996" t="s">
        <v>10</v>
      </c>
    </row>
    <row r="4997" spans="1:8" x14ac:dyDescent="0.35">
      <c r="A4997">
        <v>4996.0680000000002</v>
      </c>
      <c r="B4997">
        <v>4.9960680000000002</v>
      </c>
      <c r="C4997">
        <v>0</v>
      </c>
      <c r="D4997">
        <v>2.7513429999999999</v>
      </c>
      <c r="E4997">
        <v>128</v>
      </c>
      <c r="F4997">
        <v>-1</v>
      </c>
      <c r="G4997">
        <v>1</v>
      </c>
      <c r="H4997" t="s">
        <v>10</v>
      </c>
    </row>
    <row r="4998" spans="1:8" x14ac:dyDescent="0.35">
      <c r="A4998">
        <v>4997.067</v>
      </c>
      <c r="B4998">
        <v>4.9970670000000004</v>
      </c>
      <c r="C4998">
        <v>0</v>
      </c>
      <c r="D4998">
        <v>2.7513429999999999</v>
      </c>
      <c r="E4998">
        <v>128</v>
      </c>
      <c r="F4998">
        <v>-1</v>
      </c>
      <c r="G4998">
        <v>1</v>
      </c>
      <c r="H4998" t="s">
        <v>10</v>
      </c>
    </row>
    <row r="4999" spans="1:8" x14ac:dyDescent="0.35">
      <c r="A4999">
        <v>4998.0659999999998</v>
      </c>
      <c r="B4999">
        <v>4.9980659999999997</v>
      </c>
      <c r="C4999">
        <v>0</v>
      </c>
      <c r="D4999">
        <v>2.7513429999999999</v>
      </c>
      <c r="E4999">
        <v>128</v>
      </c>
      <c r="F4999">
        <v>-1</v>
      </c>
      <c r="G4999">
        <v>1</v>
      </c>
      <c r="H4999" t="s">
        <v>10</v>
      </c>
    </row>
    <row r="5000" spans="1:8" x14ac:dyDescent="0.35">
      <c r="A5000">
        <v>4999.0640000000003</v>
      </c>
      <c r="B5000">
        <v>4.9990640000000006</v>
      </c>
      <c r="C5000">
        <v>0</v>
      </c>
      <c r="D5000">
        <v>2.7513429999999999</v>
      </c>
      <c r="E5000">
        <v>128</v>
      </c>
      <c r="F5000">
        <v>-1</v>
      </c>
      <c r="G5000">
        <v>1</v>
      </c>
      <c r="H5000" t="s">
        <v>10</v>
      </c>
    </row>
    <row r="5001" spans="1:8" x14ac:dyDescent="0.35">
      <c r="A5001">
        <v>5000.0659999999998</v>
      </c>
      <c r="B5001">
        <v>5.0000659999999986</v>
      </c>
      <c r="C5001">
        <v>0</v>
      </c>
      <c r="D5001">
        <v>2.7513429999999999</v>
      </c>
      <c r="E5001">
        <v>128</v>
      </c>
      <c r="F5001">
        <v>-1</v>
      </c>
      <c r="G5001">
        <v>1</v>
      </c>
      <c r="H5001" t="s">
        <v>10</v>
      </c>
    </row>
    <row r="5002" spans="1:8" x14ac:dyDescent="0.35">
      <c r="A5002">
        <v>5001.0640000000003</v>
      </c>
      <c r="B5002">
        <v>5.0010640000000004</v>
      </c>
      <c r="C5002">
        <v>0</v>
      </c>
      <c r="D5002">
        <v>2.7513429999999999</v>
      </c>
      <c r="E5002">
        <v>128</v>
      </c>
      <c r="F5002">
        <v>-1</v>
      </c>
      <c r="G5002">
        <v>1</v>
      </c>
      <c r="H5002" t="s">
        <v>10</v>
      </c>
    </row>
    <row r="5003" spans="1:8" x14ac:dyDescent="0.35">
      <c r="A5003">
        <v>5002.0590000000002</v>
      </c>
      <c r="B5003">
        <v>5.002059</v>
      </c>
      <c r="C5003">
        <v>0</v>
      </c>
      <c r="D5003">
        <v>2.7513429999999999</v>
      </c>
      <c r="E5003">
        <v>128</v>
      </c>
      <c r="F5003">
        <v>-1</v>
      </c>
      <c r="G5003">
        <v>1</v>
      </c>
      <c r="H5003" t="s">
        <v>10</v>
      </c>
    </row>
    <row r="5004" spans="1:8" x14ac:dyDescent="0.35">
      <c r="A5004">
        <v>5003.058</v>
      </c>
      <c r="B5004">
        <v>5.0030580000000002</v>
      </c>
      <c r="C5004">
        <v>-0.02</v>
      </c>
      <c r="D5004">
        <v>2.7513429999999999</v>
      </c>
      <c r="E5004">
        <v>128</v>
      </c>
      <c r="F5004">
        <v>-1</v>
      </c>
      <c r="G5004">
        <v>1</v>
      </c>
      <c r="H5004" t="s">
        <v>11</v>
      </c>
    </row>
    <row r="5005" spans="1:8" x14ac:dyDescent="0.35">
      <c r="A5005">
        <v>5004.0569999999998</v>
      </c>
      <c r="B5005">
        <v>5.0040570000000004</v>
      </c>
      <c r="C5005">
        <v>-0.02</v>
      </c>
      <c r="D5005">
        <v>2.7513429999999999</v>
      </c>
      <c r="E5005">
        <v>128</v>
      </c>
      <c r="F5005">
        <v>-1</v>
      </c>
      <c r="G5005">
        <v>1</v>
      </c>
      <c r="H5005" t="s">
        <v>11</v>
      </c>
    </row>
    <row r="5006" spans="1:8" x14ac:dyDescent="0.35">
      <c r="A5006">
        <v>5005.058</v>
      </c>
      <c r="B5006">
        <v>5.005058</v>
      </c>
      <c r="C5006">
        <v>-0.02</v>
      </c>
      <c r="D5006">
        <v>2.7513429999999999</v>
      </c>
      <c r="E5006">
        <v>128</v>
      </c>
      <c r="F5006">
        <v>-1</v>
      </c>
      <c r="G5006">
        <v>1</v>
      </c>
      <c r="H5006" t="s">
        <v>11</v>
      </c>
    </row>
    <row r="5007" spans="1:8" x14ac:dyDescent="0.35">
      <c r="A5007">
        <v>5006.0559999999996</v>
      </c>
      <c r="B5007">
        <v>5.0060559999999992</v>
      </c>
      <c r="C5007">
        <v>-0.02</v>
      </c>
      <c r="D5007">
        <v>2.7513429999999999</v>
      </c>
      <c r="E5007">
        <v>128</v>
      </c>
      <c r="F5007">
        <v>-1</v>
      </c>
      <c r="G5007">
        <v>1</v>
      </c>
      <c r="H5007" t="s">
        <v>11</v>
      </c>
    </row>
    <row r="5008" spans="1:8" x14ac:dyDescent="0.35">
      <c r="A5008">
        <v>5007.0550000000003</v>
      </c>
      <c r="B5008">
        <v>5.0070550000000003</v>
      </c>
      <c r="C5008">
        <v>-0.02</v>
      </c>
      <c r="D5008">
        <v>2.7513429999999999</v>
      </c>
      <c r="E5008">
        <v>128</v>
      </c>
      <c r="F5008">
        <v>-1</v>
      </c>
      <c r="G5008">
        <v>1</v>
      </c>
      <c r="H5008" t="s">
        <v>11</v>
      </c>
    </row>
    <row r="5009" spans="1:8" x14ac:dyDescent="0.35">
      <c r="A5009">
        <v>5008.0559999999996</v>
      </c>
      <c r="B5009">
        <v>5.0080559999999998</v>
      </c>
      <c r="C5009">
        <v>-0.02</v>
      </c>
      <c r="D5009">
        <v>2.7513429999999999</v>
      </c>
      <c r="E5009">
        <v>128</v>
      </c>
      <c r="F5009">
        <v>-1</v>
      </c>
      <c r="G5009">
        <v>1</v>
      </c>
      <c r="H5009" t="s">
        <v>11</v>
      </c>
    </row>
    <row r="5010" spans="1:8" x14ac:dyDescent="0.35">
      <c r="A5010">
        <v>5009.0559999999996</v>
      </c>
      <c r="B5010">
        <v>5.0090559999999993</v>
      </c>
      <c r="C5010">
        <v>-0.02</v>
      </c>
      <c r="D5010">
        <v>2.7513429999999999</v>
      </c>
      <c r="E5010">
        <v>128</v>
      </c>
      <c r="F5010">
        <v>-1</v>
      </c>
      <c r="G5010">
        <v>1</v>
      </c>
      <c r="H5010" t="s">
        <v>11</v>
      </c>
    </row>
    <row r="5011" spans="1:8" x14ac:dyDescent="0.35">
      <c r="A5011">
        <v>5010.0550000000003</v>
      </c>
      <c r="B5011">
        <v>5.0100550000000004</v>
      </c>
      <c r="C5011">
        <v>-0.02</v>
      </c>
      <c r="D5011">
        <v>2.7513429999999999</v>
      </c>
      <c r="E5011">
        <v>128</v>
      </c>
      <c r="F5011">
        <v>-1</v>
      </c>
      <c r="G5011">
        <v>1</v>
      </c>
      <c r="H5011" t="s">
        <v>11</v>
      </c>
    </row>
    <row r="5012" spans="1:8" x14ac:dyDescent="0.35">
      <c r="A5012">
        <v>5011.0690000000004</v>
      </c>
      <c r="B5012">
        <v>5.011069</v>
      </c>
      <c r="C5012">
        <v>-0.02</v>
      </c>
      <c r="D5012">
        <v>2.7513429999999999</v>
      </c>
      <c r="E5012">
        <v>128</v>
      </c>
      <c r="F5012">
        <v>-1</v>
      </c>
      <c r="G5012">
        <v>1</v>
      </c>
      <c r="H5012" t="s">
        <v>11</v>
      </c>
    </row>
    <row r="5013" spans="1:8" x14ac:dyDescent="0.35">
      <c r="A5013">
        <v>5012.0659999999998</v>
      </c>
      <c r="B5013">
        <v>5.0120659999999999</v>
      </c>
      <c r="C5013">
        <v>-0.02</v>
      </c>
      <c r="D5013">
        <v>2.7513429999999999</v>
      </c>
      <c r="E5013">
        <v>128</v>
      </c>
      <c r="F5013">
        <v>-1</v>
      </c>
      <c r="G5013">
        <v>1</v>
      </c>
      <c r="H5013" t="s">
        <v>11</v>
      </c>
    </row>
    <row r="5014" spans="1:8" x14ac:dyDescent="0.35">
      <c r="A5014">
        <v>5013.0659999999998</v>
      </c>
      <c r="B5014">
        <v>5.0130660000000002</v>
      </c>
      <c r="C5014">
        <v>-0.02</v>
      </c>
      <c r="D5014">
        <v>2.7513429999999999</v>
      </c>
      <c r="E5014">
        <v>128</v>
      </c>
      <c r="F5014">
        <v>-1</v>
      </c>
      <c r="G5014">
        <v>1</v>
      </c>
      <c r="H5014" t="s">
        <v>11</v>
      </c>
    </row>
    <row r="5015" spans="1:8" x14ac:dyDescent="0.35">
      <c r="A5015">
        <v>5014.0630000000001</v>
      </c>
      <c r="B5015">
        <v>5.0140630000000002</v>
      </c>
      <c r="C5015">
        <v>-0.02</v>
      </c>
      <c r="D5015">
        <v>2.7513429999999999</v>
      </c>
      <c r="E5015">
        <v>128</v>
      </c>
      <c r="F5015">
        <v>-1</v>
      </c>
      <c r="G5015">
        <v>1</v>
      </c>
      <c r="H5015" t="s">
        <v>11</v>
      </c>
    </row>
    <row r="5016" spans="1:8" x14ac:dyDescent="0.35">
      <c r="A5016">
        <v>5015.058</v>
      </c>
      <c r="B5016">
        <v>5.0150579999999998</v>
      </c>
      <c r="C5016">
        <v>-0.02</v>
      </c>
      <c r="D5016">
        <v>2.7513429999999999</v>
      </c>
      <c r="E5016">
        <v>128</v>
      </c>
      <c r="F5016">
        <v>-1</v>
      </c>
      <c r="G5016">
        <v>1</v>
      </c>
      <c r="H5016" t="s">
        <v>11</v>
      </c>
    </row>
    <row r="5017" spans="1:8" x14ac:dyDescent="0.35">
      <c r="A5017">
        <v>5016.0569999999998</v>
      </c>
      <c r="B5017">
        <v>5.016057</v>
      </c>
      <c r="C5017">
        <v>-0.02</v>
      </c>
      <c r="D5017">
        <v>2.7513429999999999</v>
      </c>
      <c r="E5017">
        <v>128</v>
      </c>
      <c r="F5017">
        <v>-1</v>
      </c>
      <c r="G5017">
        <v>1</v>
      </c>
      <c r="H5017" t="s">
        <v>11</v>
      </c>
    </row>
    <row r="5018" spans="1:8" x14ac:dyDescent="0.35">
      <c r="A5018">
        <v>5017.0600000000004</v>
      </c>
      <c r="B5018">
        <v>5.0170600000000007</v>
      </c>
      <c r="C5018">
        <v>-0.02</v>
      </c>
      <c r="D5018">
        <v>2.7513429999999999</v>
      </c>
      <c r="E5018">
        <v>128</v>
      </c>
      <c r="F5018">
        <v>-1</v>
      </c>
      <c r="G5018">
        <v>1</v>
      </c>
      <c r="H5018" t="s">
        <v>11</v>
      </c>
    </row>
    <row r="5019" spans="1:8" x14ac:dyDescent="0.35">
      <c r="A5019">
        <v>5018.0559999999996</v>
      </c>
      <c r="B5019">
        <v>5.0180559999999996</v>
      </c>
      <c r="C5019">
        <v>-0.02</v>
      </c>
      <c r="D5019">
        <v>2.7513429999999999</v>
      </c>
      <c r="E5019">
        <v>128</v>
      </c>
      <c r="F5019">
        <v>-1</v>
      </c>
      <c r="G5019">
        <v>1</v>
      </c>
      <c r="H5019" t="s">
        <v>11</v>
      </c>
    </row>
    <row r="5020" spans="1:8" x14ac:dyDescent="0.35">
      <c r="A5020">
        <v>5019.0569999999998</v>
      </c>
      <c r="B5020">
        <v>5.0190570000000001</v>
      </c>
      <c r="C5020">
        <v>-0.02</v>
      </c>
      <c r="D5020">
        <v>2.7513429999999999</v>
      </c>
      <c r="E5020">
        <v>128</v>
      </c>
      <c r="F5020">
        <v>-1</v>
      </c>
      <c r="G5020">
        <v>1</v>
      </c>
      <c r="H5020" t="s">
        <v>11</v>
      </c>
    </row>
    <row r="5021" spans="1:8" x14ac:dyDescent="0.35">
      <c r="A5021">
        <v>5020.0569999999998</v>
      </c>
      <c r="B5021">
        <v>5.0200570000000004</v>
      </c>
      <c r="C5021">
        <v>-0.02</v>
      </c>
      <c r="D5021">
        <v>2.7513429999999999</v>
      </c>
      <c r="E5021">
        <v>128</v>
      </c>
      <c r="F5021">
        <v>-1</v>
      </c>
      <c r="G5021">
        <v>1</v>
      </c>
      <c r="H5021" t="s">
        <v>11</v>
      </c>
    </row>
    <row r="5022" spans="1:8" x14ac:dyDescent="0.35">
      <c r="A5022">
        <v>5021.058</v>
      </c>
      <c r="B5022">
        <v>5.021058</v>
      </c>
      <c r="C5022">
        <v>-0.02</v>
      </c>
      <c r="D5022">
        <v>2.7513429999999999</v>
      </c>
      <c r="E5022">
        <v>128</v>
      </c>
      <c r="F5022">
        <v>-1</v>
      </c>
      <c r="G5022">
        <v>1</v>
      </c>
      <c r="H5022" t="s">
        <v>11</v>
      </c>
    </row>
    <row r="5023" spans="1:8" x14ac:dyDescent="0.35">
      <c r="A5023">
        <v>5022.0569999999998</v>
      </c>
      <c r="B5023">
        <v>5.0220570000000002</v>
      </c>
      <c r="C5023">
        <v>-0.02</v>
      </c>
      <c r="D5023">
        <v>2.7513429999999999</v>
      </c>
      <c r="E5023">
        <v>128</v>
      </c>
      <c r="F5023">
        <v>-1</v>
      </c>
      <c r="G5023">
        <v>1</v>
      </c>
      <c r="H5023" t="s">
        <v>11</v>
      </c>
    </row>
    <row r="5024" spans="1:8" x14ac:dyDescent="0.35">
      <c r="A5024">
        <v>5023.0559999999996</v>
      </c>
      <c r="B5024">
        <v>5.0230560000000004</v>
      </c>
      <c r="C5024">
        <v>-0.02</v>
      </c>
      <c r="D5024">
        <v>2.7513429999999999</v>
      </c>
      <c r="E5024">
        <v>128</v>
      </c>
      <c r="F5024">
        <v>-1</v>
      </c>
      <c r="G5024">
        <v>1</v>
      </c>
      <c r="H5024" t="s">
        <v>11</v>
      </c>
    </row>
    <row r="5025" spans="1:8" x14ac:dyDescent="0.35">
      <c r="A5025">
        <v>5024.0559999999996</v>
      </c>
      <c r="B5025">
        <v>5.0240559999999999</v>
      </c>
      <c r="C5025">
        <v>-0.02</v>
      </c>
      <c r="D5025">
        <v>2.7513429999999999</v>
      </c>
      <c r="E5025">
        <v>128</v>
      </c>
      <c r="F5025">
        <v>-1</v>
      </c>
      <c r="G5025">
        <v>1</v>
      </c>
      <c r="H5025" t="s">
        <v>11</v>
      </c>
    </row>
    <row r="5026" spans="1:8" x14ac:dyDescent="0.35">
      <c r="A5026">
        <v>5025.0569999999998</v>
      </c>
      <c r="B5026">
        <v>5.0250569999999994</v>
      </c>
      <c r="C5026">
        <v>-0.02</v>
      </c>
      <c r="D5026">
        <v>2.7513429999999999</v>
      </c>
      <c r="E5026">
        <v>128</v>
      </c>
      <c r="F5026">
        <v>-1</v>
      </c>
      <c r="G5026">
        <v>1</v>
      </c>
      <c r="H5026" t="s">
        <v>11</v>
      </c>
    </row>
    <row r="5027" spans="1:8" x14ac:dyDescent="0.35">
      <c r="A5027">
        <v>5026.0569999999998</v>
      </c>
      <c r="B5027">
        <v>5.0260569999999998</v>
      </c>
      <c r="C5027">
        <v>-0.02</v>
      </c>
      <c r="D5027">
        <v>2.7513429999999999</v>
      </c>
      <c r="E5027">
        <v>128</v>
      </c>
      <c r="F5027">
        <v>-1</v>
      </c>
      <c r="G5027">
        <v>1</v>
      </c>
      <c r="H5027" t="s">
        <v>11</v>
      </c>
    </row>
    <row r="5028" spans="1:8" x14ac:dyDescent="0.35">
      <c r="A5028">
        <v>5027.07</v>
      </c>
      <c r="B5028">
        <v>5.0270700000000001</v>
      </c>
      <c r="C5028">
        <v>-0.02</v>
      </c>
      <c r="D5028">
        <v>2.7513429999999999</v>
      </c>
      <c r="E5028">
        <v>128</v>
      </c>
      <c r="F5028">
        <v>-1</v>
      </c>
      <c r="G5028">
        <v>1</v>
      </c>
      <c r="H5028" t="s">
        <v>11</v>
      </c>
    </row>
    <row r="5029" spans="1:8" x14ac:dyDescent="0.35">
      <c r="A5029">
        <v>5028.0680000000002</v>
      </c>
      <c r="B5029">
        <v>5.0280680000000002</v>
      </c>
      <c r="C5029">
        <v>-0.02</v>
      </c>
      <c r="D5029">
        <v>2.7513429999999999</v>
      </c>
      <c r="E5029">
        <v>128</v>
      </c>
      <c r="F5029">
        <v>-1</v>
      </c>
      <c r="G5029">
        <v>1</v>
      </c>
      <c r="H5029" t="s">
        <v>11</v>
      </c>
    </row>
    <row r="5030" spans="1:8" x14ac:dyDescent="0.35">
      <c r="A5030">
        <v>5029.067</v>
      </c>
      <c r="B5030">
        <v>5.0290670000000004</v>
      </c>
      <c r="C5030">
        <v>-0.02</v>
      </c>
      <c r="D5030">
        <v>2.7513429999999999</v>
      </c>
      <c r="E5030">
        <v>128</v>
      </c>
      <c r="F5030">
        <v>-1</v>
      </c>
      <c r="G5030">
        <v>1</v>
      </c>
      <c r="H5030" t="s">
        <v>11</v>
      </c>
    </row>
    <row r="5031" spans="1:8" x14ac:dyDescent="0.35">
      <c r="A5031">
        <v>5030.0659999999998</v>
      </c>
      <c r="B5031">
        <v>5.0300659999999997</v>
      </c>
      <c r="C5031">
        <v>-0.02</v>
      </c>
      <c r="D5031">
        <v>2.7513429999999999</v>
      </c>
      <c r="E5031">
        <v>128</v>
      </c>
      <c r="F5031">
        <v>-1</v>
      </c>
      <c r="G5031">
        <v>1</v>
      </c>
      <c r="H5031" t="s">
        <v>11</v>
      </c>
    </row>
    <row r="5032" spans="1:8" x14ac:dyDescent="0.35">
      <c r="A5032">
        <v>5031.0659999999998</v>
      </c>
      <c r="B5032">
        <v>5.031066</v>
      </c>
      <c r="C5032">
        <v>-0.02</v>
      </c>
      <c r="D5032">
        <v>2.7513429999999999</v>
      </c>
      <c r="E5032">
        <v>128</v>
      </c>
      <c r="F5032">
        <v>-1</v>
      </c>
      <c r="G5032">
        <v>1</v>
      </c>
      <c r="H5032" t="s">
        <v>11</v>
      </c>
    </row>
    <row r="5033" spans="1:8" x14ac:dyDescent="0.35">
      <c r="A5033">
        <v>5032.067</v>
      </c>
      <c r="B5033">
        <v>5.0320669999999996</v>
      </c>
      <c r="C5033">
        <v>-0.02</v>
      </c>
      <c r="D5033">
        <v>2.7513429999999999</v>
      </c>
      <c r="E5033">
        <v>128</v>
      </c>
      <c r="F5033">
        <v>-1</v>
      </c>
      <c r="G5033">
        <v>1</v>
      </c>
      <c r="H5033" t="s">
        <v>11</v>
      </c>
    </row>
    <row r="5034" spans="1:8" x14ac:dyDescent="0.35">
      <c r="A5034">
        <v>5033.067</v>
      </c>
      <c r="B5034">
        <v>5.033067</v>
      </c>
      <c r="C5034">
        <v>-0.02</v>
      </c>
      <c r="D5034">
        <v>2.7513429999999999</v>
      </c>
      <c r="E5034">
        <v>128</v>
      </c>
      <c r="F5034">
        <v>-1</v>
      </c>
      <c r="G5034">
        <v>1</v>
      </c>
      <c r="H5034" t="s">
        <v>11</v>
      </c>
    </row>
    <row r="5035" spans="1:8" x14ac:dyDescent="0.35">
      <c r="A5035">
        <v>5034.0630000000001</v>
      </c>
      <c r="B5035">
        <v>5.0340629999999997</v>
      </c>
      <c r="C5035">
        <v>-0.02</v>
      </c>
      <c r="D5035">
        <v>2.7513429999999999</v>
      </c>
      <c r="E5035">
        <v>128</v>
      </c>
      <c r="F5035">
        <v>-1</v>
      </c>
      <c r="G5035">
        <v>1</v>
      </c>
      <c r="H5035" t="s">
        <v>11</v>
      </c>
    </row>
    <row r="5036" spans="1:8" x14ac:dyDescent="0.35">
      <c r="A5036">
        <v>5035.0590000000002</v>
      </c>
      <c r="B5036">
        <v>5.0350590000000004</v>
      </c>
      <c r="C5036">
        <v>-0.02</v>
      </c>
      <c r="D5036">
        <v>2.7513429999999999</v>
      </c>
      <c r="E5036">
        <v>128</v>
      </c>
      <c r="F5036">
        <v>-1</v>
      </c>
      <c r="G5036">
        <v>1</v>
      </c>
      <c r="H5036" t="s">
        <v>11</v>
      </c>
    </row>
    <row r="5037" spans="1:8" x14ac:dyDescent="0.35">
      <c r="A5037">
        <v>5036.058</v>
      </c>
      <c r="B5037">
        <v>5.0360579999999997</v>
      </c>
      <c r="C5037">
        <v>-0.02</v>
      </c>
      <c r="D5037">
        <v>2.7513429999999999</v>
      </c>
      <c r="E5037">
        <v>128</v>
      </c>
      <c r="F5037">
        <v>-1</v>
      </c>
      <c r="G5037">
        <v>1</v>
      </c>
      <c r="H5037" t="s">
        <v>11</v>
      </c>
    </row>
    <row r="5038" spans="1:8" x14ac:dyDescent="0.35">
      <c r="A5038">
        <v>5037.058</v>
      </c>
      <c r="B5038">
        <v>5.037058</v>
      </c>
      <c r="C5038">
        <v>-0.02</v>
      </c>
      <c r="D5038">
        <v>2.7513429999999999</v>
      </c>
      <c r="E5038">
        <v>128</v>
      </c>
      <c r="F5038">
        <v>-1</v>
      </c>
      <c r="G5038">
        <v>1</v>
      </c>
      <c r="H5038" t="s">
        <v>11</v>
      </c>
    </row>
    <row r="5039" spans="1:8" x14ac:dyDescent="0.35">
      <c r="A5039">
        <v>5038.058</v>
      </c>
      <c r="B5039">
        <v>5.0380580000000004</v>
      </c>
      <c r="C5039">
        <v>-0.02</v>
      </c>
      <c r="D5039">
        <v>2.7513429999999999</v>
      </c>
      <c r="E5039">
        <v>128</v>
      </c>
      <c r="F5039">
        <v>-1</v>
      </c>
      <c r="G5039">
        <v>1</v>
      </c>
      <c r="H5039" t="s">
        <v>11</v>
      </c>
    </row>
    <row r="5040" spans="1:8" x14ac:dyDescent="0.35">
      <c r="A5040">
        <v>5039.058</v>
      </c>
      <c r="B5040">
        <v>5.0390579999999998</v>
      </c>
      <c r="C5040">
        <v>-0.02</v>
      </c>
      <c r="D5040">
        <v>2.7513429999999999</v>
      </c>
      <c r="E5040">
        <v>128</v>
      </c>
      <c r="F5040">
        <v>-1</v>
      </c>
      <c r="G5040">
        <v>1</v>
      </c>
      <c r="H5040" t="s">
        <v>11</v>
      </c>
    </row>
    <row r="5041" spans="1:8" x14ac:dyDescent="0.35">
      <c r="A5041">
        <v>5040.058</v>
      </c>
      <c r="B5041">
        <v>5.0400580000000001</v>
      </c>
      <c r="C5041">
        <v>-0.02</v>
      </c>
      <c r="D5041">
        <v>2.7513429999999999</v>
      </c>
      <c r="E5041">
        <v>128</v>
      </c>
      <c r="F5041">
        <v>-1</v>
      </c>
      <c r="G5041">
        <v>1</v>
      </c>
      <c r="H5041" t="s">
        <v>11</v>
      </c>
    </row>
    <row r="5042" spans="1:8" x14ac:dyDescent="0.35">
      <c r="A5042">
        <v>5041.058</v>
      </c>
      <c r="B5042">
        <v>5.0410579999999996</v>
      </c>
      <c r="C5042">
        <v>-0.02</v>
      </c>
      <c r="D5042">
        <v>2.7513429999999999</v>
      </c>
      <c r="E5042">
        <v>128</v>
      </c>
      <c r="F5042">
        <v>-1</v>
      </c>
      <c r="G5042">
        <v>1</v>
      </c>
      <c r="H5042" t="s">
        <v>11</v>
      </c>
    </row>
    <row r="5043" spans="1:8" x14ac:dyDescent="0.35">
      <c r="A5043">
        <v>5042.0569999999998</v>
      </c>
      <c r="B5043">
        <v>5.0420569999999998</v>
      </c>
      <c r="C5043">
        <v>-0.02</v>
      </c>
      <c r="D5043">
        <v>2.7513429999999999</v>
      </c>
      <c r="E5043">
        <v>128</v>
      </c>
      <c r="F5043">
        <v>-1</v>
      </c>
      <c r="G5043">
        <v>1</v>
      </c>
      <c r="H5043" t="s">
        <v>11</v>
      </c>
    </row>
    <row r="5044" spans="1:8" x14ac:dyDescent="0.35">
      <c r="A5044">
        <v>5043.07</v>
      </c>
      <c r="B5044">
        <v>5.0430699999999993</v>
      </c>
      <c r="C5044">
        <v>-0.02</v>
      </c>
      <c r="D5044">
        <v>2.7513429999999999</v>
      </c>
      <c r="E5044">
        <v>128</v>
      </c>
      <c r="F5044">
        <v>-1</v>
      </c>
      <c r="G5044">
        <v>1</v>
      </c>
      <c r="H5044" t="s">
        <v>11</v>
      </c>
    </row>
    <row r="5045" spans="1:8" x14ac:dyDescent="0.35">
      <c r="A5045">
        <v>5044.0680000000002</v>
      </c>
      <c r="B5045">
        <v>5.0440680000000002</v>
      </c>
      <c r="C5045">
        <v>-0.02</v>
      </c>
      <c r="D5045">
        <v>2.7513429999999999</v>
      </c>
      <c r="E5045">
        <v>128</v>
      </c>
      <c r="F5045">
        <v>-1</v>
      </c>
      <c r="G5045">
        <v>1</v>
      </c>
      <c r="H5045" t="s">
        <v>11</v>
      </c>
    </row>
    <row r="5046" spans="1:8" x14ac:dyDescent="0.35">
      <c r="A5046">
        <v>5045.067</v>
      </c>
      <c r="B5046">
        <v>5.0450670000000004</v>
      </c>
      <c r="C5046">
        <v>-0.02</v>
      </c>
      <c r="D5046">
        <v>2.7513429999999999</v>
      </c>
      <c r="E5046">
        <v>128</v>
      </c>
      <c r="F5046">
        <v>-1</v>
      </c>
      <c r="G5046">
        <v>1</v>
      </c>
      <c r="H5046" t="s">
        <v>11</v>
      </c>
    </row>
    <row r="5047" spans="1:8" x14ac:dyDescent="0.35">
      <c r="A5047">
        <v>5046.0659999999998</v>
      </c>
      <c r="B5047">
        <v>5.0460659999999997</v>
      </c>
      <c r="C5047">
        <v>-0.02</v>
      </c>
      <c r="D5047">
        <v>2.7513429999999999</v>
      </c>
      <c r="E5047">
        <v>128</v>
      </c>
      <c r="F5047">
        <v>-1</v>
      </c>
      <c r="G5047">
        <v>1</v>
      </c>
      <c r="H5047" t="s">
        <v>11</v>
      </c>
    </row>
    <row r="5048" spans="1:8" x14ac:dyDescent="0.35">
      <c r="A5048">
        <v>5047.0659999999998</v>
      </c>
      <c r="B5048">
        <v>5.0470660000000001</v>
      </c>
      <c r="C5048">
        <v>-0.02</v>
      </c>
      <c r="D5048">
        <v>2.7513429999999999</v>
      </c>
      <c r="E5048">
        <v>128</v>
      </c>
      <c r="F5048">
        <v>-1</v>
      </c>
      <c r="G5048">
        <v>1</v>
      </c>
      <c r="H5048" t="s">
        <v>11</v>
      </c>
    </row>
    <row r="5049" spans="1:8" x14ac:dyDescent="0.35">
      <c r="A5049">
        <v>5048.0659999999998</v>
      </c>
      <c r="B5049">
        <v>5.0480659999999986</v>
      </c>
      <c r="C5049">
        <v>-0.02</v>
      </c>
      <c r="D5049">
        <v>2.7513429999999999</v>
      </c>
      <c r="E5049">
        <v>128</v>
      </c>
      <c r="F5049">
        <v>-1</v>
      </c>
      <c r="G5049">
        <v>1</v>
      </c>
      <c r="H5049" t="s">
        <v>11</v>
      </c>
    </row>
    <row r="5050" spans="1:8" x14ac:dyDescent="0.35">
      <c r="A5050">
        <v>5049.0630000000001</v>
      </c>
      <c r="B5050">
        <v>5.0490630000000003</v>
      </c>
      <c r="C5050">
        <v>-0.02</v>
      </c>
      <c r="D5050">
        <v>2.7513429999999999</v>
      </c>
      <c r="E5050">
        <v>128</v>
      </c>
      <c r="F5050">
        <v>-1</v>
      </c>
      <c r="G5050">
        <v>1</v>
      </c>
      <c r="H5050" t="s">
        <v>11</v>
      </c>
    </row>
    <row r="5051" spans="1:8" x14ac:dyDescent="0.35">
      <c r="A5051">
        <v>5050.0590000000002</v>
      </c>
      <c r="B5051">
        <v>5.0500590000000001</v>
      </c>
      <c r="C5051">
        <v>-0.02</v>
      </c>
      <c r="D5051">
        <v>2.7513429999999999</v>
      </c>
      <c r="E5051">
        <v>128</v>
      </c>
      <c r="F5051">
        <v>-1</v>
      </c>
      <c r="G5051">
        <v>1</v>
      </c>
      <c r="H5051" t="s">
        <v>11</v>
      </c>
    </row>
    <row r="5052" spans="1:8" x14ac:dyDescent="0.35">
      <c r="A5052">
        <v>5051.058</v>
      </c>
      <c r="B5052">
        <v>5.0510580000000003</v>
      </c>
      <c r="C5052">
        <v>-0.02</v>
      </c>
      <c r="D5052">
        <v>2.7513429999999999</v>
      </c>
      <c r="E5052">
        <v>128</v>
      </c>
      <c r="F5052">
        <v>-1</v>
      </c>
      <c r="G5052">
        <v>1</v>
      </c>
      <c r="H5052" t="s">
        <v>11</v>
      </c>
    </row>
    <row r="5053" spans="1:8" x14ac:dyDescent="0.35">
      <c r="A5053">
        <v>5052.0569999999998</v>
      </c>
      <c r="B5053">
        <v>5.0520569999999996</v>
      </c>
      <c r="C5053">
        <v>-0.02</v>
      </c>
      <c r="D5053">
        <v>2.7513429999999999</v>
      </c>
      <c r="E5053">
        <v>128</v>
      </c>
      <c r="F5053">
        <v>-1</v>
      </c>
      <c r="G5053">
        <v>1</v>
      </c>
      <c r="H5053" t="s">
        <v>11</v>
      </c>
    </row>
    <row r="5054" spans="1:8" x14ac:dyDescent="0.35">
      <c r="A5054">
        <v>5053.0590000000002</v>
      </c>
      <c r="B5054">
        <v>5.0530590000000002</v>
      </c>
      <c r="C5054">
        <v>-0.02</v>
      </c>
      <c r="D5054">
        <v>2.7513429999999999</v>
      </c>
      <c r="E5054">
        <v>128</v>
      </c>
      <c r="F5054">
        <v>-1</v>
      </c>
      <c r="G5054">
        <v>1</v>
      </c>
      <c r="H5054" t="s">
        <v>11</v>
      </c>
    </row>
    <row r="5055" spans="1:8" x14ac:dyDescent="0.35">
      <c r="A5055">
        <v>5054.0529999999999</v>
      </c>
      <c r="B5055">
        <v>5.0540529999999997</v>
      </c>
      <c r="C5055">
        <v>-0.02</v>
      </c>
      <c r="D5055">
        <v>2.7513429999999999</v>
      </c>
      <c r="E5055">
        <v>128</v>
      </c>
      <c r="F5055">
        <v>-1</v>
      </c>
      <c r="G5055">
        <v>1</v>
      </c>
      <c r="H5055" t="s">
        <v>11</v>
      </c>
    </row>
    <row r="5056" spans="1:8" x14ac:dyDescent="0.35">
      <c r="A5056">
        <v>5055.0529999999999</v>
      </c>
      <c r="B5056">
        <v>5.055053</v>
      </c>
      <c r="C5056">
        <v>-0.02</v>
      </c>
      <c r="D5056">
        <v>2.7513429999999999</v>
      </c>
      <c r="E5056">
        <v>128</v>
      </c>
      <c r="F5056">
        <v>-1</v>
      </c>
      <c r="G5056">
        <v>1</v>
      </c>
      <c r="H5056" t="s">
        <v>11</v>
      </c>
    </row>
    <row r="5057" spans="1:8" x14ac:dyDescent="0.35">
      <c r="A5057">
        <v>5056.0529999999999</v>
      </c>
      <c r="B5057">
        <v>5.0560529999999986</v>
      </c>
      <c r="C5057">
        <v>-0.02</v>
      </c>
      <c r="D5057">
        <v>2.7513429999999999</v>
      </c>
      <c r="E5057">
        <v>128</v>
      </c>
      <c r="F5057">
        <v>-1</v>
      </c>
      <c r="G5057">
        <v>1</v>
      </c>
      <c r="H5057" t="s">
        <v>11</v>
      </c>
    </row>
    <row r="5058" spans="1:8" x14ac:dyDescent="0.35">
      <c r="A5058">
        <v>5057.0529999999999</v>
      </c>
      <c r="B5058">
        <v>5.0570529999999998</v>
      </c>
      <c r="C5058">
        <v>-0.02</v>
      </c>
      <c r="D5058">
        <v>2.7513429999999999</v>
      </c>
      <c r="E5058">
        <v>128</v>
      </c>
      <c r="F5058">
        <v>-1</v>
      </c>
      <c r="G5058">
        <v>1</v>
      </c>
      <c r="H5058" t="s">
        <v>11</v>
      </c>
    </row>
    <row r="5059" spans="1:8" x14ac:dyDescent="0.35">
      <c r="A5059">
        <v>5058.0540000000001</v>
      </c>
      <c r="B5059">
        <v>5.0580540000000003</v>
      </c>
      <c r="C5059">
        <v>-0.02</v>
      </c>
      <c r="D5059">
        <v>2.7513429999999999</v>
      </c>
      <c r="E5059">
        <v>128</v>
      </c>
      <c r="F5059">
        <v>-1</v>
      </c>
      <c r="G5059">
        <v>1</v>
      </c>
      <c r="H5059" t="s">
        <v>11</v>
      </c>
    </row>
    <row r="5060" spans="1:8" x14ac:dyDescent="0.35">
      <c r="A5060">
        <v>5059.0609999999997</v>
      </c>
      <c r="B5060">
        <v>5.0590609999999998</v>
      </c>
      <c r="C5060">
        <v>-0.02</v>
      </c>
      <c r="D5060">
        <v>2.7513429999999999</v>
      </c>
      <c r="E5060">
        <v>128</v>
      </c>
      <c r="F5060">
        <v>-1</v>
      </c>
      <c r="G5060">
        <v>1</v>
      </c>
      <c r="H5060" t="s">
        <v>11</v>
      </c>
    </row>
    <row r="5061" spans="1:8" x14ac:dyDescent="0.35">
      <c r="A5061">
        <v>5060.0590000000002</v>
      </c>
      <c r="B5061">
        <v>5.0600589999999999</v>
      </c>
      <c r="C5061">
        <v>-0.02</v>
      </c>
      <c r="D5061">
        <v>2.7513429999999999</v>
      </c>
      <c r="E5061">
        <v>128</v>
      </c>
      <c r="F5061">
        <v>-1</v>
      </c>
      <c r="G5061">
        <v>1</v>
      </c>
      <c r="H5061" t="s">
        <v>11</v>
      </c>
    </row>
    <row r="5062" spans="1:8" x14ac:dyDescent="0.35">
      <c r="A5062">
        <v>5061.0590000000002</v>
      </c>
      <c r="B5062">
        <v>5.0610590000000002</v>
      </c>
      <c r="C5062">
        <v>-0.02</v>
      </c>
      <c r="D5062">
        <v>2.7513429999999999</v>
      </c>
      <c r="E5062">
        <v>128</v>
      </c>
      <c r="F5062">
        <v>-1</v>
      </c>
      <c r="G5062">
        <v>1</v>
      </c>
      <c r="H5062" t="s">
        <v>11</v>
      </c>
    </row>
    <row r="5063" spans="1:8" x14ac:dyDescent="0.35">
      <c r="A5063">
        <v>5062.067</v>
      </c>
      <c r="B5063">
        <v>5.0620669999999999</v>
      </c>
      <c r="C5063">
        <v>-0.02</v>
      </c>
      <c r="D5063">
        <v>2.7513429999999999</v>
      </c>
      <c r="E5063">
        <v>128</v>
      </c>
      <c r="F5063">
        <v>-1</v>
      </c>
      <c r="G5063">
        <v>1</v>
      </c>
      <c r="H5063" t="s">
        <v>11</v>
      </c>
    </row>
    <row r="5064" spans="1:8" x14ac:dyDescent="0.35">
      <c r="A5064">
        <v>5063.0590000000002</v>
      </c>
      <c r="B5064">
        <v>5.063059</v>
      </c>
      <c r="C5064">
        <v>-0.02</v>
      </c>
      <c r="D5064">
        <v>2.7513429999999999</v>
      </c>
      <c r="E5064">
        <v>128</v>
      </c>
      <c r="F5064">
        <v>-1</v>
      </c>
      <c r="G5064">
        <v>1</v>
      </c>
      <c r="H5064" t="s">
        <v>11</v>
      </c>
    </row>
    <row r="5065" spans="1:8" x14ac:dyDescent="0.35">
      <c r="A5065">
        <v>5064.058</v>
      </c>
      <c r="B5065">
        <v>5.0640580000000002</v>
      </c>
      <c r="C5065">
        <v>-0.02</v>
      </c>
      <c r="D5065">
        <v>2.7513429999999999</v>
      </c>
      <c r="E5065">
        <v>128</v>
      </c>
      <c r="F5065">
        <v>-1</v>
      </c>
      <c r="G5065">
        <v>1</v>
      </c>
      <c r="H5065" t="s">
        <v>11</v>
      </c>
    </row>
    <row r="5066" spans="1:8" x14ac:dyDescent="0.35">
      <c r="A5066">
        <v>5065.0590000000002</v>
      </c>
      <c r="B5066">
        <v>5.0650589999999998</v>
      </c>
      <c r="C5066">
        <v>-0.02</v>
      </c>
      <c r="D5066">
        <v>2.7513429999999999</v>
      </c>
      <c r="E5066">
        <v>128</v>
      </c>
      <c r="F5066">
        <v>-1</v>
      </c>
      <c r="G5066">
        <v>1</v>
      </c>
      <c r="H5066" t="s">
        <v>11</v>
      </c>
    </row>
    <row r="5067" spans="1:8" x14ac:dyDescent="0.35">
      <c r="A5067">
        <v>5066.058</v>
      </c>
      <c r="B5067">
        <v>5.066058</v>
      </c>
      <c r="C5067">
        <v>-0.02</v>
      </c>
      <c r="D5067">
        <v>2.7513429999999999</v>
      </c>
      <c r="E5067">
        <v>128</v>
      </c>
      <c r="F5067">
        <v>-1</v>
      </c>
      <c r="G5067">
        <v>1</v>
      </c>
      <c r="H5067" t="s">
        <v>11</v>
      </c>
    </row>
    <row r="5068" spans="1:8" x14ac:dyDescent="0.35">
      <c r="A5068">
        <v>5067.0569999999998</v>
      </c>
      <c r="B5068">
        <v>5.0670570000000001</v>
      </c>
      <c r="C5068">
        <v>-0.02</v>
      </c>
      <c r="D5068">
        <v>2.7513429999999999</v>
      </c>
      <c r="E5068">
        <v>128</v>
      </c>
      <c r="F5068">
        <v>-1</v>
      </c>
      <c r="G5068">
        <v>1</v>
      </c>
      <c r="H5068" t="s">
        <v>11</v>
      </c>
    </row>
    <row r="5069" spans="1:8" x14ac:dyDescent="0.35">
      <c r="A5069">
        <v>5068.0569999999998</v>
      </c>
      <c r="B5069">
        <v>5.0680569999999996</v>
      </c>
      <c r="C5069">
        <v>-0.02</v>
      </c>
      <c r="D5069">
        <v>2.7513429999999999</v>
      </c>
      <c r="E5069">
        <v>128</v>
      </c>
      <c r="F5069">
        <v>-1</v>
      </c>
      <c r="G5069">
        <v>1</v>
      </c>
      <c r="H5069" t="s">
        <v>11</v>
      </c>
    </row>
    <row r="5070" spans="1:8" x14ac:dyDescent="0.35">
      <c r="A5070">
        <v>5069.058</v>
      </c>
      <c r="B5070">
        <v>5.0690580000000001</v>
      </c>
      <c r="C5070">
        <v>-0.02</v>
      </c>
      <c r="D5070">
        <v>2.7513429999999999</v>
      </c>
      <c r="E5070">
        <v>128</v>
      </c>
      <c r="F5070">
        <v>-1</v>
      </c>
      <c r="G5070">
        <v>1</v>
      </c>
      <c r="H5070" t="s">
        <v>11</v>
      </c>
    </row>
    <row r="5071" spans="1:8" x14ac:dyDescent="0.35">
      <c r="A5071">
        <v>5070.0569999999998</v>
      </c>
      <c r="B5071">
        <v>5.0700569999999994</v>
      </c>
      <c r="C5071">
        <v>-0.02</v>
      </c>
      <c r="D5071">
        <v>2.7513429999999999</v>
      </c>
      <c r="E5071">
        <v>128</v>
      </c>
      <c r="F5071">
        <v>-1</v>
      </c>
      <c r="G5071">
        <v>1</v>
      </c>
      <c r="H5071" t="s">
        <v>11</v>
      </c>
    </row>
    <row r="5072" spans="1:8" x14ac:dyDescent="0.35">
      <c r="A5072">
        <v>5071.0559999999996</v>
      </c>
      <c r="B5072">
        <v>5.0710559999999996</v>
      </c>
      <c r="C5072">
        <v>-0.02</v>
      </c>
      <c r="D5072">
        <v>2.7513429999999999</v>
      </c>
      <c r="E5072">
        <v>128</v>
      </c>
      <c r="F5072">
        <v>-1</v>
      </c>
      <c r="G5072">
        <v>1</v>
      </c>
      <c r="H5072" t="s">
        <v>11</v>
      </c>
    </row>
    <row r="5073" spans="1:8" x14ac:dyDescent="0.35">
      <c r="A5073">
        <v>5072.0559999999996</v>
      </c>
      <c r="B5073">
        <v>5.0720559999999999</v>
      </c>
      <c r="C5073">
        <v>-0.02</v>
      </c>
      <c r="D5073">
        <v>2.7513429999999999</v>
      </c>
      <c r="E5073">
        <v>128</v>
      </c>
      <c r="F5073">
        <v>-1</v>
      </c>
      <c r="G5073">
        <v>1</v>
      </c>
      <c r="H5073" t="s">
        <v>11</v>
      </c>
    </row>
    <row r="5074" spans="1:8" x14ac:dyDescent="0.35">
      <c r="A5074">
        <v>5073.0569999999998</v>
      </c>
      <c r="B5074">
        <v>5.0730569999999986</v>
      </c>
      <c r="C5074">
        <v>-0.02</v>
      </c>
      <c r="D5074">
        <v>2.7513429999999999</v>
      </c>
      <c r="E5074">
        <v>128</v>
      </c>
      <c r="F5074">
        <v>-1</v>
      </c>
      <c r="G5074">
        <v>1</v>
      </c>
      <c r="H5074" t="s">
        <v>11</v>
      </c>
    </row>
    <row r="5075" spans="1:8" x14ac:dyDescent="0.35">
      <c r="A5075">
        <v>5074.0559999999996</v>
      </c>
      <c r="B5075">
        <v>5.0740559999999997</v>
      </c>
      <c r="C5075">
        <v>-0.02</v>
      </c>
      <c r="D5075">
        <v>2.7513429999999999</v>
      </c>
      <c r="E5075">
        <v>128</v>
      </c>
      <c r="F5075">
        <v>-1</v>
      </c>
      <c r="G5075">
        <v>1</v>
      </c>
      <c r="H5075" t="s">
        <v>11</v>
      </c>
    </row>
    <row r="5076" spans="1:8" x14ac:dyDescent="0.35">
      <c r="A5076">
        <v>5075.0720000000001</v>
      </c>
      <c r="B5076">
        <v>5.0750719999999996</v>
      </c>
      <c r="C5076">
        <v>-0.02</v>
      </c>
      <c r="D5076">
        <v>2.7513429999999999</v>
      </c>
      <c r="E5076">
        <v>128</v>
      </c>
      <c r="F5076">
        <v>-1</v>
      </c>
      <c r="G5076">
        <v>1</v>
      </c>
      <c r="H5076" t="s">
        <v>11</v>
      </c>
    </row>
    <row r="5077" spans="1:8" x14ac:dyDescent="0.35">
      <c r="A5077">
        <v>5076.0680000000002</v>
      </c>
      <c r="B5077">
        <v>5.0760680000000002</v>
      </c>
      <c r="C5077">
        <v>-0.02</v>
      </c>
      <c r="D5077">
        <v>2.7513429999999999</v>
      </c>
      <c r="E5077">
        <v>128</v>
      </c>
      <c r="F5077">
        <v>-1</v>
      </c>
      <c r="G5077">
        <v>1</v>
      </c>
      <c r="H5077" t="s">
        <v>11</v>
      </c>
    </row>
    <row r="5078" spans="1:8" x14ac:dyDescent="0.35">
      <c r="A5078">
        <v>5077.0649999999996</v>
      </c>
      <c r="B5078">
        <v>5.0770649999999993</v>
      </c>
      <c r="C5078">
        <v>-0.02</v>
      </c>
      <c r="D5078">
        <v>2.7513429999999999</v>
      </c>
      <c r="E5078">
        <v>128</v>
      </c>
      <c r="F5078">
        <v>-1</v>
      </c>
      <c r="G5078">
        <v>1</v>
      </c>
      <c r="H5078" t="s">
        <v>11</v>
      </c>
    </row>
    <row r="5079" spans="1:8" x14ac:dyDescent="0.35">
      <c r="A5079">
        <v>5078.0659999999998</v>
      </c>
      <c r="B5079">
        <v>5.0780659999999997</v>
      </c>
      <c r="C5079">
        <v>-0.02</v>
      </c>
      <c r="D5079">
        <v>2.7513429999999999</v>
      </c>
      <c r="E5079">
        <v>128</v>
      </c>
      <c r="F5079">
        <v>-1</v>
      </c>
      <c r="G5079">
        <v>1</v>
      </c>
      <c r="H5079" t="s">
        <v>11</v>
      </c>
    </row>
    <row r="5080" spans="1:8" x14ac:dyDescent="0.35">
      <c r="A5080">
        <v>5079.0640000000003</v>
      </c>
      <c r="B5080">
        <v>5.0790640000000007</v>
      </c>
      <c r="C5080">
        <v>-0.02</v>
      </c>
      <c r="D5080">
        <v>2.7513429999999999</v>
      </c>
      <c r="E5080">
        <v>128</v>
      </c>
      <c r="F5080">
        <v>-1</v>
      </c>
      <c r="G5080">
        <v>1</v>
      </c>
      <c r="H5080" t="s">
        <v>11</v>
      </c>
    </row>
    <row r="5081" spans="1:8" x14ac:dyDescent="0.35">
      <c r="A5081">
        <v>5080.0640000000003</v>
      </c>
      <c r="B5081">
        <v>5.0800640000000001</v>
      </c>
      <c r="C5081">
        <v>-0.02</v>
      </c>
      <c r="D5081">
        <v>2.7513429999999999</v>
      </c>
      <c r="E5081">
        <v>128</v>
      </c>
      <c r="F5081">
        <v>-1</v>
      </c>
      <c r="G5081">
        <v>1</v>
      </c>
      <c r="H5081" t="s">
        <v>11</v>
      </c>
    </row>
    <row r="5082" spans="1:8" x14ac:dyDescent="0.35">
      <c r="A5082">
        <v>5081.0640000000003</v>
      </c>
      <c r="B5082">
        <v>5.0810639999999996</v>
      </c>
      <c r="C5082">
        <v>-0.02</v>
      </c>
      <c r="D5082">
        <v>2.7513429999999999</v>
      </c>
      <c r="E5082">
        <v>128</v>
      </c>
      <c r="F5082">
        <v>-1</v>
      </c>
      <c r="G5082">
        <v>1</v>
      </c>
      <c r="H5082" t="s">
        <v>11</v>
      </c>
    </row>
    <row r="5083" spans="1:8" x14ac:dyDescent="0.35">
      <c r="A5083">
        <v>5082.0600000000004</v>
      </c>
      <c r="B5083">
        <v>5.0820600000000002</v>
      </c>
      <c r="C5083">
        <v>-0.02</v>
      </c>
      <c r="D5083">
        <v>2.7513429999999999</v>
      </c>
      <c r="E5083">
        <v>128</v>
      </c>
      <c r="F5083">
        <v>-1</v>
      </c>
      <c r="G5083">
        <v>1</v>
      </c>
      <c r="H5083" t="s">
        <v>11</v>
      </c>
    </row>
    <row r="5084" spans="1:8" x14ac:dyDescent="0.35">
      <c r="A5084">
        <v>5083.058</v>
      </c>
      <c r="B5084">
        <v>5.0830580000000003</v>
      </c>
      <c r="C5084">
        <v>-0.02</v>
      </c>
      <c r="D5084">
        <v>2.7513429999999999</v>
      </c>
      <c r="E5084">
        <v>128</v>
      </c>
      <c r="F5084">
        <v>-1</v>
      </c>
      <c r="G5084">
        <v>1</v>
      </c>
      <c r="H5084" t="s">
        <v>11</v>
      </c>
    </row>
    <row r="5085" spans="1:8" x14ac:dyDescent="0.35">
      <c r="A5085">
        <v>5084.0569999999998</v>
      </c>
      <c r="B5085">
        <v>5.0840569999999996</v>
      </c>
      <c r="C5085">
        <v>-0.02</v>
      </c>
      <c r="D5085">
        <v>2.7513429999999999</v>
      </c>
      <c r="E5085">
        <v>128</v>
      </c>
      <c r="F5085">
        <v>-1</v>
      </c>
      <c r="G5085">
        <v>1</v>
      </c>
      <c r="H5085" t="s">
        <v>11</v>
      </c>
    </row>
    <row r="5086" spans="1:8" x14ac:dyDescent="0.35">
      <c r="A5086">
        <v>5085.058</v>
      </c>
      <c r="B5086">
        <v>5.0850580000000001</v>
      </c>
      <c r="C5086">
        <v>-0.02</v>
      </c>
      <c r="D5086">
        <v>2.7513429999999999</v>
      </c>
      <c r="E5086">
        <v>128</v>
      </c>
      <c r="F5086">
        <v>-1</v>
      </c>
      <c r="G5086">
        <v>1</v>
      </c>
      <c r="H5086" t="s">
        <v>11</v>
      </c>
    </row>
    <row r="5087" spans="1:8" x14ac:dyDescent="0.35">
      <c r="A5087">
        <v>5086.0559999999996</v>
      </c>
      <c r="B5087">
        <v>5.0860559999999992</v>
      </c>
      <c r="C5087">
        <v>-0.02</v>
      </c>
      <c r="D5087">
        <v>2.7513429999999999</v>
      </c>
      <c r="E5087">
        <v>128</v>
      </c>
      <c r="F5087">
        <v>-1</v>
      </c>
      <c r="G5087">
        <v>1</v>
      </c>
      <c r="H5087" t="s">
        <v>11</v>
      </c>
    </row>
    <row r="5088" spans="1:8" x14ac:dyDescent="0.35">
      <c r="A5088">
        <v>5087.0559999999996</v>
      </c>
      <c r="B5088">
        <v>5.0870559999999996</v>
      </c>
      <c r="C5088">
        <v>-0.02</v>
      </c>
      <c r="D5088">
        <v>2.7513429999999999</v>
      </c>
      <c r="E5088">
        <v>128</v>
      </c>
      <c r="F5088">
        <v>-1</v>
      </c>
      <c r="G5088">
        <v>1</v>
      </c>
      <c r="H5088" t="s">
        <v>11</v>
      </c>
    </row>
    <row r="5089" spans="1:8" x14ac:dyDescent="0.35">
      <c r="A5089">
        <v>5088.0559999999996</v>
      </c>
      <c r="B5089">
        <v>5.0880559999999999</v>
      </c>
      <c r="C5089">
        <v>-0.02</v>
      </c>
      <c r="D5089">
        <v>2.7513429999999999</v>
      </c>
      <c r="E5089">
        <v>128</v>
      </c>
      <c r="F5089">
        <v>-1</v>
      </c>
      <c r="G5089">
        <v>1</v>
      </c>
      <c r="H5089" t="s">
        <v>11</v>
      </c>
    </row>
    <row r="5090" spans="1:8" x14ac:dyDescent="0.35">
      <c r="A5090">
        <v>5089.0569999999998</v>
      </c>
      <c r="B5090">
        <v>5.0890569999999986</v>
      </c>
      <c r="C5090">
        <v>-0.02</v>
      </c>
      <c r="D5090">
        <v>2.7513429999999999</v>
      </c>
      <c r="E5090">
        <v>128</v>
      </c>
      <c r="F5090">
        <v>-1</v>
      </c>
      <c r="G5090">
        <v>1</v>
      </c>
      <c r="H5090" t="s">
        <v>11</v>
      </c>
    </row>
    <row r="5091" spans="1:8" x14ac:dyDescent="0.35">
      <c r="A5091">
        <v>5090.0569999999998</v>
      </c>
      <c r="B5091">
        <v>5.0900569999999998</v>
      </c>
      <c r="C5091">
        <v>-0.02</v>
      </c>
      <c r="D5091">
        <v>2.7513429999999999</v>
      </c>
      <c r="E5091">
        <v>128</v>
      </c>
      <c r="F5091">
        <v>-1</v>
      </c>
      <c r="G5091">
        <v>1</v>
      </c>
      <c r="H5091" t="s">
        <v>11</v>
      </c>
    </row>
    <row r="5092" spans="1:8" x14ac:dyDescent="0.35">
      <c r="A5092">
        <v>5091.0720000000001</v>
      </c>
      <c r="B5092">
        <v>5.0910719999999996</v>
      </c>
      <c r="C5092">
        <v>-0.02</v>
      </c>
      <c r="D5092">
        <v>2.7513429999999999</v>
      </c>
      <c r="E5092">
        <v>128</v>
      </c>
      <c r="F5092">
        <v>-1</v>
      </c>
      <c r="G5092">
        <v>1</v>
      </c>
      <c r="H5092" t="s">
        <v>11</v>
      </c>
    </row>
    <row r="5093" spans="1:8" x14ac:dyDescent="0.35">
      <c r="A5093">
        <v>5092.0680000000002</v>
      </c>
      <c r="B5093">
        <v>5.0920680000000003</v>
      </c>
      <c r="C5093">
        <v>-0.02</v>
      </c>
      <c r="D5093">
        <v>2.7513429999999999</v>
      </c>
      <c r="E5093">
        <v>128</v>
      </c>
      <c r="F5093">
        <v>-1</v>
      </c>
      <c r="G5093">
        <v>1</v>
      </c>
      <c r="H5093" t="s">
        <v>11</v>
      </c>
    </row>
    <row r="5094" spans="1:8" x14ac:dyDescent="0.35">
      <c r="A5094">
        <v>5093.0690000000004</v>
      </c>
      <c r="B5094">
        <v>5.0930690000000007</v>
      </c>
      <c r="C5094">
        <v>-0.02</v>
      </c>
      <c r="D5094">
        <v>2.7513429999999999</v>
      </c>
      <c r="E5094">
        <v>128</v>
      </c>
      <c r="F5094">
        <v>-1</v>
      </c>
      <c r="G5094">
        <v>1</v>
      </c>
      <c r="H5094" t="s">
        <v>11</v>
      </c>
    </row>
    <row r="5095" spans="1:8" x14ac:dyDescent="0.35">
      <c r="A5095">
        <v>5094.0680000000002</v>
      </c>
      <c r="B5095">
        <v>5.094068</v>
      </c>
      <c r="C5095">
        <v>-0.02</v>
      </c>
      <c r="D5095">
        <v>2.7513429999999999</v>
      </c>
      <c r="E5095">
        <v>128</v>
      </c>
      <c r="F5095">
        <v>-1</v>
      </c>
      <c r="G5095">
        <v>1</v>
      </c>
      <c r="H5095" t="s">
        <v>11</v>
      </c>
    </row>
    <row r="5096" spans="1:8" x14ac:dyDescent="0.35">
      <c r="A5096">
        <v>5095.0659999999998</v>
      </c>
      <c r="B5096">
        <v>5.0950660000000001</v>
      </c>
      <c r="C5096">
        <v>-0.02</v>
      </c>
      <c r="D5096">
        <v>2.7513429999999999</v>
      </c>
      <c r="E5096">
        <v>128</v>
      </c>
      <c r="F5096">
        <v>-1</v>
      </c>
      <c r="G5096">
        <v>1</v>
      </c>
      <c r="H5096" t="s">
        <v>11</v>
      </c>
    </row>
    <row r="5097" spans="1:8" x14ac:dyDescent="0.35">
      <c r="A5097">
        <v>5096.0640000000003</v>
      </c>
      <c r="B5097">
        <v>5.0960640000000001</v>
      </c>
      <c r="C5097">
        <v>-0.02</v>
      </c>
      <c r="D5097">
        <v>2.7513429999999999</v>
      </c>
      <c r="E5097">
        <v>128</v>
      </c>
      <c r="F5097">
        <v>-1</v>
      </c>
      <c r="G5097">
        <v>1</v>
      </c>
      <c r="H5097" t="s">
        <v>11</v>
      </c>
    </row>
    <row r="5098" spans="1:8" x14ac:dyDescent="0.35">
      <c r="A5098">
        <v>5097.0619999999999</v>
      </c>
      <c r="B5098">
        <v>5.0970620000000002</v>
      </c>
      <c r="C5098">
        <v>-0.02</v>
      </c>
      <c r="D5098">
        <v>2.7513429999999999</v>
      </c>
      <c r="E5098">
        <v>128</v>
      </c>
      <c r="F5098">
        <v>-1</v>
      </c>
      <c r="G5098">
        <v>1</v>
      </c>
      <c r="H5098" t="s">
        <v>11</v>
      </c>
    </row>
    <row r="5099" spans="1:8" x14ac:dyDescent="0.35">
      <c r="A5099">
        <v>5098.0590000000002</v>
      </c>
      <c r="B5099">
        <v>5.0980590000000001</v>
      </c>
      <c r="C5099">
        <v>-0.02</v>
      </c>
      <c r="D5099">
        <v>2.7513429999999999</v>
      </c>
      <c r="E5099">
        <v>128</v>
      </c>
      <c r="F5099">
        <v>-1</v>
      </c>
      <c r="G5099">
        <v>1</v>
      </c>
      <c r="H5099" t="s">
        <v>11</v>
      </c>
    </row>
    <row r="5100" spans="1:8" x14ac:dyDescent="0.35">
      <c r="A5100">
        <v>5099.0569999999998</v>
      </c>
      <c r="B5100">
        <v>5.0990570000000002</v>
      </c>
      <c r="C5100">
        <v>-0.02</v>
      </c>
      <c r="D5100">
        <v>2.7513429999999999</v>
      </c>
      <c r="E5100">
        <v>128</v>
      </c>
      <c r="F5100">
        <v>-1</v>
      </c>
      <c r="G5100">
        <v>1</v>
      </c>
      <c r="H5100" t="s">
        <v>11</v>
      </c>
    </row>
    <row r="5101" spans="1:8" x14ac:dyDescent="0.35">
      <c r="A5101">
        <v>5100.0569999999998</v>
      </c>
      <c r="B5101">
        <v>5.1000569999999996</v>
      </c>
      <c r="C5101">
        <v>-0.02</v>
      </c>
      <c r="D5101">
        <v>2.7513429999999999</v>
      </c>
      <c r="E5101">
        <v>128</v>
      </c>
      <c r="F5101">
        <v>-1</v>
      </c>
      <c r="G5101">
        <v>1</v>
      </c>
      <c r="H5101" t="s">
        <v>11</v>
      </c>
    </row>
    <row r="5102" spans="1:8" x14ac:dyDescent="0.35">
      <c r="A5102">
        <v>5101.058</v>
      </c>
      <c r="B5102">
        <v>5.1010580000000001</v>
      </c>
      <c r="C5102">
        <v>-0.02</v>
      </c>
      <c r="D5102">
        <v>2.7513429999999999</v>
      </c>
      <c r="E5102">
        <v>128</v>
      </c>
      <c r="F5102">
        <v>-1</v>
      </c>
      <c r="G5102">
        <v>1</v>
      </c>
      <c r="H5102" t="s">
        <v>11</v>
      </c>
    </row>
    <row r="5103" spans="1:8" x14ac:dyDescent="0.35">
      <c r="A5103">
        <v>5102.0569999999998</v>
      </c>
      <c r="B5103">
        <v>5.1020569999999994</v>
      </c>
      <c r="C5103">
        <v>-0.02</v>
      </c>
      <c r="D5103">
        <v>2.7513429999999999</v>
      </c>
      <c r="E5103">
        <v>128</v>
      </c>
      <c r="F5103">
        <v>-1</v>
      </c>
      <c r="G5103">
        <v>1</v>
      </c>
      <c r="H5103" t="s">
        <v>11</v>
      </c>
    </row>
    <row r="5104" spans="1:8" x14ac:dyDescent="0.35">
      <c r="A5104">
        <v>5103.0559999999996</v>
      </c>
      <c r="B5104">
        <v>5.1030559999999996</v>
      </c>
      <c r="C5104">
        <v>-0.02</v>
      </c>
      <c r="D5104">
        <v>2.7513429999999999</v>
      </c>
      <c r="E5104">
        <v>128</v>
      </c>
      <c r="F5104">
        <v>-1</v>
      </c>
      <c r="G5104">
        <v>1</v>
      </c>
      <c r="H5104" t="s">
        <v>11</v>
      </c>
    </row>
    <row r="5105" spans="1:8" x14ac:dyDescent="0.35">
      <c r="A5105">
        <v>5104.0559999999996</v>
      </c>
      <c r="B5105">
        <v>5.1040559999999999</v>
      </c>
      <c r="C5105">
        <v>-0.02</v>
      </c>
      <c r="D5105">
        <v>2.7513429999999999</v>
      </c>
      <c r="E5105">
        <v>128</v>
      </c>
      <c r="F5105">
        <v>-1</v>
      </c>
      <c r="G5105">
        <v>1</v>
      </c>
      <c r="H5105" t="s">
        <v>11</v>
      </c>
    </row>
    <row r="5106" spans="1:8" x14ac:dyDescent="0.35">
      <c r="A5106">
        <v>5105.0569999999998</v>
      </c>
      <c r="B5106">
        <v>5.1050570000000004</v>
      </c>
      <c r="C5106">
        <v>-0.02</v>
      </c>
      <c r="D5106">
        <v>2.7513429999999999</v>
      </c>
      <c r="E5106">
        <v>128</v>
      </c>
      <c r="F5106">
        <v>-1</v>
      </c>
      <c r="G5106">
        <v>1</v>
      </c>
      <c r="H5106" t="s">
        <v>11</v>
      </c>
    </row>
    <row r="5107" spans="1:8" x14ac:dyDescent="0.35">
      <c r="A5107">
        <v>5106.0559999999996</v>
      </c>
      <c r="B5107">
        <v>5.1060559999999997</v>
      </c>
      <c r="C5107">
        <v>-0.02</v>
      </c>
      <c r="D5107">
        <v>2.7513429999999999</v>
      </c>
      <c r="E5107">
        <v>128</v>
      </c>
      <c r="F5107">
        <v>-1</v>
      </c>
      <c r="G5107">
        <v>1</v>
      </c>
      <c r="H5107" t="s">
        <v>11</v>
      </c>
    </row>
    <row r="5108" spans="1:8" x14ac:dyDescent="0.35">
      <c r="A5108">
        <v>5107.0680000000002</v>
      </c>
      <c r="B5108">
        <v>5.1070679999999999</v>
      </c>
      <c r="C5108">
        <v>-0.02</v>
      </c>
      <c r="D5108">
        <v>2.7513429999999999</v>
      </c>
      <c r="E5108">
        <v>128</v>
      </c>
      <c r="F5108">
        <v>-1</v>
      </c>
      <c r="G5108">
        <v>1</v>
      </c>
      <c r="H5108" t="s">
        <v>11</v>
      </c>
    </row>
    <row r="5109" spans="1:8" x14ac:dyDescent="0.35">
      <c r="A5109">
        <v>5108.0690000000004</v>
      </c>
      <c r="B5109">
        <v>5.1080690000000004</v>
      </c>
      <c r="C5109">
        <v>-0.02</v>
      </c>
      <c r="D5109">
        <v>2.7513429999999999</v>
      </c>
      <c r="E5109">
        <v>128</v>
      </c>
      <c r="F5109">
        <v>-1</v>
      </c>
      <c r="G5109">
        <v>1</v>
      </c>
      <c r="H5109" t="s">
        <v>11</v>
      </c>
    </row>
    <row r="5110" spans="1:8" x14ac:dyDescent="0.35">
      <c r="A5110">
        <v>5109.0690000000004</v>
      </c>
      <c r="B5110">
        <v>5.1090690000000007</v>
      </c>
      <c r="C5110">
        <v>-0.02</v>
      </c>
      <c r="D5110">
        <v>2.7513429999999999</v>
      </c>
      <c r="E5110">
        <v>128</v>
      </c>
      <c r="F5110">
        <v>-1</v>
      </c>
      <c r="G5110">
        <v>1</v>
      </c>
      <c r="H5110" t="s">
        <v>11</v>
      </c>
    </row>
    <row r="5111" spans="1:8" x14ac:dyDescent="0.35">
      <c r="A5111">
        <v>5110.0680000000002</v>
      </c>
      <c r="B5111">
        <v>5.1100680000000001</v>
      </c>
      <c r="C5111">
        <v>-0.02</v>
      </c>
      <c r="D5111">
        <v>2.7513429999999999</v>
      </c>
      <c r="E5111">
        <v>128</v>
      </c>
      <c r="F5111">
        <v>-1</v>
      </c>
      <c r="G5111">
        <v>1</v>
      </c>
      <c r="H5111" t="s">
        <v>11</v>
      </c>
    </row>
    <row r="5112" spans="1:8" x14ac:dyDescent="0.35">
      <c r="A5112">
        <v>5111.0659999999998</v>
      </c>
      <c r="B5112">
        <v>5.1110660000000001</v>
      </c>
      <c r="C5112">
        <v>-0.02</v>
      </c>
      <c r="D5112">
        <v>2.7513429999999999</v>
      </c>
      <c r="E5112">
        <v>128</v>
      </c>
      <c r="F5112">
        <v>-1</v>
      </c>
      <c r="G5112">
        <v>1</v>
      </c>
      <c r="H5112" t="s">
        <v>11</v>
      </c>
    </row>
    <row r="5113" spans="1:8" x14ac:dyDescent="0.35">
      <c r="A5113">
        <v>5112.0659999999998</v>
      </c>
      <c r="B5113">
        <v>5.1120660000000004</v>
      </c>
      <c r="C5113">
        <v>-0.02</v>
      </c>
      <c r="D5113">
        <v>2.7513429999999999</v>
      </c>
      <c r="E5113">
        <v>128</v>
      </c>
      <c r="F5113">
        <v>-1</v>
      </c>
      <c r="G5113">
        <v>1</v>
      </c>
      <c r="H5113" t="s">
        <v>11</v>
      </c>
    </row>
    <row r="5114" spans="1:8" x14ac:dyDescent="0.35">
      <c r="A5114">
        <v>5113.0659999999998</v>
      </c>
      <c r="B5114">
        <v>5.1130659999999999</v>
      </c>
      <c r="C5114">
        <v>-0.02</v>
      </c>
      <c r="D5114">
        <v>2.7513429999999999</v>
      </c>
      <c r="E5114">
        <v>128</v>
      </c>
      <c r="F5114">
        <v>-1</v>
      </c>
      <c r="G5114">
        <v>1</v>
      </c>
      <c r="H5114" t="s">
        <v>11</v>
      </c>
    </row>
    <row r="5115" spans="1:8" x14ac:dyDescent="0.35">
      <c r="A5115">
        <v>5114.0630000000001</v>
      </c>
      <c r="B5115">
        <v>5.1140629999999998</v>
      </c>
      <c r="C5115">
        <v>-0.02</v>
      </c>
      <c r="D5115">
        <v>2.7513429999999999</v>
      </c>
      <c r="E5115">
        <v>128</v>
      </c>
      <c r="F5115">
        <v>-1</v>
      </c>
      <c r="G5115">
        <v>1</v>
      </c>
      <c r="H5115" t="s">
        <v>11</v>
      </c>
    </row>
    <row r="5116" spans="1:8" x14ac:dyDescent="0.35">
      <c r="A5116">
        <v>5115.0590000000002</v>
      </c>
      <c r="B5116">
        <v>5.1150589999999996</v>
      </c>
      <c r="C5116">
        <v>-0.02</v>
      </c>
      <c r="D5116">
        <v>2.7513429999999999</v>
      </c>
      <c r="E5116">
        <v>128</v>
      </c>
      <c r="F5116">
        <v>-1</v>
      </c>
      <c r="G5116">
        <v>1</v>
      </c>
      <c r="H5116" t="s">
        <v>11</v>
      </c>
    </row>
    <row r="5117" spans="1:8" x14ac:dyDescent="0.35">
      <c r="A5117">
        <v>5116.0569999999998</v>
      </c>
      <c r="B5117">
        <v>5.1160569999999996</v>
      </c>
      <c r="C5117">
        <v>-0.02</v>
      </c>
      <c r="D5117">
        <v>2.7513429999999999</v>
      </c>
      <c r="E5117">
        <v>128</v>
      </c>
      <c r="F5117">
        <v>-1</v>
      </c>
      <c r="G5117">
        <v>1</v>
      </c>
      <c r="H5117" t="s">
        <v>11</v>
      </c>
    </row>
    <row r="5118" spans="1:8" x14ac:dyDescent="0.35">
      <c r="A5118">
        <v>5117.0600000000004</v>
      </c>
      <c r="B5118">
        <v>5.1170600000000004</v>
      </c>
      <c r="C5118">
        <v>-0.02</v>
      </c>
      <c r="D5118">
        <v>2.7513429999999999</v>
      </c>
      <c r="E5118">
        <v>128</v>
      </c>
      <c r="F5118">
        <v>-1</v>
      </c>
      <c r="G5118">
        <v>1</v>
      </c>
      <c r="H5118" t="s">
        <v>11</v>
      </c>
    </row>
    <row r="5119" spans="1:8" x14ac:dyDescent="0.35">
      <c r="A5119">
        <v>5118.0569999999998</v>
      </c>
      <c r="B5119">
        <v>5.1180569999999994</v>
      </c>
      <c r="C5119">
        <v>-0.02</v>
      </c>
      <c r="D5119">
        <v>2.7513429999999999</v>
      </c>
      <c r="E5119">
        <v>128</v>
      </c>
      <c r="F5119">
        <v>-1</v>
      </c>
      <c r="G5119">
        <v>1</v>
      </c>
      <c r="H5119" t="s">
        <v>11</v>
      </c>
    </row>
    <row r="5120" spans="1:8" x14ac:dyDescent="0.35">
      <c r="A5120">
        <v>5119.0569999999998</v>
      </c>
      <c r="B5120">
        <v>5.1190569999999997</v>
      </c>
      <c r="C5120">
        <v>-0.02</v>
      </c>
      <c r="D5120">
        <v>2.7513429999999999</v>
      </c>
      <c r="E5120">
        <v>128</v>
      </c>
      <c r="F5120">
        <v>-1</v>
      </c>
      <c r="G5120">
        <v>1</v>
      </c>
      <c r="H5120" t="s">
        <v>11</v>
      </c>
    </row>
    <row r="5121" spans="1:8" x14ac:dyDescent="0.35">
      <c r="A5121">
        <v>5120.0569999999998</v>
      </c>
      <c r="B5121">
        <v>5.1200570000000001</v>
      </c>
      <c r="C5121">
        <v>-0.02</v>
      </c>
      <c r="D5121">
        <v>2.7513429999999999</v>
      </c>
      <c r="E5121">
        <v>128</v>
      </c>
      <c r="F5121">
        <v>-1</v>
      </c>
      <c r="G5121">
        <v>1</v>
      </c>
      <c r="H5121" t="s">
        <v>11</v>
      </c>
    </row>
    <row r="5122" spans="1:8" x14ac:dyDescent="0.35">
      <c r="A5122">
        <v>5121.0569999999998</v>
      </c>
      <c r="B5122">
        <v>5.1210570000000004</v>
      </c>
      <c r="C5122">
        <v>-0.02</v>
      </c>
      <c r="D5122">
        <v>2.7513429999999999</v>
      </c>
      <c r="E5122">
        <v>128</v>
      </c>
      <c r="F5122">
        <v>-1</v>
      </c>
      <c r="G5122">
        <v>1</v>
      </c>
      <c r="H5122" t="s">
        <v>11</v>
      </c>
    </row>
    <row r="5123" spans="1:8" x14ac:dyDescent="0.35">
      <c r="A5123">
        <v>5122.0569999999998</v>
      </c>
      <c r="B5123">
        <v>5.1220569999999999</v>
      </c>
      <c r="C5123">
        <v>-0.02</v>
      </c>
      <c r="D5123">
        <v>2.7513429999999999</v>
      </c>
      <c r="E5123">
        <v>128</v>
      </c>
      <c r="F5123">
        <v>-1</v>
      </c>
      <c r="G5123">
        <v>1</v>
      </c>
      <c r="H5123" t="s">
        <v>11</v>
      </c>
    </row>
    <row r="5124" spans="1:8" x14ac:dyDescent="0.35">
      <c r="A5124">
        <v>5123.0649999999996</v>
      </c>
      <c r="B5124">
        <v>5.1230650000000004</v>
      </c>
      <c r="C5124">
        <v>-0.02</v>
      </c>
      <c r="D5124">
        <v>2.7513429999999999</v>
      </c>
      <c r="E5124">
        <v>128</v>
      </c>
      <c r="F5124">
        <v>-1</v>
      </c>
      <c r="G5124">
        <v>1</v>
      </c>
      <c r="H5124" t="s">
        <v>11</v>
      </c>
    </row>
    <row r="5125" spans="1:8" x14ac:dyDescent="0.35">
      <c r="A5125">
        <v>5124.058</v>
      </c>
      <c r="B5125">
        <v>5.1240579999999998</v>
      </c>
      <c r="C5125">
        <v>-0.02</v>
      </c>
      <c r="D5125">
        <v>2.7513429999999999</v>
      </c>
      <c r="E5125">
        <v>128</v>
      </c>
      <c r="F5125">
        <v>-1</v>
      </c>
      <c r="G5125">
        <v>1</v>
      </c>
      <c r="H5125" t="s">
        <v>11</v>
      </c>
    </row>
    <row r="5126" spans="1:8" x14ac:dyDescent="0.35">
      <c r="A5126">
        <v>5125.0590000000002</v>
      </c>
      <c r="B5126">
        <v>5.1250590000000003</v>
      </c>
      <c r="C5126">
        <v>-0.02</v>
      </c>
      <c r="D5126">
        <v>2.7513429999999999</v>
      </c>
      <c r="E5126">
        <v>128</v>
      </c>
      <c r="F5126">
        <v>-1</v>
      </c>
      <c r="G5126">
        <v>1</v>
      </c>
      <c r="H5126" t="s">
        <v>11</v>
      </c>
    </row>
    <row r="5127" spans="1:8" x14ac:dyDescent="0.35">
      <c r="A5127">
        <v>5126.0569999999998</v>
      </c>
      <c r="B5127">
        <v>5.1260569999999994</v>
      </c>
      <c r="C5127">
        <v>-0.02</v>
      </c>
      <c r="D5127">
        <v>2.7513429999999999</v>
      </c>
      <c r="E5127">
        <v>128</v>
      </c>
      <c r="F5127">
        <v>-1</v>
      </c>
      <c r="G5127">
        <v>1</v>
      </c>
      <c r="H5127" t="s">
        <v>11</v>
      </c>
    </row>
    <row r="5128" spans="1:8" x14ac:dyDescent="0.35">
      <c r="A5128">
        <v>5127.0569999999998</v>
      </c>
      <c r="B5128">
        <v>5.1270569999999998</v>
      </c>
      <c r="C5128">
        <v>-0.02</v>
      </c>
      <c r="D5128">
        <v>2.7513429999999999</v>
      </c>
      <c r="E5128">
        <v>128</v>
      </c>
      <c r="F5128">
        <v>-1</v>
      </c>
      <c r="G5128">
        <v>1</v>
      </c>
      <c r="H5128" t="s">
        <v>11</v>
      </c>
    </row>
    <row r="5129" spans="1:8" x14ac:dyDescent="0.35">
      <c r="A5129">
        <v>5128.0569999999998</v>
      </c>
      <c r="B5129">
        <v>5.1280570000000001</v>
      </c>
      <c r="C5129">
        <v>-0.02</v>
      </c>
      <c r="D5129">
        <v>2.7513429999999999</v>
      </c>
      <c r="E5129">
        <v>128</v>
      </c>
      <c r="F5129">
        <v>-1</v>
      </c>
      <c r="G5129">
        <v>1</v>
      </c>
      <c r="H5129" t="s">
        <v>11</v>
      </c>
    </row>
    <row r="5130" spans="1:8" x14ac:dyDescent="0.35">
      <c r="A5130">
        <v>5129.0590000000002</v>
      </c>
      <c r="B5130">
        <v>5.1290589999999998</v>
      </c>
      <c r="C5130">
        <v>-0.02</v>
      </c>
      <c r="D5130">
        <v>2.7513429999999999</v>
      </c>
      <c r="E5130">
        <v>128</v>
      </c>
      <c r="F5130">
        <v>-1</v>
      </c>
      <c r="G5130">
        <v>1</v>
      </c>
      <c r="H5130" t="s">
        <v>11</v>
      </c>
    </row>
    <row r="5131" spans="1:8" x14ac:dyDescent="0.35">
      <c r="A5131">
        <v>5130.0569999999998</v>
      </c>
      <c r="B5131">
        <v>5.1300569999999999</v>
      </c>
      <c r="C5131">
        <v>-0.02</v>
      </c>
      <c r="D5131">
        <v>2.7513429999999999</v>
      </c>
      <c r="E5131">
        <v>128</v>
      </c>
      <c r="F5131">
        <v>-1</v>
      </c>
      <c r="G5131">
        <v>1</v>
      </c>
      <c r="H5131" t="s">
        <v>11</v>
      </c>
    </row>
    <row r="5132" spans="1:8" x14ac:dyDescent="0.35">
      <c r="A5132">
        <v>5131.0569999999998</v>
      </c>
      <c r="B5132">
        <v>5.1310570000000002</v>
      </c>
      <c r="C5132">
        <v>-0.02</v>
      </c>
      <c r="D5132">
        <v>2.7513429999999999</v>
      </c>
      <c r="E5132">
        <v>128</v>
      </c>
      <c r="F5132">
        <v>-1</v>
      </c>
      <c r="G5132">
        <v>1</v>
      </c>
      <c r="H5132" t="s">
        <v>11</v>
      </c>
    </row>
    <row r="5133" spans="1:8" x14ac:dyDescent="0.35">
      <c r="A5133">
        <v>5132.0569999999998</v>
      </c>
      <c r="B5133">
        <v>5.1320569999999996</v>
      </c>
      <c r="C5133">
        <v>-0.02</v>
      </c>
      <c r="D5133">
        <v>2.7513429999999999</v>
      </c>
      <c r="E5133">
        <v>128</v>
      </c>
      <c r="F5133">
        <v>-1</v>
      </c>
      <c r="G5133">
        <v>1</v>
      </c>
      <c r="H5133" t="s">
        <v>11</v>
      </c>
    </row>
    <row r="5134" spans="1:8" x14ac:dyDescent="0.35">
      <c r="A5134">
        <v>5133.0590000000002</v>
      </c>
      <c r="B5134">
        <v>5.1330590000000003</v>
      </c>
      <c r="C5134">
        <v>-0.02</v>
      </c>
      <c r="D5134">
        <v>2.7513429999999999</v>
      </c>
      <c r="E5134">
        <v>128</v>
      </c>
      <c r="F5134">
        <v>-1</v>
      </c>
      <c r="G5134">
        <v>1</v>
      </c>
      <c r="H5134" t="s">
        <v>11</v>
      </c>
    </row>
    <row r="5135" spans="1:8" x14ac:dyDescent="0.35">
      <c r="A5135">
        <v>5134.0569999999998</v>
      </c>
      <c r="B5135">
        <v>5.1340569999999994</v>
      </c>
      <c r="C5135">
        <v>-0.02</v>
      </c>
      <c r="D5135">
        <v>2.7513429999999999</v>
      </c>
      <c r="E5135">
        <v>128</v>
      </c>
      <c r="F5135">
        <v>-1</v>
      </c>
      <c r="G5135">
        <v>1</v>
      </c>
      <c r="H5135" t="s">
        <v>11</v>
      </c>
    </row>
    <row r="5136" spans="1:8" x14ac:dyDescent="0.35">
      <c r="A5136">
        <v>5135.0569999999998</v>
      </c>
      <c r="B5136">
        <v>5.1350569999999998</v>
      </c>
      <c r="C5136">
        <v>-0.02</v>
      </c>
      <c r="D5136">
        <v>2.7513429999999999</v>
      </c>
      <c r="E5136">
        <v>128</v>
      </c>
      <c r="F5136">
        <v>-1</v>
      </c>
      <c r="G5136">
        <v>1</v>
      </c>
      <c r="H5136" t="s">
        <v>11</v>
      </c>
    </row>
    <row r="5137" spans="1:8" x14ac:dyDescent="0.35">
      <c r="A5137">
        <v>5136.0569999999998</v>
      </c>
      <c r="B5137">
        <v>5.1360570000000001</v>
      </c>
      <c r="C5137">
        <v>-0.02</v>
      </c>
      <c r="D5137">
        <v>2.7513429999999999</v>
      </c>
      <c r="E5137">
        <v>128</v>
      </c>
      <c r="F5137">
        <v>-1</v>
      </c>
      <c r="G5137">
        <v>1</v>
      </c>
      <c r="H5137" t="s">
        <v>11</v>
      </c>
    </row>
    <row r="5138" spans="1:8" x14ac:dyDescent="0.35">
      <c r="A5138">
        <v>5137.0590000000002</v>
      </c>
      <c r="B5138">
        <v>5.1370589999999998</v>
      </c>
      <c r="C5138">
        <v>-0.02</v>
      </c>
      <c r="D5138">
        <v>2.7513429999999999</v>
      </c>
      <c r="E5138">
        <v>128</v>
      </c>
      <c r="F5138">
        <v>-1</v>
      </c>
      <c r="G5138">
        <v>1</v>
      </c>
      <c r="H5138" t="s">
        <v>11</v>
      </c>
    </row>
    <row r="5139" spans="1:8" x14ac:dyDescent="0.35">
      <c r="A5139">
        <v>5138.0569999999998</v>
      </c>
      <c r="B5139">
        <v>5.1380569999999999</v>
      </c>
      <c r="C5139">
        <v>-0.02</v>
      </c>
      <c r="D5139">
        <v>2.7513429999999999</v>
      </c>
      <c r="E5139">
        <v>128</v>
      </c>
      <c r="F5139">
        <v>-1</v>
      </c>
      <c r="G5139">
        <v>1</v>
      </c>
      <c r="H5139" t="s">
        <v>11</v>
      </c>
    </row>
    <row r="5140" spans="1:8" x14ac:dyDescent="0.35">
      <c r="A5140">
        <v>5139.0649999999996</v>
      </c>
      <c r="B5140">
        <v>5.1390650000000004</v>
      </c>
      <c r="C5140">
        <v>-0.02</v>
      </c>
      <c r="D5140">
        <v>2.7513429999999999</v>
      </c>
      <c r="E5140">
        <v>128</v>
      </c>
      <c r="F5140">
        <v>-1</v>
      </c>
      <c r="G5140">
        <v>1</v>
      </c>
      <c r="H5140" t="s">
        <v>11</v>
      </c>
    </row>
    <row r="5141" spans="1:8" x14ac:dyDescent="0.35">
      <c r="A5141">
        <v>5140.0659999999998</v>
      </c>
      <c r="B5141">
        <v>5.140066</v>
      </c>
      <c r="C5141">
        <v>-0.02</v>
      </c>
      <c r="D5141">
        <v>2.7513429999999999</v>
      </c>
      <c r="E5141">
        <v>128</v>
      </c>
      <c r="F5141">
        <v>-1</v>
      </c>
      <c r="G5141">
        <v>1</v>
      </c>
      <c r="H5141" t="s">
        <v>11</v>
      </c>
    </row>
    <row r="5142" spans="1:8" x14ac:dyDescent="0.35">
      <c r="A5142">
        <v>5141.0649999999996</v>
      </c>
      <c r="B5142">
        <v>5.1410649999999993</v>
      </c>
      <c r="C5142">
        <v>-0.02</v>
      </c>
      <c r="D5142">
        <v>2.7513429999999999</v>
      </c>
      <c r="E5142">
        <v>128</v>
      </c>
      <c r="F5142">
        <v>-1</v>
      </c>
      <c r="G5142">
        <v>1</v>
      </c>
      <c r="H5142" t="s">
        <v>11</v>
      </c>
    </row>
    <row r="5143" spans="1:8" x14ac:dyDescent="0.35">
      <c r="A5143">
        <v>5142.0640000000003</v>
      </c>
      <c r="B5143">
        <v>5.1420640000000004</v>
      </c>
      <c r="C5143">
        <v>-0.02</v>
      </c>
      <c r="D5143">
        <v>2.7513429999999999</v>
      </c>
      <c r="E5143">
        <v>128</v>
      </c>
      <c r="F5143">
        <v>-1</v>
      </c>
      <c r="G5143">
        <v>1</v>
      </c>
      <c r="H5143" t="s">
        <v>11</v>
      </c>
    </row>
    <row r="5144" spans="1:8" x14ac:dyDescent="0.35">
      <c r="A5144">
        <v>5143.0640000000003</v>
      </c>
      <c r="B5144">
        <v>5.1430640000000007</v>
      </c>
      <c r="C5144">
        <v>-0.02</v>
      </c>
      <c r="D5144">
        <v>2.7513429999999999</v>
      </c>
      <c r="E5144">
        <v>128</v>
      </c>
      <c r="F5144">
        <v>-1</v>
      </c>
      <c r="G5144">
        <v>1</v>
      </c>
      <c r="H5144" t="s">
        <v>11</v>
      </c>
    </row>
    <row r="5145" spans="1:8" x14ac:dyDescent="0.35">
      <c r="A5145">
        <v>5144.0609999999997</v>
      </c>
      <c r="B5145">
        <v>5.1440609999999998</v>
      </c>
      <c r="C5145">
        <v>-0.02</v>
      </c>
      <c r="D5145">
        <v>2.7513429999999999</v>
      </c>
      <c r="E5145">
        <v>128</v>
      </c>
      <c r="F5145">
        <v>-1</v>
      </c>
      <c r="G5145">
        <v>1</v>
      </c>
      <c r="H5145" t="s">
        <v>11</v>
      </c>
    </row>
    <row r="5146" spans="1:8" x14ac:dyDescent="0.35">
      <c r="A5146">
        <v>5145.0590000000002</v>
      </c>
      <c r="B5146">
        <v>5.1450589999999998</v>
      </c>
      <c r="C5146">
        <v>-0.02</v>
      </c>
      <c r="D5146">
        <v>2.7513429999999999</v>
      </c>
      <c r="E5146">
        <v>128</v>
      </c>
      <c r="F5146">
        <v>-1</v>
      </c>
      <c r="G5146">
        <v>1</v>
      </c>
      <c r="H5146" t="s">
        <v>11</v>
      </c>
    </row>
    <row r="5147" spans="1:8" x14ac:dyDescent="0.35">
      <c r="A5147">
        <v>5146.0569999999998</v>
      </c>
      <c r="B5147">
        <v>5.1460569999999999</v>
      </c>
      <c r="C5147">
        <v>-0.02</v>
      </c>
      <c r="D5147">
        <v>2.7513429999999999</v>
      </c>
      <c r="E5147">
        <v>128</v>
      </c>
      <c r="F5147">
        <v>-1</v>
      </c>
      <c r="G5147">
        <v>1</v>
      </c>
      <c r="H5147" t="s">
        <v>11</v>
      </c>
    </row>
    <row r="5148" spans="1:8" x14ac:dyDescent="0.35">
      <c r="A5148">
        <v>5147.0569999999998</v>
      </c>
      <c r="B5148">
        <v>5.1470570000000002</v>
      </c>
      <c r="C5148">
        <v>-0.02</v>
      </c>
      <c r="D5148">
        <v>2.7513429999999999</v>
      </c>
      <c r="E5148">
        <v>128</v>
      </c>
      <c r="F5148">
        <v>-1</v>
      </c>
      <c r="G5148">
        <v>1</v>
      </c>
      <c r="H5148" t="s">
        <v>11</v>
      </c>
    </row>
    <row r="5149" spans="1:8" x14ac:dyDescent="0.35">
      <c r="A5149">
        <v>5148.0569999999998</v>
      </c>
      <c r="B5149">
        <v>5.1480569999999997</v>
      </c>
      <c r="C5149">
        <v>-0.02</v>
      </c>
      <c r="D5149">
        <v>2.7513429999999999</v>
      </c>
      <c r="E5149">
        <v>128</v>
      </c>
      <c r="F5149">
        <v>-1</v>
      </c>
      <c r="G5149">
        <v>1</v>
      </c>
      <c r="H5149" t="s">
        <v>11</v>
      </c>
    </row>
    <row r="5150" spans="1:8" x14ac:dyDescent="0.35">
      <c r="A5150">
        <v>5149.058</v>
      </c>
      <c r="B5150">
        <v>5.1490580000000001</v>
      </c>
      <c r="C5150">
        <v>-0.02</v>
      </c>
      <c r="D5150">
        <v>2.7513429999999999</v>
      </c>
      <c r="E5150">
        <v>128</v>
      </c>
      <c r="F5150">
        <v>-1</v>
      </c>
      <c r="G5150">
        <v>1</v>
      </c>
      <c r="H5150" t="s">
        <v>11</v>
      </c>
    </row>
    <row r="5151" spans="1:8" x14ac:dyDescent="0.35">
      <c r="A5151">
        <v>5150.0569999999998</v>
      </c>
      <c r="B5151">
        <v>5.1500569999999994</v>
      </c>
      <c r="C5151">
        <v>-0.02</v>
      </c>
      <c r="D5151">
        <v>2.7513429999999999</v>
      </c>
      <c r="E5151">
        <v>128</v>
      </c>
      <c r="F5151">
        <v>-1</v>
      </c>
      <c r="G5151">
        <v>1</v>
      </c>
      <c r="H5151" t="s">
        <v>11</v>
      </c>
    </row>
    <row r="5152" spans="1:8" x14ac:dyDescent="0.35">
      <c r="A5152">
        <v>5151.0569999999998</v>
      </c>
      <c r="B5152">
        <v>5.1510569999999998</v>
      </c>
      <c r="C5152">
        <v>-0.02</v>
      </c>
      <c r="D5152">
        <v>2.7513429999999999</v>
      </c>
      <c r="E5152">
        <v>128</v>
      </c>
      <c r="F5152">
        <v>-1</v>
      </c>
      <c r="G5152">
        <v>1</v>
      </c>
      <c r="H5152" t="s">
        <v>11</v>
      </c>
    </row>
    <row r="5153" spans="1:8" x14ac:dyDescent="0.35">
      <c r="A5153">
        <v>5152.0569999999998</v>
      </c>
      <c r="B5153">
        <v>5.1520570000000001</v>
      </c>
      <c r="C5153">
        <v>-0.02</v>
      </c>
      <c r="D5153">
        <v>2.7513429999999999</v>
      </c>
      <c r="E5153">
        <v>128</v>
      </c>
      <c r="F5153">
        <v>-1</v>
      </c>
      <c r="G5153">
        <v>1</v>
      </c>
      <c r="H5153" t="s">
        <v>11</v>
      </c>
    </row>
    <row r="5154" spans="1:8" x14ac:dyDescent="0.35">
      <c r="A5154">
        <v>5153.058</v>
      </c>
      <c r="B5154">
        <v>5.1530579999999997</v>
      </c>
      <c r="C5154">
        <v>-0.02</v>
      </c>
      <c r="D5154">
        <v>2.7513429999999999</v>
      </c>
      <c r="E5154">
        <v>128</v>
      </c>
      <c r="F5154">
        <v>-1</v>
      </c>
      <c r="G5154">
        <v>1</v>
      </c>
      <c r="H5154" t="s">
        <v>11</v>
      </c>
    </row>
    <row r="5155" spans="1:8" x14ac:dyDescent="0.35">
      <c r="A5155">
        <v>5154.0569999999998</v>
      </c>
      <c r="B5155">
        <v>5.1540569999999999</v>
      </c>
      <c r="C5155">
        <v>-0.02</v>
      </c>
      <c r="D5155">
        <v>2.7513429999999999</v>
      </c>
      <c r="E5155">
        <v>128</v>
      </c>
      <c r="F5155">
        <v>-1</v>
      </c>
      <c r="G5155">
        <v>1</v>
      </c>
      <c r="H5155" t="s">
        <v>11</v>
      </c>
    </row>
    <row r="5156" spans="1:8" x14ac:dyDescent="0.35">
      <c r="A5156">
        <v>5155.0690000000004</v>
      </c>
      <c r="B5156">
        <v>5.1550690000000001</v>
      </c>
      <c r="C5156">
        <v>-0.02</v>
      </c>
      <c r="D5156">
        <v>2.7513429999999999</v>
      </c>
      <c r="E5156">
        <v>128</v>
      </c>
      <c r="F5156">
        <v>-1</v>
      </c>
      <c r="G5156">
        <v>1</v>
      </c>
      <c r="H5156" t="s">
        <v>11</v>
      </c>
    </row>
    <row r="5157" spans="1:8" x14ac:dyDescent="0.35">
      <c r="A5157">
        <v>5156.0659999999998</v>
      </c>
      <c r="B5157">
        <v>5.156066</v>
      </c>
      <c r="C5157">
        <v>-0.02</v>
      </c>
      <c r="D5157">
        <v>2.7513429999999999</v>
      </c>
      <c r="E5157">
        <v>128</v>
      </c>
      <c r="F5157">
        <v>-1</v>
      </c>
      <c r="G5157">
        <v>1</v>
      </c>
      <c r="H5157" t="s">
        <v>11</v>
      </c>
    </row>
    <row r="5158" spans="1:8" x14ac:dyDescent="0.35">
      <c r="A5158">
        <v>5157.0619999999999</v>
      </c>
      <c r="B5158">
        <v>5.1570619999999998</v>
      </c>
      <c r="C5158">
        <v>-0.02</v>
      </c>
      <c r="D5158">
        <v>2.7513429999999999</v>
      </c>
      <c r="E5158">
        <v>128</v>
      </c>
      <c r="F5158">
        <v>-1</v>
      </c>
      <c r="G5158">
        <v>1</v>
      </c>
      <c r="H5158" t="s">
        <v>11</v>
      </c>
    </row>
    <row r="5159" spans="1:8" x14ac:dyDescent="0.35">
      <c r="A5159">
        <v>5158.0550000000003</v>
      </c>
      <c r="B5159">
        <v>5.1580550000000001</v>
      </c>
      <c r="C5159">
        <v>-0.02</v>
      </c>
      <c r="D5159">
        <v>2.7513429999999999</v>
      </c>
      <c r="E5159">
        <v>128</v>
      </c>
      <c r="F5159">
        <v>-1</v>
      </c>
      <c r="G5159">
        <v>1</v>
      </c>
      <c r="H5159" t="s">
        <v>11</v>
      </c>
    </row>
    <row r="5160" spans="1:8" x14ac:dyDescent="0.35">
      <c r="A5160">
        <v>5159.0569999999998</v>
      </c>
      <c r="B5160">
        <v>5.1590569999999998</v>
      </c>
      <c r="C5160">
        <v>-0.02</v>
      </c>
      <c r="D5160">
        <v>2.7513429999999999</v>
      </c>
      <c r="E5160">
        <v>128</v>
      </c>
      <c r="F5160">
        <v>-1</v>
      </c>
      <c r="G5160">
        <v>1</v>
      </c>
      <c r="H5160" t="s">
        <v>11</v>
      </c>
    </row>
    <row r="5161" spans="1:8" x14ac:dyDescent="0.35">
      <c r="A5161">
        <v>5160.0540000000001</v>
      </c>
      <c r="B5161">
        <v>5.1600539999999997</v>
      </c>
      <c r="C5161">
        <v>-0.02</v>
      </c>
      <c r="D5161">
        <v>2.7513429999999999</v>
      </c>
      <c r="E5161">
        <v>128</v>
      </c>
      <c r="F5161">
        <v>-1</v>
      </c>
      <c r="G5161">
        <v>1</v>
      </c>
      <c r="H5161" t="s">
        <v>11</v>
      </c>
    </row>
    <row r="5162" spans="1:8" x14ac:dyDescent="0.35">
      <c r="A5162">
        <v>5161.0540000000001</v>
      </c>
      <c r="B5162">
        <v>5.161054</v>
      </c>
      <c r="C5162">
        <v>-0.02</v>
      </c>
      <c r="D5162">
        <v>2.7513429999999999</v>
      </c>
      <c r="E5162">
        <v>128</v>
      </c>
      <c r="F5162">
        <v>-1</v>
      </c>
      <c r="G5162">
        <v>1</v>
      </c>
      <c r="H5162" t="s">
        <v>11</v>
      </c>
    </row>
    <row r="5163" spans="1:8" x14ac:dyDescent="0.35">
      <c r="A5163">
        <v>5162.0540000000001</v>
      </c>
      <c r="B5163">
        <v>5.1620540000000004</v>
      </c>
      <c r="C5163">
        <v>-0.02</v>
      </c>
      <c r="D5163">
        <v>2.7513429999999999</v>
      </c>
      <c r="E5163">
        <v>128</v>
      </c>
      <c r="F5163">
        <v>-1</v>
      </c>
      <c r="G5163">
        <v>1</v>
      </c>
      <c r="H5163" t="s">
        <v>11</v>
      </c>
    </row>
    <row r="5164" spans="1:8" x14ac:dyDescent="0.35">
      <c r="A5164">
        <v>5163.0529999999999</v>
      </c>
      <c r="B5164">
        <v>5.1630529999999997</v>
      </c>
      <c r="C5164">
        <v>-0.02</v>
      </c>
      <c r="D5164">
        <v>2.7513429999999999</v>
      </c>
      <c r="E5164">
        <v>128</v>
      </c>
      <c r="F5164">
        <v>-1</v>
      </c>
      <c r="G5164">
        <v>1</v>
      </c>
      <c r="H5164" t="s">
        <v>11</v>
      </c>
    </row>
    <row r="5165" spans="1:8" x14ac:dyDescent="0.35">
      <c r="A5165">
        <v>5164.0529999999999</v>
      </c>
      <c r="B5165">
        <v>5.164053</v>
      </c>
      <c r="C5165">
        <v>-0.02</v>
      </c>
      <c r="D5165">
        <v>2.7513429999999999</v>
      </c>
      <c r="E5165">
        <v>128</v>
      </c>
      <c r="F5165">
        <v>-1</v>
      </c>
      <c r="G5165">
        <v>1</v>
      </c>
      <c r="H5165" t="s">
        <v>11</v>
      </c>
    </row>
    <row r="5166" spans="1:8" x14ac:dyDescent="0.35">
      <c r="A5166">
        <v>5165.0540000000001</v>
      </c>
      <c r="B5166">
        <v>5.1650539999999996</v>
      </c>
      <c r="C5166">
        <v>-0.02</v>
      </c>
      <c r="D5166">
        <v>2.7513429999999999</v>
      </c>
      <c r="E5166">
        <v>128</v>
      </c>
      <c r="F5166">
        <v>-1</v>
      </c>
      <c r="G5166">
        <v>1</v>
      </c>
      <c r="H5166" t="s">
        <v>11</v>
      </c>
    </row>
    <row r="5167" spans="1:8" x14ac:dyDescent="0.35">
      <c r="A5167">
        <v>5166.0619999999999</v>
      </c>
      <c r="B5167">
        <v>5.1660620000000002</v>
      </c>
      <c r="C5167">
        <v>-0.02</v>
      </c>
      <c r="D5167">
        <v>2.7513429999999999</v>
      </c>
      <c r="E5167">
        <v>128</v>
      </c>
      <c r="F5167">
        <v>-1</v>
      </c>
      <c r="G5167">
        <v>1</v>
      </c>
      <c r="H5167" t="s">
        <v>11</v>
      </c>
    </row>
    <row r="5168" spans="1:8" x14ac:dyDescent="0.35">
      <c r="A5168">
        <v>5167.0569999999998</v>
      </c>
      <c r="B5168">
        <v>5.1670569999999998</v>
      </c>
      <c r="C5168">
        <v>-0.02</v>
      </c>
      <c r="D5168">
        <v>2.7513429999999999</v>
      </c>
      <c r="E5168">
        <v>128</v>
      </c>
      <c r="F5168">
        <v>-1</v>
      </c>
      <c r="G5168">
        <v>1</v>
      </c>
      <c r="H5168" t="s">
        <v>11</v>
      </c>
    </row>
    <row r="5169" spans="1:8" x14ac:dyDescent="0.35">
      <c r="A5169">
        <v>5168.0559999999996</v>
      </c>
      <c r="B5169">
        <v>5.168056</v>
      </c>
      <c r="C5169">
        <v>-0.02</v>
      </c>
      <c r="D5169">
        <v>2.7513429999999999</v>
      </c>
      <c r="E5169">
        <v>128</v>
      </c>
      <c r="F5169">
        <v>-1</v>
      </c>
      <c r="G5169">
        <v>1</v>
      </c>
      <c r="H5169" t="s">
        <v>11</v>
      </c>
    </row>
    <row r="5170" spans="1:8" x14ac:dyDescent="0.35">
      <c r="A5170">
        <v>5169.0569999999998</v>
      </c>
      <c r="B5170">
        <v>5.1690569999999996</v>
      </c>
      <c r="C5170">
        <v>-0.02</v>
      </c>
      <c r="D5170">
        <v>2.7513429999999999</v>
      </c>
      <c r="E5170">
        <v>128</v>
      </c>
      <c r="F5170">
        <v>-1</v>
      </c>
      <c r="G5170">
        <v>1</v>
      </c>
      <c r="H5170" t="s">
        <v>11</v>
      </c>
    </row>
    <row r="5171" spans="1:8" x14ac:dyDescent="0.35">
      <c r="A5171">
        <v>5170.0559999999996</v>
      </c>
      <c r="B5171">
        <v>5.1700559999999998</v>
      </c>
      <c r="C5171">
        <v>-0.02</v>
      </c>
      <c r="D5171">
        <v>2.7513429999999999</v>
      </c>
      <c r="E5171">
        <v>128</v>
      </c>
      <c r="F5171">
        <v>-1</v>
      </c>
      <c r="G5171">
        <v>1</v>
      </c>
      <c r="H5171" t="s">
        <v>11</v>
      </c>
    </row>
    <row r="5172" spans="1:8" x14ac:dyDescent="0.35">
      <c r="A5172">
        <v>5171.0690000000004</v>
      </c>
      <c r="B5172">
        <v>5.1710690000000001</v>
      </c>
      <c r="C5172">
        <v>-0.02</v>
      </c>
      <c r="D5172">
        <v>2.7513429999999999</v>
      </c>
      <c r="E5172">
        <v>128</v>
      </c>
      <c r="F5172">
        <v>-1</v>
      </c>
      <c r="G5172">
        <v>1</v>
      </c>
      <c r="H5172" t="s">
        <v>11</v>
      </c>
    </row>
    <row r="5173" spans="1:8" x14ac:dyDescent="0.35">
      <c r="A5173">
        <v>5172.0680000000002</v>
      </c>
      <c r="B5173">
        <v>5.1720680000000003</v>
      </c>
      <c r="C5173">
        <v>-0.02</v>
      </c>
      <c r="D5173">
        <v>2.7513429999999999</v>
      </c>
      <c r="E5173">
        <v>128</v>
      </c>
      <c r="F5173">
        <v>-1</v>
      </c>
      <c r="G5173">
        <v>1</v>
      </c>
      <c r="H5173" t="s">
        <v>11</v>
      </c>
    </row>
    <row r="5174" spans="1:8" x14ac:dyDescent="0.35">
      <c r="A5174">
        <v>5173.0680000000002</v>
      </c>
      <c r="B5174">
        <v>5.1730679999999998</v>
      </c>
      <c r="C5174">
        <v>-0.02</v>
      </c>
      <c r="D5174">
        <v>2.7513429999999999</v>
      </c>
      <c r="E5174">
        <v>128</v>
      </c>
      <c r="F5174">
        <v>-1</v>
      </c>
      <c r="G5174">
        <v>1</v>
      </c>
      <c r="H5174" t="s">
        <v>11</v>
      </c>
    </row>
    <row r="5175" spans="1:8" x14ac:dyDescent="0.35">
      <c r="A5175">
        <v>5174.0630000000001</v>
      </c>
      <c r="B5175">
        <v>5.1740630000000003</v>
      </c>
      <c r="C5175">
        <v>-0.02</v>
      </c>
      <c r="D5175">
        <v>2.7513429999999999</v>
      </c>
      <c r="E5175">
        <v>128</v>
      </c>
      <c r="F5175">
        <v>-1</v>
      </c>
      <c r="G5175">
        <v>1</v>
      </c>
      <c r="H5175" t="s">
        <v>11</v>
      </c>
    </row>
    <row r="5176" spans="1:8" x14ac:dyDescent="0.35">
      <c r="A5176">
        <v>5175.0590000000002</v>
      </c>
      <c r="B5176">
        <v>5.1750590000000001</v>
      </c>
      <c r="C5176">
        <v>-0.02</v>
      </c>
      <c r="D5176">
        <v>2.7513429999999999</v>
      </c>
      <c r="E5176">
        <v>128</v>
      </c>
      <c r="F5176">
        <v>-1</v>
      </c>
      <c r="G5176">
        <v>1</v>
      </c>
      <c r="H5176" t="s">
        <v>11</v>
      </c>
    </row>
    <row r="5177" spans="1:8" x14ac:dyDescent="0.35">
      <c r="A5177">
        <v>5176.0569999999998</v>
      </c>
      <c r="B5177">
        <v>5.1760570000000001</v>
      </c>
      <c r="C5177">
        <v>-0.02</v>
      </c>
      <c r="D5177">
        <v>2.7513429999999999</v>
      </c>
      <c r="E5177">
        <v>128</v>
      </c>
      <c r="F5177">
        <v>-1</v>
      </c>
      <c r="G5177">
        <v>1</v>
      </c>
      <c r="H5177" t="s">
        <v>11</v>
      </c>
    </row>
    <row r="5178" spans="1:8" x14ac:dyDescent="0.35">
      <c r="A5178">
        <v>5177.058</v>
      </c>
      <c r="B5178">
        <v>5.1770579999999997</v>
      </c>
      <c r="C5178">
        <v>-0.02</v>
      </c>
      <c r="D5178">
        <v>2.7513429999999999</v>
      </c>
      <c r="E5178">
        <v>128</v>
      </c>
      <c r="F5178">
        <v>-1</v>
      </c>
      <c r="G5178">
        <v>1</v>
      </c>
      <c r="H5178" t="s">
        <v>11</v>
      </c>
    </row>
    <row r="5179" spans="1:8" x14ac:dyDescent="0.35">
      <c r="A5179">
        <v>5178.0569999999998</v>
      </c>
      <c r="B5179">
        <v>5.1780569999999999</v>
      </c>
      <c r="C5179">
        <v>-0.02</v>
      </c>
      <c r="D5179">
        <v>2.7513429999999999</v>
      </c>
      <c r="E5179">
        <v>128</v>
      </c>
      <c r="F5179">
        <v>-1</v>
      </c>
      <c r="G5179">
        <v>1</v>
      </c>
      <c r="H5179" t="s">
        <v>11</v>
      </c>
    </row>
    <row r="5180" spans="1:8" x14ac:dyDescent="0.35">
      <c r="A5180">
        <v>5179.0569999999998</v>
      </c>
      <c r="B5180">
        <v>5.1790569999999994</v>
      </c>
      <c r="C5180">
        <v>-0.02</v>
      </c>
      <c r="D5180">
        <v>2.7513429999999999</v>
      </c>
      <c r="E5180">
        <v>128</v>
      </c>
      <c r="F5180">
        <v>-1</v>
      </c>
      <c r="G5180">
        <v>1</v>
      </c>
      <c r="H5180" t="s">
        <v>11</v>
      </c>
    </row>
    <row r="5181" spans="1:8" x14ac:dyDescent="0.35">
      <c r="A5181">
        <v>5180.0569999999998</v>
      </c>
      <c r="B5181">
        <v>5.1800569999999997</v>
      </c>
      <c r="C5181">
        <v>-0.02</v>
      </c>
      <c r="D5181">
        <v>2.7513429999999999</v>
      </c>
      <c r="E5181">
        <v>128</v>
      </c>
      <c r="F5181">
        <v>-1</v>
      </c>
      <c r="G5181">
        <v>1</v>
      </c>
      <c r="H5181" t="s">
        <v>11</v>
      </c>
    </row>
    <row r="5182" spans="1:8" x14ac:dyDescent="0.35">
      <c r="A5182">
        <v>5181.058</v>
      </c>
      <c r="B5182">
        <v>5.1810580000000002</v>
      </c>
      <c r="C5182">
        <v>-0.02</v>
      </c>
      <c r="D5182">
        <v>2.7513429999999999</v>
      </c>
      <c r="E5182">
        <v>128</v>
      </c>
      <c r="F5182">
        <v>-1</v>
      </c>
      <c r="G5182">
        <v>1</v>
      </c>
      <c r="H5182" t="s">
        <v>11</v>
      </c>
    </row>
    <row r="5183" spans="1:8" x14ac:dyDescent="0.35">
      <c r="A5183">
        <v>5182.0569999999998</v>
      </c>
      <c r="B5183">
        <v>5.1820569999999986</v>
      </c>
      <c r="C5183">
        <v>-0.02</v>
      </c>
      <c r="D5183">
        <v>2.7513429999999999</v>
      </c>
      <c r="E5183">
        <v>128</v>
      </c>
      <c r="F5183">
        <v>-1</v>
      </c>
      <c r="G5183">
        <v>1</v>
      </c>
      <c r="H5183" t="s">
        <v>11</v>
      </c>
    </row>
    <row r="5184" spans="1:8" x14ac:dyDescent="0.35">
      <c r="A5184">
        <v>5183.0569999999998</v>
      </c>
      <c r="B5184">
        <v>5.1830569999999998</v>
      </c>
      <c r="C5184">
        <v>-0.02</v>
      </c>
      <c r="D5184">
        <v>2.7513429999999999</v>
      </c>
      <c r="E5184">
        <v>128</v>
      </c>
      <c r="F5184">
        <v>-1</v>
      </c>
      <c r="G5184">
        <v>1</v>
      </c>
      <c r="H5184" t="s">
        <v>11</v>
      </c>
    </row>
    <row r="5185" spans="1:8" x14ac:dyDescent="0.35">
      <c r="A5185">
        <v>5184.0569999999998</v>
      </c>
      <c r="B5185">
        <v>5.1840570000000001</v>
      </c>
      <c r="C5185">
        <v>-0.02</v>
      </c>
      <c r="D5185">
        <v>2.7513429999999999</v>
      </c>
      <c r="E5185">
        <v>128</v>
      </c>
      <c r="F5185">
        <v>-1</v>
      </c>
      <c r="G5185">
        <v>1</v>
      </c>
      <c r="H5185" t="s">
        <v>11</v>
      </c>
    </row>
    <row r="5186" spans="1:8" x14ac:dyDescent="0.35">
      <c r="A5186">
        <v>5185.0569999999998</v>
      </c>
      <c r="B5186">
        <v>5.1850569999999996</v>
      </c>
      <c r="C5186">
        <v>-0.02</v>
      </c>
      <c r="D5186">
        <v>2.7513429999999999</v>
      </c>
      <c r="E5186">
        <v>128</v>
      </c>
      <c r="F5186">
        <v>-1</v>
      </c>
      <c r="G5186">
        <v>1</v>
      </c>
      <c r="H5186" t="s">
        <v>11</v>
      </c>
    </row>
    <row r="5187" spans="1:8" x14ac:dyDescent="0.35">
      <c r="A5187">
        <v>5186.0569999999998</v>
      </c>
      <c r="B5187">
        <v>5.1860569999999999</v>
      </c>
      <c r="C5187">
        <v>-0.02</v>
      </c>
      <c r="D5187">
        <v>2.7513429999999999</v>
      </c>
      <c r="E5187">
        <v>128</v>
      </c>
      <c r="F5187">
        <v>-1</v>
      </c>
      <c r="G5187">
        <v>1</v>
      </c>
      <c r="H5187" t="s">
        <v>11</v>
      </c>
    </row>
    <row r="5188" spans="1:8" x14ac:dyDescent="0.35">
      <c r="A5188">
        <v>5187.0330000000004</v>
      </c>
      <c r="B5188">
        <v>5.1870329999999996</v>
      </c>
      <c r="C5188">
        <v>-0.02</v>
      </c>
      <c r="D5188">
        <v>2.7513429999999999</v>
      </c>
      <c r="E5188">
        <v>128</v>
      </c>
      <c r="F5188">
        <v>-1</v>
      </c>
      <c r="G5188">
        <v>1</v>
      </c>
      <c r="H5188" t="s">
        <v>11</v>
      </c>
    </row>
    <row r="5189" spans="1:8" x14ac:dyDescent="0.35">
      <c r="A5189">
        <v>5188.07</v>
      </c>
      <c r="B5189">
        <v>5.1880699999999997</v>
      </c>
      <c r="C5189">
        <v>-0.02</v>
      </c>
      <c r="D5189">
        <v>2.7513429999999999</v>
      </c>
      <c r="E5189">
        <v>128</v>
      </c>
      <c r="F5189">
        <v>-1</v>
      </c>
      <c r="G5189">
        <v>1</v>
      </c>
      <c r="H5189" t="s">
        <v>11</v>
      </c>
    </row>
    <row r="5190" spans="1:8" x14ac:dyDescent="0.35">
      <c r="A5190">
        <v>5189.0680000000002</v>
      </c>
      <c r="B5190">
        <v>5.1890679999999998</v>
      </c>
      <c r="C5190">
        <v>-0.02</v>
      </c>
      <c r="D5190">
        <v>2.7513429999999999</v>
      </c>
      <c r="E5190">
        <v>128</v>
      </c>
      <c r="F5190">
        <v>-1</v>
      </c>
      <c r="G5190">
        <v>1</v>
      </c>
      <c r="H5190" t="s">
        <v>11</v>
      </c>
    </row>
    <row r="5191" spans="1:8" x14ac:dyDescent="0.35">
      <c r="A5191">
        <v>5190.0649999999996</v>
      </c>
      <c r="B5191">
        <v>5.1900649999999997</v>
      </c>
      <c r="C5191">
        <v>-0.02</v>
      </c>
      <c r="D5191">
        <v>2.7513429999999999</v>
      </c>
      <c r="E5191">
        <v>128</v>
      </c>
      <c r="F5191">
        <v>-1</v>
      </c>
      <c r="G5191">
        <v>1</v>
      </c>
      <c r="H5191" t="s">
        <v>11</v>
      </c>
    </row>
    <row r="5192" spans="1:8" x14ac:dyDescent="0.35">
      <c r="A5192">
        <v>5191.0619999999999</v>
      </c>
      <c r="B5192">
        <v>5.1910619999999996</v>
      </c>
      <c r="C5192">
        <v>-0.02</v>
      </c>
      <c r="D5192">
        <v>2.7513429999999999</v>
      </c>
      <c r="E5192">
        <v>128</v>
      </c>
      <c r="F5192">
        <v>-1</v>
      </c>
      <c r="G5192">
        <v>1</v>
      </c>
      <c r="H5192" t="s">
        <v>11</v>
      </c>
    </row>
    <row r="5193" spans="1:8" x14ac:dyDescent="0.35">
      <c r="A5193">
        <v>5192.0590000000002</v>
      </c>
      <c r="B5193">
        <v>5.1920590000000004</v>
      </c>
      <c r="C5193">
        <v>-0.02</v>
      </c>
      <c r="D5193">
        <v>2.7513429999999999</v>
      </c>
      <c r="E5193">
        <v>128</v>
      </c>
      <c r="F5193">
        <v>-1</v>
      </c>
      <c r="G5193">
        <v>1</v>
      </c>
      <c r="H5193" t="s">
        <v>11</v>
      </c>
    </row>
    <row r="5194" spans="1:8" x14ac:dyDescent="0.35">
      <c r="A5194">
        <v>5193.0590000000002</v>
      </c>
      <c r="B5194">
        <v>5.1930589999999999</v>
      </c>
      <c r="C5194">
        <v>-0.02</v>
      </c>
      <c r="D5194">
        <v>2.7513429999999999</v>
      </c>
      <c r="E5194">
        <v>128</v>
      </c>
      <c r="F5194">
        <v>-1</v>
      </c>
      <c r="G5194">
        <v>1</v>
      </c>
      <c r="H5194" t="s">
        <v>11</v>
      </c>
    </row>
    <row r="5195" spans="1:8" x14ac:dyDescent="0.35">
      <c r="A5195">
        <v>5194.0569999999998</v>
      </c>
      <c r="B5195">
        <v>5.1940569999999999</v>
      </c>
      <c r="C5195">
        <v>-0.02</v>
      </c>
      <c r="D5195">
        <v>2.7513429999999999</v>
      </c>
      <c r="E5195">
        <v>128</v>
      </c>
      <c r="F5195">
        <v>-1</v>
      </c>
      <c r="G5195">
        <v>1</v>
      </c>
      <c r="H5195" t="s">
        <v>11</v>
      </c>
    </row>
    <row r="5196" spans="1:8" x14ac:dyDescent="0.35">
      <c r="A5196">
        <v>5195.0569999999998</v>
      </c>
      <c r="B5196">
        <v>5.1950569999999994</v>
      </c>
      <c r="C5196">
        <v>-0.02</v>
      </c>
      <c r="D5196">
        <v>2.7513429999999999</v>
      </c>
      <c r="E5196">
        <v>128</v>
      </c>
      <c r="F5196">
        <v>-1</v>
      </c>
      <c r="G5196">
        <v>1</v>
      </c>
      <c r="H5196" t="s">
        <v>11</v>
      </c>
    </row>
    <row r="5197" spans="1:8" x14ac:dyDescent="0.35">
      <c r="A5197">
        <v>5196.0569999999998</v>
      </c>
      <c r="B5197">
        <v>5.1960569999999997</v>
      </c>
      <c r="C5197">
        <v>-0.02</v>
      </c>
      <c r="D5197">
        <v>2.7513429999999999</v>
      </c>
      <c r="E5197">
        <v>128</v>
      </c>
      <c r="F5197">
        <v>-1</v>
      </c>
      <c r="G5197">
        <v>1</v>
      </c>
      <c r="H5197" t="s">
        <v>11</v>
      </c>
    </row>
    <row r="5198" spans="1:8" x14ac:dyDescent="0.35">
      <c r="A5198">
        <v>5197.058</v>
      </c>
      <c r="B5198">
        <v>5.1970580000000002</v>
      </c>
      <c r="C5198">
        <v>-0.02</v>
      </c>
      <c r="D5198">
        <v>2.7513429999999999</v>
      </c>
      <c r="E5198">
        <v>128</v>
      </c>
      <c r="F5198">
        <v>-1</v>
      </c>
      <c r="G5198">
        <v>1</v>
      </c>
      <c r="H5198" t="s">
        <v>11</v>
      </c>
    </row>
    <row r="5199" spans="1:8" x14ac:dyDescent="0.35">
      <c r="A5199">
        <v>5198.0569999999998</v>
      </c>
      <c r="B5199">
        <v>5.1980569999999986</v>
      </c>
      <c r="C5199">
        <v>-0.02</v>
      </c>
      <c r="D5199">
        <v>2.7513429999999999</v>
      </c>
      <c r="E5199">
        <v>128</v>
      </c>
      <c r="F5199">
        <v>-1</v>
      </c>
      <c r="G5199">
        <v>1</v>
      </c>
      <c r="H5199" t="s">
        <v>11</v>
      </c>
    </row>
    <row r="5200" spans="1:8" x14ac:dyDescent="0.35">
      <c r="A5200">
        <v>5199.0569999999998</v>
      </c>
      <c r="B5200">
        <v>5.1990569999999998</v>
      </c>
      <c r="C5200">
        <v>-0.02</v>
      </c>
      <c r="D5200">
        <v>2.7513429999999999</v>
      </c>
      <c r="E5200">
        <v>128</v>
      </c>
      <c r="F5200">
        <v>-1</v>
      </c>
      <c r="G5200">
        <v>1</v>
      </c>
      <c r="H5200" t="s">
        <v>11</v>
      </c>
    </row>
    <row r="5201" spans="1:8" x14ac:dyDescent="0.35">
      <c r="A5201">
        <v>5200.0569999999998</v>
      </c>
      <c r="B5201">
        <v>5.2000570000000002</v>
      </c>
      <c r="C5201">
        <v>-0.02</v>
      </c>
      <c r="D5201">
        <v>2.7513429999999999</v>
      </c>
      <c r="E5201">
        <v>128</v>
      </c>
      <c r="F5201">
        <v>-1</v>
      </c>
      <c r="G5201">
        <v>1</v>
      </c>
      <c r="H5201" t="s">
        <v>11</v>
      </c>
    </row>
    <row r="5202" spans="1:8" x14ac:dyDescent="0.35">
      <c r="A5202">
        <v>5201.058</v>
      </c>
      <c r="B5202">
        <v>5.2010579999999997</v>
      </c>
      <c r="C5202">
        <v>-0.02</v>
      </c>
      <c r="D5202">
        <v>2.7513429999999999</v>
      </c>
      <c r="E5202">
        <v>128</v>
      </c>
      <c r="F5202">
        <v>-1</v>
      </c>
      <c r="G5202">
        <v>1</v>
      </c>
      <c r="H5202" t="s">
        <v>11</v>
      </c>
    </row>
    <row r="5203" spans="1:8" x14ac:dyDescent="0.35">
      <c r="A5203">
        <v>5202.07</v>
      </c>
      <c r="B5203">
        <v>5.20207</v>
      </c>
      <c r="C5203">
        <v>-0.02</v>
      </c>
      <c r="D5203">
        <v>2.7513429999999999</v>
      </c>
      <c r="E5203">
        <v>128</v>
      </c>
      <c r="F5203">
        <v>-1</v>
      </c>
      <c r="G5203">
        <v>1</v>
      </c>
      <c r="H5203" t="s">
        <v>11</v>
      </c>
    </row>
    <row r="5204" spans="1:8" x14ac:dyDescent="0.35">
      <c r="A5204">
        <v>5203.058</v>
      </c>
      <c r="B5204">
        <v>5.2030580000000004</v>
      </c>
      <c r="C5204">
        <v>-0.02</v>
      </c>
      <c r="D5204">
        <v>2.7513429999999999</v>
      </c>
      <c r="E5204">
        <v>128</v>
      </c>
      <c r="F5204">
        <v>-1</v>
      </c>
      <c r="G5204">
        <v>1</v>
      </c>
      <c r="H5204" t="s">
        <v>11</v>
      </c>
    </row>
    <row r="5205" spans="1:8" x14ac:dyDescent="0.35">
      <c r="A5205">
        <v>5204.058</v>
      </c>
      <c r="B5205">
        <v>5.2040579999999999</v>
      </c>
      <c r="C5205">
        <v>-0.02</v>
      </c>
      <c r="D5205">
        <v>2.7513429999999999</v>
      </c>
      <c r="E5205">
        <v>128</v>
      </c>
      <c r="F5205">
        <v>-1</v>
      </c>
      <c r="G5205">
        <v>1</v>
      </c>
      <c r="H5205" t="s">
        <v>11</v>
      </c>
    </row>
    <row r="5206" spans="1:8" x14ac:dyDescent="0.35">
      <c r="A5206">
        <v>5205.058</v>
      </c>
      <c r="B5206">
        <v>5.2050580000000002</v>
      </c>
      <c r="C5206">
        <v>-0.02</v>
      </c>
      <c r="D5206">
        <v>2.7513429999999999</v>
      </c>
      <c r="E5206">
        <v>128</v>
      </c>
      <c r="F5206">
        <v>-1</v>
      </c>
      <c r="G5206">
        <v>1</v>
      </c>
      <c r="H5206" t="s">
        <v>11</v>
      </c>
    </row>
    <row r="5207" spans="1:8" x14ac:dyDescent="0.35">
      <c r="A5207">
        <v>5206.0569999999998</v>
      </c>
      <c r="B5207">
        <v>5.2060569999999986</v>
      </c>
      <c r="C5207">
        <v>-0.02</v>
      </c>
      <c r="D5207">
        <v>2.7513429999999999</v>
      </c>
      <c r="E5207">
        <v>128</v>
      </c>
      <c r="F5207">
        <v>-1</v>
      </c>
      <c r="G5207">
        <v>1</v>
      </c>
      <c r="H5207" t="s">
        <v>11</v>
      </c>
    </row>
    <row r="5208" spans="1:8" x14ac:dyDescent="0.35">
      <c r="A5208">
        <v>5207.0569999999998</v>
      </c>
      <c r="B5208">
        <v>5.2070569999999998</v>
      </c>
      <c r="C5208">
        <v>-0.02</v>
      </c>
      <c r="D5208">
        <v>2.7513429999999999</v>
      </c>
      <c r="E5208">
        <v>128</v>
      </c>
      <c r="F5208">
        <v>-1</v>
      </c>
      <c r="G5208">
        <v>1</v>
      </c>
      <c r="H5208" t="s">
        <v>11</v>
      </c>
    </row>
    <row r="5209" spans="1:8" x14ac:dyDescent="0.35">
      <c r="A5209">
        <v>5208.0569999999998</v>
      </c>
      <c r="B5209">
        <v>5.2080570000000002</v>
      </c>
      <c r="C5209">
        <v>-0.02</v>
      </c>
      <c r="D5209">
        <v>2.7513429999999999</v>
      </c>
      <c r="E5209">
        <v>128</v>
      </c>
      <c r="F5209">
        <v>-1</v>
      </c>
      <c r="G5209">
        <v>1</v>
      </c>
      <c r="H5209" t="s">
        <v>11</v>
      </c>
    </row>
    <row r="5210" spans="1:8" x14ac:dyDescent="0.35">
      <c r="A5210">
        <v>5209.058</v>
      </c>
      <c r="B5210">
        <v>5.2090579999999997</v>
      </c>
      <c r="C5210">
        <v>-0.02</v>
      </c>
      <c r="D5210">
        <v>2.7513429999999999</v>
      </c>
      <c r="E5210">
        <v>128</v>
      </c>
      <c r="F5210">
        <v>-1</v>
      </c>
      <c r="G5210">
        <v>1</v>
      </c>
      <c r="H5210" t="s">
        <v>11</v>
      </c>
    </row>
    <row r="5211" spans="1:8" x14ac:dyDescent="0.35">
      <c r="A5211">
        <v>5210.0559999999996</v>
      </c>
      <c r="B5211">
        <v>5.2100559999999998</v>
      </c>
      <c r="C5211">
        <v>-0.02</v>
      </c>
      <c r="D5211">
        <v>2.7513429999999999</v>
      </c>
      <c r="E5211">
        <v>128</v>
      </c>
      <c r="F5211">
        <v>-1</v>
      </c>
      <c r="G5211">
        <v>1</v>
      </c>
      <c r="H5211" t="s">
        <v>11</v>
      </c>
    </row>
    <row r="5212" spans="1:8" x14ac:dyDescent="0.35">
      <c r="A5212">
        <v>5211.0550000000003</v>
      </c>
      <c r="B5212">
        <v>5.211055</v>
      </c>
      <c r="C5212">
        <v>-0.02</v>
      </c>
      <c r="D5212">
        <v>2.7513429999999999</v>
      </c>
      <c r="E5212">
        <v>128</v>
      </c>
      <c r="F5212">
        <v>-1</v>
      </c>
      <c r="G5212">
        <v>1</v>
      </c>
      <c r="H5212" t="s">
        <v>11</v>
      </c>
    </row>
    <row r="5213" spans="1:8" x14ac:dyDescent="0.35">
      <c r="A5213">
        <v>5212.0559999999996</v>
      </c>
      <c r="B5213">
        <v>5.2120559999999996</v>
      </c>
      <c r="C5213">
        <v>-0.02</v>
      </c>
      <c r="D5213">
        <v>2.7513429999999999</v>
      </c>
      <c r="E5213">
        <v>128</v>
      </c>
      <c r="F5213">
        <v>-1</v>
      </c>
      <c r="G5213">
        <v>1</v>
      </c>
      <c r="H5213" t="s">
        <v>11</v>
      </c>
    </row>
    <row r="5214" spans="1:8" x14ac:dyDescent="0.35">
      <c r="A5214">
        <v>5213.0559999999996</v>
      </c>
      <c r="B5214">
        <v>5.2130559999999999</v>
      </c>
      <c r="C5214">
        <v>-0.02</v>
      </c>
      <c r="D5214">
        <v>2.7513429999999999</v>
      </c>
      <c r="E5214">
        <v>128</v>
      </c>
      <c r="F5214">
        <v>-1</v>
      </c>
      <c r="G5214">
        <v>1</v>
      </c>
      <c r="H5214" t="s">
        <v>11</v>
      </c>
    </row>
    <row r="5215" spans="1:8" x14ac:dyDescent="0.35">
      <c r="A5215">
        <v>5214.0559999999996</v>
      </c>
      <c r="B5215">
        <v>5.2140559999999994</v>
      </c>
      <c r="C5215">
        <v>-0.02</v>
      </c>
      <c r="D5215">
        <v>2.7513429999999999</v>
      </c>
      <c r="E5215">
        <v>128</v>
      </c>
      <c r="F5215">
        <v>-1</v>
      </c>
      <c r="G5215">
        <v>1</v>
      </c>
      <c r="H5215" t="s">
        <v>11</v>
      </c>
    </row>
    <row r="5216" spans="1:8" x14ac:dyDescent="0.35">
      <c r="A5216">
        <v>5215.0709999999999</v>
      </c>
      <c r="B5216">
        <v>5.215071</v>
      </c>
      <c r="C5216">
        <v>-0.02</v>
      </c>
      <c r="D5216">
        <v>2.7513429999999999</v>
      </c>
      <c r="E5216">
        <v>128</v>
      </c>
      <c r="F5216">
        <v>-1</v>
      </c>
      <c r="G5216">
        <v>1</v>
      </c>
      <c r="H5216" t="s">
        <v>11</v>
      </c>
    </row>
    <row r="5217" spans="1:8" x14ac:dyDescent="0.35">
      <c r="A5217">
        <v>5216.076</v>
      </c>
      <c r="B5217">
        <v>5.2160760000000002</v>
      </c>
      <c r="C5217">
        <v>-0.02</v>
      </c>
      <c r="D5217">
        <v>2.7513429999999999</v>
      </c>
      <c r="E5217">
        <v>128</v>
      </c>
      <c r="F5217">
        <v>-1</v>
      </c>
      <c r="G5217">
        <v>1</v>
      </c>
      <c r="H5217" t="s">
        <v>11</v>
      </c>
    </row>
    <row r="5218" spans="1:8" x14ac:dyDescent="0.35">
      <c r="A5218">
        <v>5217.067</v>
      </c>
      <c r="B5218">
        <v>5.2170670000000001</v>
      </c>
      <c r="C5218">
        <v>-0.02</v>
      </c>
      <c r="D5218">
        <v>2.7513429999999999</v>
      </c>
      <c r="E5218">
        <v>128</v>
      </c>
      <c r="F5218">
        <v>-1</v>
      </c>
      <c r="G5218">
        <v>1</v>
      </c>
      <c r="H5218" t="s">
        <v>11</v>
      </c>
    </row>
    <row r="5219" spans="1:8" x14ac:dyDescent="0.35">
      <c r="A5219">
        <v>5218.0630000000001</v>
      </c>
      <c r="B5219">
        <v>5.2180629999999999</v>
      </c>
      <c r="C5219">
        <v>-0.02</v>
      </c>
      <c r="D5219">
        <v>2.7513429999999999</v>
      </c>
      <c r="E5219">
        <v>128</v>
      </c>
      <c r="F5219">
        <v>-1</v>
      </c>
      <c r="G5219">
        <v>1</v>
      </c>
      <c r="H5219" t="s">
        <v>11</v>
      </c>
    </row>
    <row r="5220" spans="1:8" x14ac:dyDescent="0.35">
      <c r="A5220">
        <v>5219.0649999999996</v>
      </c>
      <c r="B5220">
        <v>5.2190649999999996</v>
      </c>
      <c r="C5220">
        <v>-0.02</v>
      </c>
      <c r="D5220">
        <v>2.7513429999999999</v>
      </c>
      <c r="E5220">
        <v>128</v>
      </c>
      <c r="F5220">
        <v>-1</v>
      </c>
      <c r="G5220">
        <v>1</v>
      </c>
      <c r="H5220" t="s">
        <v>11</v>
      </c>
    </row>
    <row r="5221" spans="1:8" x14ac:dyDescent="0.35">
      <c r="A5221">
        <v>5220.0690000000004</v>
      </c>
      <c r="B5221">
        <v>5.2200690000000014</v>
      </c>
      <c r="C5221">
        <v>-0.02</v>
      </c>
      <c r="D5221">
        <v>2.7513429999999999</v>
      </c>
      <c r="E5221">
        <v>128</v>
      </c>
      <c r="F5221">
        <v>-1</v>
      </c>
      <c r="G5221">
        <v>1</v>
      </c>
      <c r="H5221" t="s">
        <v>11</v>
      </c>
    </row>
    <row r="5222" spans="1:8" x14ac:dyDescent="0.35">
      <c r="A5222">
        <v>5221.0680000000002</v>
      </c>
      <c r="B5222">
        <v>5.2210679999999998</v>
      </c>
      <c r="C5222">
        <v>-0.02</v>
      </c>
      <c r="D5222">
        <v>2.7513429999999999</v>
      </c>
      <c r="E5222">
        <v>128</v>
      </c>
      <c r="F5222">
        <v>-1</v>
      </c>
      <c r="G5222">
        <v>1</v>
      </c>
      <c r="H5222" t="s">
        <v>11</v>
      </c>
    </row>
    <row r="5223" spans="1:8" x14ac:dyDescent="0.35">
      <c r="A5223">
        <v>5222.0659999999998</v>
      </c>
      <c r="B5223">
        <v>5.2220659999999999</v>
      </c>
      <c r="C5223">
        <v>-0.02</v>
      </c>
      <c r="D5223">
        <v>2.7513429999999999</v>
      </c>
      <c r="E5223">
        <v>128</v>
      </c>
      <c r="F5223">
        <v>-1</v>
      </c>
      <c r="G5223">
        <v>1</v>
      </c>
      <c r="H5223" t="s">
        <v>11</v>
      </c>
    </row>
    <row r="5224" spans="1:8" x14ac:dyDescent="0.35">
      <c r="A5224">
        <v>5223.0649999999996</v>
      </c>
      <c r="B5224">
        <v>5.2230649999999992</v>
      </c>
      <c r="C5224">
        <v>-0.02</v>
      </c>
      <c r="D5224">
        <v>2.7513429999999999</v>
      </c>
      <c r="E5224">
        <v>128</v>
      </c>
      <c r="F5224">
        <v>-1</v>
      </c>
      <c r="G5224">
        <v>1</v>
      </c>
      <c r="H5224" t="s">
        <v>11</v>
      </c>
    </row>
    <row r="5225" spans="1:8" x14ac:dyDescent="0.35">
      <c r="A5225">
        <v>5224.0619999999999</v>
      </c>
      <c r="B5225">
        <v>5.224062</v>
      </c>
      <c r="C5225">
        <v>-0.02</v>
      </c>
      <c r="D5225">
        <v>2.7513429999999999</v>
      </c>
      <c r="E5225">
        <v>128</v>
      </c>
      <c r="F5225">
        <v>-1</v>
      </c>
      <c r="G5225">
        <v>1</v>
      </c>
      <c r="H5225" t="s">
        <v>11</v>
      </c>
    </row>
    <row r="5226" spans="1:8" x14ac:dyDescent="0.35">
      <c r="A5226">
        <v>5225.0619999999999</v>
      </c>
      <c r="B5226">
        <v>5.2250620000000003</v>
      </c>
      <c r="C5226">
        <v>-0.02</v>
      </c>
      <c r="D5226">
        <v>2.7513429999999999</v>
      </c>
      <c r="E5226">
        <v>128</v>
      </c>
      <c r="F5226">
        <v>-1</v>
      </c>
      <c r="G5226">
        <v>1</v>
      </c>
      <c r="H5226" t="s">
        <v>11</v>
      </c>
    </row>
    <row r="5227" spans="1:8" x14ac:dyDescent="0.35">
      <c r="A5227">
        <v>5226.0609999999997</v>
      </c>
      <c r="B5227">
        <v>5.2260609999999996</v>
      </c>
      <c r="C5227">
        <v>-0.02</v>
      </c>
      <c r="D5227">
        <v>2.7513429999999999</v>
      </c>
      <c r="E5227">
        <v>128</v>
      </c>
      <c r="F5227">
        <v>-1</v>
      </c>
      <c r="G5227">
        <v>1</v>
      </c>
      <c r="H5227" t="s">
        <v>11</v>
      </c>
    </row>
    <row r="5228" spans="1:8" x14ac:dyDescent="0.35">
      <c r="A5228">
        <v>5227.0609999999997</v>
      </c>
      <c r="B5228">
        <v>5.227061</v>
      </c>
      <c r="C5228">
        <v>-0.02</v>
      </c>
      <c r="D5228">
        <v>2.7513429999999999</v>
      </c>
      <c r="E5228">
        <v>128</v>
      </c>
      <c r="F5228">
        <v>-1</v>
      </c>
      <c r="G5228">
        <v>1</v>
      </c>
      <c r="H5228" t="s">
        <v>11</v>
      </c>
    </row>
    <row r="5229" spans="1:8" x14ac:dyDescent="0.35">
      <c r="A5229">
        <v>5228.0600000000004</v>
      </c>
      <c r="B5229">
        <v>5.2280600000000002</v>
      </c>
      <c r="C5229">
        <v>-0.02</v>
      </c>
      <c r="D5229">
        <v>2.7513429999999999</v>
      </c>
      <c r="E5229">
        <v>128</v>
      </c>
      <c r="F5229">
        <v>-1</v>
      </c>
      <c r="G5229">
        <v>1</v>
      </c>
      <c r="H5229" t="s">
        <v>11</v>
      </c>
    </row>
    <row r="5230" spans="1:8" x14ac:dyDescent="0.35">
      <c r="A5230">
        <v>5229.0600000000004</v>
      </c>
      <c r="B5230">
        <v>5.2290599999999996</v>
      </c>
      <c r="C5230">
        <v>-0.02</v>
      </c>
      <c r="D5230">
        <v>2.7513429999999999</v>
      </c>
      <c r="E5230">
        <v>128</v>
      </c>
      <c r="F5230">
        <v>-1</v>
      </c>
      <c r="G5230">
        <v>1</v>
      </c>
      <c r="H5230" t="s">
        <v>11</v>
      </c>
    </row>
    <row r="5231" spans="1:8" x14ac:dyDescent="0.35">
      <c r="A5231">
        <v>5230.0569999999998</v>
      </c>
      <c r="B5231">
        <v>5.2300570000000004</v>
      </c>
      <c r="C5231">
        <v>-0.02</v>
      </c>
      <c r="D5231">
        <v>2.7513429999999999</v>
      </c>
      <c r="E5231">
        <v>128</v>
      </c>
      <c r="F5231">
        <v>-1</v>
      </c>
      <c r="G5231">
        <v>1</v>
      </c>
      <c r="H5231" t="s">
        <v>11</v>
      </c>
    </row>
    <row r="5232" spans="1:8" x14ac:dyDescent="0.35">
      <c r="A5232">
        <v>5231.0569999999998</v>
      </c>
      <c r="B5232">
        <v>5.2310569999999998</v>
      </c>
      <c r="C5232">
        <v>-0.02</v>
      </c>
      <c r="D5232">
        <v>2.7513429999999999</v>
      </c>
      <c r="E5232">
        <v>128</v>
      </c>
      <c r="F5232">
        <v>-1</v>
      </c>
      <c r="G5232">
        <v>1</v>
      </c>
      <c r="H5232" t="s">
        <v>11</v>
      </c>
    </row>
    <row r="5233" spans="1:8" x14ac:dyDescent="0.35">
      <c r="A5233">
        <v>5232.0569999999998</v>
      </c>
      <c r="B5233">
        <v>5.2320570000000002</v>
      </c>
      <c r="C5233">
        <v>-0.02</v>
      </c>
      <c r="D5233">
        <v>2.7513429999999999</v>
      </c>
      <c r="E5233">
        <v>128</v>
      </c>
      <c r="F5233">
        <v>-1</v>
      </c>
      <c r="G5233">
        <v>1</v>
      </c>
      <c r="H5233" t="s">
        <v>11</v>
      </c>
    </row>
    <row r="5234" spans="1:8" x14ac:dyDescent="0.35">
      <c r="A5234">
        <v>5233.0569999999998</v>
      </c>
      <c r="B5234">
        <v>5.2330569999999996</v>
      </c>
      <c r="C5234">
        <v>-0.02</v>
      </c>
      <c r="D5234">
        <v>2.7513429999999999</v>
      </c>
      <c r="E5234">
        <v>128</v>
      </c>
      <c r="F5234">
        <v>-1</v>
      </c>
      <c r="G5234">
        <v>1</v>
      </c>
      <c r="H5234" t="s">
        <v>11</v>
      </c>
    </row>
    <row r="5235" spans="1:8" x14ac:dyDescent="0.35">
      <c r="A5235">
        <v>5234.0569999999998</v>
      </c>
      <c r="B5235">
        <v>5.234057</v>
      </c>
      <c r="C5235">
        <v>-0.02</v>
      </c>
      <c r="D5235">
        <v>2.7513429999999999</v>
      </c>
      <c r="E5235">
        <v>128</v>
      </c>
      <c r="F5235">
        <v>-1</v>
      </c>
      <c r="G5235">
        <v>1</v>
      </c>
      <c r="H5235" t="s">
        <v>11</v>
      </c>
    </row>
    <row r="5236" spans="1:8" x14ac:dyDescent="0.35">
      <c r="A5236">
        <v>5235.0569999999998</v>
      </c>
      <c r="B5236">
        <v>5.2350569999999994</v>
      </c>
      <c r="C5236">
        <v>-0.02</v>
      </c>
      <c r="D5236">
        <v>2.7513429999999999</v>
      </c>
      <c r="E5236">
        <v>128</v>
      </c>
      <c r="F5236">
        <v>-1</v>
      </c>
      <c r="G5236">
        <v>1</v>
      </c>
      <c r="H5236" t="s">
        <v>11</v>
      </c>
    </row>
    <row r="5237" spans="1:8" x14ac:dyDescent="0.35">
      <c r="A5237">
        <v>5236.07</v>
      </c>
      <c r="B5237">
        <v>5.2360699999999998</v>
      </c>
      <c r="C5237">
        <v>-0.02</v>
      </c>
      <c r="D5237">
        <v>2.7513429999999999</v>
      </c>
      <c r="E5237">
        <v>128</v>
      </c>
      <c r="F5237">
        <v>-1</v>
      </c>
      <c r="G5237">
        <v>1</v>
      </c>
      <c r="H5237" t="s">
        <v>11</v>
      </c>
    </row>
    <row r="5238" spans="1:8" x14ac:dyDescent="0.35">
      <c r="A5238">
        <v>5237.0659999999998</v>
      </c>
      <c r="B5238">
        <v>5.2370660000000004</v>
      </c>
      <c r="C5238">
        <v>-0.02</v>
      </c>
      <c r="D5238">
        <v>2.7513429999999999</v>
      </c>
      <c r="E5238">
        <v>128</v>
      </c>
      <c r="F5238">
        <v>-1</v>
      </c>
      <c r="G5238">
        <v>1</v>
      </c>
      <c r="H5238" t="s">
        <v>11</v>
      </c>
    </row>
    <row r="5239" spans="1:8" x14ac:dyDescent="0.35">
      <c r="A5239">
        <v>5238.067</v>
      </c>
      <c r="B5239">
        <v>5.238067</v>
      </c>
      <c r="C5239">
        <v>-0.02</v>
      </c>
      <c r="D5239">
        <v>2.7513429999999999</v>
      </c>
      <c r="E5239">
        <v>128</v>
      </c>
      <c r="F5239">
        <v>-1</v>
      </c>
      <c r="G5239">
        <v>1</v>
      </c>
      <c r="H5239" t="s">
        <v>11</v>
      </c>
    </row>
    <row r="5240" spans="1:8" x14ac:dyDescent="0.35">
      <c r="A5240">
        <v>5239.0659999999998</v>
      </c>
      <c r="B5240">
        <v>5.2390660000000002</v>
      </c>
      <c r="C5240">
        <v>-0.02</v>
      </c>
      <c r="D5240">
        <v>2.7513429999999999</v>
      </c>
      <c r="E5240">
        <v>128</v>
      </c>
      <c r="F5240">
        <v>-1</v>
      </c>
      <c r="G5240">
        <v>1</v>
      </c>
      <c r="H5240" t="s">
        <v>11</v>
      </c>
    </row>
    <row r="5241" spans="1:8" x14ac:dyDescent="0.35">
      <c r="A5241">
        <v>5240.0659999999998</v>
      </c>
      <c r="B5241">
        <v>5.2400659999999997</v>
      </c>
      <c r="C5241">
        <v>-0.02</v>
      </c>
      <c r="D5241">
        <v>2.7513429999999999</v>
      </c>
      <c r="E5241">
        <v>128</v>
      </c>
      <c r="F5241">
        <v>-1</v>
      </c>
      <c r="G5241">
        <v>1</v>
      </c>
      <c r="H5241" t="s">
        <v>11</v>
      </c>
    </row>
    <row r="5242" spans="1:8" x14ac:dyDescent="0.35">
      <c r="A5242">
        <v>5241.0640000000003</v>
      </c>
      <c r="B5242">
        <v>5.2410640000000006</v>
      </c>
      <c r="C5242">
        <v>-0.02</v>
      </c>
      <c r="D5242">
        <v>2.7513429999999999</v>
      </c>
      <c r="E5242">
        <v>128</v>
      </c>
      <c r="F5242">
        <v>-1</v>
      </c>
      <c r="G5242">
        <v>1</v>
      </c>
      <c r="H5242" t="s">
        <v>11</v>
      </c>
    </row>
    <row r="5243" spans="1:8" x14ac:dyDescent="0.35">
      <c r="A5243">
        <v>5242.0600000000004</v>
      </c>
      <c r="B5243">
        <v>5.2420600000000004</v>
      </c>
      <c r="C5243">
        <v>-0.02</v>
      </c>
      <c r="D5243">
        <v>2.7513429999999999</v>
      </c>
      <c r="E5243">
        <v>128</v>
      </c>
      <c r="F5243">
        <v>-1</v>
      </c>
      <c r="G5243">
        <v>1</v>
      </c>
      <c r="H5243" t="s">
        <v>11</v>
      </c>
    </row>
    <row r="5244" spans="1:8" x14ac:dyDescent="0.35">
      <c r="A5244">
        <v>5243.058</v>
      </c>
      <c r="B5244">
        <v>5.2430580000000004</v>
      </c>
      <c r="C5244">
        <v>-0.02</v>
      </c>
      <c r="D5244">
        <v>2.7513429999999999</v>
      </c>
      <c r="E5244">
        <v>128</v>
      </c>
      <c r="F5244">
        <v>-1</v>
      </c>
      <c r="G5244">
        <v>1</v>
      </c>
      <c r="H5244" t="s">
        <v>11</v>
      </c>
    </row>
    <row r="5245" spans="1:8" x14ac:dyDescent="0.35">
      <c r="A5245">
        <v>5244.0569999999998</v>
      </c>
      <c r="B5245">
        <v>5.2440569999999997</v>
      </c>
      <c r="C5245">
        <v>-0.02</v>
      </c>
      <c r="D5245">
        <v>2.7513429999999999</v>
      </c>
      <c r="E5245">
        <v>128</v>
      </c>
      <c r="F5245">
        <v>-1</v>
      </c>
      <c r="G5245">
        <v>1</v>
      </c>
      <c r="H5245" t="s">
        <v>11</v>
      </c>
    </row>
    <row r="5246" spans="1:8" x14ac:dyDescent="0.35">
      <c r="A5246">
        <v>5245.058</v>
      </c>
      <c r="B5246">
        <v>5.2450580000000002</v>
      </c>
      <c r="C5246">
        <v>-0.02</v>
      </c>
      <c r="D5246">
        <v>2.7513429999999999</v>
      </c>
      <c r="E5246">
        <v>128</v>
      </c>
      <c r="F5246">
        <v>-1</v>
      </c>
      <c r="G5246">
        <v>1</v>
      </c>
      <c r="H5246" t="s">
        <v>11</v>
      </c>
    </row>
    <row r="5247" spans="1:8" x14ac:dyDescent="0.35">
      <c r="A5247">
        <v>5246.0569999999998</v>
      </c>
      <c r="B5247">
        <v>5.2460570000000004</v>
      </c>
      <c r="C5247">
        <v>-0.02</v>
      </c>
      <c r="D5247">
        <v>2.7513429999999999</v>
      </c>
      <c r="E5247">
        <v>128</v>
      </c>
      <c r="F5247">
        <v>-1</v>
      </c>
      <c r="G5247">
        <v>1</v>
      </c>
      <c r="H5247" t="s">
        <v>11</v>
      </c>
    </row>
    <row r="5248" spans="1:8" x14ac:dyDescent="0.35">
      <c r="A5248">
        <v>5247.0569999999998</v>
      </c>
      <c r="B5248">
        <v>5.2470569999999999</v>
      </c>
      <c r="C5248">
        <v>-0.02</v>
      </c>
      <c r="D5248">
        <v>2.7513429999999999</v>
      </c>
      <c r="E5248">
        <v>128</v>
      </c>
      <c r="F5248">
        <v>-1</v>
      </c>
      <c r="G5248">
        <v>1</v>
      </c>
      <c r="H5248" t="s">
        <v>11</v>
      </c>
    </row>
    <row r="5249" spans="1:8" x14ac:dyDescent="0.35">
      <c r="A5249">
        <v>5248.0559999999996</v>
      </c>
      <c r="B5249">
        <v>5.2480559999999992</v>
      </c>
      <c r="C5249">
        <v>-0.02</v>
      </c>
      <c r="D5249">
        <v>2.7513429999999999</v>
      </c>
      <c r="E5249">
        <v>128</v>
      </c>
      <c r="F5249">
        <v>-1</v>
      </c>
      <c r="G5249">
        <v>1</v>
      </c>
      <c r="H5249" t="s">
        <v>11</v>
      </c>
    </row>
    <row r="5250" spans="1:8" x14ac:dyDescent="0.35">
      <c r="A5250">
        <v>5249.0569999999998</v>
      </c>
      <c r="B5250">
        <v>5.2490569999999996</v>
      </c>
      <c r="C5250">
        <v>-0.02</v>
      </c>
      <c r="D5250">
        <v>2.7513429999999999</v>
      </c>
      <c r="E5250">
        <v>128</v>
      </c>
      <c r="F5250">
        <v>-1</v>
      </c>
      <c r="G5250">
        <v>1</v>
      </c>
      <c r="H5250" t="s">
        <v>11</v>
      </c>
    </row>
    <row r="5251" spans="1:8" x14ac:dyDescent="0.35">
      <c r="A5251">
        <v>5250.0559999999996</v>
      </c>
      <c r="B5251">
        <v>5.2500559999999998</v>
      </c>
      <c r="C5251">
        <v>-0.02</v>
      </c>
      <c r="D5251">
        <v>2.7513429999999999</v>
      </c>
      <c r="E5251">
        <v>128</v>
      </c>
      <c r="F5251">
        <v>-1</v>
      </c>
      <c r="G5251">
        <v>1</v>
      </c>
      <c r="H5251" t="s">
        <v>11</v>
      </c>
    </row>
    <row r="5252" spans="1:8" x14ac:dyDescent="0.35">
      <c r="A5252">
        <v>5251.0559999999996</v>
      </c>
      <c r="B5252">
        <v>5.2510559999999993</v>
      </c>
      <c r="C5252">
        <v>-0.02</v>
      </c>
      <c r="D5252">
        <v>2.7513429999999999</v>
      </c>
      <c r="E5252">
        <v>128</v>
      </c>
      <c r="F5252">
        <v>-1</v>
      </c>
      <c r="G5252">
        <v>1</v>
      </c>
      <c r="H5252" t="s">
        <v>11</v>
      </c>
    </row>
    <row r="5253" spans="1:8" x14ac:dyDescent="0.35">
      <c r="A5253">
        <v>5252.0680000000002</v>
      </c>
      <c r="B5253">
        <v>5.2520680000000004</v>
      </c>
      <c r="C5253">
        <v>-0.02</v>
      </c>
      <c r="D5253">
        <v>2.7513429999999999</v>
      </c>
      <c r="E5253">
        <v>128</v>
      </c>
      <c r="F5253">
        <v>-1</v>
      </c>
      <c r="G5253">
        <v>1</v>
      </c>
      <c r="H5253" t="s">
        <v>11</v>
      </c>
    </row>
    <row r="5254" spans="1:8" x14ac:dyDescent="0.35">
      <c r="A5254">
        <v>5253.067</v>
      </c>
      <c r="B5254">
        <v>5.2530669999999997</v>
      </c>
      <c r="C5254">
        <v>-0.02</v>
      </c>
      <c r="D5254">
        <v>2.7513429999999999</v>
      </c>
      <c r="E5254">
        <v>128</v>
      </c>
      <c r="F5254">
        <v>-1</v>
      </c>
      <c r="G5254">
        <v>1</v>
      </c>
      <c r="H5254" t="s">
        <v>11</v>
      </c>
    </row>
    <row r="5255" spans="1:8" x14ac:dyDescent="0.35">
      <c r="A5255">
        <v>5254.0649999999996</v>
      </c>
      <c r="B5255">
        <v>5.2540649999999998</v>
      </c>
      <c r="C5255">
        <v>-0.02</v>
      </c>
      <c r="D5255">
        <v>2.7513429999999999</v>
      </c>
      <c r="E5255">
        <v>128</v>
      </c>
      <c r="F5255">
        <v>-1</v>
      </c>
      <c r="G5255">
        <v>1</v>
      </c>
      <c r="H5255" t="s">
        <v>11</v>
      </c>
    </row>
    <row r="5256" spans="1:8" x14ac:dyDescent="0.35">
      <c r="A5256">
        <v>5255.0649999999996</v>
      </c>
      <c r="B5256">
        <v>5.2550649999999992</v>
      </c>
      <c r="C5256">
        <v>-0.02</v>
      </c>
      <c r="D5256">
        <v>2.7513429999999999</v>
      </c>
      <c r="E5256">
        <v>128</v>
      </c>
      <c r="F5256">
        <v>-1</v>
      </c>
      <c r="G5256">
        <v>1</v>
      </c>
      <c r="H5256" t="s">
        <v>11</v>
      </c>
    </row>
    <row r="5257" spans="1:8" x14ac:dyDescent="0.35">
      <c r="A5257">
        <v>5256.0640000000003</v>
      </c>
      <c r="B5257">
        <v>5.2560640000000003</v>
      </c>
      <c r="C5257">
        <v>-0.02</v>
      </c>
      <c r="D5257">
        <v>2.7513429999999999</v>
      </c>
      <c r="E5257">
        <v>128</v>
      </c>
      <c r="F5257">
        <v>-1</v>
      </c>
      <c r="G5257">
        <v>1</v>
      </c>
      <c r="H5257" t="s">
        <v>11</v>
      </c>
    </row>
    <row r="5258" spans="1:8" x14ac:dyDescent="0.35">
      <c r="A5258">
        <v>5257.0590000000002</v>
      </c>
      <c r="B5258">
        <v>5.2570589999999999</v>
      </c>
      <c r="C5258">
        <v>-0.02</v>
      </c>
      <c r="D5258">
        <v>2.7513429999999999</v>
      </c>
      <c r="E5258">
        <v>128</v>
      </c>
      <c r="F5258">
        <v>-1</v>
      </c>
      <c r="G5258">
        <v>1</v>
      </c>
      <c r="H5258" t="s">
        <v>11</v>
      </c>
    </row>
    <row r="5259" spans="1:8" x14ac:dyDescent="0.35">
      <c r="A5259">
        <v>5258.0590000000002</v>
      </c>
      <c r="B5259">
        <v>5.2580590000000003</v>
      </c>
      <c r="C5259">
        <v>-0.02</v>
      </c>
      <c r="D5259">
        <v>2.7513429999999999</v>
      </c>
      <c r="E5259">
        <v>128</v>
      </c>
      <c r="F5259">
        <v>-1</v>
      </c>
      <c r="G5259">
        <v>1</v>
      </c>
      <c r="H5259" t="s">
        <v>11</v>
      </c>
    </row>
    <row r="5260" spans="1:8" x14ac:dyDescent="0.35">
      <c r="A5260">
        <v>5259.0590000000002</v>
      </c>
      <c r="B5260">
        <v>5.2590590000000006</v>
      </c>
      <c r="C5260">
        <v>-0.02</v>
      </c>
      <c r="D5260">
        <v>2.7513429999999999</v>
      </c>
      <c r="E5260">
        <v>128</v>
      </c>
      <c r="F5260">
        <v>-1</v>
      </c>
      <c r="G5260">
        <v>1</v>
      </c>
      <c r="H5260" t="s">
        <v>11</v>
      </c>
    </row>
    <row r="5261" spans="1:8" x14ac:dyDescent="0.35">
      <c r="A5261">
        <v>5260.058</v>
      </c>
      <c r="B5261">
        <v>5.2600579999999999</v>
      </c>
      <c r="C5261">
        <v>-0.02</v>
      </c>
      <c r="D5261">
        <v>2.7513429999999999</v>
      </c>
      <c r="E5261">
        <v>128</v>
      </c>
      <c r="F5261">
        <v>-1</v>
      </c>
      <c r="G5261">
        <v>1</v>
      </c>
      <c r="H5261" t="s">
        <v>11</v>
      </c>
    </row>
    <row r="5262" spans="1:8" x14ac:dyDescent="0.35">
      <c r="A5262">
        <v>5261.0569999999998</v>
      </c>
      <c r="B5262">
        <v>5.2610570000000001</v>
      </c>
      <c r="C5262">
        <v>-0.02</v>
      </c>
      <c r="D5262">
        <v>2.7513429999999999</v>
      </c>
      <c r="E5262">
        <v>128</v>
      </c>
      <c r="F5262">
        <v>-1</v>
      </c>
      <c r="G5262">
        <v>1</v>
      </c>
      <c r="H5262" t="s">
        <v>11</v>
      </c>
    </row>
    <row r="5263" spans="1:8" x14ac:dyDescent="0.35">
      <c r="A5263">
        <v>5262.0529999999999</v>
      </c>
      <c r="B5263">
        <v>5.2620529999999999</v>
      </c>
      <c r="C5263">
        <v>-0.02</v>
      </c>
      <c r="D5263">
        <v>2.7513429999999999</v>
      </c>
      <c r="E5263">
        <v>128</v>
      </c>
      <c r="F5263">
        <v>-1</v>
      </c>
      <c r="G5263">
        <v>1</v>
      </c>
      <c r="H5263" t="s">
        <v>11</v>
      </c>
    </row>
    <row r="5264" spans="1:8" x14ac:dyDescent="0.35">
      <c r="A5264">
        <v>5263.0529999999999</v>
      </c>
      <c r="B5264">
        <v>5.2630530000000002</v>
      </c>
      <c r="C5264">
        <v>-0.02</v>
      </c>
      <c r="D5264">
        <v>2.7513429999999999</v>
      </c>
      <c r="E5264">
        <v>128</v>
      </c>
      <c r="F5264">
        <v>-1</v>
      </c>
      <c r="G5264">
        <v>1</v>
      </c>
      <c r="H5264" t="s">
        <v>11</v>
      </c>
    </row>
    <row r="5265" spans="1:8" x14ac:dyDescent="0.35">
      <c r="A5265">
        <v>5264.0529999999999</v>
      </c>
      <c r="B5265">
        <v>5.2640529999999996</v>
      </c>
      <c r="C5265">
        <v>-0.02</v>
      </c>
      <c r="D5265">
        <v>2.7513429999999999</v>
      </c>
      <c r="E5265">
        <v>128</v>
      </c>
      <c r="F5265">
        <v>-1</v>
      </c>
      <c r="G5265">
        <v>1</v>
      </c>
      <c r="H5265" t="s">
        <v>11</v>
      </c>
    </row>
    <row r="5266" spans="1:8" x14ac:dyDescent="0.35">
      <c r="A5266">
        <v>5265.0540000000001</v>
      </c>
      <c r="B5266">
        <v>5.2650540000000001</v>
      </c>
      <c r="C5266">
        <v>-0.02</v>
      </c>
      <c r="D5266">
        <v>2.7513429999999999</v>
      </c>
      <c r="E5266">
        <v>128</v>
      </c>
      <c r="F5266">
        <v>-1</v>
      </c>
      <c r="G5266">
        <v>1</v>
      </c>
      <c r="H5266" t="s">
        <v>11</v>
      </c>
    </row>
    <row r="5267" spans="1:8" x14ac:dyDescent="0.35">
      <c r="A5267">
        <v>5266.0529999999999</v>
      </c>
      <c r="B5267">
        <v>5.2660530000000003</v>
      </c>
      <c r="C5267">
        <v>-0.02</v>
      </c>
      <c r="D5267">
        <v>2.7513429999999999</v>
      </c>
      <c r="E5267">
        <v>128</v>
      </c>
      <c r="F5267">
        <v>-1</v>
      </c>
      <c r="G5267">
        <v>1</v>
      </c>
      <c r="H5267" t="s">
        <v>11</v>
      </c>
    </row>
    <row r="5268" spans="1:8" x14ac:dyDescent="0.35">
      <c r="A5268">
        <v>5267.0529999999999</v>
      </c>
      <c r="B5268">
        <v>5.2670529999999998</v>
      </c>
      <c r="C5268">
        <v>-0.02</v>
      </c>
      <c r="D5268">
        <v>2.7513429999999999</v>
      </c>
      <c r="E5268">
        <v>128</v>
      </c>
      <c r="F5268">
        <v>-1</v>
      </c>
      <c r="G5268">
        <v>1</v>
      </c>
      <c r="H5268" t="s">
        <v>11</v>
      </c>
    </row>
    <row r="5269" spans="1:8" x14ac:dyDescent="0.35">
      <c r="A5269">
        <v>5268.0619999999999</v>
      </c>
      <c r="B5269">
        <v>5.2680619999999996</v>
      </c>
      <c r="C5269">
        <v>-0.02</v>
      </c>
      <c r="D5269">
        <v>2.7513429999999999</v>
      </c>
      <c r="E5269">
        <v>128</v>
      </c>
      <c r="F5269">
        <v>-1</v>
      </c>
      <c r="G5269">
        <v>1</v>
      </c>
      <c r="H5269" t="s">
        <v>11</v>
      </c>
    </row>
    <row r="5270" spans="1:8" x14ac:dyDescent="0.35">
      <c r="A5270">
        <v>5269.0590000000002</v>
      </c>
      <c r="B5270">
        <v>5.2690590000000004</v>
      </c>
      <c r="C5270">
        <v>-0.02</v>
      </c>
      <c r="D5270">
        <v>2.7513429999999999</v>
      </c>
      <c r="E5270">
        <v>128</v>
      </c>
      <c r="F5270">
        <v>-1</v>
      </c>
      <c r="G5270">
        <v>1</v>
      </c>
      <c r="H5270" t="s">
        <v>11</v>
      </c>
    </row>
    <row r="5271" spans="1:8" x14ac:dyDescent="0.35">
      <c r="A5271">
        <v>5270.0680000000002</v>
      </c>
      <c r="B5271">
        <v>5.2700680000000002</v>
      </c>
      <c r="C5271">
        <v>-0.02</v>
      </c>
      <c r="D5271">
        <v>2.7513429999999999</v>
      </c>
      <c r="E5271">
        <v>128</v>
      </c>
      <c r="F5271">
        <v>-1</v>
      </c>
      <c r="G5271">
        <v>1</v>
      </c>
      <c r="H5271" t="s">
        <v>11</v>
      </c>
    </row>
    <row r="5272" spans="1:8" x14ac:dyDescent="0.35">
      <c r="A5272">
        <v>5271.058</v>
      </c>
      <c r="B5272">
        <v>5.271058</v>
      </c>
      <c r="C5272">
        <v>-0.02</v>
      </c>
      <c r="D5272">
        <v>2.7513429999999999</v>
      </c>
      <c r="E5272">
        <v>128</v>
      </c>
      <c r="F5272">
        <v>-1</v>
      </c>
      <c r="G5272">
        <v>1</v>
      </c>
      <c r="H5272" t="s">
        <v>11</v>
      </c>
    </row>
    <row r="5273" spans="1:8" x14ac:dyDescent="0.35">
      <c r="A5273">
        <v>5272.0559999999996</v>
      </c>
      <c r="B5273">
        <v>5.2720559999999992</v>
      </c>
      <c r="C5273">
        <v>-0.02</v>
      </c>
      <c r="D5273">
        <v>2.7513429999999999</v>
      </c>
      <c r="E5273">
        <v>128</v>
      </c>
      <c r="F5273">
        <v>-1</v>
      </c>
      <c r="G5273">
        <v>1</v>
      </c>
      <c r="H5273" t="s">
        <v>11</v>
      </c>
    </row>
    <row r="5274" spans="1:8" x14ac:dyDescent="0.35">
      <c r="A5274">
        <v>5273.058</v>
      </c>
      <c r="B5274">
        <v>5.2730579999999998</v>
      </c>
      <c r="C5274">
        <v>-0.02</v>
      </c>
      <c r="D5274">
        <v>2.7513429999999999</v>
      </c>
      <c r="E5274">
        <v>128</v>
      </c>
      <c r="F5274">
        <v>-1</v>
      </c>
      <c r="G5274">
        <v>1</v>
      </c>
      <c r="H5274" t="s">
        <v>11</v>
      </c>
    </row>
    <row r="5275" spans="1:8" x14ac:dyDescent="0.35">
      <c r="A5275">
        <v>5274.0559999999996</v>
      </c>
      <c r="B5275">
        <v>5.2740559999999999</v>
      </c>
      <c r="C5275">
        <v>-0.02</v>
      </c>
      <c r="D5275">
        <v>2.7513429999999999</v>
      </c>
      <c r="E5275">
        <v>128</v>
      </c>
      <c r="F5275">
        <v>-1</v>
      </c>
      <c r="G5275">
        <v>1</v>
      </c>
      <c r="H5275" t="s">
        <v>11</v>
      </c>
    </row>
    <row r="5276" spans="1:8" x14ac:dyDescent="0.35">
      <c r="A5276">
        <v>5275.0559999999996</v>
      </c>
      <c r="B5276">
        <v>5.2750559999999993</v>
      </c>
      <c r="C5276">
        <v>-0.02</v>
      </c>
      <c r="D5276">
        <v>2.7513429999999999</v>
      </c>
      <c r="E5276">
        <v>128</v>
      </c>
      <c r="F5276">
        <v>-1</v>
      </c>
      <c r="G5276">
        <v>1</v>
      </c>
      <c r="H5276" t="s">
        <v>11</v>
      </c>
    </row>
    <row r="5277" spans="1:8" x14ac:dyDescent="0.35">
      <c r="A5277">
        <v>5276.0559999999996</v>
      </c>
      <c r="B5277">
        <v>5.2760559999999996</v>
      </c>
      <c r="C5277">
        <v>-0.02</v>
      </c>
      <c r="D5277">
        <v>2.7513429999999999</v>
      </c>
      <c r="E5277">
        <v>128</v>
      </c>
      <c r="F5277">
        <v>-1</v>
      </c>
      <c r="G5277">
        <v>1</v>
      </c>
      <c r="H5277" t="s">
        <v>11</v>
      </c>
    </row>
    <row r="5278" spans="1:8" x14ac:dyDescent="0.35">
      <c r="A5278">
        <v>5277.0559999999996</v>
      </c>
      <c r="B5278">
        <v>5.277056</v>
      </c>
      <c r="C5278">
        <v>-0.02</v>
      </c>
      <c r="D5278">
        <v>2.7513429999999999</v>
      </c>
      <c r="E5278">
        <v>128</v>
      </c>
      <c r="F5278">
        <v>-1</v>
      </c>
      <c r="G5278">
        <v>1</v>
      </c>
      <c r="H5278" t="s">
        <v>11</v>
      </c>
    </row>
    <row r="5279" spans="1:8" x14ac:dyDescent="0.35">
      <c r="A5279">
        <v>5278.058</v>
      </c>
      <c r="B5279">
        <v>5.2780579999999997</v>
      </c>
      <c r="C5279">
        <v>-0.02</v>
      </c>
      <c r="D5279">
        <v>2.7513429999999999</v>
      </c>
      <c r="E5279">
        <v>128</v>
      </c>
      <c r="F5279">
        <v>-1</v>
      </c>
      <c r="G5279">
        <v>1</v>
      </c>
      <c r="H5279" t="s">
        <v>11</v>
      </c>
    </row>
    <row r="5280" spans="1:8" x14ac:dyDescent="0.35">
      <c r="A5280">
        <v>5279.0569999999998</v>
      </c>
      <c r="B5280">
        <v>5.2790569999999999</v>
      </c>
      <c r="C5280">
        <v>-0.02</v>
      </c>
      <c r="D5280">
        <v>2.7513429999999999</v>
      </c>
      <c r="E5280">
        <v>128</v>
      </c>
      <c r="F5280">
        <v>-1</v>
      </c>
      <c r="G5280">
        <v>1</v>
      </c>
      <c r="H5280" t="s">
        <v>11</v>
      </c>
    </row>
    <row r="5281" spans="1:8" x14ac:dyDescent="0.35">
      <c r="A5281">
        <v>5280.0559999999996</v>
      </c>
      <c r="B5281">
        <v>5.2800559999999992</v>
      </c>
      <c r="C5281">
        <v>-0.02</v>
      </c>
      <c r="D5281">
        <v>2.7513429999999999</v>
      </c>
      <c r="E5281">
        <v>128</v>
      </c>
      <c r="F5281">
        <v>-1</v>
      </c>
      <c r="G5281">
        <v>1</v>
      </c>
      <c r="H5281" t="s">
        <v>11</v>
      </c>
    </row>
    <row r="5282" spans="1:8" x14ac:dyDescent="0.35">
      <c r="A5282">
        <v>5281.0569999999998</v>
      </c>
      <c r="B5282">
        <v>5.2810569999999997</v>
      </c>
      <c r="C5282">
        <v>-0.02</v>
      </c>
      <c r="D5282">
        <v>2.7513429999999999</v>
      </c>
      <c r="E5282">
        <v>128</v>
      </c>
      <c r="F5282">
        <v>-1</v>
      </c>
      <c r="G5282">
        <v>1</v>
      </c>
      <c r="H5282" t="s">
        <v>11</v>
      </c>
    </row>
    <row r="5283" spans="1:8" x14ac:dyDescent="0.35">
      <c r="A5283">
        <v>5282.0569999999998</v>
      </c>
      <c r="B5283">
        <v>5.282057</v>
      </c>
      <c r="C5283">
        <v>-0.02</v>
      </c>
      <c r="D5283">
        <v>2.7513429999999999</v>
      </c>
      <c r="E5283">
        <v>128</v>
      </c>
      <c r="F5283">
        <v>-1</v>
      </c>
      <c r="G5283">
        <v>1</v>
      </c>
      <c r="H5283" t="s">
        <v>11</v>
      </c>
    </row>
    <row r="5284" spans="1:8" x14ac:dyDescent="0.35">
      <c r="A5284">
        <v>5283.0559999999996</v>
      </c>
      <c r="B5284">
        <v>5.2830559999999993</v>
      </c>
      <c r="C5284">
        <v>-0.02</v>
      </c>
      <c r="D5284">
        <v>2.7513429999999999</v>
      </c>
      <c r="E5284">
        <v>128</v>
      </c>
      <c r="F5284">
        <v>-1</v>
      </c>
      <c r="G5284">
        <v>1</v>
      </c>
      <c r="H5284" t="s">
        <v>11</v>
      </c>
    </row>
    <row r="5285" spans="1:8" x14ac:dyDescent="0.35">
      <c r="A5285">
        <v>5284.0690000000004</v>
      </c>
      <c r="B5285">
        <v>5.2840690000000006</v>
      </c>
      <c r="C5285">
        <v>-0.02</v>
      </c>
      <c r="D5285">
        <v>2.7513429999999999</v>
      </c>
      <c r="E5285">
        <v>128</v>
      </c>
      <c r="F5285">
        <v>-1</v>
      </c>
      <c r="G5285">
        <v>1</v>
      </c>
      <c r="H5285" t="s">
        <v>11</v>
      </c>
    </row>
    <row r="5286" spans="1:8" x14ac:dyDescent="0.35">
      <c r="A5286">
        <v>5285.0609999999997</v>
      </c>
      <c r="B5286">
        <v>5.2850609999999998</v>
      </c>
      <c r="C5286">
        <v>-0.02</v>
      </c>
      <c r="D5286">
        <v>2.7513429999999999</v>
      </c>
      <c r="E5286">
        <v>128</v>
      </c>
      <c r="F5286">
        <v>-1</v>
      </c>
      <c r="G5286">
        <v>1</v>
      </c>
      <c r="H5286" t="s">
        <v>11</v>
      </c>
    </row>
    <row r="5287" spans="1:8" x14ac:dyDescent="0.35">
      <c r="A5287">
        <v>5286.0590000000002</v>
      </c>
      <c r="B5287">
        <v>5.2860589999999998</v>
      </c>
      <c r="C5287">
        <v>-0.02</v>
      </c>
      <c r="D5287">
        <v>2.7513429999999999</v>
      </c>
      <c r="E5287">
        <v>128</v>
      </c>
      <c r="F5287">
        <v>-1</v>
      </c>
      <c r="G5287">
        <v>1</v>
      </c>
      <c r="H5287" t="s">
        <v>11</v>
      </c>
    </row>
    <row r="5288" spans="1:8" x14ac:dyDescent="0.35">
      <c r="A5288">
        <v>5287.0590000000002</v>
      </c>
      <c r="B5288">
        <v>5.2870590000000002</v>
      </c>
      <c r="C5288">
        <v>-0.02</v>
      </c>
      <c r="D5288">
        <v>2.7513429999999999</v>
      </c>
      <c r="E5288">
        <v>128</v>
      </c>
      <c r="F5288">
        <v>-1</v>
      </c>
      <c r="G5288">
        <v>1</v>
      </c>
      <c r="H5288" t="s">
        <v>11</v>
      </c>
    </row>
    <row r="5289" spans="1:8" x14ac:dyDescent="0.35">
      <c r="A5289">
        <v>5288.06</v>
      </c>
      <c r="B5289">
        <v>5.2880600000000006</v>
      </c>
      <c r="C5289">
        <v>-0.02</v>
      </c>
      <c r="D5289">
        <v>2.7513429999999999</v>
      </c>
      <c r="E5289">
        <v>128</v>
      </c>
      <c r="F5289">
        <v>-1</v>
      </c>
      <c r="G5289">
        <v>1</v>
      </c>
      <c r="H5289" t="s">
        <v>11</v>
      </c>
    </row>
    <row r="5290" spans="1:8" x14ac:dyDescent="0.35">
      <c r="A5290">
        <v>5289.06</v>
      </c>
      <c r="B5290">
        <v>5.2890600000000001</v>
      </c>
      <c r="C5290">
        <v>-0.02</v>
      </c>
      <c r="D5290">
        <v>2.7513429999999999</v>
      </c>
      <c r="E5290">
        <v>128</v>
      </c>
      <c r="F5290">
        <v>-1</v>
      </c>
      <c r="G5290">
        <v>1</v>
      </c>
      <c r="H5290" t="s">
        <v>11</v>
      </c>
    </row>
    <row r="5291" spans="1:8" x14ac:dyDescent="0.35">
      <c r="A5291">
        <v>5290.058</v>
      </c>
      <c r="B5291">
        <v>5.2900580000000001</v>
      </c>
      <c r="C5291">
        <v>-0.02</v>
      </c>
      <c r="D5291">
        <v>2.7513429999999999</v>
      </c>
      <c r="E5291">
        <v>128</v>
      </c>
      <c r="F5291">
        <v>-1</v>
      </c>
      <c r="G5291">
        <v>1</v>
      </c>
      <c r="H5291" t="s">
        <v>11</v>
      </c>
    </row>
    <row r="5292" spans="1:8" x14ac:dyDescent="0.35">
      <c r="A5292">
        <v>5291.0569999999998</v>
      </c>
      <c r="B5292">
        <v>5.2910569999999986</v>
      </c>
      <c r="C5292">
        <v>-0.02</v>
      </c>
      <c r="D5292">
        <v>2.7513429999999999</v>
      </c>
      <c r="E5292">
        <v>128</v>
      </c>
      <c r="F5292">
        <v>-1</v>
      </c>
      <c r="G5292">
        <v>1</v>
      </c>
      <c r="H5292" t="s">
        <v>11</v>
      </c>
    </row>
    <row r="5293" spans="1:8" x14ac:dyDescent="0.35">
      <c r="A5293">
        <v>5292.0569999999998</v>
      </c>
      <c r="B5293">
        <v>5.2920569999999998</v>
      </c>
      <c r="C5293">
        <v>-0.02</v>
      </c>
      <c r="D5293">
        <v>2.7513429999999999</v>
      </c>
      <c r="E5293">
        <v>128</v>
      </c>
      <c r="F5293">
        <v>-1</v>
      </c>
      <c r="G5293">
        <v>1</v>
      </c>
      <c r="H5293" t="s">
        <v>11</v>
      </c>
    </row>
    <row r="5294" spans="1:8" x14ac:dyDescent="0.35">
      <c r="A5294">
        <v>5293.058</v>
      </c>
      <c r="B5294">
        <v>5.2930580000000003</v>
      </c>
      <c r="C5294">
        <v>-0.02</v>
      </c>
      <c r="D5294">
        <v>2.7513429999999999</v>
      </c>
      <c r="E5294">
        <v>128</v>
      </c>
      <c r="F5294">
        <v>-1</v>
      </c>
      <c r="G5294">
        <v>1</v>
      </c>
      <c r="H5294" t="s">
        <v>11</v>
      </c>
    </row>
    <row r="5295" spans="1:8" x14ac:dyDescent="0.35">
      <c r="A5295">
        <v>5294.0559999999996</v>
      </c>
      <c r="B5295">
        <v>5.2940559999999994</v>
      </c>
      <c r="C5295">
        <v>-0.02</v>
      </c>
      <c r="D5295">
        <v>2.7513429999999999</v>
      </c>
      <c r="E5295">
        <v>128</v>
      </c>
      <c r="F5295">
        <v>-1</v>
      </c>
      <c r="G5295">
        <v>1</v>
      </c>
      <c r="H5295" t="s">
        <v>11</v>
      </c>
    </row>
    <row r="5296" spans="1:8" x14ac:dyDescent="0.35">
      <c r="A5296">
        <v>5295.0559999999996</v>
      </c>
      <c r="B5296">
        <v>5.2950559999999998</v>
      </c>
      <c r="C5296">
        <v>-0.02</v>
      </c>
      <c r="D5296">
        <v>2.7513429999999999</v>
      </c>
      <c r="E5296">
        <v>128</v>
      </c>
      <c r="F5296">
        <v>-1</v>
      </c>
      <c r="G5296">
        <v>1</v>
      </c>
      <c r="H5296" t="s">
        <v>11</v>
      </c>
    </row>
    <row r="5297" spans="1:8" x14ac:dyDescent="0.35">
      <c r="A5297">
        <v>5296.0559999999996</v>
      </c>
      <c r="B5297">
        <v>5.2960559999999992</v>
      </c>
      <c r="C5297">
        <v>-0.02</v>
      </c>
      <c r="D5297">
        <v>2.7513429999999999</v>
      </c>
      <c r="E5297">
        <v>128</v>
      </c>
      <c r="F5297">
        <v>-1</v>
      </c>
      <c r="G5297">
        <v>1</v>
      </c>
      <c r="H5297" t="s">
        <v>11</v>
      </c>
    </row>
    <row r="5298" spans="1:8" x14ac:dyDescent="0.35">
      <c r="A5298">
        <v>5297.0559999999996</v>
      </c>
      <c r="B5298">
        <v>5.2970560000000004</v>
      </c>
      <c r="C5298">
        <v>-0.02</v>
      </c>
      <c r="D5298">
        <v>2.7513429999999999</v>
      </c>
      <c r="E5298">
        <v>128</v>
      </c>
      <c r="F5298">
        <v>-1</v>
      </c>
      <c r="G5298">
        <v>1</v>
      </c>
      <c r="H5298" t="s">
        <v>11</v>
      </c>
    </row>
    <row r="5299" spans="1:8" x14ac:dyDescent="0.35">
      <c r="A5299">
        <v>5298.0569999999998</v>
      </c>
      <c r="B5299">
        <v>5.298057</v>
      </c>
      <c r="C5299">
        <v>-0.02</v>
      </c>
      <c r="D5299">
        <v>2.7513429999999999</v>
      </c>
      <c r="E5299">
        <v>128</v>
      </c>
      <c r="F5299">
        <v>-1</v>
      </c>
      <c r="G5299">
        <v>1</v>
      </c>
      <c r="H5299" t="s">
        <v>11</v>
      </c>
    </row>
    <row r="5300" spans="1:8" x14ac:dyDescent="0.35">
      <c r="A5300">
        <v>5299.0559999999996</v>
      </c>
      <c r="B5300">
        <v>5.2990559999999993</v>
      </c>
      <c r="C5300">
        <v>-0.02</v>
      </c>
      <c r="D5300">
        <v>2.7513429999999999</v>
      </c>
      <c r="E5300">
        <v>128</v>
      </c>
      <c r="F5300">
        <v>-1</v>
      </c>
      <c r="G5300">
        <v>1</v>
      </c>
      <c r="H5300" t="s">
        <v>11</v>
      </c>
    </row>
    <row r="5301" spans="1:8" x14ac:dyDescent="0.35">
      <c r="A5301">
        <v>5300.067</v>
      </c>
      <c r="B5301">
        <v>5.3000670000000003</v>
      </c>
      <c r="C5301">
        <v>-0.02</v>
      </c>
      <c r="D5301">
        <v>2.7513429999999999</v>
      </c>
      <c r="E5301">
        <v>128</v>
      </c>
      <c r="F5301">
        <v>-1</v>
      </c>
      <c r="G5301">
        <v>1</v>
      </c>
      <c r="H5301" t="s">
        <v>11</v>
      </c>
    </row>
    <row r="5302" spans="1:8" x14ac:dyDescent="0.35">
      <c r="A5302">
        <v>5301.0609999999997</v>
      </c>
      <c r="B5302">
        <v>5.3010609999999998</v>
      </c>
      <c r="C5302">
        <v>-0.02</v>
      </c>
      <c r="D5302">
        <v>2.7513429999999999</v>
      </c>
      <c r="E5302">
        <v>128</v>
      </c>
      <c r="F5302">
        <v>-1</v>
      </c>
      <c r="G5302">
        <v>1</v>
      </c>
      <c r="H5302" t="s">
        <v>11</v>
      </c>
    </row>
    <row r="5303" spans="1:8" x14ac:dyDescent="0.35">
      <c r="A5303">
        <v>5302.0590000000002</v>
      </c>
      <c r="B5303">
        <v>5.3020589999999999</v>
      </c>
      <c r="C5303">
        <v>-0.02</v>
      </c>
      <c r="D5303">
        <v>2.7513429999999999</v>
      </c>
      <c r="E5303">
        <v>128</v>
      </c>
      <c r="F5303">
        <v>-1</v>
      </c>
      <c r="G5303">
        <v>1</v>
      </c>
      <c r="H5303" t="s">
        <v>11</v>
      </c>
    </row>
    <row r="5304" spans="1:8" x14ac:dyDescent="0.35">
      <c r="A5304">
        <v>5303.058</v>
      </c>
      <c r="B5304">
        <v>5.303058</v>
      </c>
      <c r="C5304">
        <v>-0.02</v>
      </c>
      <c r="D5304">
        <v>2.7513429999999999</v>
      </c>
      <c r="E5304">
        <v>128</v>
      </c>
      <c r="F5304">
        <v>-1</v>
      </c>
      <c r="G5304">
        <v>1</v>
      </c>
      <c r="H5304" t="s">
        <v>11</v>
      </c>
    </row>
    <row r="5305" spans="1:8" x14ac:dyDescent="0.35">
      <c r="A5305">
        <v>5304.058</v>
      </c>
      <c r="B5305">
        <v>5.3040580000000004</v>
      </c>
      <c r="C5305">
        <v>-0.02</v>
      </c>
      <c r="D5305">
        <v>2.7513429999999999</v>
      </c>
      <c r="E5305">
        <v>128</v>
      </c>
      <c r="F5305">
        <v>-1</v>
      </c>
      <c r="G5305">
        <v>1</v>
      </c>
      <c r="H5305" t="s">
        <v>11</v>
      </c>
    </row>
    <row r="5306" spans="1:8" x14ac:dyDescent="0.35">
      <c r="A5306">
        <v>5305.0590000000002</v>
      </c>
      <c r="B5306">
        <v>5.305059</v>
      </c>
      <c r="C5306">
        <v>-0.02</v>
      </c>
      <c r="D5306">
        <v>2.7513429999999999</v>
      </c>
      <c r="E5306">
        <v>128</v>
      </c>
      <c r="F5306">
        <v>-1</v>
      </c>
      <c r="G5306">
        <v>1</v>
      </c>
      <c r="H5306" t="s">
        <v>11</v>
      </c>
    </row>
    <row r="5307" spans="1:8" x14ac:dyDescent="0.35">
      <c r="A5307">
        <v>5306.058</v>
      </c>
      <c r="B5307">
        <v>5.3060580000000002</v>
      </c>
      <c r="C5307">
        <v>-0.02</v>
      </c>
      <c r="D5307">
        <v>2.7513429999999999</v>
      </c>
      <c r="E5307">
        <v>128</v>
      </c>
      <c r="F5307">
        <v>-1</v>
      </c>
      <c r="G5307">
        <v>1</v>
      </c>
      <c r="H5307" t="s">
        <v>11</v>
      </c>
    </row>
    <row r="5308" spans="1:8" x14ac:dyDescent="0.35">
      <c r="A5308">
        <v>5307.058</v>
      </c>
      <c r="B5308">
        <v>5.3070579999999996</v>
      </c>
      <c r="C5308">
        <v>-0.02</v>
      </c>
      <c r="D5308">
        <v>2.7513429999999999</v>
      </c>
      <c r="E5308">
        <v>128</v>
      </c>
      <c r="F5308">
        <v>-1</v>
      </c>
      <c r="G5308">
        <v>1</v>
      </c>
      <c r="H5308" t="s">
        <v>11</v>
      </c>
    </row>
    <row r="5309" spans="1:8" x14ac:dyDescent="0.35">
      <c r="A5309">
        <v>5308.0590000000002</v>
      </c>
      <c r="B5309">
        <v>5.3080590000000001</v>
      </c>
      <c r="C5309">
        <v>-0.02</v>
      </c>
      <c r="D5309">
        <v>2.7513429999999999</v>
      </c>
      <c r="E5309">
        <v>128</v>
      </c>
      <c r="F5309">
        <v>-1</v>
      </c>
      <c r="G5309">
        <v>1</v>
      </c>
      <c r="H5309" t="s">
        <v>11</v>
      </c>
    </row>
    <row r="5310" spans="1:8" x14ac:dyDescent="0.35">
      <c r="A5310">
        <v>5309.0590000000002</v>
      </c>
      <c r="B5310">
        <v>5.3090590000000004</v>
      </c>
      <c r="C5310">
        <v>-0.02</v>
      </c>
      <c r="D5310">
        <v>2.7513429999999999</v>
      </c>
      <c r="E5310">
        <v>128</v>
      </c>
      <c r="F5310">
        <v>-1</v>
      </c>
      <c r="G5310">
        <v>1</v>
      </c>
      <c r="H5310" t="s">
        <v>11</v>
      </c>
    </row>
    <row r="5311" spans="1:8" x14ac:dyDescent="0.35">
      <c r="A5311">
        <v>5310.058</v>
      </c>
      <c r="B5311">
        <v>5.3100579999999997</v>
      </c>
      <c r="C5311">
        <v>-0.02</v>
      </c>
      <c r="D5311">
        <v>2.7513429999999999</v>
      </c>
      <c r="E5311">
        <v>128</v>
      </c>
      <c r="F5311">
        <v>-1</v>
      </c>
      <c r="G5311">
        <v>1</v>
      </c>
      <c r="H5311" t="s">
        <v>11</v>
      </c>
    </row>
    <row r="5312" spans="1:8" x14ac:dyDescent="0.35">
      <c r="A5312">
        <v>5311.0569999999998</v>
      </c>
      <c r="B5312">
        <v>5.3110569999999999</v>
      </c>
      <c r="C5312">
        <v>-0.02</v>
      </c>
      <c r="D5312">
        <v>2.7513429999999999</v>
      </c>
      <c r="E5312">
        <v>128</v>
      </c>
      <c r="F5312">
        <v>-1</v>
      </c>
      <c r="G5312">
        <v>1</v>
      </c>
      <c r="H5312" t="s">
        <v>11</v>
      </c>
    </row>
    <row r="5313" spans="1:8" x14ac:dyDescent="0.35">
      <c r="A5313">
        <v>5312.0569999999998</v>
      </c>
      <c r="B5313">
        <v>5.3120569999999994</v>
      </c>
      <c r="C5313">
        <v>-0.02</v>
      </c>
      <c r="D5313">
        <v>2.7513429999999999</v>
      </c>
      <c r="E5313">
        <v>128</v>
      </c>
      <c r="F5313">
        <v>-1</v>
      </c>
      <c r="G5313">
        <v>1</v>
      </c>
      <c r="H5313" t="s">
        <v>11</v>
      </c>
    </row>
    <row r="5314" spans="1:8" x14ac:dyDescent="0.35">
      <c r="A5314">
        <v>5313.0569999999998</v>
      </c>
      <c r="B5314">
        <v>5.3130569999999997</v>
      </c>
      <c r="C5314">
        <v>-0.02</v>
      </c>
      <c r="D5314">
        <v>2.7513429999999999</v>
      </c>
      <c r="E5314">
        <v>128</v>
      </c>
      <c r="F5314">
        <v>-1</v>
      </c>
      <c r="G5314">
        <v>1</v>
      </c>
      <c r="H5314" t="s">
        <v>11</v>
      </c>
    </row>
    <row r="5315" spans="1:8" x14ac:dyDescent="0.35">
      <c r="A5315">
        <v>5314.0559999999996</v>
      </c>
      <c r="B5315">
        <v>5.3140559999999999</v>
      </c>
      <c r="C5315">
        <v>-0.02</v>
      </c>
      <c r="D5315">
        <v>2.7513429999999999</v>
      </c>
      <c r="E5315">
        <v>128</v>
      </c>
      <c r="F5315">
        <v>-1</v>
      </c>
      <c r="G5315">
        <v>1</v>
      </c>
      <c r="H5315" t="s">
        <v>11</v>
      </c>
    </row>
    <row r="5316" spans="1:8" x14ac:dyDescent="0.35">
      <c r="A5316">
        <v>5315.0559999999996</v>
      </c>
      <c r="B5316">
        <v>5.3150559999999993</v>
      </c>
      <c r="C5316">
        <v>-0.02</v>
      </c>
      <c r="D5316">
        <v>2.7513429999999999</v>
      </c>
      <c r="E5316">
        <v>128</v>
      </c>
      <c r="F5316">
        <v>-1</v>
      </c>
      <c r="G5316">
        <v>1</v>
      </c>
      <c r="H5316" t="s">
        <v>11</v>
      </c>
    </row>
    <row r="5317" spans="1:8" x14ac:dyDescent="0.35">
      <c r="A5317">
        <v>5316.067</v>
      </c>
      <c r="B5317">
        <v>5.3160670000000003</v>
      </c>
      <c r="C5317">
        <v>-0.02</v>
      </c>
      <c r="D5317">
        <v>2.7513429999999999</v>
      </c>
      <c r="E5317">
        <v>128</v>
      </c>
      <c r="F5317">
        <v>-1</v>
      </c>
      <c r="G5317">
        <v>1</v>
      </c>
      <c r="H5317" t="s">
        <v>11</v>
      </c>
    </row>
    <row r="5318" spans="1:8" x14ac:dyDescent="0.35">
      <c r="A5318">
        <v>5317.058</v>
      </c>
      <c r="B5318">
        <v>5.3170580000000003</v>
      </c>
      <c r="C5318">
        <v>-0.02</v>
      </c>
      <c r="D5318">
        <v>2.7513429999999999</v>
      </c>
      <c r="E5318">
        <v>128</v>
      </c>
      <c r="F5318">
        <v>-1</v>
      </c>
      <c r="G5318">
        <v>1</v>
      </c>
      <c r="H5318" t="s">
        <v>11</v>
      </c>
    </row>
    <row r="5319" spans="1:8" x14ac:dyDescent="0.35">
      <c r="A5319">
        <v>5318.058</v>
      </c>
      <c r="B5319">
        <v>5.3180579999999997</v>
      </c>
      <c r="C5319">
        <v>-0.02</v>
      </c>
      <c r="D5319">
        <v>2.7513429999999999</v>
      </c>
      <c r="E5319">
        <v>128</v>
      </c>
      <c r="F5319">
        <v>-1</v>
      </c>
      <c r="G5319">
        <v>1</v>
      </c>
      <c r="H5319" t="s">
        <v>11</v>
      </c>
    </row>
    <row r="5320" spans="1:8" x14ac:dyDescent="0.35">
      <c r="A5320">
        <v>5319.0569999999998</v>
      </c>
      <c r="B5320">
        <v>5.3190569999999999</v>
      </c>
      <c r="C5320">
        <v>-0.02</v>
      </c>
      <c r="D5320">
        <v>2.7513429999999999</v>
      </c>
      <c r="E5320">
        <v>128</v>
      </c>
      <c r="F5320">
        <v>-1</v>
      </c>
      <c r="G5320">
        <v>1</v>
      </c>
      <c r="H5320" t="s">
        <v>11</v>
      </c>
    </row>
    <row r="5321" spans="1:8" x14ac:dyDescent="0.35">
      <c r="A5321">
        <v>5320.0569999999998</v>
      </c>
      <c r="B5321">
        <v>5.3200569999999994</v>
      </c>
      <c r="C5321">
        <v>-0.02</v>
      </c>
      <c r="D5321">
        <v>2.7513429999999999</v>
      </c>
      <c r="E5321">
        <v>128</v>
      </c>
      <c r="F5321">
        <v>-1</v>
      </c>
      <c r="G5321">
        <v>1</v>
      </c>
      <c r="H5321" t="s">
        <v>11</v>
      </c>
    </row>
    <row r="5322" spans="1:8" x14ac:dyDescent="0.35">
      <c r="A5322">
        <v>5321.058</v>
      </c>
      <c r="B5322">
        <v>5.3210579999999998</v>
      </c>
      <c r="C5322">
        <v>-0.02</v>
      </c>
      <c r="D5322">
        <v>2.7513429999999999</v>
      </c>
      <c r="E5322">
        <v>128</v>
      </c>
      <c r="F5322">
        <v>-1</v>
      </c>
      <c r="G5322">
        <v>1</v>
      </c>
      <c r="H5322" t="s">
        <v>11</v>
      </c>
    </row>
    <row r="5323" spans="1:8" x14ac:dyDescent="0.35">
      <c r="A5323">
        <v>5322.058</v>
      </c>
      <c r="B5323">
        <v>5.3220580000000002</v>
      </c>
      <c r="C5323">
        <v>-0.02</v>
      </c>
      <c r="D5323">
        <v>2.7513429999999999</v>
      </c>
      <c r="E5323">
        <v>128</v>
      </c>
      <c r="F5323">
        <v>-1</v>
      </c>
      <c r="G5323">
        <v>1</v>
      </c>
      <c r="H5323" t="s">
        <v>11</v>
      </c>
    </row>
    <row r="5324" spans="1:8" x14ac:dyDescent="0.35">
      <c r="A5324">
        <v>5323.0569999999998</v>
      </c>
      <c r="B5324">
        <v>5.3230569999999986</v>
      </c>
      <c r="C5324">
        <v>-0.02</v>
      </c>
      <c r="D5324">
        <v>2.7513429999999999</v>
      </c>
      <c r="E5324">
        <v>128</v>
      </c>
      <c r="F5324">
        <v>-1</v>
      </c>
      <c r="G5324">
        <v>1</v>
      </c>
      <c r="H5324" t="s">
        <v>11</v>
      </c>
    </row>
    <row r="5325" spans="1:8" x14ac:dyDescent="0.35">
      <c r="A5325">
        <v>5324.0569999999998</v>
      </c>
      <c r="B5325">
        <v>5.3240569999999998</v>
      </c>
      <c r="C5325">
        <v>-0.02</v>
      </c>
      <c r="D5325">
        <v>2.7513429999999999</v>
      </c>
      <c r="E5325">
        <v>128</v>
      </c>
      <c r="F5325">
        <v>-1</v>
      </c>
      <c r="G5325">
        <v>1</v>
      </c>
      <c r="H5325" t="s">
        <v>11</v>
      </c>
    </row>
    <row r="5326" spans="1:8" x14ac:dyDescent="0.35">
      <c r="A5326">
        <v>5325.058</v>
      </c>
      <c r="B5326">
        <v>5.3250580000000003</v>
      </c>
      <c r="C5326">
        <v>-0.02</v>
      </c>
      <c r="D5326">
        <v>2.7513429999999999</v>
      </c>
      <c r="E5326">
        <v>128</v>
      </c>
      <c r="F5326">
        <v>-1</v>
      </c>
      <c r="G5326">
        <v>1</v>
      </c>
      <c r="H5326" t="s">
        <v>11</v>
      </c>
    </row>
    <row r="5327" spans="1:8" x14ac:dyDescent="0.35">
      <c r="A5327">
        <v>5326.0569999999998</v>
      </c>
      <c r="B5327">
        <v>5.3260569999999996</v>
      </c>
      <c r="C5327">
        <v>-0.02</v>
      </c>
      <c r="D5327">
        <v>2.7513429999999999</v>
      </c>
      <c r="E5327">
        <v>128</v>
      </c>
      <c r="F5327">
        <v>-1</v>
      </c>
      <c r="G5327">
        <v>1</v>
      </c>
      <c r="H5327" t="s">
        <v>11</v>
      </c>
    </row>
    <row r="5328" spans="1:8" x14ac:dyDescent="0.35">
      <c r="A5328">
        <v>5327.0569999999998</v>
      </c>
      <c r="B5328">
        <v>5.3270569999999999</v>
      </c>
      <c r="C5328">
        <v>-0.02</v>
      </c>
      <c r="D5328">
        <v>2.7513429999999999</v>
      </c>
      <c r="E5328">
        <v>128</v>
      </c>
      <c r="F5328">
        <v>-1</v>
      </c>
      <c r="G5328">
        <v>1</v>
      </c>
      <c r="H5328" t="s">
        <v>11</v>
      </c>
    </row>
    <row r="5329" spans="1:8" x14ac:dyDescent="0.35">
      <c r="A5329">
        <v>5328.0569999999998</v>
      </c>
      <c r="B5329">
        <v>5.3280569999999994</v>
      </c>
      <c r="C5329">
        <v>-0.02</v>
      </c>
      <c r="D5329">
        <v>2.7513429999999999</v>
      </c>
      <c r="E5329">
        <v>128</v>
      </c>
      <c r="F5329">
        <v>-1</v>
      </c>
      <c r="G5329">
        <v>1</v>
      </c>
      <c r="H5329" t="s">
        <v>11</v>
      </c>
    </row>
    <row r="5330" spans="1:8" x14ac:dyDescent="0.35">
      <c r="A5330">
        <v>5329.058</v>
      </c>
      <c r="B5330">
        <v>5.3290579999999999</v>
      </c>
      <c r="C5330">
        <v>-0.02</v>
      </c>
      <c r="D5330">
        <v>2.7513429999999999</v>
      </c>
      <c r="E5330">
        <v>128</v>
      </c>
      <c r="F5330">
        <v>-1</v>
      </c>
      <c r="G5330">
        <v>1</v>
      </c>
      <c r="H5330" t="s">
        <v>11</v>
      </c>
    </row>
    <row r="5331" spans="1:8" x14ac:dyDescent="0.35">
      <c r="A5331">
        <v>5330.0569999999998</v>
      </c>
      <c r="B5331">
        <v>5.330057</v>
      </c>
      <c r="C5331">
        <v>-0.02</v>
      </c>
      <c r="D5331">
        <v>2.7513429999999999</v>
      </c>
      <c r="E5331">
        <v>128</v>
      </c>
      <c r="F5331">
        <v>-1</v>
      </c>
      <c r="G5331">
        <v>1</v>
      </c>
      <c r="H5331" t="s">
        <v>11</v>
      </c>
    </row>
    <row r="5332" spans="1:8" x14ac:dyDescent="0.35">
      <c r="A5332">
        <v>5331.0559999999996</v>
      </c>
      <c r="B5332">
        <v>5.3310559999999994</v>
      </c>
      <c r="C5332">
        <v>-0.02</v>
      </c>
      <c r="D5332">
        <v>2.7513429999999999</v>
      </c>
      <c r="E5332">
        <v>128</v>
      </c>
      <c r="F5332">
        <v>-1</v>
      </c>
      <c r="G5332">
        <v>1</v>
      </c>
      <c r="H5332" t="s">
        <v>11</v>
      </c>
    </row>
    <row r="5333" spans="1:8" x14ac:dyDescent="0.35">
      <c r="A5333">
        <v>5332.0680000000002</v>
      </c>
      <c r="B5333">
        <v>5.3320679999999996</v>
      </c>
      <c r="C5333">
        <v>-0.02</v>
      </c>
      <c r="D5333">
        <v>2.7513429999999999</v>
      </c>
      <c r="E5333">
        <v>128</v>
      </c>
      <c r="F5333">
        <v>-1</v>
      </c>
      <c r="G5333">
        <v>1</v>
      </c>
      <c r="H5333" t="s">
        <v>11</v>
      </c>
    </row>
    <row r="5334" spans="1:8" x14ac:dyDescent="0.35">
      <c r="A5334">
        <v>5333.058</v>
      </c>
      <c r="B5334">
        <v>5.3330580000000003</v>
      </c>
      <c r="C5334">
        <v>-0.02</v>
      </c>
      <c r="D5334">
        <v>2.7513429999999999</v>
      </c>
      <c r="E5334">
        <v>128</v>
      </c>
      <c r="F5334">
        <v>-1</v>
      </c>
      <c r="G5334">
        <v>1</v>
      </c>
      <c r="H5334" t="s">
        <v>11</v>
      </c>
    </row>
    <row r="5335" spans="1:8" x14ac:dyDescent="0.35">
      <c r="A5335">
        <v>5334.0559999999996</v>
      </c>
      <c r="B5335">
        <v>5.3340559999999986</v>
      </c>
      <c r="C5335">
        <v>-0.02</v>
      </c>
      <c r="D5335">
        <v>2.7513429999999999</v>
      </c>
      <c r="E5335">
        <v>128</v>
      </c>
      <c r="F5335">
        <v>-1</v>
      </c>
      <c r="G5335">
        <v>1</v>
      </c>
      <c r="H5335" t="s">
        <v>11</v>
      </c>
    </row>
    <row r="5336" spans="1:8" x14ac:dyDescent="0.35">
      <c r="A5336">
        <v>5335.0559999999996</v>
      </c>
      <c r="B5336">
        <v>5.3350559999999998</v>
      </c>
      <c r="C5336">
        <v>-0.02</v>
      </c>
      <c r="D5336">
        <v>2.7513429999999999</v>
      </c>
      <c r="E5336">
        <v>128</v>
      </c>
      <c r="F5336">
        <v>-1</v>
      </c>
      <c r="G5336">
        <v>1</v>
      </c>
      <c r="H5336" t="s">
        <v>11</v>
      </c>
    </row>
    <row r="5337" spans="1:8" x14ac:dyDescent="0.35">
      <c r="A5337">
        <v>5336.0559999999996</v>
      </c>
      <c r="B5337">
        <v>5.3360559999999992</v>
      </c>
      <c r="C5337">
        <v>-0.02</v>
      </c>
      <c r="D5337">
        <v>2.7513429999999999</v>
      </c>
      <c r="E5337">
        <v>128</v>
      </c>
      <c r="F5337">
        <v>-1</v>
      </c>
      <c r="G5337">
        <v>1</v>
      </c>
      <c r="H5337" t="s">
        <v>11</v>
      </c>
    </row>
    <row r="5338" spans="1:8" x14ac:dyDescent="0.35">
      <c r="A5338">
        <v>5337.0569999999998</v>
      </c>
      <c r="B5338">
        <v>5.3370569999999997</v>
      </c>
      <c r="C5338">
        <v>-0.02</v>
      </c>
      <c r="D5338">
        <v>2.7513429999999999</v>
      </c>
      <c r="E5338">
        <v>128</v>
      </c>
      <c r="F5338">
        <v>-1</v>
      </c>
      <c r="G5338">
        <v>1</v>
      </c>
      <c r="H5338" t="s">
        <v>11</v>
      </c>
    </row>
    <row r="5339" spans="1:8" x14ac:dyDescent="0.35">
      <c r="A5339">
        <v>5338.0559999999996</v>
      </c>
      <c r="B5339">
        <v>5.3380559999999999</v>
      </c>
      <c r="C5339">
        <v>-0.02</v>
      </c>
      <c r="D5339">
        <v>2.7513429999999999</v>
      </c>
      <c r="E5339">
        <v>128</v>
      </c>
      <c r="F5339">
        <v>-1</v>
      </c>
      <c r="G5339">
        <v>1</v>
      </c>
      <c r="H5339" t="s">
        <v>11</v>
      </c>
    </row>
    <row r="5340" spans="1:8" x14ac:dyDescent="0.35">
      <c r="A5340">
        <v>5339.0569999999998</v>
      </c>
      <c r="B5340">
        <v>5.3390569999999986</v>
      </c>
      <c r="C5340">
        <v>-0.02</v>
      </c>
      <c r="D5340">
        <v>2.7513429999999999</v>
      </c>
      <c r="E5340">
        <v>128</v>
      </c>
      <c r="F5340">
        <v>-1</v>
      </c>
      <c r="G5340">
        <v>1</v>
      </c>
      <c r="H5340" t="s">
        <v>11</v>
      </c>
    </row>
    <row r="5341" spans="1:8" x14ac:dyDescent="0.35">
      <c r="A5341">
        <v>5340.0569999999998</v>
      </c>
      <c r="B5341">
        <v>5.3400569999999998</v>
      </c>
      <c r="C5341">
        <v>-0.02</v>
      </c>
      <c r="D5341">
        <v>2.7513429999999999</v>
      </c>
      <c r="E5341">
        <v>128</v>
      </c>
      <c r="F5341">
        <v>-1</v>
      </c>
      <c r="G5341">
        <v>1</v>
      </c>
      <c r="H5341" t="s">
        <v>11</v>
      </c>
    </row>
    <row r="5342" spans="1:8" x14ac:dyDescent="0.35">
      <c r="A5342">
        <v>5341.0569999999998</v>
      </c>
      <c r="B5342">
        <v>5.3410570000000002</v>
      </c>
      <c r="C5342">
        <v>-0.02</v>
      </c>
      <c r="D5342">
        <v>2.7513429999999999</v>
      </c>
      <c r="E5342">
        <v>128</v>
      </c>
      <c r="F5342">
        <v>-1</v>
      </c>
      <c r="G5342">
        <v>1</v>
      </c>
      <c r="H5342" t="s">
        <v>11</v>
      </c>
    </row>
    <row r="5343" spans="1:8" x14ac:dyDescent="0.35">
      <c r="A5343">
        <v>5342.0569999999998</v>
      </c>
      <c r="B5343">
        <v>5.3420569999999996</v>
      </c>
      <c r="C5343">
        <v>-0.02</v>
      </c>
      <c r="D5343">
        <v>2.7513429999999999</v>
      </c>
      <c r="E5343">
        <v>128</v>
      </c>
      <c r="F5343">
        <v>-1</v>
      </c>
      <c r="G5343">
        <v>1</v>
      </c>
      <c r="H5343" t="s">
        <v>11</v>
      </c>
    </row>
    <row r="5344" spans="1:8" x14ac:dyDescent="0.35">
      <c r="A5344">
        <v>5343.0559999999996</v>
      </c>
      <c r="B5344">
        <v>5.3430559999999998</v>
      </c>
      <c r="C5344">
        <v>-0.02</v>
      </c>
      <c r="D5344">
        <v>2.7513429999999999</v>
      </c>
      <c r="E5344">
        <v>128</v>
      </c>
      <c r="F5344">
        <v>-1</v>
      </c>
      <c r="G5344">
        <v>1</v>
      </c>
      <c r="H5344" t="s">
        <v>11</v>
      </c>
    </row>
    <row r="5345" spans="1:8" x14ac:dyDescent="0.35">
      <c r="A5345">
        <v>5344.0559999999996</v>
      </c>
      <c r="B5345">
        <v>5.3440559999999993</v>
      </c>
      <c r="C5345">
        <v>-0.02</v>
      </c>
      <c r="D5345">
        <v>2.7513429999999999</v>
      </c>
      <c r="E5345">
        <v>128</v>
      </c>
      <c r="F5345">
        <v>-1</v>
      </c>
      <c r="G5345">
        <v>1</v>
      </c>
      <c r="H5345" t="s">
        <v>11</v>
      </c>
    </row>
    <row r="5346" spans="1:8" x14ac:dyDescent="0.35">
      <c r="A5346">
        <v>5345.0569999999998</v>
      </c>
      <c r="B5346">
        <v>5.3450569999999997</v>
      </c>
      <c r="C5346">
        <v>-0.02</v>
      </c>
      <c r="D5346">
        <v>2.7513429999999999</v>
      </c>
      <c r="E5346">
        <v>128</v>
      </c>
      <c r="F5346">
        <v>-1</v>
      </c>
      <c r="G5346">
        <v>1</v>
      </c>
      <c r="H5346" t="s">
        <v>11</v>
      </c>
    </row>
    <row r="5347" spans="1:8" x14ac:dyDescent="0.35">
      <c r="A5347">
        <v>5346.0559999999996</v>
      </c>
      <c r="B5347">
        <v>5.3460559999999999</v>
      </c>
      <c r="C5347">
        <v>-0.02</v>
      </c>
      <c r="D5347">
        <v>2.7513429999999999</v>
      </c>
      <c r="E5347">
        <v>128</v>
      </c>
      <c r="F5347">
        <v>-1</v>
      </c>
      <c r="G5347">
        <v>1</v>
      </c>
      <c r="H5347" t="s">
        <v>11</v>
      </c>
    </row>
    <row r="5348" spans="1:8" x14ac:dyDescent="0.35">
      <c r="A5348">
        <v>5347.0559999999996</v>
      </c>
      <c r="B5348">
        <v>5.3470559999999994</v>
      </c>
      <c r="C5348">
        <v>-0.02</v>
      </c>
      <c r="D5348">
        <v>2.7513429999999999</v>
      </c>
      <c r="E5348">
        <v>128</v>
      </c>
      <c r="F5348">
        <v>-1</v>
      </c>
      <c r="G5348">
        <v>1</v>
      </c>
      <c r="H5348" t="s">
        <v>11</v>
      </c>
    </row>
    <row r="5349" spans="1:8" x14ac:dyDescent="0.35">
      <c r="A5349">
        <v>5348.0680000000002</v>
      </c>
      <c r="B5349">
        <v>5.3480679999999996</v>
      </c>
      <c r="C5349">
        <v>-0.02</v>
      </c>
      <c r="D5349">
        <v>2.7513429999999999</v>
      </c>
      <c r="E5349">
        <v>128</v>
      </c>
      <c r="F5349">
        <v>-1</v>
      </c>
      <c r="G5349">
        <v>1</v>
      </c>
      <c r="H5349" t="s">
        <v>11</v>
      </c>
    </row>
    <row r="5350" spans="1:8" x14ac:dyDescent="0.35">
      <c r="A5350">
        <v>5349.0680000000002</v>
      </c>
      <c r="B5350">
        <v>5.3490679999999999</v>
      </c>
      <c r="C5350">
        <v>-0.02</v>
      </c>
      <c r="D5350">
        <v>2.7513429999999999</v>
      </c>
      <c r="E5350">
        <v>128</v>
      </c>
      <c r="F5350">
        <v>-1</v>
      </c>
      <c r="G5350">
        <v>1</v>
      </c>
      <c r="H5350" t="s">
        <v>11</v>
      </c>
    </row>
    <row r="5351" spans="1:8" x14ac:dyDescent="0.35">
      <c r="A5351">
        <v>5350.0649999999996</v>
      </c>
      <c r="B5351">
        <v>5.3500649999999998</v>
      </c>
      <c r="C5351">
        <v>-0.02</v>
      </c>
      <c r="D5351">
        <v>2.7513429999999999</v>
      </c>
      <c r="E5351">
        <v>128</v>
      </c>
      <c r="F5351">
        <v>-1</v>
      </c>
      <c r="G5351">
        <v>1</v>
      </c>
      <c r="H5351" t="s">
        <v>11</v>
      </c>
    </row>
    <row r="5352" spans="1:8" x14ac:dyDescent="0.35">
      <c r="A5352">
        <v>5351.0649999999996</v>
      </c>
      <c r="B5352">
        <v>5.3510649999999993</v>
      </c>
      <c r="C5352">
        <v>-0.02</v>
      </c>
      <c r="D5352">
        <v>2.7513429999999999</v>
      </c>
      <c r="E5352">
        <v>128</v>
      </c>
      <c r="F5352">
        <v>-1</v>
      </c>
      <c r="G5352">
        <v>1</v>
      </c>
      <c r="H5352" t="s">
        <v>11</v>
      </c>
    </row>
    <row r="5353" spans="1:8" x14ac:dyDescent="0.35">
      <c r="A5353">
        <v>5352.0640000000003</v>
      </c>
      <c r="B5353">
        <v>5.3520640000000004</v>
      </c>
      <c r="C5353">
        <v>-0.02</v>
      </c>
      <c r="D5353">
        <v>2.7513429999999999</v>
      </c>
      <c r="E5353">
        <v>128</v>
      </c>
      <c r="F5353">
        <v>-1</v>
      </c>
      <c r="G5353">
        <v>1</v>
      </c>
      <c r="H5353" t="s">
        <v>11</v>
      </c>
    </row>
    <row r="5354" spans="1:8" x14ac:dyDescent="0.35">
      <c r="A5354">
        <v>5353.0609999999997</v>
      </c>
      <c r="B5354">
        <v>5.3530609999999994</v>
      </c>
      <c r="C5354">
        <v>-0.02</v>
      </c>
      <c r="D5354">
        <v>2.7513429999999999</v>
      </c>
      <c r="E5354">
        <v>128</v>
      </c>
      <c r="F5354">
        <v>-1</v>
      </c>
      <c r="G5354">
        <v>1</v>
      </c>
      <c r="H5354" t="s">
        <v>11</v>
      </c>
    </row>
    <row r="5355" spans="1:8" x14ac:dyDescent="0.35">
      <c r="A5355">
        <v>5354.058</v>
      </c>
      <c r="B5355">
        <v>5.3540580000000002</v>
      </c>
      <c r="C5355">
        <v>-0.02</v>
      </c>
      <c r="D5355">
        <v>2.7513429999999999</v>
      </c>
      <c r="E5355">
        <v>128</v>
      </c>
      <c r="F5355">
        <v>-1</v>
      </c>
      <c r="G5355">
        <v>1</v>
      </c>
      <c r="H5355" t="s">
        <v>11</v>
      </c>
    </row>
    <row r="5356" spans="1:8" x14ac:dyDescent="0.35">
      <c r="A5356">
        <v>5355.058</v>
      </c>
      <c r="B5356">
        <v>5.3550579999999997</v>
      </c>
      <c r="C5356">
        <v>-0.02</v>
      </c>
      <c r="D5356">
        <v>2.7513429999999999</v>
      </c>
      <c r="E5356">
        <v>128</v>
      </c>
      <c r="F5356">
        <v>-1</v>
      </c>
      <c r="G5356">
        <v>1</v>
      </c>
      <c r="H5356" t="s">
        <v>11</v>
      </c>
    </row>
    <row r="5357" spans="1:8" x14ac:dyDescent="0.35">
      <c r="A5357">
        <v>5356.058</v>
      </c>
      <c r="B5357">
        <v>5.356058</v>
      </c>
      <c r="C5357">
        <v>-0.02</v>
      </c>
      <c r="D5357">
        <v>2.7513429999999999</v>
      </c>
      <c r="E5357">
        <v>128</v>
      </c>
      <c r="F5357">
        <v>-1</v>
      </c>
      <c r="G5357">
        <v>1</v>
      </c>
      <c r="H5357" t="s">
        <v>11</v>
      </c>
    </row>
    <row r="5358" spans="1:8" x14ac:dyDescent="0.35">
      <c r="A5358">
        <v>5357.058</v>
      </c>
      <c r="B5358">
        <v>5.3570580000000003</v>
      </c>
      <c r="C5358">
        <v>-0.02</v>
      </c>
      <c r="D5358">
        <v>2.7513429999999999</v>
      </c>
      <c r="E5358">
        <v>128</v>
      </c>
      <c r="F5358">
        <v>-1</v>
      </c>
      <c r="G5358">
        <v>1</v>
      </c>
      <c r="H5358" t="s">
        <v>11</v>
      </c>
    </row>
    <row r="5359" spans="1:8" x14ac:dyDescent="0.35">
      <c r="A5359">
        <v>5358.0569999999998</v>
      </c>
      <c r="B5359">
        <v>5.3580569999999996</v>
      </c>
      <c r="C5359">
        <v>-0.02</v>
      </c>
      <c r="D5359">
        <v>2.7513429999999999</v>
      </c>
      <c r="E5359">
        <v>128</v>
      </c>
      <c r="F5359">
        <v>-1</v>
      </c>
      <c r="G5359">
        <v>1</v>
      </c>
      <c r="H5359" t="s">
        <v>11</v>
      </c>
    </row>
    <row r="5360" spans="1:8" x14ac:dyDescent="0.35">
      <c r="A5360">
        <v>5359.058</v>
      </c>
      <c r="B5360">
        <v>5.3590580000000001</v>
      </c>
      <c r="C5360">
        <v>-0.02</v>
      </c>
      <c r="D5360">
        <v>2.7513429999999999</v>
      </c>
      <c r="E5360">
        <v>128</v>
      </c>
      <c r="F5360">
        <v>-1</v>
      </c>
      <c r="G5360">
        <v>1</v>
      </c>
      <c r="H5360" t="s">
        <v>11</v>
      </c>
    </row>
    <row r="5361" spans="1:8" x14ac:dyDescent="0.35">
      <c r="A5361">
        <v>5360.058</v>
      </c>
      <c r="B5361">
        <v>5.3600580000000004</v>
      </c>
      <c r="C5361">
        <v>-0.02</v>
      </c>
      <c r="D5361">
        <v>2.7513429999999999</v>
      </c>
      <c r="E5361">
        <v>128</v>
      </c>
      <c r="F5361">
        <v>-1</v>
      </c>
      <c r="G5361">
        <v>1</v>
      </c>
      <c r="H5361" t="s">
        <v>11</v>
      </c>
    </row>
    <row r="5362" spans="1:8" x14ac:dyDescent="0.35">
      <c r="A5362">
        <v>5361.058</v>
      </c>
      <c r="B5362">
        <v>5.3610579999999999</v>
      </c>
      <c r="C5362">
        <v>-0.02</v>
      </c>
      <c r="D5362">
        <v>2.7513429999999999</v>
      </c>
      <c r="E5362">
        <v>128</v>
      </c>
      <c r="F5362">
        <v>-1</v>
      </c>
      <c r="G5362">
        <v>1</v>
      </c>
      <c r="H5362" t="s">
        <v>11</v>
      </c>
    </row>
    <row r="5363" spans="1:8" x14ac:dyDescent="0.35">
      <c r="A5363">
        <v>5362.0559999999996</v>
      </c>
      <c r="B5363">
        <v>5.3620559999999999</v>
      </c>
      <c r="C5363">
        <v>-0.02</v>
      </c>
      <c r="D5363">
        <v>2.7513429999999999</v>
      </c>
      <c r="E5363">
        <v>128</v>
      </c>
      <c r="F5363">
        <v>-1</v>
      </c>
      <c r="G5363">
        <v>1</v>
      </c>
      <c r="H5363" t="s">
        <v>11</v>
      </c>
    </row>
    <row r="5364" spans="1:8" x14ac:dyDescent="0.35">
      <c r="A5364">
        <v>5363.0569999999998</v>
      </c>
      <c r="B5364">
        <v>5.3630570000000004</v>
      </c>
      <c r="C5364">
        <v>-0.02</v>
      </c>
      <c r="D5364">
        <v>2.7513429999999999</v>
      </c>
      <c r="E5364">
        <v>128</v>
      </c>
      <c r="F5364">
        <v>-1</v>
      </c>
      <c r="G5364">
        <v>1</v>
      </c>
      <c r="H5364" t="s">
        <v>11</v>
      </c>
    </row>
    <row r="5365" spans="1:8" x14ac:dyDescent="0.35">
      <c r="A5365">
        <v>5364.0659999999998</v>
      </c>
      <c r="B5365">
        <v>5.3640660000000002</v>
      </c>
      <c r="C5365">
        <v>-0.02</v>
      </c>
      <c r="D5365">
        <v>2.7513429999999999</v>
      </c>
      <c r="E5365">
        <v>128</v>
      </c>
      <c r="F5365">
        <v>-1</v>
      </c>
      <c r="G5365">
        <v>1</v>
      </c>
      <c r="H5365" t="s">
        <v>11</v>
      </c>
    </row>
    <row r="5366" spans="1:8" x14ac:dyDescent="0.35">
      <c r="A5366">
        <v>5365.058</v>
      </c>
      <c r="B5366">
        <v>5.3650580000000003</v>
      </c>
      <c r="C5366">
        <v>-0.02</v>
      </c>
      <c r="D5366">
        <v>2.7513429999999999</v>
      </c>
      <c r="E5366">
        <v>128</v>
      </c>
      <c r="F5366">
        <v>-1</v>
      </c>
      <c r="G5366">
        <v>1</v>
      </c>
      <c r="H5366" t="s">
        <v>11</v>
      </c>
    </row>
    <row r="5367" spans="1:8" x14ac:dyDescent="0.35">
      <c r="A5367">
        <v>5366.0529999999999</v>
      </c>
      <c r="B5367">
        <v>5.366053</v>
      </c>
      <c r="C5367">
        <v>-0.02</v>
      </c>
      <c r="D5367">
        <v>2.7513429999999999</v>
      </c>
      <c r="E5367">
        <v>128</v>
      </c>
      <c r="F5367">
        <v>-1</v>
      </c>
      <c r="G5367">
        <v>1</v>
      </c>
      <c r="H5367" t="s">
        <v>11</v>
      </c>
    </row>
    <row r="5368" spans="1:8" x14ac:dyDescent="0.35">
      <c r="A5368">
        <v>5367.0559999999996</v>
      </c>
      <c r="B5368">
        <v>5.3670559999999998</v>
      </c>
      <c r="C5368">
        <v>-0.02</v>
      </c>
      <c r="D5368">
        <v>2.7513429999999999</v>
      </c>
      <c r="E5368">
        <v>128</v>
      </c>
      <c r="F5368">
        <v>-1</v>
      </c>
      <c r="G5368">
        <v>1</v>
      </c>
      <c r="H5368" t="s">
        <v>11</v>
      </c>
    </row>
    <row r="5369" spans="1:8" x14ac:dyDescent="0.35">
      <c r="A5369">
        <v>5368.0529999999999</v>
      </c>
      <c r="B5369">
        <v>5.3680529999999997</v>
      </c>
      <c r="C5369">
        <v>-0.02</v>
      </c>
      <c r="D5369">
        <v>2.7513429999999999</v>
      </c>
      <c r="E5369">
        <v>128</v>
      </c>
      <c r="F5369">
        <v>-1</v>
      </c>
      <c r="G5369">
        <v>1</v>
      </c>
      <c r="H5369" t="s">
        <v>11</v>
      </c>
    </row>
    <row r="5370" spans="1:8" x14ac:dyDescent="0.35">
      <c r="A5370">
        <v>5369.0540000000001</v>
      </c>
      <c r="B5370">
        <v>5.3690540000000002</v>
      </c>
      <c r="C5370">
        <v>-0.02</v>
      </c>
      <c r="D5370">
        <v>2.7513429999999999</v>
      </c>
      <c r="E5370">
        <v>128</v>
      </c>
      <c r="F5370">
        <v>-1</v>
      </c>
      <c r="G5370">
        <v>1</v>
      </c>
      <c r="H5370" t="s">
        <v>11</v>
      </c>
    </row>
    <row r="5371" spans="1:8" x14ac:dyDescent="0.35">
      <c r="A5371">
        <v>5370.0529999999999</v>
      </c>
      <c r="B5371">
        <v>5.3700530000000004</v>
      </c>
      <c r="C5371">
        <v>-0.02</v>
      </c>
      <c r="D5371">
        <v>2.7513429999999999</v>
      </c>
      <c r="E5371">
        <v>128</v>
      </c>
      <c r="F5371">
        <v>-1</v>
      </c>
      <c r="G5371">
        <v>1</v>
      </c>
      <c r="H5371" t="s">
        <v>11</v>
      </c>
    </row>
    <row r="5372" spans="1:8" x14ac:dyDescent="0.35">
      <c r="A5372">
        <v>5371.0529999999999</v>
      </c>
      <c r="B5372">
        <v>5.3710529999999999</v>
      </c>
      <c r="C5372">
        <v>-0.02</v>
      </c>
      <c r="D5372">
        <v>2.7513429999999999</v>
      </c>
      <c r="E5372">
        <v>128</v>
      </c>
      <c r="F5372">
        <v>-1</v>
      </c>
      <c r="G5372">
        <v>1</v>
      </c>
      <c r="H5372" t="s">
        <v>11</v>
      </c>
    </row>
    <row r="5373" spans="1:8" x14ac:dyDescent="0.35">
      <c r="A5373">
        <v>5372.0529999999999</v>
      </c>
      <c r="B5373">
        <v>5.3720530000000002</v>
      </c>
      <c r="C5373">
        <v>-0.02</v>
      </c>
      <c r="D5373">
        <v>2.7513429999999999</v>
      </c>
      <c r="E5373">
        <v>128</v>
      </c>
      <c r="F5373">
        <v>-1</v>
      </c>
      <c r="G5373">
        <v>1</v>
      </c>
      <c r="H5373" t="s">
        <v>11</v>
      </c>
    </row>
    <row r="5374" spans="1:8" x14ac:dyDescent="0.35">
      <c r="A5374">
        <v>5373.0540000000001</v>
      </c>
      <c r="B5374">
        <v>5.3730539999999998</v>
      </c>
      <c r="C5374">
        <v>-0.02</v>
      </c>
      <c r="D5374">
        <v>2.7513429999999999</v>
      </c>
      <c r="E5374">
        <v>128</v>
      </c>
      <c r="F5374">
        <v>-1</v>
      </c>
      <c r="G5374">
        <v>1</v>
      </c>
      <c r="H5374" t="s">
        <v>11</v>
      </c>
    </row>
    <row r="5375" spans="1:8" x14ac:dyDescent="0.35">
      <c r="A5375">
        <v>5374.0609999999997</v>
      </c>
      <c r="B5375">
        <v>5.3740609999999993</v>
      </c>
      <c r="C5375">
        <v>-0.02</v>
      </c>
      <c r="D5375">
        <v>2.7513429999999999</v>
      </c>
      <c r="E5375">
        <v>128</v>
      </c>
      <c r="F5375">
        <v>-1</v>
      </c>
      <c r="G5375">
        <v>1</v>
      </c>
      <c r="H5375" t="s">
        <v>11</v>
      </c>
    </row>
    <row r="5376" spans="1:8" x14ac:dyDescent="0.35">
      <c r="A5376">
        <v>5375.0569999999998</v>
      </c>
      <c r="B5376">
        <v>5.375057</v>
      </c>
      <c r="C5376">
        <v>-0.02</v>
      </c>
      <c r="D5376">
        <v>2.7513429999999999</v>
      </c>
      <c r="E5376">
        <v>128</v>
      </c>
      <c r="F5376">
        <v>-1</v>
      </c>
      <c r="G5376">
        <v>1</v>
      </c>
      <c r="H5376" t="s">
        <v>11</v>
      </c>
    </row>
    <row r="5377" spans="1:8" x14ac:dyDescent="0.35">
      <c r="A5377">
        <v>5376.0559999999996</v>
      </c>
      <c r="B5377">
        <v>5.3760559999999993</v>
      </c>
      <c r="C5377">
        <v>-0.02</v>
      </c>
      <c r="D5377">
        <v>2.7513429999999999</v>
      </c>
      <c r="E5377">
        <v>128</v>
      </c>
      <c r="F5377">
        <v>-1</v>
      </c>
      <c r="G5377">
        <v>1</v>
      </c>
      <c r="H5377" t="s">
        <v>11</v>
      </c>
    </row>
    <row r="5378" spans="1:8" x14ac:dyDescent="0.35">
      <c r="A5378">
        <v>5377.0569999999998</v>
      </c>
      <c r="B5378">
        <v>5.3770569999999998</v>
      </c>
      <c r="C5378">
        <v>-0.02</v>
      </c>
      <c r="D5378">
        <v>2.7513429999999999</v>
      </c>
      <c r="E5378">
        <v>128</v>
      </c>
      <c r="F5378">
        <v>-1</v>
      </c>
      <c r="G5378">
        <v>1</v>
      </c>
      <c r="H5378" t="s">
        <v>11</v>
      </c>
    </row>
    <row r="5379" spans="1:8" x14ac:dyDescent="0.35">
      <c r="A5379">
        <v>5378.0559999999996</v>
      </c>
      <c r="B5379">
        <v>5.3780559999999999</v>
      </c>
      <c r="C5379">
        <v>-0.02</v>
      </c>
      <c r="D5379">
        <v>2.7513429999999999</v>
      </c>
      <c r="E5379">
        <v>128</v>
      </c>
      <c r="F5379">
        <v>-1</v>
      </c>
      <c r="G5379">
        <v>1</v>
      </c>
      <c r="H5379" t="s">
        <v>11</v>
      </c>
    </row>
    <row r="5380" spans="1:8" x14ac:dyDescent="0.35">
      <c r="A5380">
        <v>5379.0559999999996</v>
      </c>
      <c r="B5380">
        <v>5.3790559999999994</v>
      </c>
      <c r="C5380">
        <v>-0.02</v>
      </c>
      <c r="D5380">
        <v>2.7513429999999999</v>
      </c>
      <c r="E5380">
        <v>128</v>
      </c>
      <c r="F5380">
        <v>-1</v>
      </c>
      <c r="G5380">
        <v>1</v>
      </c>
      <c r="H5380" t="s">
        <v>11</v>
      </c>
    </row>
    <row r="5381" spans="1:8" x14ac:dyDescent="0.35">
      <c r="A5381">
        <v>5380.07</v>
      </c>
      <c r="B5381">
        <v>5.3800699999999999</v>
      </c>
      <c r="C5381">
        <v>-0.02</v>
      </c>
      <c r="D5381">
        <v>2.7513429999999999</v>
      </c>
      <c r="E5381">
        <v>128</v>
      </c>
      <c r="F5381">
        <v>-1</v>
      </c>
      <c r="G5381">
        <v>1</v>
      </c>
      <c r="H5381" t="s">
        <v>11</v>
      </c>
    </row>
    <row r="5382" spans="1:8" x14ac:dyDescent="0.35">
      <c r="A5382">
        <v>5381.07</v>
      </c>
      <c r="B5382">
        <v>5.3810699999999994</v>
      </c>
      <c r="C5382">
        <v>-0.02</v>
      </c>
      <c r="D5382">
        <v>2.7513429999999999</v>
      </c>
      <c r="E5382">
        <v>128</v>
      </c>
      <c r="F5382">
        <v>-1</v>
      </c>
      <c r="G5382">
        <v>1</v>
      </c>
      <c r="H5382" t="s">
        <v>11</v>
      </c>
    </row>
    <row r="5383" spans="1:8" x14ac:dyDescent="0.35">
      <c r="A5383">
        <v>5382.0680000000002</v>
      </c>
      <c r="B5383">
        <v>5.3820680000000003</v>
      </c>
      <c r="C5383">
        <v>-0.02</v>
      </c>
      <c r="D5383">
        <v>2.7513429999999999</v>
      </c>
      <c r="E5383">
        <v>128</v>
      </c>
      <c r="F5383">
        <v>-1</v>
      </c>
      <c r="G5383">
        <v>1</v>
      </c>
      <c r="H5383" t="s">
        <v>11</v>
      </c>
    </row>
    <row r="5384" spans="1:8" x14ac:dyDescent="0.35">
      <c r="A5384">
        <v>5383.0659999999998</v>
      </c>
      <c r="B5384">
        <v>5.3830659999999986</v>
      </c>
      <c r="C5384">
        <v>-0.02</v>
      </c>
      <c r="D5384">
        <v>2.7513429999999999</v>
      </c>
      <c r="E5384">
        <v>128</v>
      </c>
      <c r="F5384">
        <v>-1</v>
      </c>
      <c r="G5384">
        <v>1</v>
      </c>
      <c r="H5384" t="s">
        <v>11</v>
      </c>
    </row>
    <row r="5385" spans="1:8" x14ac:dyDescent="0.35">
      <c r="A5385">
        <v>5384.0659999999998</v>
      </c>
      <c r="B5385">
        <v>5.3840659999999998</v>
      </c>
      <c r="C5385">
        <v>-0.02</v>
      </c>
      <c r="D5385">
        <v>2.7513429999999999</v>
      </c>
      <c r="E5385">
        <v>128</v>
      </c>
      <c r="F5385">
        <v>-1</v>
      </c>
      <c r="G5385">
        <v>1</v>
      </c>
      <c r="H5385" t="s">
        <v>11</v>
      </c>
    </row>
    <row r="5386" spans="1:8" x14ac:dyDescent="0.35">
      <c r="A5386">
        <v>5385.0630000000001</v>
      </c>
      <c r="B5386">
        <v>5.3850629999999997</v>
      </c>
      <c r="C5386">
        <v>-0.02</v>
      </c>
      <c r="D5386">
        <v>2.7513429999999999</v>
      </c>
      <c r="E5386">
        <v>128</v>
      </c>
      <c r="F5386">
        <v>-1</v>
      </c>
      <c r="G5386">
        <v>1</v>
      </c>
      <c r="H5386" t="s">
        <v>11</v>
      </c>
    </row>
    <row r="5387" spans="1:8" x14ac:dyDescent="0.35">
      <c r="A5387">
        <v>5386.0590000000002</v>
      </c>
      <c r="B5387">
        <v>5.3860590000000004</v>
      </c>
      <c r="C5387">
        <v>-0.02</v>
      </c>
      <c r="D5387">
        <v>2.7513429999999999</v>
      </c>
      <c r="E5387">
        <v>128</v>
      </c>
      <c r="F5387">
        <v>-1</v>
      </c>
      <c r="G5387">
        <v>1</v>
      </c>
      <c r="H5387" t="s">
        <v>11</v>
      </c>
    </row>
    <row r="5388" spans="1:8" x14ac:dyDescent="0.35">
      <c r="A5388">
        <v>5387.058</v>
      </c>
      <c r="B5388">
        <v>5.3870579999999997</v>
      </c>
      <c r="C5388">
        <v>-0.02</v>
      </c>
      <c r="D5388">
        <v>2.7513429999999999</v>
      </c>
      <c r="E5388">
        <v>128</v>
      </c>
      <c r="F5388">
        <v>-1</v>
      </c>
      <c r="G5388">
        <v>1</v>
      </c>
      <c r="H5388" t="s">
        <v>11</v>
      </c>
    </row>
    <row r="5389" spans="1:8" x14ac:dyDescent="0.35">
      <c r="A5389">
        <v>5388.0569999999998</v>
      </c>
      <c r="B5389">
        <v>5.3880569999999999</v>
      </c>
      <c r="C5389">
        <v>-0.02</v>
      </c>
      <c r="D5389">
        <v>2.7513429999999999</v>
      </c>
      <c r="E5389">
        <v>128</v>
      </c>
      <c r="F5389">
        <v>-1</v>
      </c>
      <c r="G5389">
        <v>1</v>
      </c>
      <c r="H5389" t="s">
        <v>11</v>
      </c>
    </row>
    <row r="5390" spans="1:8" x14ac:dyDescent="0.35">
      <c r="A5390">
        <v>5389.058</v>
      </c>
      <c r="B5390">
        <v>5.3890580000000003</v>
      </c>
      <c r="C5390">
        <v>-0.02</v>
      </c>
      <c r="D5390">
        <v>2.7513429999999999</v>
      </c>
      <c r="E5390">
        <v>128</v>
      </c>
      <c r="F5390">
        <v>-1</v>
      </c>
      <c r="G5390">
        <v>1</v>
      </c>
      <c r="H5390" t="s">
        <v>11</v>
      </c>
    </row>
    <row r="5391" spans="1:8" x14ac:dyDescent="0.35">
      <c r="A5391">
        <v>5390.0569999999998</v>
      </c>
      <c r="B5391">
        <v>5.3900569999999997</v>
      </c>
      <c r="C5391">
        <v>-0.02</v>
      </c>
      <c r="D5391">
        <v>2.7513429999999999</v>
      </c>
      <c r="E5391">
        <v>128</v>
      </c>
      <c r="F5391">
        <v>-1</v>
      </c>
      <c r="G5391">
        <v>1</v>
      </c>
      <c r="H5391" t="s">
        <v>11</v>
      </c>
    </row>
    <row r="5392" spans="1:8" x14ac:dyDescent="0.35">
      <c r="A5392">
        <v>5391.0569999999998</v>
      </c>
      <c r="B5392">
        <v>5.391057</v>
      </c>
      <c r="C5392">
        <v>-0.02</v>
      </c>
      <c r="D5392">
        <v>2.7513429999999999</v>
      </c>
      <c r="E5392">
        <v>128</v>
      </c>
      <c r="F5392">
        <v>-1</v>
      </c>
      <c r="G5392">
        <v>1</v>
      </c>
      <c r="H5392" t="s">
        <v>11</v>
      </c>
    </row>
    <row r="5393" spans="1:8" x14ac:dyDescent="0.35">
      <c r="A5393">
        <v>5392.0569999999998</v>
      </c>
      <c r="B5393">
        <v>5.3920569999999994</v>
      </c>
      <c r="C5393">
        <v>-0.02</v>
      </c>
      <c r="D5393">
        <v>2.7513429999999999</v>
      </c>
      <c r="E5393">
        <v>128</v>
      </c>
      <c r="F5393">
        <v>-1</v>
      </c>
      <c r="G5393">
        <v>1</v>
      </c>
      <c r="H5393" t="s">
        <v>11</v>
      </c>
    </row>
    <row r="5394" spans="1:8" x14ac:dyDescent="0.35">
      <c r="A5394">
        <v>5393.058</v>
      </c>
      <c r="B5394">
        <v>5.3930579999999999</v>
      </c>
      <c r="C5394">
        <v>-0.02</v>
      </c>
      <c r="D5394">
        <v>2.7513429999999999</v>
      </c>
      <c r="E5394">
        <v>128</v>
      </c>
      <c r="F5394">
        <v>-1</v>
      </c>
      <c r="G5394">
        <v>1</v>
      </c>
      <c r="H5394" t="s">
        <v>11</v>
      </c>
    </row>
    <row r="5395" spans="1:8" x14ac:dyDescent="0.35">
      <c r="A5395">
        <v>5394.0559999999996</v>
      </c>
      <c r="B5395">
        <v>5.394056</v>
      </c>
      <c r="C5395">
        <v>-0.02</v>
      </c>
      <c r="D5395">
        <v>2.7513429999999999</v>
      </c>
      <c r="E5395">
        <v>128</v>
      </c>
      <c r="F5395">
        <v>-1</v>
      </c>
      <c r="G5395">
        <v>1</v>
      </c>
      <c r="H5395" t="s">
        <v>11</v>
      </c>
    </row>
    <row r="5396" spans="1:8" x14ac:dyDescent="0.35">
      <c r="A5396">
        <v>5395.0559999999996</v>
      </c>
      <c r="B5396">
        <v>5.3950559999999994</v>
      </c>
      <c r="C5396">
        <v>-0.02</v>
      </c>
      <c r="D5396">
        <v>2.7513429999999999</v>
      </c>
      <c r="E5396">
        <v>128</v>
      </c>
      <c r="F5396">
        <v>-1</v>
      </c>
      <c r="G5396">
        <v>1</v>
      </c>
      <c r="H5396" t="s">
        <v>11</v>
      </c>
    </row>
    <row r="5397" spans="1:8" x14ac:dyDescent="0.35">
      <c r="A5397">
        <v>5396.0690000000004</v>
      </c>
      <c r="B5397">
        <v>5.3960690000000007</v>
      </c>
      <c r="C5397">
        <v>-0.02</v>
      </c>
      <c r="D5397">
        <v>2.7513429999999999</v>
      </c>
      <c r="E5397">
        <v>128</v>
      </c>
      <c r="F5397">
        <v>-1</v>
      </c>
      <c r="G5397">
        <v>1</v>
      </c>
      <c r="H5397" t="s">
        <v>11</v>
      </c>
    </row>
    <row r="5398" spans="1:8" x14ac:dyDescent="0.35">
      <c r="A5398">
        <v>5397.0659999999998</v>
      </c>
      <c r="B5398">
        <v>5.3970659999999997</v>
      </c>
      <c r="C5398">
        <v>-0.02</v>
      </c>
      <c r="D5398">
        <v>2.7513429999999999</v>
      </c>
      <c r="E5398">
        <v>128</v>
      </c>
      <c r="F5398">
        <v>-1</v>
      </c>
      <c r="G5398">
        <v>1</v>
      </c>
      <c r="H5398" t="s">
        <v>11</v>
      </c>
    </row>
    <row r="5399" spans="1:8" x14ac:dyDescent="0.35">
      <c r="A5399">
        <v>5398.0630000000001</v>
      </c>
      <c r="B5399">
        <v>5.3980629999999996</v>
      </c>
      <c r="C5399">
        <v>-0.02</v>
      </c>
      <c r="D5399">
        <v>2.7513429999999999</v>
      </c>
      <c r="E5399">
        <v>128</v>
      </c>
      <c r="F5399">
        <v>-1</v>
      </c>
      <c r="G5399">
        <v>1</v>
      </c>
      <c r="H5399" t="s">
        <v>11</v>
      </c>
    </row>
    <row r="5400" spans="1:8" x14ac:dyDescent="0.35">
      <c r="A5400">
        <v>5399.0649999999996</v>
      </c>
      <c r="B5400">
        <v>5.3990649999999993</v>
      </c>
      <c r="C5400">
        <v>-0.02</v>
      </c>
      <c r="D5400">
        <v>2.7513429999999999</v>
      </c>
      <c r="E5400">
        <v>128</v>
      </c>
      <c r="F5400">
        <v>-1</v>
      </c>
      <c r="G5400">
        <v>1</v>
      </c>
      <c r="H5400" t="s">
        <v>11</v>
      </c>
    </row>
    <row r="5401" spans="1:8" x14ac:dyDescent="0.35">
      <c r="A5401">
        <v>5400.0649999999996</v>
      </c>
      <c r="B5401">
        <v>5.4000649999999997</v>
      </c>
      <c r="C5401">
        <v>-0.02</v>
      </c>
      <c r="D5401">
        <v>2.7513429999999999</v>
      </c>
      <c r="E5401">
        <v>128</v>
      </c>
      <c r="F5401">
        <v>-1</v>
      </c>
      <c r="G5401">
        <v>1</v>
      </c>
      <c r="H5401" t="s">
        <v>11</v>
      </c>
    </row>
    <row r="5402" spans="1:8" x14ac:dyDescent="0.35">
      <c r="A5402">
        <v>5401.0659999999998</v>
      </c>
      <c r="B5402">
        <v>5.4010660000000001</v>
      </c>
      <c r="C5402">
        <v>-0.02</v>
      </c>
      <c r="D5402">
        <v>2.7513429999999999</v>
      </c>
      <c r="E5402">
        <v>128</v>
      </c>
      <c r="F5402">
        <v>-1</v>
      </c>
      <c r="G5402">
        <v>1</v>
      </c>
      <c r="H5402" t="s">
        <v>11</v>
      </c>
    </row>
    <row r="5403" spans="1:8" x14ac:dyDescent="0.35">
      <c r="A5403">
        <v>5402.0640000000003</v>
      </c>
      <c r="B5403">
        <v>5.4020640000000002</v>
      </c>
      <c r="C5403">
        <v>-0.02</v>
      </c>
      <c r="D5403">
        <v>2.7513429999999999</v>
      </c>
      <c r="E5403">
        <v>128</v>
      </c>
      <c r="F5403">
        <v>-1</v>
      </c>
      <c r="G5403">
        <v>1</v>
      </c>
      <c r="H5403" t="s">
        <v>11</v>
      </c>
    </row>
    <row r="5404" spans="1:8" x14ac:dyDescent="0.35">
      <c r="A5404">
        <v>5403.0609999999997</v>
      </c>
      <c r="B5404">
        <v>5.4030610000000001</v>
      </c>
      <c r="C5404">
        <v>-0.02</v>
      </c>
      <c r="D5404">
        <v>2.7513429999999999</v>
      </c>
      <c r="E5404">
        <v>128</v>
      </c>
      <c r="F5404">
        <v>-1</v>
      </c>
      <c r="G5404">
        <v>1</v>
      </c>
      <c r="H5404" t="s">
        <v>11</v>
      </c>
    </row>
    <row r="5405" spans="1:8" x14ac:dyDescent="0.35">
      <c r="A5405">
        <v>5404.058</v>
      </c>
      <c r="B5405">
        <v>5.404058</v>
      </c>
      <c r="C5405">
        <v>-0.02</v>
      </c>
      <c r="D5405">
        <v>2.7513429999999999</v>
      </c>
      <c r="E5405">
        <v>128</v>
      </c>
      <c r="F5405">
        <v>-1</v>
      </c>
      <c r="G5405">
        <v>1</v>
      </c>
      <c r="H5405" t="s">
        <v>11</v>
      </c>
    </row>
    <row r="5406" spans="1:8" x14ac:dyDescent="0.35">
      <c r="A5406">
        <v>5405.058</v>
      </c>
      <c r="B5406">
        <v>5.4050580000000004</v>
      </c>
      <c r="C5406">
        <v>-0.02</v>
      </c>
      <c r="D5406">
        <v>2.7513429999999999</v>
      </c>
      <c r="E5406">
        <v>128</v>
      </c>
      <c r="F5406">
        <v>-1</v>
      </c>
      <c r="G5406">
        <v>1</v>
      </c>
      <c r="H5406" t="s">
        <v>11</v>
      </c>
    </row>
    <row r="5407" spans="1:8" x14ac:dyDescent="0.35">
      <c r="A5407">
        <v>5406.0569999999998</v>
      </c>
      <c r="B5407">
        <v>5.4060569999999997</v>
      </c>
      <c r="C5407">
        <v>-0.02</v>
      </c>
      <c r="D5407">
        <v>2.7513429999999999</v>
      </c>
      <c r="E5407">
        <v>128</v>
      </c>
      <c r="F5407">
        <v>-1</v>
      </c>
      <c r="G5407">
        <v>1</v>
      </c>
      <c r="H5407" t="s">
        <v>11</v>
      </c>
    </row>
    <row r="5408" spans="1:8" x14ac:dyDescent="0.35">
      <c r="A5408">
        <v>5407.0569999999998</v>
      </c>
      <c r="B5408">
        <v>5.407057</v>
      </c>
      <c r="C5408">
        <v>-0.02</v>
      </c>
      <c r="D5408">
        <v>2.7513429999999999</v>
      </c>
      <c r="E5408">
        <v>128</v>
      </c>
      <c r="F5408">
        <v>-1</v>
      </c>
      <c r="G5408">
        <v>1</v>
      </c>
      <c r="H5408" t="s">
        <v>11</v>
      </c>
    </row>
    <row r="5409" spans="1:8" x14ac:dyDescent="0.35">
      <c r="A5409">
        <v>5408.0559999999996</v>
      </c>
      <c r="B5409">
        <v>5.4080559999999993</v>
      </c>
      <c r="C5409">
        <v>-0.02</v>
      </c>
      <c r="D5409">
        <v>2.7513429999999999</v>
      </c>
      <c r="E5409">
        <v>128</v>
      </c>
      <c r="F5409">
        <v>-1</v>
      </c>
      <c r="G5409">
        <v>1</v>
      </c>
      <c r="H5409" t="s">
        <v>11</v>
      </c>
    </row>
    <row r="5410" spans="1:8" x14ac:dyDescent="0.35">
      <c r="A5410">
        <v>5409.0550000000003</v>
      </c>
      <c r="B5410">
        <v>5.4090550000000004</v>
      </c>
      <c r="C5410">
        <v>-0.02</v>
      </c>
      <c r="D5410">
        <v>2.7513429999999999</v>
      </c>
      <c r="E5410">
        <v>128</v>
      </c>
      <c r="F5410">
        <v>-1</v>
      </c>
      <c r="G5410">
        <v>1</v>
      </c>
      <c r="H5410" t="s">
        <v>11</v>
      </c>
    </row>
    <row r="5411" spans="1:8" x14ac:dyDescent="0.35">
      <c r="A5411">
        <v>5410.0590000000002</v>
      </c>
      <c r="B5411">
        <v>5.4100590000000004</v>
      </c>
      <c r="C5411">
        <v>-0.02</v>
      </c>
      <c r="D5411">
        <v>2.7513429999999999</v>
      </c>
      <c r="E5411">
        <v>128</v>
      </c>
      <c r="F5411">
        <v>-1</v>
      </c>
      <c r="G5411">
        <v>1</v>
      </c>
      <c r="H5411" t="s">
        <v>11</v>
      </c>
    </row>
    <row r="5412" spans="1:8" x14ac:dyDescent="0.35">
      <c r="A5412">
        <v>5411.0569999999998</v>
      </c>
      <c r="B5412">
        <v>5.4110569999999996</v>
      </c>
      <c r="C5412">
        <v>-0.02</v>
      </c>
      <c r="D5412">
        <v>2.7513429999999999</v>
      </c>
      <c r="E5412">
        <v>128</v>
      </c>
      <c r="F5412">
        <v>-1</v>
      </c>
      <c r="G5412">
        <v>1</v>
      </c>
      <c r="H5412" t="s">
        <v>11</v>
      </c>
    </row>
    <row r="5413" spans="1:8" x14ac:dyDescent="0.35">
      <c r="A5413">
        <v>5412.049</v>
      </c>
      <c r="B5413">
        <v>5.4120489999999997</v>
      </c>
      <c r="C5413">
        <v>-0.02</v>
      </c>
      <c r="D5413">
        <v>2.7513429999999999</v>
      </c>
      <c r="E5413">
        <v>128</v>
      </c>
      <c r="F5413">
        <v>-1</v>
      </c>
      <c r="G5413">
        <v>1</v>
      </c>
      <c r="H5413" t="s">
        <v>11</v>
      </c>
    </row>
    <row r="5414" spans="1:8" x14ac:dyDescent="0.35">
      <c r="A5414">
        <v>5413.0720000000001</v>
      </c>
      <c r="B5414">
        <v>5.4130720000000014</v>
      </c>
      <c r="C5414">
        <v>-0.02</v>
      </c>
      <c r="D5414">
        <v>2.7513429999999999</v>
      </c>
      <c r="E5414">
        <v>128</v>
      </c>
      <c r="F5414">
        <v>-1</v>
      </c>
      <c r="G5414">
        <v>1</v>
      </c>
      <c r="H5414" t="s">
        <v>11</v>
      </c>
    </row>
    <row r="5415" spans="1:8" x14ac:dyDescent="0.35">
      <c r="A5415">
        <v>5414.076</v>
      </c>
      <c r="B5415">
        <v>5.4140759999999997</v>
      </c>
      <c r="C5415">
        <v>-0.02</v>
      </c>
      <c r="D5415">
        <v>2.7513429999999999</v>
      </c>
      <c r="E5415">
        <v>128</v>
      </c>
      <c r="F5415">
        <v>-1</v>
      </c>
      <c r="G5415">
        <v>1</v>
      </c>
      <c r="H5415" t="s">
        <v>11</v>
      </c>
    </row>
    <row r="5416" spans="1:8" x14ac:dyDescent="0.35">
      <c r="A5416">
        <v>5415.076</v>
      </c>
      <c r="B5416">
        <v>5.415076</v>
      </c>
      <c r="C5416">
        <v>-0.02</v>
      </c>
      <c r="D5416">
        <v>2.7513429999999999</v>
      </c>
      <c r="E5416">
        <v>128</v>
      </c>
      <c r="F5416">
        <v>-1</v>
      </c>
      <c r="G5416">
        <v>1</v>
      </c>
      <c r="H5416" t="s">
        <v>11</v>
      </c>
    </row>
    <row r="5417" spans="1:8" x14ac:dyDescent="0.35">
      <c r="A5417">
        <v>5416.0720000000001</v>
      </c>
      <c r="B5417">
        <v>5.4160719999999998</v>
      </c>
      <c r="C5417">
        <v>-0.02</v>
      </c>
      <c r="D5417">
        <v>2.7513429999999999</v>
      </c>
      <c r="E5417">
        <v>128</v>
      </c>
      <c r="F5417">
        <v>-1</v>
      </c>
      <c r="G5417">
        <v>1</v>
      </c>
      <c r="H5417" t="s">
        <v>11</v>
      </c>
    </row>
    <row r="5418" spans="1:8" x14ac:dyDescent="0.35">
      <c r="A5418">
        <v>5417.0590000000002</v>
      </c>
      <c r="B5418">
        <v>5.4170590000000001</v>
      </c>
      <c r="C5418">
        <v>-0.02</v>
      </c>
      <c r="D5418">
        <v>2.7513429999999999</v>
      </c>
      <c r="E5418">
        <v>128</v>
      </c>
      <c r="F5418">
        <v>-1</v>
      </c>
      <c r="G5418">
        <v>1</v>
      </c>
      <c r="H5418" t="s">
        <v>11</v>
      </c>
    </row>
    <row r="5419" spans="1:8" x14ac:dyDescent="0.35">
      <c r="A5419">
        <v>5418.0609999999997</v>
      </c>
      <c r="B5419">
        <v>5.4180609999999998</v>
      </c>
      <c r="C5419">
        <v>-0.02</v>
      </c>
      <c r="D5419">
        <v>2.7513429999999999</v>
      </c>
      <c r="E5419">
        <v>128</v>
      </c>
      <c r="F5419">
        <v>-1</v>
      </c>
      <c r="G5419">
        <v>1</v>
      </c>
      <c r="H5419" t="s">
        <v>11</v>
      </c>
    </row>
    <row r="5420" spans="1:8" x14ac:dyDescent="0.35">
      <c r="A5420">
        <v>5419.058</v>
      </c>
      <c r="B5420">
        <v>5.4190579999999997</v>
      </c>
      <c r="C5420">
        <v>-0.02</v>
      </c>
      <c r="D5420">
        <v>2.7513429999999999</v>
      </c>
      <c r="E5420">
        <v>128</v>
      </c>
      <c r="F5420">
        <v>-1</v>
      </c>
      <c r="G5420">
        <v>1</v>
      </c>
      <c r="H5420" t="s">
        <v>11</v>
      </c>
    </row>
    <row r="5421" spans="1:8" x14ac:dyDescent="0.35">
      <c r="A5421">
        <v>5420.058</v>
      </c>
      <c r="B5421">
        <v>5.420058</v>
      </c>
      <c r="C5421">
        <v>-0.02</v>
      </c>
      <c r="D5421">
        <v>2.7513429999999999</v>
      </c>
      <c r="E5421">
        <v>128</v>
      </c>
      <c r="F5421">
        <v>-1</v>
      </c>
      <c r="G5421">
        <v>1</v>
      </c>
      <c r="H5421" t="s">
        <v>11</v>
      </c>
    </row>
    <row r="5422" spans="1:8" x14ac:dyDescent="0.35">
      <c r="A5422">
        <v>5421.058</v>
      </c>
      <c r="B5422">
        <v>5.4210580000000004</v>
      </c>
      <c r="C5422">
        <v>-0.02</v>
      </c>
      <c r="D5422">
        <v>2.7513429999999999</v>
      </c>
      <c r="E5422">
        <v>128</v>
      </c>
      <c r="F5422">
        <v>-1</v>
      </c>
      <c r="G5422">
        <v>1</v>
      </c>
      <c r="H5422" t="s">
        <v>11</v>
      </c>
    </row>
    <row r="5423" spans="1:8" x14ac:dyDescent="0.35">
      <c r="A5423">
        <v>5422.0569999999998</v>
      </c>
      <c r="B5423">
        <v>5.4220569999999997</v>
      </c>
      <c r="C5423">
        <v>-0.02</v>
      </c>
      <c r="D5423">
        <v>2.7513429999999999</v>
      </c>
      <c r="E5423">
        <v>128</v>
      </c>
      <c r="F5423">
        <v>-1</v>
      </c>
      <c r="G5423">
        <v>1</v>
      </c>
      <c r="H5423" t="s">
        <v>11</v>
      </c>
    </row>
    <row r="5424" spans="1:8" x14ac:dyDescent="0.35">
      <c r="A5424">
        <v>5423.0640000000003</v>
      </c>
      <c r="B5424">
        <v>5.4230640000000001</v>
      </c>
      <c r="C5424">
        <v>-0.02</v>
      </c>
      <c r="D5424">
        <v>2.7513429999999999</v>
      </c>
      <c r="E5424">
        <v>128</v>
      </c>
      <c r="F5424">
        <v>-1</v>
      </c>
      <c r="G5424">
        <v>1</v>
      </c>
      <c r="H5424" t="s">
        <v>11</v>
      </c>
    </row>
    <row r="5425" spans="1:8" x14ac:dyDescent="0.35">
      <c r="A5425">
        <v>5424.0609999999997</v>
      </c>
      <c r="B5425">
        <v>5.424061</v>
      </c>
      <c r="C5425">
        <v>-0.02</v>
      </c>
      <c r="D5425">
        <v>2.7513429999999999</v>
      </c>
      <c r="E5425">
        <v>128</v>
      </c>
      <c r="F5425">
        <v>-1</v>
      </c>
      <c r="G5425">
        <v>1</v>
      </c>
      <c r="H5425" t="s">
        <v>11</v>
      </c>
    </row>
    <row r="5426" spans="1:8" x14ac:dyDescent="0.35">
      <c r="A5426">
        <v>5425.0590000000002</v>
      </c>
      <c r="B5426">
        <v>5.4250590000000001</v>
      </c>
      <c r="C5426">
        <v>-0.02</v>
      </c>
      <c r="D5426">
        <v>2.7513429999999999</v>
      </c>
      <c r="E5426">
        <v>128</v>
      </c>
      <c r="F5426">
        <v>-1</v>
      </c>
      <c r="G5426">
        <v>1</v>
      </c>
      <c r="H5426" t="s">
        <v>11</v>
      </c>
    </row>
    <row r="5427" spans="1:8" x14ac:dyDescent="0.35">
      <c r="A5427">
        <v>5426.0569999999998</v>
      </c>
      <c r="B5427">
        <v>5.4260570000000001</v>
      </c>
      <c r="C5427">
        <v>-0.02</v>
      </c>
      <c r="D5427">
        <v>2.7513429999999999</v>
      </c>
      <c r="E5427">
        <v>128</v>
      </c>
      <c r="F5427">
        <v>-1</v>
      </c>
      <c r="G5427">
        <v>1</v>
      </c>
      <c r="H5427" t="s">
        <v>11</v>
      </c>
    </row>
    <row r="5428" spans="1:8" x14ac:dyDescent="0.35">
      <c r="A5428">
        <v>5427.0690000000004</v>
      </c>
      <c r="B5428">
        <v>5.4270690000000004</v>
      </c>
      <c r="C5428">
        <v>-0.02</v>
      </c>
      <c r="D5428">
        <v>2.7513429999999999</v>
      </c>
      <c r="E5428">
        <v>128</v>
      </c>
      <c r="F5428">
        <v>-1</v>
      </c>
      <c r="G5428">
        <v>1</v>
      </c>
      <c r="H5428" t="s">
        <v>11</v>
      </c>
    </row>
    <row r="5429" spans="1:8" x14ac:dyDescent="0.35">
      <c r="A5429">
        <v>5428.06</v>
      </c>
      <c r="B5429">
        <v>5.4280600000000003</v>
      </c>
      <c r="C5429">
        <v>-0.02</v>
      </c>
      <c r="D5429">
        <v>2.7513429999999999</v>
      </c>
      <c r="E5429">
        <v>128</v>
      </c>
      <c r="F5429">
        <v>-1</v>
      </c>
      <c r="G5429">
        <v>1</v>
      </c>
      <c r="H5429" t="s">
        <v>11</v>
      </c>
    </row>
    <row r="5430" spans="1:8" x14ac:dyDescent="0.35">
      <c r="A5430">
        <v>5429.058</v>
      </c>
      <c r="B5430">
        <v>5.4290580000000004</v>
      </c>
      <c r="C5430">
        <v>-0.02</v>
      </c>
      <c r="D5430">
        <v>2.7513429999999999</v>
      </c>
      <c r="E5430">
        <v>128</v>
      </c>
      <c r="F5430">
        <v>-1</v>
      </c>
      <c r="G5430">
        <v>1</v>
      </c>
      <c r="H5430" t="s">
        <v>11</v>
      </c>
    </row>
    <row r="5431" spans="1:8" x14ac:dyDescent="0.35">
      <c r="A5431">
        <v>5430.0559999999996</v>
      </c>
      <c r="B5431">
        <v>5.4300560000000004</v>
      </c>
      <c r="C5431">
        <v>-0.02</v>
      </c>
      <c r="D5431">
        <v>2.7513429999999999</v>
      </c>
      <c r="E5431">
        <v>128</v>
      </c>
      <c r="F5431">
        <v>-1</v>
      </c>
      <c r="G5431">
        <v>1</v>
      </c>
      <c r="H5431" t="s">
        <v>11</v>
      </c>
    </row>
    <row r="5432" spans="1:8" x14ac:dyDescent="0.35">
      <c r="A5432">
        <v>5431.0550000000003</v>
      </c>
      <c r="B5432">
        <v>5.4310550000000006</v>
      </c>
      <c r="C5432">
        <v>-0.02</v>
      </c>
      <c r="D5432">
        <v>2.7513429999999999</v>
      </c>
      <c r="E5432">
        <v>128</v>
      </c>
      <c r="F5432">
        <v>-1</v>
      </c>
      <c r="G5432">
        <v>1</v>
      </c>
      <c r="H5432" t="s">
        <v>11</v>
      </c>
    </row>
    <row r="5433" spans="1:8" x14ac:dyDescent="0.35">
      <c r="A5433">
        <v>5432.0540000000001</v>
      </c>
      <c r="B5433">
        <v>5.4320539999999999</v>
      </c>
      <c r="C5433">
        <v>-0.02</v>
      </c>
      <c r="D5433">
        <v>2.7513429999999999</v>
      </c>
      <c r="E5433">
        <v>128</v>
      </c>
      <c r="F5433">
        <v>-1</v>
      </c>
      <c r="G5433">
        <v>1</v>
      </c>
      <c r="H5433" t="s">
        <v>11</v>
      </c>
    </row>
    <row r="5434" spans="1:8" x14ac:dyDescent="0.35">
      <c r="A5434">
        <v>5433.0619999999999</v>
      </c>
      <c r="B5434">
        <v>5.4330619999999996</v>
      </c>
      <c r="C5434">
        <v>-0.02</v>
      </c>
      <c r="D5434">
        <v>2.7513429999999999</v>
      </c>
      <c r="E5434">
        <v>128</v>
      </c>
      <c r="F5434">
        <v>-1</v>
      </c>
      <c r="G5434">
        <v>1</v>
      </c>
      <c r="H5434" t="s">
        <v>11</v>
      </c>
    </row>
    <row r="5435" spans="1:8" x14ac:dyDescent="0.35">
      <c r="A5435">
        <v>5434.0590000000002</v>
      </c>
      <c r="B5435">
        <v>5.4340590000000004</v>
      </c>
      <c r="C5435">
        <v>-0.02</v>
      </c>
      <c r="D5435">
        <v>2.7513429999999999</v>
      </c>
      <c r="E5435">
        <v>128</v>
      </c>
      <c r="F5435">
        <v>-1</v>
      </c>
      <c r="G5435">
        <v>1</v>
      </c>
      <c r="H5435" t="s">
        <v>11</v>
      </c>
    </row>
    <row r="5436" spans="1:8" x14ac:dyDescent="0.35">
      <c r="A5436">
        <v>5435.058</v>
      </c>
      <c r="B5436">
        <v>5.4350579999999997</v>
      </c>
      <c r="C5436">
        <v>-0.02</v>
      </c>
      <c r="D5436">
        <v>2.7513429999999999</v>
      </c>
      <c r="E5436">
        <v>128</v>
      </c>
      <c r="F5436">
        <v>-1</v>
      </c>
      <c r="G5436">
        <v>1</v>
      </c>
      <c r="H5436" t="s">
        <v>11</v>
      </c>
    </row>
    <row r="5437" spans="1:8" x14ac:dyDescent="0.35">
      <c r="A5437">
        <v>5436.058</v>
      </c>
      <c r="B5437">
        <v>5.4360580000000001</v>
      </c>
      <c r="C5437">
        <v>-0.02</v>
      </c>
      <c r="D5437">
        <v>2.7513429999999999</v>
      </c>
      <c r="E5437">
        <v>128</v>
      </c>
      <c r="F5437">
        <v>-1</v>
      </c>
      <c r="G5437">
        <v>1</v>
      </c>
      <c r="H5437" t="s">
        <v>11</v>
      </c>
    </row>
    <row r="5438" spans="1:8" x14ac:dyDescent="0.35">
      <c r="A5438">
        <v>5437.0590000000002</v>
      </c>
      <c r="B5438">
        <v>5.4370590000000014</v>
      </c>
      <c r="C5438">
        <v>-0.02</v>
      </c>
      <c r="D5438">
        <v>2.7513429999999999</v>
      </c>
      <c r="E5438">
        <v>128</v>
      </c>
      <c r="F5438">
        <v>-1</v>
      </c>
      <c r="G5438">
        <v>1</v>
      </c>
      <c r="H5438" t="s">
        <v>11</v>
      </c>
    </row>
    <row r="5439" spans="1:8" x14ac:dyDescent="0.35">
      <c r="A5439">
        <v>5438.0640000000003</v>
      </c>
      <c r="B5439">
        <v>5.4380640000000007</v>
      </c>
      <c r="C5439">
        <v>-0.02</v>
      </c>
      <c r="D5439">
        <v>2.7513429999999999</v>
      </c>
      <c r="E5439">
        <v>128</v>
      </c>
      <c r="F5439">
        <v>-1</v>
      </c>
      <c r="G5439">
        <v>1</v>
      </c>
      <c r="H5439" t="s">
        <v>11</v>
      </c>
    </row>
    <row r="5440" spans="1:8" x14ac:dyDescent="0.35">
      <c r="A5440">
        <v>5439.0590000000002</v>
      </c>
      <c r="B5440">
        <v>5.4390590000000003</v>
      </c>
      <c r="C5440">
        <v>-0.02</v>
      </c>
      <c r="D5440">
        <v>2.7513429999999999</v>
      </c>
      <c r="E5440">
        <v>128</v>
      </c>
      <c r="F5440">
        <v>-1</v>
      </c>
      <c r="G5440">
        <v>1</v>
      </c>
      <c r="H5440" t="s">
        <v>11</v>
      </c>
    </row>
    <row r="5441" spans="1:8" x14ac:dyDescent="0.35">
      <c r="A5441">
        <v>5440.0569999999998</v>
      </c>
      <c r="B5441">
        <v>5.4400569999999986</v>
      </c>
      <c r="C5441">
        <v>-0.02</v>
      </c>
      <c r="D5441">
        <v>2.7513429999999999</v>
      </c>
      <c r="E5441">
        <v>128</v>
      </c>
      <c r="F5441">
        <v>-1</v>
      </c>
      <c r="G5441">
        <v>1</v>
      </c>
      <c r="H5441" t="s">
        <v>11</v>
      </c>
    </row>
    <row r="5442" spans="1:8" x14ac:dyDescent="0.35">
      <c r="A5442">
        <v>5441.058</v>
      </c>
      <c r="B5442">
        <v>5.441058</v>
      </c>
      <c r="C5442">
        <v>-0.02</v>
      </c>
      <c r="D5442">
        <v>2.7513429999999999</v>
      </c>
      <c r="E5442">
        <v>128</v>
      </c>
      <c r="F5442">
        <v>-1</v>
      </c>
      <c r="G5442">
        <v>1</v>
      </c>
      <c r="H5442" t="s">
        <v>11</v>
      </c>
    </row>
    <row r="5443" spans="1:8" x14ac:dyDescent="0.35">
      <c r="A5443">
        <v>5442.0569999999998</v>
      </c>
      <c r="B5443">
        <v>5.4420570000000001</v>
      </c>
      <c r="C5443">
        <v>-0.02</v>
      </c>
      <c r="D5443">
        <v>2.7513429999999999</v>
      </c>
      <c r="E5443">
        <v>128</v>
      </c>
      <c r="F5443">
        <v>-1</v>
      </c>
      <c r="G5443">
        <v>1</v>
      </c>
      <c r="H5443" t="s">
        <v>11</v>
      </c>
    </row>
    <row r="5444" spans="1:8" x14ac:dyDescent="0.35">
      <c r="A5444">
        <v>5443.0649999999996</v>
      </c>
      <c r="B5444">
        <v>5.4430649999999998</v>
      </c>
      <c r="C5444">
        <v>-0.02</v>
      </c>
      <c r="D5444">
        <v>2.7513429999999999</v>
      </c>
      <c r="E5444">
        <v>128</v>
      </c>
      <c r="F5444">
        <v>-1</v>
      </c>
      <c r="G5444">
        <v>1</v>
      </c>
      <c r="H5444" t="s">
        <v>11</v>
      </c>
    </row>
    <row r="5445" spans="1:8" x14ac:dyDescent="0.35">
      <c r="A5445">
        <v>5444.0590000000002</v>
      </c>
      <c r="B5445">
        <v>5.4440590000000002</v>
      </c>
      <c r="C5445">
        <v>-0.02</v>
      </c>
      <c r="D5445">
        <v>2.7513429999999999</v>
      </c>
      <c r="E5445">
        <v>128</v>
      </c>
      <c r="F5445">
        <v>-1</v>
      </c>
      <c r="G5445">
        <v>1</v>
      </c>
      <c r="H5445" t="s">
        <v>11</v>
      </c>
    </row>
    <row r="5446" spans="1:8" x14ac:dyDescent="0.35">
      <c r="A5446">
        <v>5445.0630000000001</v>
      </c>
      <c r="B5446">
        <v>5.4450630000000002</v>
      </c>
      <c r="C5446">
        <v>-0.02</v>
      </c>
      <c r="D5446">
        <v>2.7513429999999999</v>
      </c>
      <c r="E5446">
        <v>128</v>
      </c>
      <c r="F5446">
        <v>-1</v>
      </c>
      <c r="G5446">
        <v>1</v>
      </c>
      <c r="H5446" t="s">
        <v>11</v>
      </c>
    </row>
    <row r="5447" spans="1:8" x14ac:dyDescent="0.35">
      <c r="A5447">
        <v>5446.058</v>
      </c>
      <c r="B5447">
        <v>5.4460579999999998</v>
      </c>
      <c r="C5447">
        <v>-0.02</v>
      </c>
      <c r="D5447">
        <v>2.7513429999999999</v>
      </c>
      <c r="E5447">
        <v>128</v>
      </c>
      <c r="F5447">
        <v>-1</v>
      </c>
      <c r="G5447">
        <v>1</v>
      </c>
      <c r="H5447" t="s">
        <v>11</v>
      </c>
    </row>
    <row r="5448" spans="1:8" x14ac:dyDescent="0.35">
      <c r="A5448">
        <v>5447.0609999999997</v>
      </c>
      <c r="B5448">
        <v>5.4470609999999997</v>
      </c>
      <c r="C5448">
        <v>-0.02</v>
      </c>
      <c r="D5448">
        <v>2.7513429999999999</v>
      </c>
      <c r="E5448">
        <v>128</v>
      </c>
      <c r="F5448">
        <v>-1</v>
      </c>
      <c r="G5448">
        <v>1</v>
      </c>
      <c r="H5448" t="s">
        <v>11</v>
      </c>
    </row>
    <row r="5449" spans="1:8" x14ac:dyDescent="0.35">
      <c r="A5449">
        <v>5448.0569999999998</v>
      </c>
      <c r="B5449">
        <v>5.4480569999999986</v>
      </c>
      <c r="C5449">
        <v>-0.02</v>
      </c>
      <c r="D5449">
        <v>2.7513429999999999</v>
      </c>
      <c r="E5449">
        <v>128</v>
      </c>
      <c r="F5449">
        <v>-1</v>
      </c>
      <c r="G5449">
        <v>1</v>
      </c>
      <c r="H5449" t="s">
        <v>11</v>
      </c>
    </row>
    <row r="5450" spans="1:8" x14ac:dyDescent="0.35">
      <c r="A5450">
        <v>5449.06</v>
      </c>
      <c r="B5450">
        <v>5.4490600000000002</v>
      </c>
      <c r="C5450">
        <v>-0.02</v>
      </c>
      <c r="D5450">
        <v>2.7513429999999999</v>
      </c>
      <c r="E5450">
        <v>128</v>
      </c>
      <c r="F5450">
        <v>-1</v>
      </c>
      <c r="G5450">
        <v>1</v>
      </c>
      <c r="H5450" t="s">
        <v>11</v>
      </c>
    </row>
    <row r="5451" spans="1:8" x14ac:dyDescent="0.35">
      <c r="A5451">
        <v>5450.06</v>
      </c>
      <c r="B5451">
        <v>5.4500600000000006</v>
      </c>
      <c r="C5451">
        <v>-0.02</v>
      </c>
      <c r="D5451">
        <v>2.7513429999999999</v>
      </c>
      <c r="E5451">
        <v>128</v>
      </c>
      <c r="F5451">
        <v>-1</v>
      </c>
      <c r="G5451">
        <v>1</v>
      </c>
      <c r="H5451" t="s">
        <v>11</v>
      </c>
    </row>
    <row r="5452" spans="1:8" x14ac:dyDescent="0.35">
      <c r="A5452">
        <v>5451.0810000000001</v>
      </c>
      <c r="B5452">
        <v>5.4510810000000003</v>
      </c>
      <c r="C5452">
        <v>-0.02</v>
      </c>
      <c r="D5452">
        <v>2.7513429999999999</v>
      </c>
      <c r="E5452">
        <v>128</v>
      </c>
      <c r="F5452">
        <v>-1</v>
      </c>
      <c r="G5452">
        <v>1</v>
      </c>
      <c r="H5452" t="s">
        <v>11</v>
      </c>
    </row>
    <row r="5453" spans="1:8" x14ac:dyDescent="0.35">
      <c r="A5453">
        <v>5452.0640000000003</v>
      </c>
      <c r="B5453">
        <v>5.452064</v>
      </c>
      <c r="C5453">
        <v>-0.02</v>
      </c>
      <c r="D5453">
        <v>2.7513429999999999</v>
      </c>
      <c r="E5453">
        <v>128</v>
      </c>
      <c r="F5453">
        <v>-1</v>
      </c>
      <c r="G5453">
        <v>1</v>
      </c>
      <c r="H5453" t="s">
        <v>11</v>
      </c>
    </row>
    <row r="5454" spans="1:8" x14ac:dyDescent="0.35">
      <c r="A5454">
        <v>5453.0739999999996</v>
      </c>
      <c r="B5454">
        <v>5.453074</v>
      </c>
      <c r="C5454">
        <v>-0.02</v>
      </c>
      <c r="D5454">
        <v>2.7513429999999999</v>
      </c>
      <c r="E5454">
        <v>128</v>
      </c>
      <c r="F5454">
        <v>-1</v>
      </c>
      <c r="G5454">
        <v>1</v>
      </c>
      <c r="H5454" t="s">
        <v>11</v>
      </c>
    </row>
    <row r="5455" spans="1:8" x14ac:dyDescent="0.35">
      <c r="A5455">
        <v>5454.0619999999999</v>
      </c>
      <c r="B5455">
        <v>5.4540620000000004</v>
      </c>
      <c r="C5455">
        <v>-0.02</v>
      </c>
      <c r="D5455">
        <v>2.7513429999999999</v>
      </c>
      <c r="E5455">
        <v>128</v>
      </c>
      <c r="F5455">
        <v>-1</v>
      </c>
      <c r="G5455">
        <v>1</v>
      </c>
      <c r="H5455" t="s">
        <v>11</v>
      </c>
    </row>
    <row r="5456" spans="1:8" x14ac:dyDescent="0.35">
      <c r="A5456">
        <v>5455.06</v>
      </c>
      <c r="B5456">
        <v>5.4550599999999996</v>
      </c>
      <c r="C5456">
        <v>-0.02</v>
      </c>
      <c r="D5456">
        <v>2.7513429999999999</v>
      </c>
      <c r="E5456">
        <v>128</v>
      </c>
      <c r="F5456">
        <v>-1</v>
      </c>
      <c r="G5456">
        <v>1</v>
      </c>
      <c r="H5456" t="s">
        <v>11</v>
      </c>
    </row>
    <row r="5457" spans="1:8" x14ac:dyDescent="0.35">
      <c r="A5457">
        <v>5456.0590000000002</v>
      </c>
      <c r="B5457">
        <v>5.4560589999999998</v>
      </c>
      <c r="C5457">
        <v>-0.02</v>
      </c>
      <c r="D5457">
        <v>2.7513429999999999</v>
      </c>
      <c r="E5457">
        <v>128</v>
      </c>
      <c r="F5457">
        <v>-1</v>
      </c>
      <c r="G5457">
        <v>1</v>
      </c>
      <c r="H5457" t="s">
        <v>11</v>
      </c>
    </row>
    <row r="5458" spans="1:8" x14ac:dyDescent="0.35">
      <c r="A5458">
        <v>5457.0739999999996</v>
      </c>
      <c r="B5458">
        <v>5.4570740000000004</v>
      </c>
      <c r="C5458">
        <v>-0.02</v>
      </c>
      <c r="D5458">
        <v>2.7513429999999999</v>
      </c>
      <c r="E5458">
        <v>128</v>
      </c>
      <c r="F5458">
        <v>-1</v>
      </c>
      <c r="G5458">
        <v>1</v>
      </c>
      <c r="H5458" t="s">
        <v>11</v>
      </c>
    </row>
    <row r="5459" spans="1:8" x14ac:dyDescent="0.35">
      <c r="A5459">
        <v>5458.0590000000002</v>
      </c>
      <c r="B5459">
        <v>5.4580590000000004</v>
      </c>
      <c r="C5459">
        <v>-0.02</v>
      </c>
      <c r="D5459">
        <v>2.7513429999999999</v>
      </c>
      <c r="E5459">
        <v>128</v>
      </c>
      <c r="F5459">
        <v>-1</v>
      </c>
      <c r="G5459">
        <v>1</v>
      </c>
      <c r="H5459" t="s">
        <v>11</v>
      </c>
    </row>
    <row r="5460" spans="1:8" x14ac:dyDescent="0.35">
      <c r="A5460">
        <v>5459.0590000000002</v>
      </c>
      <c r="B5460">
        <v>5.4590589999999999</v>
      </c>
      <c r="C5460">
        <v>-0.02</v>
      </c>
      <c r="D5460">
        <v>2.7513429999999999</v>
      </c>
      <c r="E5460">
        <v>128</v>
      </c>
      <c r="F5460">
        <v>-1</v>
      </c>
      <c r="G5460">
        <v>1</v>
      </c>
      <c r="H5460" t="s">
        <v>11</v>
      </c>
    </row>
    <row r="5461" spans="1:8" x14ac:dyDescent="0.35">
      <c r="A5461">
        <v>5460.0749999999998</v>
      </c>
      <c r="B5461">
        <v>5.4600749999999998</v>
      </c>
      <c r="C5461">
        <v>-0.02</v>
      </c>
      <c r="D5461">
        <v>2.7513429999999999</v>
      </c>
      <c r="E5461">
        <v>128</v>
      </c>
      <c r="F5461">
        <v>-1</v>
      </c>
      <c r="G5461">
        <v>1</v>
      </c>
      <c r="H5461" t="s">
        <v>11</v>
      </c>
    </row>
    <row r="5462" spans="1:8" x14ac:dyDescent="0.35">
      <c r="A5462">
        <v>5461.0709999999999</v>
      </c>
      <c r="B5462">
        <v>5.4610709999999996</v>
      </c>
      <c r="C5462">
        <v>-0.02</v>
      </c>
      <c r="D5462">
        <v>2.7513429999999999</v>
      </c>
      <c r="E5462">
        <v>128</v>
      </c>
      <c r="F5462">
        <v>-1</v>
      </c>
      <c r="G5462">
        <v>1</v>
      </c>
      <c r="H5462" t="s">
        <v>11</v>
      </c>
    </row>
    <row r="5463" spans="1:8" x14ac:dyDescent="0.35">
      <c r="A5463">
        <v>5462.0680000000002</v>
      </c>
      <c r="B5463">
        <v>5.4620680000000004</v>
      </c>
      <c r="C5463">
        <v>-0.02</v>
      </c>
      <c r="D5463">
        <v>2.7513429999999999</v>
      </c>
      <c r="E5463">
        <v>128</v>
      </c>
      <c r="F5463">
        <v>-1</v>
      </c>
      <c r="G5463">
        <v>1</v>
      </c>
      <c r="H5463" t="s">
        <v>11</v>
      </c>
    </row>
    <row r="5464" spans="1:8" x14ac:dyDescent="0.35">
      <c r="A5464">
        <v>5463.0649999999996</v>
      </c>
      <c r="B5464">
        <v>5.4630649999999994</v>
      </c>
      <c r="C5464">
        <v>-0.02</v>
      </c>
      <c r="D5464">
        <v>2.7513429999999999</v>
      </c>
      <c r="E5464">
        <v>128</v>
      </c>
      <c r="F5464">
        <v>-1</v>
      </c>
      <c r="G5464">
        <v>1</v>
      </c>
      <c r="H5464" t="s">
        <v>11</v>
      </c>
    </row>
    <row r="5465" spans="1:8" x14ac:dyDescent="0.35">
      <c r="A5465">
        <v>5464.058</v>
      </c>
      <c r="B5465">
        <v>5.4640579999999996</v>
      </c>
      <c r="C5465">
        <v>-0.02</v>
      </c>
      <c r="D5465">
        <v>2.7513429999999999</v>
      </c>
      <c r="E5465">
        <v>128</v>
      </c>
      <c r="F5465">
        <v>-1</v>
      </c>
      <c r="G5465">
        <v>1</v>
      </c>
      <c r="H5465" t="s">
        <v>11</v>
      </c>
    </row>
    <row r="5466" spans="1:8" x14ac:dyDescent="0.35">
      <c r="A5466">
        <v>5465.076</v>
      </c>
      <c r="B5466">
        <v>5.4650759999999998</v>
      </c>
      <c r="C5466">
        <v>-0.02</v>
      </c>
      <c r="D5466">
        <v>2.7513429999999999</v>
      </c>
      <c r="E5466">
        <v>128</v>
      </c>
      <c r="F5466">
        <v>-1</v>
      </c>
      <c r="G5466">
        <v>1</v>
      </c>
      <c r="H5466" t="s">
        <v>11</v>
      </c>
    </row>
    <row r="5467" spans="1:8" x14ac:dyDescent="0.35">
      <c r="A5467">
        <v>5466.0720000000001</v>
      </c>
      <c r="B5467">
        <v>5.4660719999999996</v>
      </c>
      <c r="C5467">
        <v>-0.02</v>
      </c>
      <c r="D5467">
        <v>2.7513429999999999</v>
      </c>
      <c r="E5467">
        <v>128</v>
      </c>
      <c r="F5467">
        <v>-1</v>
      </c>
      <c r="G5467">
        <v>1</v>
      </c>
      <c r="H5467" t="s">
        <v>11</v>
      </c>
    </row>
    <row r="5468" spans="1:8" x14ac:dyDescent="0.35">
      <c r="A5468">
        <v>5467.06</v>
      </c>
      <c r="B5468">
        <v>5.46706</v>
      </c>
      <c r="C5468">
        <v>-0.02</v>
      </c>
      <c r="D5468">
        <v>2.7513429999999999</v>
      </c>
      <c r="E5468">
        <v>128</v>
      </c>
      <c r="F5468">
        <v>-1</v>
      </c>
      <c r="G5468">
        <v>1</v>
      </c>
      <c r="H5468" t="s">
        <v>11</v>
      </c>
    </row>
    <row r="5469" spans="1:8" x14ac:dyDescent="0.35">
      <c r="A5469">
        <v>5468.0659999999998</v>
      </c>
      <c r="B5469">
        <v>5.4680659999999994</v>
      </c>
      <c r="C5469">
        <v>-0.02</v>
      </c>
      <c r="D5469">
        <v>2.7513429999999999</v>
      </c>
      <c r="E5469">
        <v>128</v>
      </c>
      <c r="F5469">
        <v>-1</v>
      </c>
      <c r="G5469">
        <v>1</v>
      </c>
      <c r="H5469" t="s">
        <v>11</v>
      </c>
    </row>
    <row r="5470" spans="1:8" x14ac:dyDescent="0.35">
      <c r="A5470">
        <v>5469.058</v>
      </c>
      <c r="B5470">
        <v>5.4690580000000004</v>
      </c>
      <c r="C5470">
        <v>-0.02</v>
      </c>
      <c r="D5470">
        <v>2.7513429999999999</v>
      </c>
      <c r="E5470">
        <v>128</v>
      </c>
      <c r="F5470">
        <v>-1</v>
      </c>
      <c r="G5470">
        <v>1</v>
      </c>
      <c r="H5470" t="s">
        <v>11</v>
      </c>
    </row>
    <row r="5471" spans="1:8" x14ac:dyDescent="0.35">
      <c r="A5471">
        <v>5470.0619999999999</v>
      </c>
      <c r="B5471">
        <v>5.4700620000000004</v>
      </c>
      <c r="C5471">
        <v>-0.02</v>
      </c>
      <c r="D5471">
        <v>2.7513429999999999</v>
      </c>
      <c r="E5471">
        <v>128</v>
      </c>
      <c r="F5471">
        <v>-1</v>
      </c>
      <c r="G5471">
        <v>1</v>
      </c>
      <c r="H5471" t="s">
        <v>11</v>
      </c>
    </row>
    <row r="5472" spans="1:8" x14ac:dyDescent="0.35">
      <c r="A5472">
        <v>5471.0609999999997</v>
      </c>
      <c r="B5472">
        <v>5.4710609999999997</v>
      </c>
      <c r="C5472">
        <v>-0.02</v>
      </c>
      <c r="D5472">
        <v>2.7513429999999999</v>
      </c>
      <c r="E5472">
        <v>128</v>
      </c>
      <c r="F5472">
        <v>-1</v>
      </c>
      <c r="G5472">
        <v>1</v>
      </c>
      <c r="H5472" t="s">
        <v>11</v>
      </c>
    </row>
    <row r="5473" spans="1:8" x14ac:dyDescent="0.35">
      <c r="A5473">
        <v>5472.0559999999996</v>
      </c>
      <c r="B5473">
        <v>5.4720559999999994</v>
      </c>
      <c r="C5473">
        <v>-0.02</v>
      </c>
      <c r="D5473">
        <v>2.7513429999999999</v>
      </c>
      <c r="E5473">
        <v>128</v>
      </c>
      <c r="F5473">
        <v>-1</v>
      </c>
      <c r="G5473">
        <v>1</v>
      </c>
      <c r="H5473" t="s">
        <v>11</v>
      </c>
    </row>
    <row r="5474" spans="1:8" x14ac:dyDescent="0.35">
      <c r="A5474">
        <v>5473.0550000000003</v>
      </c>
      <c r="B5474">
        <v>5.4730549999999996</v>
      </c>
      <c r="C5474">
        <v>-0.02</v>
      </c>
      <c r="D5474">
        <v>2.7513429999999999</v>
      </c>
      <c r="E5474">
        <v>128</v>
      </c>
      <c r="F5474">
        <v>-1</v>
      </c>
      <c r="G5474">
        <v>1</v>
      </c>
      <c r="H5474" t="s">
        <v>11</v>
      </c>
    </row>
    <row r="5475" spans="1:8" x14ac:dyDescent="0.35">
      <c r="A5475">
        <v>5474.0540000000001</v>
      </c>
      <c r="B5475">
        <v>5.4740539999999998</v>
      </c>
      <c r="C5475">
        <v>-0.02</v>
      </c>
      <c r="D5475">
        <v>2.7513429999999999</v>
      </c>
      <c r="E5475">
        <v>128</v>
      </c>
      <c r="F5475">
        <v>-1</v>
      </c>
      <c r="G5475">
        <v>1</v>
      </c>
      <c r="H5475" t="s">
        <v>11</v>
      </c>
    </row>
    <row r="5476" spans="1:8" x14ac:dyDescent="0.35">
      <c r="A5476">
        <v>5475.0659999999998</v>
      </c>
      <c r="B5476">
        <v>5.475066</v>
      </c>
      <c r="C5476">
        <v>-0.02</v>
      </c>
      <c r="D5476">
        <v>2.7513429999999999</v>
      </c>
      <c r="E5476">
        <v>128</v>
      </c>
      <c r="F5476">
        <v>-1</v>
      </c>
      <c r="G5476">
        <v>1</v>
      </c>
      <c r="H5476" t="s">
        <v>11</v>
      </c>
    </row>
    <row r="5477" spans="1:8" x14ac:dyDescent="0.35">
      <c r="A5477">
        <v>5476.0590000000002</v>
      </c>
      <c r="B5477">
        <v>5.4760590000000002</v>
      </c>
      <c r="C5477">
        <v>-0.02</v>
      </c>
      <c r="D5477">
        <v>2.7513429999999999</v>
      </c>
      <c r="E5477">
        <v>128</v>
      </c>
      <c r="F5477">
        <v>-1</v>
      </c>
      <c r="G5477">
        <v>1</v>
      </c>
      <c r="H5477" t="s">
        <v>11</v>
      </c>
    </row>
    <row r="5478" spans="1:8" x14ac:dyDescent="0.35">
      <c r="A5478">
        <v>5477.058</v>
      </c>
      <c r="B5478">
        <v>5.4770580000000004</v>
      </c>
      <c r="C5478">
        <v>-0.02</v>
      </c>
      <c r="D5478">
        <v>2.7513429999999999</v>
      </c>
      <c r="E5478">
        <v>128</v>
      </c>
      <c r="F5478">
        <v>-1</v>
      </c>
      <c r="G5478">
        <v>1</v>
      </c>
      <c r="H5478" t="s">
        <v>11</v>
      </c>
    </row>
    <row r="5479" spans="1:8" x14ac:dyDescent="0.35">
      <c r="A5479">
        <v>5478.0559999999996</v>
      </c>
      <c r="B5479">
        <v>5.4780559999999996</v>
      </c>
      <c r="C5479">
        <v>-0.02</v>
      </c>
      <c r="D5479">
        <v>2.7513429999999999</v>
      </c>
      <c r="E5479">
        <v>128</v>
      </c>
      <c r="F5479">
        <v>-1</v>
      </c>
      <c r="G5479">
        <v>1</v>
      </c>
      <c r="H5479" t="s">
        <v>11</v>
      </c>
    </row>
    <row r="5480" spans="1:8" x14ac:dyDescent="0.35">
      <c r="A5480">
        <v>5479.067</v>
      </c>
      <c r="B5480">
        <v>5.4790669999999997</v>
      </c>
      <c r="C5480">
        <v>-0.02</v>
      </c>
      <c r="D5480">
        <v>2.7513429999999999</v>
      </c>
      <c r="E5480">
        <v>128</v>
      </c>
      <c r="F5480">
        <v>-1</v>
      </c>
      <c r="G5480">
        <v>1</v>
      </c>
      <c r="H5480" t="s">
        <v>11</v>
      </c>
    </row>
    <row r="5481" spans="1:8" x14ac:dyDescent="0.35">
      <c r="A5481">
        <v>5480.0640000000003</v>
      </c>
      <c r="B5481">
        <v>5.4800639999999996</v>
      </c>
      <c r="C5481">
        <v>-0.02</v>
      </c>
      <c r="D5481">
        <v>2.7513429999999999</v>
      </c>
      <c r="E5481">
        <v>128</v>
      </c>
      <c r="F5481">
        <v>-1</v>
      </c>
      <c r="G5481">
        <v>1</v>
      </c>
      <c r="H5481" t="s">
        <v>11</v>
      </c>
    </row>
    <row r="5482" spans="1:8" x14ac:dyDescent="0.35">
      <c r="A5482">
        <v>5481.0640000000003</v>
      </c>
      <c r="B5482">
        <v>5.4810639999999999</v>
      </c>
      <c r="C5482">
        <v>-0.02</v>
      </c>
      <c r="D5482">
        <v>2.7513429999999999</v>
      </c>
      <c r="E5482">
        <v>128</v>
      </c>
      <c r="F5482">
        <v>-1</v>
      </c>
      <c r="G5482">
        <v>1</v>
      </c>
      <c r="H5482" t="s">
        <v>11</v>
      </c>
    </row>
    <row r="5483" spans="1:8" x14ac:dyDescent="0.35">
      <c r="A5483">
        <v>5482.0619999999999</v>
      </c>
      <c r="B5483">
        <v>5.482062</v>
      </c>
      <c r="C5483">
        <v>-0.02</v>
      </c>
      <c r="D5483">
        <v>2.7513429999999999</v>
      </c>
      <c r="E5483">
        <v>128</v>
      </c>
      <c r="F5483">
        <v>-1</v>
      </c>
      <c r="G5483">
        <v>1</v>
      </c>
      <c r="H5483" t="s">
        <v>11</v>
      </c>
    </row>
    <row r="5484" spans="1:8" x14ac:dyDescent="0.35">
      <c r="A5484">
        <v>5483.0550000000003</v>
      </c>
      <c r="B5484">
        <v>5.4830550000000002</v>
      </c>
      <c r="C5484">
        <v>-0.02</v>
      </c>
      <c r="D5484">
        <v>2.7513429999999999</v>
      </c>
      <c r="E5484">
        <v>128</v>
      </c>
      <c r="F5484">
        <v>-1</v>
      </c>
      <c r="G5484">
        <v>1</v>
      </c>
      <c r="H5484" t="s">
        <v>11</v>
      </c>
    </row>
    <row r="5485" spans="1:8" x14ac:dyDescent="0.35">
      <c r="A5485">
        <v>5484.0550000000003</v>
      </c>
      <c r="B5485">
        <v>5.4840550000000006</v>
      </c>
      <c r="C5485">
        <v>-0.02</v>
      </c>
      <c r="D5485">
        <v>2.7513429999999999</v>
      </c>
      <c r="E5485">
        <v>128</v>
      </c>
      <c r="F5485">
        <v>-1</v>
      </c>
      <c r="G5485">
        <v>1</v>
      </c>
      <c r="H5485" t="s">
        <v>11</v>
      </c>
    </row>
    <row r="5486" spans="1:8" x14ac:dyDescent="0.35">
      <c r="A5486">
        <v>5485.0559999999996</v>
      </c>
      <c r="B5486">
        <v>5.4850559999999993</v>
      </c>
      <c r="C5486">
        <v>-0.02</v>
      </c>
      <c r="D5486">
        <v>2.7513429999999999</v>
      </c>
      <c r="E5486">
        <v>128</v>
      </c>
      <c r="F5486">
        <v>-1</v>
      </c>
      <c r="G5486">
        <v>1</v>
      </c>
      <c r="H5486" t="s">
        <v>11</v>
      </c>
    </row>
    <row r="5487" spans="1:8" x14ac:dyDescent="0.35">
      <c r="A5487">
        <v>5486.0550000000003</v>
      </c>
      <c r="B5487">
        <v>5.4860550000000003</v>
      </c>
      <c r="C5487">
        <v>-0.02</v>
      </c>
      <c r="D5487">
        <v>2.7513429999999999</v>
      </c>
      <c r="E5487">
        <v>128</v>
      </c>
      <c r="F5487">
        <v>-1</v>
      </c>
      <c r="G5487">
        <v>1</v>
      </c>
      <c r="H5487" t="s">
        <v>11</v>
      </c>
    </row>
    <row r="5488" spans="1:8" x14ac:dyDescent="0.35">
      <c r="A5488">
        <v>5487.0690000000004</v>
      </c>
      <c r="B5488">
        <v>5.487069</v>
      </c>
      <c r="C5488">
        <v>-0.02</v>
      </c>
      <c r="D5488">
        <v>2.7513429999999999</v>
      </c>
      <c r="E5488">
        <v>128</v>
      </c>
      <c r="F5488">
        <v>-1</v>
      </c>
      <c r="G5488">
        <v>1</v>
      </c>
      <c r="H5488" t="s">
        <v>11</v>
      </c>
    </row>
    <row r="5489" spans="1:8" x14ac:dyDescent="0.35">
      <c r="A5489">
        <v>5488.0649999999996</v>
      </c>
      <c r="B5489">
        <v>5.4880649999999997</v>
      </c>
      <c r="C5489">
        <v>-0.02</v>
      </c>
      <c r="D5489">
        <v>2.7513429999999999</v>
      </c>
      <c r="E5489">
        <v>128</v>
      </c>
      <c r="F5489">
        <v>-1</v>
      </c>
      <c r="G5489">
        <v>1</v>
      </c>
      <c r="H5489" t="s">
        <v>11</v>
      </c>
    </row>
    <row r="5490" spans="1:8" x14ac:dyDescent="0.35">
      <c r="A5490">
        <v>5489.0630000000001</v>
      </c>
      <c r="B5490">
        <v>5.4890629999999998</v>
      </c>
      <c r="C5490">
        <v>-0.02</v>
      </c>
      <c r="D5490">
        <v>2.7513429999999999</v>
      </c>
      <c r="E5490">
        <v>128</v>
      </c>
      <c r="F5490">
        <v>-1</v>
      </c>
      <c r="G5490">
        <v>1</v>
      </c>
      <c r="H5490" t="s">
        <v>11</v>
      </c>
    </row>
    <row r="5491" spans="1:8" x14ac:dyDescent="0.35">
      <c r="A5491">
        <v>5490.06</v>
      </c>
      <c r="B5491">
        <v>5.4900600000000006</v>
      </c>
      <c r="C5491">
        <v>-0.02</v>
      </c>
      <c r="D5491">
        <v>2.7513429999999999</v>
      </c>
      <c r="E5491">
        <v>128</v>
      </c>
      <c r="F5491">
        <v>-1</v>
      </c>
      <c r="G5491">
        <v>1</v>
      </c>
      <c r="H5491" t="s">
        <v>11</v>
      </c>
    </row>
    <row r="5492" spans="1:8" x14ac:dyDescent="0.35">
      <c r="A5492">
        <v>5491.0569999999998</v>
      </c>
      <c r="B5492">
        <v>5.4910569999999996</v>
      </c>
      <c r="C5492">
        <v>-0.02</v>
      </c>
      <c r="D5492">
        <v>2.7513429999999999</v>
      </c>
      <c r="E5492">
        <v>128</v>
      </c>
      <c r="F5492">
        <v>-1</v>
      </c>
      <c r="G5492">
        <v>1</v>
      </c>
      <c r="H5492" t="s">
        <v>11</v>
      </c>
    </row>
    <row r="5493" spans="1:8" x14ac:dyDescent="0.35">
      <c r="A5493">
        <v>5492.0559999999996</v>
      </c>
      <c r="B5493">
        <v>5.4920559999999998</v>
      </c>
      <c r="C5493">
        <v>-0.02</v>
      </c>
      <c r="D5493">
        <v>2.7513429999999999</v>
      </c>
      <c r="E5493">
        <v>128</v>
      </c>
      <c r="F5493">
        <v>-1</v>
      </c>
      <c r="G5493">
        <v>1</v>
      </c>
      <c r="H5493" t="s">
        <v>11</v>
      </c>
    </row>
    <row r="5494" spans="1:8" x14ac:dyDescent="0.35">
      <c r="A5494">
        <v>5493.0569999999998</v>
      </c>
      <c r="B5494">
        <v>5.4930569999999994</v>
      </c>
      <c r="C5494">
        <v>-0.02</v>
      </c>
      <c r="D5494">
        <v>2.7513429999999999</v>
      </c>
      <c r="E5494">
        <v>128</v>
      </c>
      <c r="F5494">
        <v>-1</v>
      </c>
      <c r="G5494">
        <v>1</v>
      </c>
      <c r="H5494" t="s">
        <v>11</v>
      </c>
    </row>
    <row r="5495" spans="1:8" x14ac:dyDescent="0.35">
      <c r="A5495">
        <v>5494.0559999999996</v>
      </c>
      <c r="B5495">
        <v>5.4940559999999996</v>
      </c>
      <c r="C5495">
        <v>-0.02</v>
      </c>
      <c r="D5495">
        <v>2.7513429999999999</v>
      </c>
      <c r="E5495">
        <v>128</v>
      </c>
      <c r="F5495">
        <v>-1</v>
      </c>
      <c r="G5495">
        <v>1</v>
      </c>
      <c r="H5495" t="s">
        <v>11</v>
      </c>
    </row>
    <row r="5496" spans="1:8" x14ac:dyDescent="0.35">
      <c r="A5496">
        <v>5495.0559999999996</v>
      </c>
      <c r="B5496">
        <v>5.4950559999999999</v>
      </c>
      <c r="C5496">
        <v>-0.02</v>
      </c>
      <c r="D5496">
        <v>2.7513429999999999</v>
      </c>
      <c r="E5496">
        <v>128</v>
      </c>
      <c r="F5496">
        <v>-1</v>
      </c>
      <c r="G5496">
        <v>1</v>
      </c>
      <c r="H5496" t="s">
        <v>11</v>
      </c>
    </row>
    <row r="5497" spans="1:8" x14ac:dyDescent="0.35">
      <c r="A5497">
        <v>5496.0559999999996</v>
      </c>
      <c r="B5497">
        <v>5.4960559999999994</v>
      </c>
      <c r="C5497">
        <v>-0.02</v>
      </c>
      <c r="D5497">
        <v>2.7513429999999999</v>
      </c>
      <c r="E5497">
        <v>128</v>
      </c>
      <c r="F5497">
        <v>-1</v>
      </c>
      <c r="G5497">
        <v>1</v>
      </c>
      <c r="H5497" t="s">
        <v>11</v>
      </c>
    </row>
    <row r="5498" spans="1:8" x14ac:dyDescent="0.35">
      <c r="A5498">
        <v>5497.058</v>
      </c>
      <c r="B5498">
        <v>5.497058</v>
      </c>
      <c r="C5498">
        <v>-0.02</v>
      </c>
      <c r="D5498">
        <v>2.7513429999999999</v>
      </c>
      <c r="E5498">
        <v>128</v>
      </c>
      <c r="F5498">
        <v>-1</v>
      </c>
      <c r="G5498">
        <v>1</v>
      </c>
      <c r="H5498" t="s">
        <v>11</v>
      </c>
    </row>
    <row r="5499" spans="1:8" x14ac:dyDescent="0.35">
      <c r="A5499">
        <v>5498.0559999999996</v>
      </c>
      <c r="B5499">
        <v>5.4980559999999992</v>
      </c>
      <c r="C5499">
        <v>-0.02</v>
      </c>
      <c r="D5499">
        <v>2.7513429999999999</v>
      </c>
      <c r="E5499">
        <v>128</v>
      </c>
      <c r="F5499">
        <v>-1</v>
      </c>
      <c r="G5499">
        <v>1</v>
      </c>
      <c r="H5499" t="s">
        <v>11</v>
      </c>
    </row>
    <row r="5500" spans="1:8" x14ac:dyDescent="0.35">
      <c r="A5500">
        <v>5499.0559999999996</v>
      </c>
      <c r="B5500">
        <v>5.4990560000000004</v>
      </c>
      <c r="C5500">
        <v>-0.02</v>
      </c>
      <c r="D5500">
        <v>2.7513429999999999</v>
      </c>
      <c r="E5500">
        <v>128</v>
      </c>
      <c r="F5500">
        <v>-1</v>
      </c>
      <c r="G5500">
        <v>1</v>
      </c>
      <c r="H5500" t="s">
        <v>11</v>
      </c>
    </row>
    <row r="5501" spans="1:8" x14ac:dyDescent="0.35">
      <c r="A5501">
        <v>5500.0550000000003</v>
      </c>
      <c r="B5501">
        <v>5.5000550000000006</v>
      </c>
      <c r="C5501">
        <v>-0.02</v>
      </c>
      <c r="D5501">
        <v>2.7513429999999999</v>
      </c>
      <c r="E5501">
        <v>128</v>
      </c>
      <c r="F5501">
        <v>-1</v>
      </c>
      <c r="G5501">
        <v>1</v>
      </c>
      <c r="H5501" t="s">
        <v>11</v>
      </c>
    </row>
    <row r="5502" spans="1:8" x14ac:dyDescent="0.35">
      <c r="A5502">
        <v>5501.0569999999998</v>
      </c>
      <c r="B5502">
        <v>5.5010569999999994</v>
      </c>
      <c r="C5502">
        <v>-0.02</v>
      </c>
      <c r="D5502">
        <v>2.7513429999999999</v>
      </c>
      <c r="E5502">
        <v>128</v>
      </c>
      <c r="F5502">
        <v>-1</v>
      </c>
      <c r="G5502">
        <v>1</v>
      </c>
      <c r="H5502" t="s">
        <v>11</v>
      </c>
    </row>
    <row r="5503" spans="1:8" x14ac:dyDescent="0.35">
      <c r="A5503">
        <v>5502.0559999999996</v>
      </c>
      <c r="B5503">
        <v>5.5020559999999996</v>
      </c>
      <c r="C5503">
        <v>-0.02</v>
      </c>
      <c r="D5503">
        <v>2.7513429999999999</v>
      </c>
      <c r="E5503">
        <v>128</v>
      </c>
      <c r="F5503">
        <v>-1</v>
      </c>
      <c r="G5503">
        <v>1</v>
      </c>
      <c r="H5503" t="s">
        <v>11</v>
      </c>
    </row>
    <row r="5504" spans="1:8" x14ac:dyDescent="0.35">
      <c r="A5504">
        <v>5503.0559999999996</v>
      </c>
      <c r="B5504">
        <v>5.5030559999999999</v>
      </c>
      <c r="C5504">
        <v>-0.02</v>
      </c>
      <c r="D5504">
        <v>2.7513429999999999</v>
      </c>
      <c r="E5504">
        <v>128</v>
      </c>
      <c r="F5504">
        <v>-1</v>
      </c>
      <c r="G5504">
        <v>1</v>
      </c>
      <c r="H5504" t="s">
        <v>11</v>
      </c>
    </row>
    <row r="5505" spans="1:8" x14ac:dyDescent="0.35">
      <c r="A5505">
        <v>5504.0559999999996</v>
      </c>
      <c r="B5505">
        <v>5.5040559999999994</v>
      </c>
      <c r="C5505">
        <v>-0.02</v>
      </c>
      <c r="D5505">
        <v>2.7513429999999999</v>
      </c>
      <c r="E5505">
        <v>128</v>
      </c>
      <c r="F5505">
        <v>-1</v>
      </c>
      <c r="G5505">
        <v>1</v>
      </c>
      <c r="H5505" t="s">
        <v>11</v>
      </c>
    </row>
    <row r="5506" spans="1:8" x14ac:dyDescent="0.35">
      <c r="A5506">
        <v>5505.0569999999998</v>
      </c>
      <c r="B5506">
        <v>5.5050569999999999</v>
      </c>
      <c r="C5506">
        <v>-0.02</v>
      </c>
      <c r="D5506">
        <v>2.7513429999999999</v>
      </c>
      <c r="E5506">
        <v>128</v>
      </c>
      <c r="F5506">
        <v>-1</v>
      </c>
      <c r="G5506">
        <v>1</v>
      </c>
      <c r="H5506" t="s">
        <v>11</v>
      </c>
    </row>
    <row r="5507" spans="1:8" x14ac:dyDescent="0.35">
      <c r="A5507">
        <v>5506.0559999999996</v>
      </c>
      <c r="B5507">
        <v>5.5060559999999992</v>
      </c>
      <c r="C5507">
        <v>-0.02</v>
      </c>
      <c r="D5507">
        <v>2.7513429999999999</v>
      </c>
      <c r="E5507">
        <v>128</v>
      </c>
      <c r="F5507">
        <v>-1</v>
      </c>
      <c r="G5507">
        <v>1</v>
      </c>
      <c r="H5507" t="s">
        <v>11</v>
      </c>
    </row>
    <row r="5508" spans="1:8" x14ac:dyDescent="0.35">
      <c r="A5508">
        <v>5507.0550000000003</v>
      </c>
      <c r="B5508">
        <v>5.5070550000000003</v>
      </c>
      <c r="C5508">
        <v>-0.02</v>
      </c>
      <c r="D5508">
        <v>2.7513429999999999</v>
      </c>
      <c r="E5508">
        <v>128</v>
      </c>
      <c r="F5508">
        <v>-1</v>
      </c>
      <c r="G5508">
        <v>1</v>
      </c>
      <c r="H5508" t="s">
        <v>11</v>
      </c>
    </row>
    <row r="5509" spans="1:8" x14ac:dyDescent="0.35">
      <c r="A5509">
        <v>5508.0559999999996</v>
      </c>
      <c r="B5509">
        <v>5.5080559999999998</v>
      </c>
      <c r="C5509">
        <v>-0.02</v>
      </c>
      <c r="D5509">
        <v>2.7513429999999999</v>
      </c>
      <c r="E5509">
        <v>128</v>
      </c>
      <c r="F5509">
        <v>-1</v>
      </c>
      <c r="G5509">
        <v>1</v>
      </c>
      <c r="H5509" t="s">
        <v>11</v>
      </c>
    </row>
    <row r="5510" spans="1:8" x14ac:dyDescent="0.35">
      <c r="A5510">
        <v>5509.0569999999998</v>
      </c>
      <c r="B5510">
        <v>5.5090569999999994</v>
      </c>
      <c r="C5510">
        <v>-0.02</v>
      </c>
      <c r="D5510">
        <v>2.7513429999999999</v>
      </c>
      <c r="E5510">
        <v>128</v>
      </c>
      <c r="F5510">
        <v>-1</v>
      </c>
      <c r="G5510">
        <v>1</v>
      </c>
      <c r="H5510" t="s">
        <v>11</v>
      </c>
    </row>
    <row r="5511" spans="1:8" x14ac:dyDescent="0.35">
      <c r="A5511">
        <v>5510.0559999999996</v>
      </c>
      <c r="B5511">
        <v>5.5100559999999996</v>
      </c>
      <c r="C5511">
        <v>-0.02</v>
      </c>
      <c r="D5511">
        <v>2.7513429999999999</v>
      </c>
      <c r="E5511">
        <v>128</v>
      </c>
      <c r="F5511">
        <v>-1</v>
      </c>
      <c r="G5511">
        <v>1</v>
      </c>
      <c r="H5511" t="s">
        <v>11</v>
      </c>
    </row>
    <row r="5512" spans="1:8" x14ac:dyDescent="0.35">
      <c r="A5512">
        <v>5511.0550000000003</v>
      </c>
      <c r="B5512">
        <v>5.5110550000000007</v>
      </c>
      <c r="C5512">
        <v>-0.02</v>
      </c>
      <c r="D5512">
        <v>2.7513429999999999</v>
      </c>
      <c r="E5512">
        <v>128</v>
      </c>
      <c r="F5512">
        <v>-1</v>
      </c>
      <c r="G5512">
        <v>1</v>
      </c>
      <c r="H5512" t="s">
        <v>11</v>
      </c>
    </row>
    <row r="5513" spans="1:8" x14ac:dyDescent="0.35">
      <c r="A5513">
        <v>5512.0559999999996</v>
      </c>
      <c r="B5513">
        <v>5.5120559999999994</v>
      </c>
      <c r="C5513">
        <v>-0.02</v>
      </c>
      <c r="D5513">
        <v>2.7513429999999999</v>
      </c>
      <c r="E5513">
        <v>128</v>
      </c>
      <c r="F5513">
        <v>-1</v>
      </c>
      <c r="G5513">
        <v>1</v>
      </c>
      <c r="H5513" t="s">
        <v>11</v>
      </c>
    </row>
    <row r="5514" spans="1:8" x14ac:dyDescent="0.35">
      <c r="A5514">
        <v>5513.0559999999996</v>
      </c>
      <c r="B5514">
        <v>5.5130559999999997</v>
      </c>
      <c r="C5514">
        <v>-0.02</v>
      </c>
      <c r="D5514">
        <v>2.7513429999999999</v>
      </c>
      <c r="E5514">
        <v>128</v>
      </c>
      <c r="F5514">
        <v>-1</v>
      </c>
      <c r="G5514">
        <v>1</v>
      </c>
      <c r="H5514" t="s">
        <v>11</v>
      </c>
    </row>
    <row r="5515" spans="1:8" x14ac:dyDescent="0.35">
      <c r="A5515">
        <v>5514.0559999999996</v>
      </c>
      <c r="B5515">
        <v>5.5140559999999992</v>
      </c>
      <c r="C5515">
        <v>-0.02</v>
      </c>
      <c r="D5515">
        <v>2.7513429999999999</v>
      </c>
      <c r="E5515">
        <v>128</v>
      </c>
      <c r="F5515">
        <v>-1</v>
      </c>
      <c r="G5515">
        <v>1</v>
      </c>
      <c r="H5515" t="s">
        <v>11</v>
      </c>
    </row>
    <row r="5516" spans="1:8" x14ac:dyDescent="0.35">
      <c r="A5516">
        <v>5515.0559999999996</v>
      </c>
      <c r="B5516">
        <v>5.5150560000000004</v>
      </c>
      <c r="C5516">
        <v>-0.02</v>
      </c>
      <c r="D5516">
        <v>2.7513429999999999</v>
      </c>
      <c r="E5516">
        <v>128</v>
      </c>
      <c r="F5516">
        <v>-1</v>
      </c>
      <c r="G5516">
        <v>1</v>
      </c>
      <c r="H5516" t="s">
        <v>11</v>
      </c>
    </row>
    <row r="5517" spans="1:8" x14ac:dyDescent="0.35">
      <c r="A5517">
        <v>5516.0559999999996</v>
      </c>
      <c r="B5517">
        <v>5.5160559999999998</v>
      </c>
      <c r="C5517">
        <v>-0.02</v>
      </c>
      <c r="D5517">
        <v>2.7513429999999999</v>
      </c>
      <c r="E5517">
        <v>128</v>
      </c>
      <c r="F5517">
        <v>-1</v>
      </c>
      <c r="G5517">
        <v>1</v>
      </c>
      <c r="H5517" t="s">
        <v>11</v>
      </c>
    </row>
    <row r="5518" spans="1:8" x14ac:dyDescent="0.35">
      <c r="A5518">
        <v>5517.0569999999998</v>
      </c>
      <c r="B5518">
        <v>5.5170569999999994</v>
      </c>
      <c r="C5518">
        <v>-0.02</v>
      </c>
      <c r="D5518">
        <v>2.7513429999999999</v>
      </c>
      <c r="E5518">
        <v>128</v>
      </c>
      <c r="F5518">
        <v>-1</v>
      </c>
      <c r="G5518">
        <v>1</v>
      </c>
      <c r="H5518" t="s">
        <v>11</v>
      </c>
    </row>
    <row r="5519" spans="1:8" x14ac:dyDescent="0.35">
      <c r="A5519">
        <v>5518.0559999999996</v>
      </c>
      <c r="B5519">
        <v>5.5180559999999996</v>
      </c>
      <c r="C5519">
        <v>-0.02</v>
      </c>
      <c r="D5519">
        <v>2.7513429999999999</v>
      </c>
      <c r="E5519">
        <v>128</v>
      </c>
      <c r="F5519">
        <v>-1</v>
      </c>
      <c r="G5519">
        <v>1</v>
      </c>
      <c r="H5519" t="s">
        <v>11</v>
      </c>
    </row>
    <row r="5520" spans="1:8" x14ac:dyDescent="0.35">
      <c r="A5520">
        <v>5519.0550000000003</v>
      </c>
      <c r="B5520">
        <v>5.5190550000000007</v>
      </c>
      <c r="C5520">
        <v>-0.02</v>
      </c>
      <c r="D5520">
        <v>2.7513429999999999</v>
      </c>
      <c r="E5520">
        <v>128</v>
      </c>
      <c r="F5520">
        <v>-1</v>
      </c>
      <c r="G5520">
        <v>1</v>
      </c>
      <c r="H5520" t="s">
        <v>11</v>
      </c>
    </row>
    <row r="5521" spans="1:8" x14ac:dyDescent="0.35">
      <c r="A5521">
        <v>5520.0550000000003</v>
      </c>
      <c r="B5521">
        <v>5.5200550000000002</v>
      </c>
      <c r="C5521">
        <v>-0.02</v>
      </c>
      <c r="D5521">
        <v>2.7513429999999999</v>
      </c>
      <c r="E5521">
        <v>128</v>
      </c>
      <c r="F5521">
        <v>-1</v>
      </c>
      <c r="G5521">
        <v>1</v>
      </c>
      <c r="H5521" t="s">
        <v>11</v>
      </c>
    </row>
    <row r="5522" spans="1:8" x14ac:dyDescent="0.35">
      <c r="A5522">
        <v>5521.0590000000002</v>
      </c>
      <c r="B5522">
        <v>5.5210590000000002</v>
      </c>
      <c r="C5522">
        <v>-0.02</v>
      </c>
      <c r="D5522">
        <v>2.7513429999999999</v>
      </c>
      <c r="E5522">
        <v>128</v>
      </c>
      <c r="F5522">
        <v>-1</v>
      </c>
      <c r="G5522">
        <v>1</v>
      </c>
      <c r="H5522" t="s">
        <v>11</v>
      </c>
    </row>
    <row r="5523" spans="1:8" x14ac:dyDescent="0.35">
      <c r="A5523">
        <v>5522.058</v>
      </c>
      <c r="B5523">
        <v>5.5220580000000004</v>
      </c>
      <c r="C5523">
        <v>-0.02</v>
      </c>
      <c r="D5523">
        <v>2.7513429999999999</v>
      </c>
      <c r="E5523">
        <v>128</v>
      </c>
      <c r="F5523">
        <v>-1</v>
      </c>
      <c r="G5523">
        <v>1</v>
      </c>
      <c r="H5523" t="s">
        <v>11</v>
      </c>
    </row>
    <row r="5524" spans="1:8" x14ac:dyDescent="0.35">
      <c r="A5524">
        <v>5523.058</v>
      </c>
      <c r="B5524">
        <v>5.5230579999999998</v>
      </c>
      <c r="C5524">
        <v>-0.02</v>
      </c>
      <c r="D5524">
        <v>2.7513429999999999</v>
      </c>
      <c r="E5524">
        <v>128</v>
      </c>
      <c r="F5524">
        <v>-1</v>
      </c>
      <c r="G5524">
        <v>1</v>
      </c>
      <c r="H5524" t="s">
        <v>11</v>
      </c>
    </row>
    <row r="5525" spans="1:8" x14ac:dyDescent="0.35">
      <c r="A5525">
        <v>5524.058</v>
      </c>
      <c r="B5525">
        <v>5.5240580000000001</v>
      </c>
      <c r="C5525">
        <v>-0.02</v>
      </c>
      <c r="D5525">
        <v>2.7513429999999999</v>
      </c>
      <c r="E5525">
        <v>128</v>
      </c>
      <c r="F5525">
        <v>-1</v>
      </c>
      <c r="G5525">
        <v>1</v>
      </c>
      <c r="H5525" t="s">
        <v>11</v>
      </c>
    </row>
    <row r="5526" spans="1:8" x14ac:dyDescent="0.35">
      <c r="A5526">
        <v>5525.058</v>
      </c>
      <c r="B5526">
        <v>5.5250579999999996</v>
      </c>
      <c r="C5526">
        <v>-0.02</v>
      </c>
      <c r="D5526">
        <v>2.7513429999999999</v>
      </c>
      <c r="E5526">
        <v>128</v>
      </c>
      <c r="F5526">
        <v>-1</v>
      </c>
      <c r="G5526">
        <v>1</v>
      </c>
      <c r="H5526" t="s">
        <v>11</v>
      </c>
    </row>
    <row r="5527" spans="1:8" x14ac:dyDescent="0.35">
      <c r="A5527">
        <v>5526.0569999999998</v>
      </c>
      <c r="B5527">
        <v>5.5260569999999998</v>
      </c>
      <c r="C5527">
        <v>-0.02</v>
      </c>
      <c r="D5527">
        <v>2.7513429999999999</v>
      </c>
      <c r="E5527">
        <v>128</v>
      </c>
      <c r="F5527">
        <v>-1</v>
      </c>
      <c r="G5527">
        <v>1</v>
      </c>
      <c r="H5527" t="s">
        <v>11</v>
      </c>
    </row>
    <row r="5528" spans="1:8" x14ac:dyDescent="0.35">
      <c r="A5528">
        <v>5527.0569999999998</v>
      </c>
      <c r="B5528">
        <v>5.5270570000000001</v>
      </c>
      <c r="C5528">
        <v>-0.02</v>
      </c>
      <c r="D5528">
        <v>2.7513429999999999</v>
      </c>
      <c r="E5528">
        <v>128</v>
      </c>
      <c r="F5528">
        <v>-1</v>
      </c>
      <c r="G5528">
        <v>1</v>
      </c>
      <c r="H5528" t="s">
        <v>11</v>
      </c>
    </row>
    <row r="5529" spans="1:8" x14ac:dyDescent="0.35">
      <c r="A5529">
        <v>5528.0569999999998</v>
      </c>
      <c r="B5529">
        <v>5.5280570000000004</v>
      </c>
      <c r="C5529">
        <v>-0.02</v>
      </c>
      <c r="D5529">
        <v>2.7513429999999999</v>
      </c>
      <c r="E5529">
        <v>128</v>
      </c>
      <c r="F5529">
        <v>-1</v>
      </c>
      <c r="G5529">
        <v>1</v>
      </c>
      <c r="H5529" t="s">
        <v>11</v>
      </c>
    </row>
    <row r="5530" spans="1:8" x14ac:dyDescent="0.35">
      <c r="A5530">
        <v>5529.058</v>
      </c>
      <c r="B5530">
        <v>5.529058</v>
      </c>
      <c r="C5530">
        <v>-0.02</v>
      </c>
      <c r="D5530">
        <v>2.7513429999999999</v>
      </c>
      <c r="E5530">
        <v>128</v>
      </c>
      <c r="F5530">
        <v>-1</v>
      </c>
      <c r="G5530">
        <v>1</v>
      </c>
      <c r="H5530" t="s">
        <v>11</v>
      </c>
    </row>
    <row r="5531" spans="1:8" x14ac:dyDescent="0.35">
      <c r="A5531">
        <v>5530.0569999999998</v>
      </c>
      <c r="B5531">
        <v>5.5300570000000002</v>
      </c>
      <c r="C5531">
        <v>-0.02</v>
      </c>
      <c r="D5531">
        <v>2.7513429999999999</v>
      </c>
      <c r="E5531">
        <v>128</v>
      </c>
      <c r="F5531">
        <v>-1</v>
      </c>
      <c r="G5531">
        <v>1</v>
      </c>
      <c r="H5531" t="s">
        <v>11</v>
      </c>
    </row>
    <row r="5532" spans="1:8" x14ac:dyDescent="0.35">
      <c r="A5532">
        <v>5531.0569999999998</v>
      </c>
      <c r="B5532">
        <v>5.5310569999999997</v>
      </c>
      <c r="C5532">
        <v>-0.02</v>
      </c>
      <c r="D5532">
        <v>2.7513429999999999</v>
      </c>
      <c r="E5532">
        <v>128</v>
      </c>
      <c r="F5532">
        <v>-1</v>
      </c>
      <c r="G5532">
        <v>1</v>
      </c>
      <c r="H5532" t="s">
        <v>11</v>
      </c>
    </row>
    <row r="5533" spans="1:8" x14ac:dyDescent="0.35">
      <c r="A5533">
        <v>5532.0569999999998</v>
      </c>
      <c r="B5533">
        <v>5.532057</v>
      </c>
      <c r="C5533">
        <v>-0.02</v>
      </c>
      <c r="D5533">
        <v>2.7513429999999999</v>
      </c>
      <c r="E5533">
        <v>128</v>
      </c>
      <c r="F5533">
        <v>-1</v>
      </c>
      <c r="G5533">
        <v>1</v>
      </c>
      <c r="H5533" t="s">
        <v>11</v>
      </c>
    </row>
    <row r="5534" spans="1:8" x14ac:dyDescent="0.35">
      <c r="A5534">
        <v>5533.058</v>
      </c>
      <c r="B5534">
        <v>5.5330579999999996</v>
      </c>
      <c r="C5534">
        <v>-0.02</v>
      </c>
      <c r="D5534">
        <v>2.7513429999999999</v>
      </c>
      <c r="E5534">
        <v>128</v>
      </c>
      <c r="F5534">
        <v>-1</v>
      </c>
      <c r="G5534">
        <v>1</v>
      </c>
      <c r="H5534" t="s">
        <v>11</v>
      </c>
    </row>
    <row r="5535" spans="1:8" x14ac:dyDescent="0.35">
      <c r="A5535">
        <v>5534.0569999999998</v>
      </c>
      <c r="B5535">
        <v>5.5340569999999998</v>
      </c>
      <c r="C5535">
        <v>-0.02</v>
      </c>
      <c r="D5535">
        <v>2.7513429999999999</v>
      </c>
      <c r="E5535">
        <v>128</v>
      </c>
      <c r="F5535">
        <v>-1</v>
      </c>
      <c r="G5535">
        <v>1</v>
      </c>
      <c r="H5535" t="s">
        <v>11</v>
      </c>
    </row>
    <row r="5536" spans="1:8" x14ac:dyDescent="0.35">
      <c r="A5536">
        <v>5535.0569999999998</v>
      </c>
      <c r="B5536">
        <v>5.5350570000000001</v>
      </c>
      <c r="C5536">
        <v>-0.02</v>
      </c>
      <c r="D5536">
        <v>2.7513429999999999</v>
      </c>
      <c r="E5536">
        <v>128</v>
      </c>
      <c r="F5536">
        <v>-1</v>
      </c>
      <c r="G5536">
        <v>1</v>
      </c>
      <c r="H5536" t="s">
        <v>11</v>
      </c>
    </row>
    <row r="5537" spans="1:8" x14ac:dyDescent="0.35">
      <c r="A5537">
        <v>5536.0569999999998</v>
      </c>
      <c r="B5537">
        <v>5.5360569999999996</v>
      </c>
      <c r="C5537">
        <v>-0.02</v>
      </c>
      <c r="D5537">
        <v>2.7513429999999999</v>
      </c>
      <c r="E5537">
        <v>128</v>
      </c>
      <c r="F5537">
        <v>-1</v>
      </c>
      <c r="G5537">
        <v>1</v>
      </c>
      <c r="H5537" t="s">
        <v>11</v>
      </c>
    </row>
    <row r="5538" spans="1:8" x14ac:dyDescent="0.35">
      <c r="A5538">
        <v>5537.058</v>
      </c>
      <c r="B5538">
        <v>5.537058</v>
      </c>
      <c r="C5538">
        <v>-0.02</v>
      </c>
      <c r="D5538">
        <v>2.7513429999999999</v>
      </c>
      <c r="E5538">
        <v>128</v>
      </c>
      <c r="F5538">
        <v>-1</v>
      </c>
      <c r="G5538">
        <v>1</v>
      </c>
      <c r="H5538" t="s">
        <v>11</v>
      </c>
    </row>
    <row r="5539" spans="1:8" x14ac:dyDescent="0.35">
      <c r="A5539">
        <v>5538.0559999999996</v>
      </c>
      <c r="B5539">
        <v>5.5380559999999992</v>
      </c>
      <c r="C5539">
        <v>-0.02</v>
      </c>
      <c r="D5539">
        <v>2.7513429999999999</v>
      </c>
      <c r="E5539">
        <v>128</v>
      </c>
      <c r="F5539">
        <v>-1</v>
      </c>
      <c r="G5539">
        <v>1</v>
      </c>
      <c r="H5539" t="s">
        <v>11</v>
      </c>
    </row>
    <row r="5540" spans="1:8" x14ac:dyDescent="0.35">
      <c r="A5540">
        <v>5539.0550000000003</v>
      </c>
      <c r="B5540">
        <v>5.5390550000000003</v>
      </c>
      <c r="C5540">
        <v>-0.02</v>
      </c>
      <c r="D5540">
        <v>2.7513429999999999</v>
      </c>
      <c r="E5540">
        <v>128</v>
      </c>
      <c r="F5540">
        <v>-1</v>
      </c>
      <c r="G5540">
        <v>1</v>
      </c>
      <c r="H5540" t="s">
        <v>11</v>
      </c>
    </row>
    <row r="5541" spans="1:8" x14ac:dyDescent="0.35">
      <c r="A5541">
        <v>5540.0550000000003</v>
      </c>
      <c r="B5541">
        <v>5.5400550000000006</v>
      </c>
      <c r="C5541">
        <v>-0.02</v>
      </c>
      <c r="D5541">
        <v>2.7513429999999999</v>
      </c>
      <c r="E5541">
        <v>128</v>
      </c>
      <c r="F5541">
        <v>-1</v>
      </c>
      <c r="G5541">
        <v>1</v>
      </c>
      <c r="H5541" t="s">
        <v>11</v>
      </c>
    </row>
    <row r="5542" spans="1:8" x14ac:dyDescent="0.35">
      <c r="A5542">
        <v>5541.0559999999996</v>
      </c>
      <c r="B5542">
        <v>5.5410559999999993</v>
      </c>
      <c r="C5542">
        <v>-0.02</v>
      </c>
      <c r="D5542">
        <v>2.7513429999999999</v>
      </c>
      <c r="E5542">
        <v>128</v>
      </c>
      <c r="F5542">
        <v>-1</v>
      </c>
      <c r="G5542">
        <v>1</v>
      </c>
      <c r="H5542" t="s">
        <v>11</v>
      </c>
    </row>
    <row r="5543" spans="1:8" x14ac:dyDescent="0.35">
      <c r="A5543">
        <v>5542.0559999999996</v>
      </c>
      <c r="B5543">
        <v>5.5420559999999996</v>
      </c>
      <c r="C5543">
        <v>-0.02</v>
      </c>
      <c r="D5543">
        <v>2.7513429999999999</v>
      </c>
      <c r="E5543">
        <v>128</v>
      </c>
      <c r="F5543">
        <v>-1</v>
      </c>
      <c r="G5543">
        <v>1</v>
      </c>
      <c r="H5543" t="s">
        <v>11</v>
      </c>
    </row>
    <row r="5544" spans="1:8" x14ac:dyDescent="0.35">
      <c r="A5544">
        <v>5543.0559999999996</v>
      </c>
      <c r="B5544">
        <v>5.543056</v>
      </c>
      <c r="C5544">
        <v>-0.02</v>
      </c>
      <c r="D5544">
        <v>2.7513429999999999</v>
      </c>
      <c r="E5544">
        <v>128</v>
      </c>
      <c r="F5544">
        <v>-1</v>
      </c>
      <c r="G5544">
        <v>1</v>
      </c>
      <c r="H5544" t="s">
        <v>11</v>
      </c>
    </row>
    <row r="5545" spans="1:8" x14ac:dyDescent="0.35">
      <c r="A5545">
        <v>5544.0559999999996</v>
      </c>
      <c r="B5545">
        <v>5.5440559999999994</v>
      </c>
      <c r="C5545">
        <v>-0.02</v>
      </c>
      <c r="D5545">
        <v>2.7513429999999999</v>
      </c>
      <c r="E5545">
        <v>128</v>
      </c>
      <c r="F5545">
        <v>-1</v>
      </c>
      <c r="G5545">
        <v>1</v>
      </c>
      <c r="H5545" t="s">
        <v>11</v>
      </c>
    </row>
    <row r="5546" spans="1:8" x14ac:dyDescent="0.35">
      <c r="A5546">
        <v>5545.06</v>
      </c>
      <c r="B5546">
        <v>5.5450600000000003</v>
      </c>
      <c r="C5546">
        <v>-0.02</v>
      </c>
      <c r="D5546">
        <v>2.7513429999999999</v>
      </c>
      <c r="E5546">
        <v>128</v>
      </c>
      <c r="F5546">
        <v>-1</v>
      </c>
      <c r="G5546">
        <v>1</v>
      </c>
      <c r="H5546" t="s">
        <v>11</v>
      </c>
    </row>
    <row r="5547" spans="1:8" x14ac:dyDescent="0.35">
      <c r="A5547">
        <v>5546.0569999999998</v>
      </c>
      <c r="B5547">
        <v>5.5460569999999993</v>
      </c>
      <c r="C5547">
        <v>-0.02</v>
      </c>
      <c r="D5547">
        <v>2.7513429999999999</v>
      </c>
      <c r="E5547">
        <v>128</v>
      </c>
      <c r="F5547">
        <v>-1</v>
      </c>
      <c r="G5547">
        <v>1</v>
      </c>
      <c r="H5547" t="s">
        <v>11</v>
      </c>
    </row>
    <row r="5548" spans="1:8" x14ac:dyDescent="0.35">
      <c r="A5548">
        <v>5547.0569999999998</v>
      </c>
      <c r="B5548">
        <v>5.5470569999999997</v>
      </c>
      <c r="C5548">
        <v>-0.02</v>
      </c>
      <c r="D5548">
        <v>2.7513429999999999</v>
      </c>
      <c r="E5548">
        <v>128</v>
      </c>
      <c r="F5548">
        <v>-1</v>
      </c>
      <c r="G5548">
        <v>1</v>
      </c>
      <c r="H5548" t="s">
        <v>11</v>
      </c>
    </row>
    <row r="5549" spans="1:8" x14ac:dyDescent="0.35">
      <c r="A5549">
        <v>5548.0569999999998</v>
      </c>
      <c r="B5549">
        <v>5.548057</v>
      </c>
      <c r="C5549">
        <v>-0.02</v>
      </c>
      <c r="D5549">
        <v>2.7513429999999999</v>
      </c>
      <c r="E5549">
        <v>128</v>
      </c>
      <c r="F5549">
        <v>-1</v>
      </c>
      <c r="G5549">
        <v>1</v>
      </c>
      <c r="H5549" t="s">
        <v>11</v>
      </c>
    </row>
    <row r="5550" spans="1:8" x14ac:dyDescent="0.35">
      <c r="A5550">
        <v>5549.058</v>
      </c>
      <c r="B5550">
        <v>5.5490579999999996</v>
      </c>
      <c r="C5550">
        <v>-0.02</v>
      </c>
      <c r="D5550">
        <v>2.7513429999999999</v>
      </c>
      <c r="E5550">
        <v>128</v>
      </c>
      <c r="F5550">
        <v>-1</v>
      </c>
      <c r="G5550">
        <v>1</v>
      </c>
      <c r="H5550" t="s">
        <v>11</v>
      </c>
    </row>
    <row r="5551" spans="1:8" x14ac:dyDescent="0.35">
      <c r="A5551">
        <v>5550.0569999999998</v>
      </c>
      <c r="B5551">
        <v>5.5500569999999998</v>
      </c>
      <c r="C5551">
        <v>-0.02</v>
      </c>
      <c r="D5551">
        <v>2.7513429999999999</v>
      </c>
      <c r="E5551">
        <v>128</v>
      </c>
      <c r="F5551">
        <v>-1</v>
      </c>
      <c r="G5551">
        <v>1</v>
      </c>
      <c r="H5551" t="s">
        <v>11</v>
      </c>
    </row>
    <row r="5552" spans="1:8" x14ac:dyDescent="0.35">
      <c r="A5552">
        <v>5551.0569999999998</v>
      </c>
      <c r="B5552">
        <v>5.5510570000000001</v>
      </c>
      <c r="C5552">
        <v>-0.02</v>
      </c>
      <c r="D5552">
        <v>2.7513429999999999</v>
      </c>
      <c r="E5552">
        <v>128</v>
      </c>
      <c r="F5552">
        <v>-1</v>
      </c>
      <c r="G5552">
        <v>1</v>
      </c>
      <c r="H5552" t="s">
        <v>11</v>
      </c>
    </row>
    <row r="5553" spans="1:8" x14ac:dyDescent="0.35">
      <c r="A5553">
        <v>5552.0569999999998</v>
      </c>
      <c r="B5553">
        <v>5.5520569999999996</v>
      </c>
      <c r="C5553">
        <v>-0.02</v>
      </c>
      <c r="D5553">
        <v>2.7513429999999999</v>
      </c>
      <c r="E5553">
        <v>128</v>
      </c>
      <c r="F5553">
        <v>-1</v>
      </c>
      <c r="G5553">
        <v>1</v>
      </c>
      <c r="H5553" t="s">
        <v>11</v>
      </c>
    </row>
    <row r="5554" spans="1:8" x14ac:dyDescent="0.35">
      <c r="A5554">
        <v>5553.058</v>
      </c>
      <c r="B5554">
        <v>5.553058</v>
      </c>
      <c r="C5554">
        <v>-0.02</v>
      </c>
      <c r="D5554">
        <v>2.7513429999999999</v>
      </c>
      <c r="E5554">
        <v>128</v>
      </c>
      <c r="F5554">
        <v>-1</v>
      </c>
      <c r="G5554">
        <v>1</v>
      </c>
      <c r="H5554" t="s">
        <v>11</v>
      </c>
    </row>
    <row r="5555" spans="1:8" x14ac:dyDescent="0.35">
      <c r="A5555">
        <v>5554.0569999999998</v>
      </c>
      <c r="B5555">
        <v>5.5540569999999994</v>
      </c>
      <c r="C5555">
        <v>-0.02</v>
      </c>
      <c r="D5555">
        <v>2.7513429999999999</v>
      </c>
      <c r="E5555">
        <v>128</v>
      </c>
      <c r="F5555">
        <v>-1</v>
      </c>
      <c r="G5555">
        <v>1</v>
      </c>
      <c r="H5555" t="s">
        <v>11</v>
      </c>
    </row>
    <row r="5556" spans="1:8" x14ac:dyDescent="0.35">
      <c r="A5556">
        <v>5555.0569999999998</v>
      </c>
      <c r="B5556">
        <v>5.5550569999999997</v>
      </c>
      <c r="C5556">
        <v>-0.02</v>
      </c>
      <c r="D5556">
        <v>2.7513429999999999</v>
      </c>
      <c r="E5556">
        <v>128</v>
      </c>
      <c r="F5556">
        <v>-1</v>
      </c>
      <c r="G5556">
        <v>1</v>
      </c>
      <c r="H5556" t="s">
        <v>11</v>
      </c>
    </row>
    <row r="5557" spans="1:8" x14ac:dyDescent="0.35">
      <c r="A5557">
        <v>5556.0569999999998</v>
      </c>
      <c r="B5557">
        <v>5.556057</v>
      </c>
      <c r="C5557">
        <v>-0.02</v>
      </c>
      <c r="D5557">
        <v>2.7513429999999999</v>
      </c>
      <c r="E5557">
        <v>128</v>
      </c>
      <c r="F5557">
        <v>-1</v>
      </c>
      <c r="G5557">
        <v>1</v>
      </c>
      <c r="H5557" t="s">
        <v>11</v>
      </c>
    </row>
    <row r="5558" spans="1:8" x14ac:dyDescent="0.35">
      <c r="A5558">
        <v>5557.0569999999998</v>
      </c>
      <c r="B5558">
        <v>5.5570569999999986</v>
      </c>
      <c r="C5558">
        <v>-0.02</v>
      </c>
      <c r="D5558">
        <v>2.7513429999999999</v>
      </c>
      <c r="E5558">
        <v>128</v>
      </c>
      <c r="F5558">
        <v>-1</v>
      </c>
      <c r="G5558">
        <v>1</v>
      </c>
      <c r="H5558" t="s">
        <v>11</v>
      </c>
    </row>
    <row r="5559" spans="1:8" x14ac:dyDescent="0.35">
      <c r="A5559">
        <v>5558.0569999999998</v>
      </c>
      <c r="B5559">
        <v>5.5580569999999998</v>
      </c>
      <c r="C5559">
        <v>-0.02</v>
      </c>
      <c r="D5559">
        <v>2.7513429999999999</v>
      </c>
      <c r="E5559">
        <v>128</v>
      </c>
      <c r="F5559">
        <v>-1</v>
      </c>
      <c r="G5559">
        <v>1</v>
      </c>
      <c r="H5559" t="s">
        <v>11</v>
      </c>
    </row>
    <row r="5560" spans="1:8" x14ac:dyDescent="0.35">
      <c r="A5560">
        <v>5559.0569999999998</v>
      </c>
      <c r="B5560">
        <v>5.5590570000000001</v>
      </c>
      <c r="C5560">
        <v>-0.02</v>
      </c>
      <c r="D5560">
        <v>2.7513429999999999</v>
      </c>
      <c r="E5560">
        <v>128</v>
      </c>
      <c r="F5560">
        <v>-1</v>
      </c>
      <c r="G5560">
        <v>1</v>
      </c>
      <c r="H5560" t="s">
        <v>11</v>
      </c>
    </row>
    <row r="5561" spans="1:8" x14ac:dyDescent="0.35">
      <c r="A5561">
        <v>5560.0559999999996</v>
      </c>
      <c r="B5561">
        <v>5.5600559999999994</v>
      </c>
      <c r="C5561">
        <v>-0.02</v>
      </c>
      <c r="D5561">
        <v>2.7513429999999999</v>
      </c>
      <c r="E5561">
        <v>128</v>
      </c>
      <c r="F5561">
        <v>-1</v>
      </c>
      <c r="G5561">
        <v>1</v>
      </c>
      <c r="H5561" t="s">
        <v>11</v>
      </c>
    </row>
    <row r="5562" spans="1:8" x14ac:dyDescent="0.35">
      <c r="A5562">
        <v>5561.058</v>
      </c>
      <c r="B5562">
        <v>5.5610580000000001</v>
      </c>
      <c r="C5562">
        <v>-0.02</v>
      </c>
      <c r="D5562">
        <v>2.7513429999999999</v>
      </c>
      <c r="E5562">
        <v>128</v>
      </c>
      <c r="F5562">
        <v>-1</v>
      </c>
      <c r="G5562">
        <v>1</v>
      </c>
      <c r="H5562" t="s">
        <v>11</v>
      </c>
    </row>
    <row r="5563" spans="1:8" x14ac:dyDescent="0.35">
      <c r="A5563">
        <v>5562.0569999999998</v>
      </c>
      <c r="B5563">
        <v>5.5620569999999994</v>
      </c>
      <c r="C5563">
        <v>-0.02</v>
      </c>
      <c r="D5563">
        <v>2.7513429999999999</v>
      </c>
      <c r="E5563">
        <v>128</v>
      </c>
      <c r="F5563">
        <v>-1</v>
      </c>
      <c r="G5563">
        <v>1</v>
      </c>
      <c r="H5563" t="s">
        <v>11</v>
      </c>
    </row>
    <row r="5564" spans="1:8" x14ac:dyDescent="0.35">
      <c r="A5564">
        <v>5563.0569999999998</v>
      </c>
      <c r="B5564">
        <v>5.5630569999999997</v>
      </c>
      <c r="C5564">
        <v>-0.02</v>
      </c>
      <c r="D5564">
        <v>2.7513429999999999</v>
      </c>
      <c r="E5564">
        <v>128</v>
      </c>
      <c r="F5564">
        <v>-1</v>
      </c>
      <c r="G5564">
        <v>1</v>
      </c>
      <c r="H5564" t="s">
        <v>11</v>
      </c>
    </row>
    <row r="5565" spans="1:8" x14ac:dyDescent="0.35">
      <c r="A5565">
        <v>5564.0569999999998</v>
      </c>
      <c r="B5565">
        <v>5.564057</v>
      </c>
      <c r="C5565">
        <v>-0.02</v>
      </c>
      <c r="D5565">
        <v>2.7513429999999999</v>
      </c>
      <c r="E5565">
        <v>128</v>
      </c>
      <c r="F5565">
        <v>-1</v>
      </c>
      <c r="G5565">
        <v>1</v>
      </c>
      <c r="H5565" t="s">
        <v>11</v>
      </c>
    </row>
    <row r="5566" spans="1:8" x14ac:dyDescent="0.35">
      <c r="A5566">
        <v>5565.058</v>
      </c>
      <c r="B5566">
        <v>5.5650579999999996</v>
      </c>
      <c r="C5566">
        <v>-0.02</v>
      </c>
      <c r="D5566">
        <v>2.7513429999999999</v>
      </c>
      <c r="E5566">
        <v>128</v>
      </c>
      <c r="F5566">
        <v>-1</v>
      </c>
      <c r="G5566">
        <v>1</v>
      </c>
      <c r="H5566" t="s">
        <v>11</v>
      </c>
    </row>
    <row r="5567" spans="1:8" x14ac:dyDescent="0.35">
      <c r="A5567">
        <v>5566.0569999999998</v>
      </c>
      <c r="B5567">
        <v>5.5660569999999998</v>
      </c>
      <c r="C5567">
        <v>-0.02</v>
      </c>
      <c r="D5567">
        <v>2.7513429999999999</v>
      </c>
      <c r="E5567">
        <v>128</v>
      </c>
      <c r="F5567">
        <v>-1</v>
      </c>
      <c r="G5567">
        <v>1</v>
      </c>
      <c r="H5567" t="s">
        <v>11</v>
      </c>
    </row>
    <row r="5568" spans="1:8" x14ac:dyDescent="0.35">
      <c r="A5568">
        <v>5567.0569999999998</v>
      </c>
      <c r="B5568">
        <v>5.5670570000000001</v>
      </c>
      <c r="C5568">
        <v>-0.02</v>
      </c>
      <c r="D5568">
        <v>2.7513429999999999</v>
      </c>
      <c r="E5568">
        <v>128</v>
      </c>
      <c r="F5568">
        <v>-1</v>
      </c>
      <c r="G5568">
        <v>1</v>
      </c>
      <c r="H5568" t="s">
        <v>11</v>
      </c>
    </row>
    <row r="5569" spans="1:8" x14ac:dyDescent="0.35">
      <c r="A5569">
        <v>5568.0569999999998</v>
      </c>
      <c r="B5569">
        <v>5.5680569999999996</v>
      </c>
      <c r="C5569">
        <v>-0.02</v>
      </c>
      <c r="D5569">
        <v>2.7513429999999999</v>
      </c>
      <c r="E5569">
        <v>128</v>
      </c>
      <c r="F5569">
        <v>-1</v>
      </c>
      <c r="G5569">
        <v>1</v>
      </c>
      <c r="H5569" t="s">
        <v>11</v>
      </c>
    </row>
    <row r="5570" spans="1:8" x14ac:dyDescent="0.35">
      <c r="A5570">
        <v>5569.058</v>
      </c>
      <c r="B5570">
        <v>5.5690580000000001</v>
      </c>
      <c r="C5570">
        <v>-0.02</v>
      </c>
      <c r="D5570">
        <v>2.7513429999999999</v>
      </c>
      <c r="E5570">
        <v>128</v>
      </c>
      <c r="F5570">
        <v>-1</v>
      </c>
      <c r="G5570">
        <v>1</v>
      </c>
      <c r="H5570" t="s">
        <v>11</v>
      </c>
    </row>
    <row r="5571" spans="1:8" x14ac:dyDescent="0.35">
      <c r="A5571">
        <v>5570.0569999999998</v>
      </c>
      <c r="B5571">
        <v>5.5700569999999994</v>
      </c>
      <c r="C5571">
        <v>-0.02</v>
      </c>
      <c r="D5571">
        <v>2.7513429999999999</v>
      </c>
      <c r="E5571">
        <v>128</v>
      </c>
      <c r="F5571">
        <v>-1</v>
      </c>
      <c r="G5571">
        <v>1</v>
      </c>
      <c r="H5571" t="s">
        <v>11</v>
      </c>
    </row>
    <row r="5572" spans="1:8" x14ac:dyDescent="0.35">
      <c r="A5572">
        <v>5571.0569999999998</v>
      </c>
      <c r="B5572">
        <v>5.5710569999999997</v>
      </c>
      <c r="C5572">
        <v>-0.02</v>
      </c>
      <c r="D5572">
        <v>2.7513429999999999</v>
      </c>
      <c r="E5572">
        <v>128</v>
      </c>
      <c r="F5572">
        <v>-1</v>
      </c>
      <c r="G5572">
        <v>1</v>
      </c>
      <c r="H5572" t="s">
        <v>11</v>
      </c>
    </row>
    <row r="5573" spans="1:8" x14ac:dyDescent="0.35">
      <c r="A5573">
        <v>5572.0569999999998</v>
      </c>
      <c r="B5573">
        <v>5.572057</v>
      </c>
      <c r="C5573">
        <v>-0.02</v>
      </c>
      <c r="D5573">
        <v>2.7513429999999999</v>
      </c>
      <c r="E5573">
        <v>128</v>
      </c>
      <c r="F5573">
        <v>-1</v>
      </c>
      <c r="G5573">
        <v>1</v>
      </c>
      <c r="H5573" t="s">
        <v>11</v>
      </c>
    </row>
    <row r="5574" spans="1:8" x14ac:dyDescent="0.35">
      <c r="A5574">
        <v>5573.0550000000003</v>
      </c>
      <c r="B5574">
        <v>5.5730550000000001</v>
      </c>
      <c r="C5574">
        <v>-0.02</v>
      </c>
      <c r="D5574">
        <v>2.7513429999999999</v>
      </c>
      <c r="E5574">
        <v>128</v>
      </c>
      <c r="F5574">
        <v>-1</v>
      </c>
      <c r="G5574">
        <v>1</v>
      </c>
      <c r="H5574" t="s">
        <v>11</v>
      </c>
    </row>
    <row r="5575" spans="1:8" x14ac:dyDescent="0.35">
      <c r="A5575">
        <v>5574.0529999999999</v>
      </c>
      <c r="B5575">
        <v>5.5740530000000001</v>
      </c>
      <c r="C5575">
        <v>-0.02</v>
      </c>
      <c r="D5575">
        <v>2.7513429999999999</v>
      </c>
      <c r="E5575">
        <v>128</v>
      </c>
      <c r="F5575">
        <v>-1</v>
      </c>
      <c r="G5575">
        <v>1</v>
      </c>
      <c r="H5575" t="s">
        <v>11</v>
      </c>
    </row>
    <row r="5576" spans="1:8" x14ac:dyDescent="0.35">
      <c r="A5576">
        <v>5575.0529999999999</v>
      </c>
      <c r="B5576">
        <v>5.5750529999999996</v>
      </c>
      <c r="C5576">
        <v>-0.02</v>
      </c>
      <c r="D5576">
        <v>2.7513429999999999</v>
      </c>
      <c r="E5576">
        <v>128</v>
      </c>
      <c r="F5576">
        <v>-1</v>
      </c>
      <c r="G5576">
        <v>1</v>
      </c>
      <c r="H5576" t="s">
        <v>11</v>
      </c>
    </row>
    <row r="5577" spans="1:8" x14ac:dyDescent="0.35">
      <c r="A5577">
        <v>5576.0529999999999</v>
      </c>
      <c r="B5577">
        <v>5.5760529999999999</v>
      </c>
      <c r="C5577">
        <v>-0.02</v>
      </c>
      <c r="D5577">
        <v>2.7513429999999999</v>
      </c>
      <c r="E5577">
        <v>128</v>
      </c>
      <c r="F5577">
        <v>-1</v>
      </c>
      <c r="G5577">
        <v>1</v>
      </c>
      <c r="H5577" t="s">
        <v>11</v>
      </c>
    </row>
    <row r="5578" spans="1:8" x14ac:dyDescent="0.35">
      <c r="A5578">
        <v>5577.0550000000003</v>
      </c>
      <c r="B5578">
        <v>5.5770550000000014</v>
      </c>
      <c r="C5578">
        <v>-0.02</v>
      </c>
      <c r="D5578">
        <v>2.7513429999999999</v>
      </c>
      <c r="E5578">
        <v>128</v>
      </c>
      <c r="F5578">
        <v>-1</v>
      </c>
      <c r="G5578">
        <v>1</v>
      </c>
      <c r="H5578" t="s">
        <v>11</v>
      </c>
    </row>
    <row r="5579" spans="1:8" x14ac:dyDescent="0.35">
      <c r="A5579">
        <v>5578.0529999999999</v>
      </c>
      <c r="B5579">
        <v>5.5780529999999997</v>
      </c>
      <c r="C5579">
        <v>-0.02</v>
      </c>
      <c r="D5579">
        <v>2.7513429999999999</v>
      </c>
      <c r="E5579">
        <v>128</v>
      </c>
      <c r="F5579">
        <v>-1</v>
      </c>
      <c r="G5579">
        <v>1</v>
      </c>
      <c r="H5579" t="s">
        <v>11</v>
      </c>
    </row>
    <row r="5580" spans="1:8" x14ac:dyDescent="0.35">
      <c r="A5580">
        <v>5579.0529999999999</v>
      </c>
      <c r="B5580">
        <v>5.579053</v>
      </c>
      <c r="C5580">
        <v>-0.02</v>
      </c>
      <c r="D5580">
        <v>2.7513429999999999</v>
      </c>
      <c r="E5580">
        <v>128</v>
      </c>
      <c r="F5580">
        <v>-1</v>
      </c>
      <c r="G5580">
        <v>1</v>
      </c>
      <c r="H5580" t="s">
        <v>11</v>
      </c>
    </row>
    <row r="5581" spans="1:8" x14ac:dyDescent="0.35">
      <c r="A5581">
        <v>5580.0529999999999</v>
      </c>
      <c r="B5581">
        <v>5.5800529999999986</v>
      </c>
      <c r="C5581">
        <v>-0.02</v>
      </c>
      <c r="D5581">
        <v>2.7513429999999999</v>
      </c>
      <c r="E5581">
        <v>128</v>
      </c>
      <c r="F5581">
        <v>-1</v>
      </c>
      <c r="G5581">
        <v>1</v>
      </c>
      <c r="H5581" t="s">
        <v>11</v>
      </c>
    </row>
    <row r="5582" spans="1:8" x14ac:dyDescent="0.35">
      <c r="A5582">
        <v>5581.0550000000003</v>
      </c>
      <c r="B5582">
        <v>5.5810550000000001</v>
      </c>
      <c r="C5582">
        <v>-0.02</v>
      </c>
      <c r="D5582">
        <v>2.7513429999999999</v>
      </c>
      <c r="E5582">
        <v>128</v>
      </c>
      <c r="F5582">
        <v>-1</v>
      </c>
      <c r="G5582">
        <v>1</v>
      </c>
      <c r="H5582" t="s">
        <v>11</v>
      </c>
    </row>
    <row r="5583" spans="1:8" x14ac:dyDescent="0.35">
      <c r="A5583">
        <v>5582.0529999999999</v>
      </c>
      <c r="B5583">
        <v>5.5820530000000002</v>
      </c>
      <c r="C5583">
        <v>-0.02</v>
      </c>
      <c r="D5583">
        <v>2.7513429999999999</v>
      </c>
      <c r="E5583">
        <v>128</v>
      </c>
      <c r="F5583">
        <v>-1</v>
      </c>
      <c r="G5583">
        <v>1</v>
      </c>
      <c r="H5583" t="s">
        <v>11</v>
      </c>
    </row>
    <row r="5584" spans="1:8" x14ac:dyDescent="0.35">
      <c r="A5584">
        <v>5583.0569999999998</v>
      </c>
      <c r="B5584">
        <v>5.5830570000000002</v>
      </c>
      <c r="C5584">
        <v>-0.02</v>
      </c>
      <c r="D5584">
        <v>2.7513429999999999</v>
      </c>
      <c r="E5584">
        <v>128</v>
      </c>
      <c r="F5584">
        <v>-1</v>
      </c>
      <c r="G5584">
        <v>1</v>
      </c>
      <c r="H5584" t="s">
        <v>11</v>
      </c>
    </row>
    <row r="5585" spans="1:8" x14ac:dyDescent="0.35">
      <c r="A5585">
        <v>5584.0569999999998</v>
      </c>
      <c r="B5585">
        <v>5.5840569999999996</v>
      </c>
      <c r="C5585">
        <v>-0.02</v>
      </c>
      <c r="D5585">
        <v>2.7513429999999999</v>
      </c>
      <c r="E5585">
        <v>128</v>
      </c>
      <c r="F5585">
        <v>-1</v>
      </c>
      <c r="G5585">
        <v>1</v>
      </c>
      <c r="H5585" t="s">
        <v>11</v>
      </c>
    </row>
    <row r="5586" spans="1:8" x14ac:dyDescent="0.35">
      <c r="A5586">
        <v>5585.058</v>
      </c>
      <c r="B5586">
        <v>5.5850580000000001</v>
      </c>
      <c r="C5586">
        <v>-0.02</v>
      </c>
      <c r="D5586">
        <v>2.7513429999999999</v>
      </c>
      <c r="E5586">
        <v>128</v>
      </c>
      <c r="F5586">
        <v>-1</v>
      </c>
      <c r="G5586">
        <v>1</v>
      </c>
      <c r="H5586" t="s">
        <v>11</v>
      </c>
    </row>
    <row r="5587" spans="1:8" x14ac:dyDescent="0.35">
      <c r="A5587">
        <v>5586.0569999999998</v>
      </c>
      <c r="B5587">
        <v>5.5860569999999994</v>
      </c>
      <c r="C5587">
        <v>-0.02</v>
      </c>
      <c r="D5587">
        <v>2.7513429999999999</v>
      </c>
      <c r="E5587">
        <v>128</v>
      </c>
      <c r="F5587">
        <v>-1</v>
      </c>
      <c r="G5587">
        <v>1</v>
      </c>
      <c r="H5587" t="s">
        <v>11</v>
      </c>
    </row>
    <row r="5588" spans="1:8" x14ac:dyDescent="0.35">
      <c r="A5588">
        <v>5587.0569999999998</v>
      </c>
      <c r="B5588">
        <v>5.5870569999999997</v>
      </c>
      <c r="C5588">
        <v>-0.02</v>
      </c>
      <c r="D5588">
        <v>2.7513429999999999</v>
      </c>
      <c r="E5588">
        <v>128</v>
      </c>
      <c r="F5588">
        <v>-1</v>
      </c>
      <c r="G5588">
        <v>1</v>
      </c>
      <c r="H5588" t="s">
        <v>11</v>
      </c>
    </row>
    <row r="5589" spans="1:8" x14ac:dyDescent="0.35">
      <c r="A5589">
        <v>5588.0569999999998</v>
      </c>
      <c r="B5589">
        <v>5.5880570000000001</v>
      </c>
      <c r="C5589">
        <v>-0.02</v>
      </c>
      <c r="D5589">
        <v>2.7513429999999999</v>
      </c>
      <c r="E5589">
        <v>128</v>
      </c>
      <c r="F5589">
        <v>-1</v>
      </c>
      <c r="G5589">
        <v>1</v>
      </c>
      <c r="H5589" t="s">
        <v>11</v>
      </c>
    </row>
    <row r="5590" spans="1:8" x14ac:dyDescent="0.35">
      <c r="A5590">
        <v>5589.0569999999998</v>
      </c>
      <c r="B5590">
        <v>5.5890569999999986</v>
      </c>
      <c r="C5590">
        <v>-0.02</v>
      </c>
      <c r="D5590">
        <v>2.7513429999999999</v>
      </c>
      <c r="E5590">
        <v>128</v>
      </c>
      <c r="F5590">
        <v>-1</v>
      </c>
      <c r="G5590">
        <v>1</v>
      </c>
      <c r="H5590" t="s">
        <v>11</v>
      </c>
    </row>
    <row r="5591" spans="1:8" x14ac:dyDescent="0.35">
      <c r="A5591">
        <v>5590.0569999999998</v>
      </c>
      <c r="B5591">
        <v>5.5900569999999998</v>
      </c>
      <c r="C5591">
        <v>-0.02</v>
      </c>
      <c r="D5591">
        <v>2.7513429999999999</v>
      </c>
      <c r="E5591">
        <v>128</v>
      </c>
      <c r="F5591">
        <v>-1</v>
      </c>
      <c r="G5591">
        <v>1</v>
      </c>
      <c r="H5591" t="s">
        <v>11</v>
      </c>
    </row>
    <row r="5592" spans="1:8" x14ac:dyDescent="0.35">
      <c r="A5592">
        <v>5591.0569999999998</v>
      </c>
      <c r="B5592">
        <v>5.5910570000000002</v>
      </c>
      <c r="C5592">
        <v>-0.02</v>
      </c>
      <c r="D5592">
        <v>2.7513429999999999</v>
      </c>
      <c r="E5592">
        <v>128</v>
      </c>
      <c r="F5592">
        <v>-1</v>
      </c>
      <c r="G5592">
        <v>1</v>
      </c>
      <c r="H5592" t="s">
        <v>11</v>
      </c>
    </row>
    <row r="5593" spans="1:8" x14ac:dyDescent="0.35">
      <c r="A5593">
        <v>5592.0569999999998</v>
      </c>
      <c r="B5593">
        <v>5.5920569999999996</v>
      </c>
      <c r="C5593">
        <v>-0.02</v>
      </c>
      <c r="D5593">
        <v>2.7513429999999999</v>
      </c>
      <c r="E5593">
        <v>128</v>
      </c>
      <c r="F5593">
        <v>-1</v>
      </c>
      <c r="G5593">
        <v>1</v>
      </c>
      <c r="H5593" t="s">
        <v>11</v>
      </c>
    </row>
    <row r="5594" spans="1:8" x14ac:dyDescent="0.35">
      <c r="A5594">
        <v>5593.058</v>
      </c>
      <c r="B5594">
        <v>5.5930580000000001</v>
      </c>
      <c r="C5594">
        <v>-0.02</v>
      </c>
      <c r="D5594">
        <v>2.7513429999999999</v>
      </c>
      <c r="E5594">
        <v>128</v>
      </c>
      <c r="F5594">
        <v>-1</v>
      </c>
      <c r="G5594">
        <v>1</v>
      </c>
      <c r="H5594" t="s">
        <v>11</v>
      </c>
    </row>
    <row r="5595" spans="1:8" x14ac:dyDescent="0.35">
      <c r="A5595">
        <v>5594.0569999999998</v>
      </c>
      <c r="B5595">
        <v>5.5940569999999994</v>
      </c>
      <c r="C5595">
        <v>-0.02</v>
      </c>
      <c r="D5595">
        <v>2.7513429999999999</v>
      </c>
      <c r="E5595">
        <v>128</v>
      </c>
      <c r="F5595">
        <v>-1</v>
      </c>
      <c r="G5595">
        <v>1</v>
      </c>
      <c r="H5595" t="s">
        <v>11</v>
      </c>
    </row>
    <row r="5596" spans="1:8" x14ac:dyDescent="0.35">
      <c r="A5596">
        <v>5595.0569999999998</v>
      </c>
      <c r="B5596">
        <v>5.5950569999999997</v>
      </c>
      <c r="C5596">
        <v>-0.02</v>
      </c>
      <c r="D5596">
        <v>2.7513429999999999</v>
      </c>
      <c r="E5596">
        <v>128</v>
      </c>
      <c r="F5596">
        <v>-1</v>
      </c>
      <c r="G5596">
        <v>1</v>
      </c>
      <c r="H5596" t="s">
        <v>11</v>
      </c>
    </row>
    <row r="5597" spans="1:8" x14ac:dyDescent="0.35">
      <c r="A5597">
        <v>5596.0569999999998</v>
      </c>
      <c r="B5597">
        <v>5.5960570000000001</v>
      </c>
      <c r="C5597">
        <v>-0.02</v>
      </c>
      <c r="D5597">
        <v>2.7513429999999999</v>
      </c>
      <c r="E5597">
        <v>128</v>
      </c>
      <c r="F5597">
        <v>-1</v>
      </c>
      <c r="G5597">
        <v>1</v>
      </c>
      <c r="H5597" t="s">
        <v>11</v>
      </c>
    </row>
    <row r="5598" spans="1:8" x14ac:dyDescent="0.35">
      <c r="A5598">
        <v>5597.058</v>
      </c>
      <c r="B5598">
        <v>5.5970579999999996</v>
      </c>
      <c r="C5598">
        <v>-0.02</v>
      </c>
      <c r="D5598">
        <v>2.7513429999999999</v>
      </c>
      <c r="E5598">
        <v>128</v>
      </c>
      <c r="F5598">
        <v>-1</v>
      </c>
      <c r="G5598">
        <v>1</v>
      </c>
      <c r="H5598" t="s">
        <v>11</v>
      </c>
    </row>
    <row r="5599" spans="1:8" x14ac:dyDescent="0.35">
      <c r="A5599">
        <v>5598.0569999999998</v>
      </c>
      <c r="B5599">
        <v>5.5980569999999998</v>
      </c>
      <c r="C5599">
        <v>-0.02</v>
      </c>
      <c r="D5599">
        <v>2.7513429999999999</v>
      </c>
      <c r="E5599">
        <v>128</v>
      </c>
      <c r="F5599">
        <v>-1</v>
      </c>
      <c r="G5599">
        <v>1</v>
      </c>
      <c r="H5599" t="s">
        <v>11</v>
      </c>
    </row>
    <row r="5600" spans="1:8" x14ac:dyDescent="0.35">
      <c r="A5600">
        <v>5599.0569999999998</v>
      </c>
      <c r="B5600">
        <v>5.5990570000000002</v>
      </c>
      <c r="C5600">
        <v>-0.02</v>
      </c>
      <c r="D5600">
        <v>2.7513429999999999</v>
      </c>
      <c r="E5600">
        <v>128</v>
      </c>
      <c r="F5600">
        <v>-1</v>
      </c>
      <c r="G5600">
        <v>1</v>
      </c>
      <c r="H5600" t="s">
        <v>11</v>
      </c>
    </row>
    <row r="5601" spans="1:8" x14ac:dyDescent="0.35">
      <c r="A5601">
        <v>5600.0569999999998</v>
      </c>
      <c r="B5601">
        <v>5.6000569999999996</v>
      </c>
      <c r="C5601">
        <v>-0.02</v>
      </c>
      <c r="D5601">
        <v>2.7513429999999999</v>
      </c>
      <c r="E5601">
        <v>128</v>
      </c>
      <c r="F5601">
        <v>-1</v>
      </c>
      <c r="G5601">
        <v>1</v>
      </c>
      <c r="H5601" t="s">
        <v>11</v>
      </c>
    </row>
    <row r="5602" spans="1:8" x14ac:dyDescent="0.35">
      <c r="A5602">
        <v>5601.0569999999998</v>
      </c>
      <c r="B5602">
        <v>5.601057</v>
      </c>
      <c r="C5602">
        <v>-0.02</v>
      </c>
      <c r="D5602">
        <v>2.7513429999999999</v>
      </c>
      <c r="E5602">
        <v>128</v>
      </c>
      <c r="F5602">
        <v>-1</v>
      </c>
      <c r="G5602">
        <v>1</v>
      </c>
      <c r="H5602" t="s">
        <v>11</v>
      </c>
    </row>
    <row r="5603" spans="1:8" x14ac:dyDescent="0.35">
      <c r="A5603">
        <v>5602.0569999999998</v>
      </c>
      <c r="B5603">
        <v>5.6020569999999994</v>
      </c>
      <c r="C5603">
        <v>-0.02</v>
      </c>
      <c r="D5603">
        <v>2.7513429999999999</v>
      </c>
      <c r="E5603">
        <v>128</v>
      </c>
      <c r="F5603">
        <v>-1</v>
      </c>
      <c r="G5603">
        <v>1</v>
      </c>
      <c r="H5603" t="s">
        <v>11</v>
      </c>
    </row>
    <row r="5604" spans="1:8" x14ac:dyDescent="0.35">
      <c r="A5604">
        <v>5603.0720000000001</v>
      </c>
      <c r="B5604">
        <v>5.6030720000000001</v>
      </c>
      <c r="C5604">
        <v>-0.02</v>
      </c>
      <c r="D5604">
        <v>2.7513429999999999</v>
      </c>
      <c r="E5604">
        <v>128</v>
      </c>
      <c r="F5604">
        <v>-1</v>
      </c>
      <c r="G5604">
        <v>1</v>
      </c>
      <c r="H5604" t="s">
        <v>11</v>
      </c>
    </row>
    <row r="5605" spans="1:8" x14ac:dyDescent="0.35">
      <c r="A5605">
        <v>5604.0680000000002</v>
      </c>
      <c r="B5605">
        <v>5.6040679999999998</v>
      </c>
      <c r="C5605">
        <v>-0.02</v>
      </c>
      <c r="D5605">
        <v>2.7513429999999999</v>
      </c>
      <c r="E5605">
        <v>128</v>
      </c>
      <c r="F5605">
        <v>-1</v>
      </c>
      <c r="G5605">
        <v>1</v>
      </c>
      <c r="H5605" t="s">
        <v>11</v>
      </c>
    </row>
    <row r="5606" spans="1:8" x14ac:dyDescent="0.35">
      <c r="A5606">
        <v>5605.0649999999996</v>
      </c>
      <c r="B5606">
        <v>5.6050649999999997</v>
      </c>
      <c r="C5606">
        <v>-0.02</v>
      </c>
      <c r="D5606">
        <v>2.7513429999999999</v>
      </c>
      <c r="E5606">
        <v>128</v>
      </c>
      <c r="F5606">
        <v>-1</v>
      </c>
      <c r="G5606">
        <v>1</v>
      </c>
      <c r="H5606" t="s">
        <v>11</v>
      </c>
    </row>
    <row r="5607" spans="1:8" x14ac:dyDescent="0.35">
      <c r="A5607">
        <v>5606.067</v>
      </c>
      <c r="B5607">
        <v>5.6060670000000004</v>
      </c>
      <c r="C5607">
        <v>-0.02</v>
      </c>
      <c r="D5607">
        <v>2.7513429999999999</v>
      </c>
      <c r="E5607">
        <v>128</v>
      </c>
      <c r="F5607">
        <v>-1</v>
      </c>
      <c r="G5607">
        <v>1</v>
      </c>
      <c r="H5607" t="s">
        <v>11</v>
      </c>
    </row>
    <row r="5608" spans="1:8" x14ac:dyDescent="0.35">
      <c r="A5608">
        <v>5607.0649999999996</v>
      </c>
      <c r="B5608">
        <v>5.6070650000000004</v>
      </c>
      <c r="C5608">
        <v>-0.02</v>
      </c>
      <c r="D5608">
        <v>2.7513429999999999</v>
      </c>
      <c r="E5608">
        <v>128</v>
      </c>
      <c r="F5608">
        <v>-1</v>
      </c>
      <c r="G5608">
        <v>1</v>
      </c>
      <c r="H5608" t="s">
        <v>11</v>
      </c>
    </row>
    <row r="5609" spans="1:8" x14ac:dyDescent="0.35">
      <c r="A5609">
        <v>5608.0609999999997</v>
      </c>
      <c r="B5609">
        <v>5.6080609999999993</v>
      </c>
      <c r="C5609">
        <v>-0.02</v>
      </c>
      <c r="D5609">
        <v>2.7513429999999999</v>
      </c>
      <c r="E5609">
        <v>128</v>
      </c>
      <c r="F5609">
        <v>-1</v>
      </c>
      <c r="G5609">
        <v>1</v>
      </c>
      <c r="H5609" t="s">
        <v>11</v>
      </c>
    </row>
    <row r="5610" spans="1:8" x14ac:dyDescent="0.35">
      <c r="A5610">
        <v>5609.06</v>
      </c>
      <c r="B5610">
        <v>5.6090600000000004</v>
      </c>
      <c r="C5610">
        <v>-0.02</v>
      </c>
      <c r="D5610">
        <v>2.7513429999999999</v>
      </c>
      <c r="E5610">
        <v>128</v>
      </c>
      <c r="F5610">
        <v>-1</v>
      </c>
      <c r="G5610">
        <v>1</v>
      </c>
      <c r="H5610" t="s">
        <v>11</v>
      </c>
    </row>
    <row r="5611" spans="1:8" x14ac:dyDescent="0.35">
      <c r="A5611">
        <v>5610.2950000000001</v>
      </c>
      <c r="B5611">
        <v>5.6102949999999998</v>
      </c>
      <c r="C5611">
        <v>-0.02</v>
      </c>
      <c r="D5611">
        <v>2.7513429999999999</v>
      </c>
      <c r="E5611">
        <v>128</v>
      </c>
      <c r="F5611">
        <v>-1</v>
      </c>
      <c r="G5611">
        <v>1</v>
      </c>
      <c r="H5611" t="s">
        <v>11</v>
      </c>
    </row>
    <row r="5612" spans="1:8" x14ac:dyDescent="0.35">
      <c r="A5612">
        <v>5611.0680000000002</v>
      </c>
      <c r="B5612">
        <v>5.6110680000000004</v>
      </c>
      <c r="C5612">
        <v>-0.02</v>
      </c>
      <c r="D5612">
        <v>2.7513429999999999</v>
      </c>
      <c r="E5612">
        <v>128</v>
      </c>
      <c r="F5612">
        <v>-1</v>
      </c>
      <c r="G5612">
        <v>1</v>
      </c>
      <c r="H5612" t="s">
        <v>11</v>
      </c>
    </row>
    <row r="5613" spans="1:8" x14ac:dyDescent="0.35">
      <c r="A5613">
        <v>5612.0630000000001</v>
      </c>
      <c r="B5613">
        <v>5.612063</v>
      </c>
      <c r="C5613">
        <v>-0.02</v>
      </c>
      <c r="D5613">
        <v>2.7513429999999999</v>
      </c>
      <c r="E5613">
        <v>128</v>
      </c>
      <c r="F5613">
        <v>-1</v>
      </c>
      <c r="G5613">
        <v>1</v>
      </c>
      <c r="H5613" t="s">
        <v>11</v>
      </c>
    </row>
    <row r="5614" spans="1:8" x14ac:dyDescent="0.35">
      <c r="A5614">
        <v>5613.0640000000003</v>
      </c>
      <c r="B5614">
        <v>5.6130639999999996</v>
      </c>
      <c r="C5614">
        <v>-0.02</v>
      </c>
      <c r="D5614">
        <v>2.7513429999999999</v>
      </c>
      <c r="E5614">
        <v>128</v>
      </c>
      <c r="F5614">
        <v>-1</v>
      </c>
      <c r="G5614">
        <v>1</v>
      </c>
      <c r="H5614" t="s">
        <v>11</v>
      </c>
    </row>
    <row r="5615" spans="1:8" x14ac:dyDescent="0.35">
      <c r="A5615">
        <v>5614.0619999999999</v>
      </c>
      <c r="B5615">
        <v>5.6140619999999997</v>
      </c>
      <c r="C5615">
        <v>-0.02</v>
      </c>
      <c r="D5615">
        <v>2.7513429999999999</v>
      </c>
      <c r="E5615">
        <v>128</v>
      </c>
      <c r="F5615">
        <v>-1</v>
      </c>
      <c r="G5615">
        <v>1</v>
      </c>
      <c r="H5615" t="s">
        <v>11</v>
      </c>
    </row>
    <row r="5616" spans="1:8" x14ac:dyDescent="0.35">
      <c r="A5616">
        <v>5615.0590000000002</v>
      </c>
      <c r="B5616">
        <v>5.6150589999999996</v>
      </c>
      <c r="C5616">
        <v>-0.02</v>
      </c>
      <c r="D5616">
        <v>2.7513429999999999</v>
      </c>
      <c r="E5616">
        <v>128</v>
      </c>
      <c r="F5616">
        <v>-1</v>
      </c>
      <c r="G5616">
        <v>1</v>
      </c>
      <c r="H5616" t="s">
        <v>11</v>
      </c>
    </row>
    <row r="5617" spans="1:8" x14ac:dyDescent="0.35">
      <c r="A5617">
        <v>5616.058</v>
      </c>
      <c r="B5617">
        <v>5.6160579999999998</v>
      </c>
      <c r="C5617">
        <v>-0.02</v>
      </c>
      <c r="D5617">
        <v>2.7513429999999999</v>
      </c>
      <c r="E5617">
        <v>128</v>
      </c>
      <c r="F5617">
        <v>-1</v>
      </c>
      <c r="G5617">
        <v>1</v>
      </c>
      <c r="H5617" t="s">
        <v>11</v>
      </c>
    </row>
    <row r="5618" spans="1:8" x14ac:dyDescent="0.35">
      <c r="A5618">
        <v>5617.0590000000002</v>
      </c>
      <c r="B5618">
        <v>5.6170590000000002</v>
      </c>
      <c r="C5618">
        <v>-0.02</v>
      </c>
      <c r="D5618">
        <v>2.7513429999999999</v>
      </c>
      <c r="E5618">
        <v>128</v>
      </c>
      <c r="F5618">
        <v>-1</v>
      </c>
      <c r="G5618">
        <v>1</v>
      </c>
      <c r="H5618" t="s">
        <v>11</v>
      </c>
    </row>
    <row r="5619" spans="1:8" x14ac:dyDescent="0.35">
      <c r="A5619">
        <v>5618.0569999999998</v>
      </c>
      <c r="B5619">
        <v>5.6180569999999994</v>
      </c>
      <c r="C5619">
        <v>-0.02</v>
      </c>
      <c r="D5619">
        <v>2.7513429999999999</v>
      </c>
      <c r="E5619">
        <v>128</v>
      </c>
      <c r="F5619">
        <v>-1</v>
      </c>
      <c r="G5619">
        <v>1</v>
      </c>
      <c r="H5619" t="s">
        <v>11</v>
      </c>
    </row>
    <row r="5620" spans="1:8" x14ac:dyDescent="0.35">
      <c r="A5620">
        <v>5619.0569999999998</v>
      </c>
      <c r="B5620">
        <v>5.6190569999999997</v>
      </c>
      <c r="C5620">
        <v>-0.02</v>
      </c>
      <c r="D5620">
        <v>2.7513429999999999</v>
      </c>
      <c r="E5620">
        <v>128</v>
      </c>
      <c r="F5620">
        <v>-1</v>
      </c>
      <c r="G5620">
        <v>1</v>
      </c>
      <c r="H5620" t="s">
        <v>11</v>
      </c>
    </row>
    <row r="5621" spans="1:8" x14ac:dyDescent="0.35">
      <c r="A5621">
        <v>5620.0569999999998</v>
      </c>
      <c r="B5621">
        <v>5.6200570000000001</v>
      </c>
      <c r="C5621">
        <v>-0.02</v>
      </c>
      <c r="D5621">
        <v>2.7513429999999999</v>
      </c>
      <c r="E5621">
        <v>128</v>
      </c>
      <c r="F5621">
        <v>-1</v>
      </c>
      <c r="G5621">
        <v>1</v>
      </c>
      <c r="H5621" t="s">
        <v>11</v>
      </c>
    </row>
    <row r="5622" spans="1:8" x14ac:dyDescent="0.35">
      <c r="A5622">
        <v>5621.058</v>
      </c>
      <c r="B5622">
        <v>5.6210579999999997</v>
      </c>
      <c r="C5622">
        <v>-0.02</v>
      </c>
      <c r="D5622">
        <v>2.7513429999999999</v>
      </c>
      <c r="E5622">
        <v>128</v>
      </c>
      <c r="F5622">
        <v>-1</v>
      </c>
      <c r="G5622">
        <v>1</v>
      </c>
      <c r="H5622" t="s">
        <v>11</v>
      </c>
    </row>
    <row r="5623" spans="1:8" x14ac:dyDescent="0.35">
      <c r="A5623">
        <v>5622.0569999999998</v>
      </c>
      <c r="B5623">
        <v>5.6220569999999999</v>
      </c>
      <c r="C5623">
        <v>-0.02</v>
      </c>
      <c r="D5623">
        <v>2.7513429999999999</v>
      </c>
      <c r="E5623">
        <v>128</v>
      </c>
      <c r="F5623">
        <v>-1</v>
      </c>
      <c r="G5623">
        <v>1</v>
      </c>
      <c r="H5623" t="s">
        <v>11</v>
      </c>
    </row>
    <row r="5624" spans="1:8" x14ac:dyDescent="0.35">
      <c r="A5624">
        <v>5623.0569999999998</v>
      </c>
      <c r="B5624">
        <v>5.6230570000000002</v>
      </c>
      <c r="C5624">
        <v>-0.02</v>
      </c>
      <c r="D5624">
        <v>2.7513429999999999</v>
      </c>
      <c r="E5624">
        <v>128</v>
      </c>
      <c r="F5624">
        <v>-1</v>
      </c>
      <c r="G5624">
        <v>1</v>
      </c>
      <c r="H5624" t="s">
        <v>11</v>
      </c>
    </row>
    <row r="5625" spans="1:8" x14ac:dyDescent="0.35">
      <c r="A5625">
        <v>5624.0569999999998</v>
      </c>
      <c r="B5625">
        <v>5.6240569999999996</v>
      </c>
      <c r="C5625">
        <v>-0.02</v>
      </c>
      <c r="D5625">
        <v>2.7513429999999999</v>
      </c>
      <c r="E5625">
        <v>128</v>
      </c>
      <c r="F5625">
        <v>-1</v>
      </c>
      <c r="G5625">
        <v>1</v>
      </c>
      <c r="H5625" t="s">
        <v>11</v>
      </c>
    </row>
    <row r="5626" spans="1:8" x14ac:dyDescent="0.35">
      <c r="A5626">
        <v>5625.058</v>
      </c>
      <c r="B5626">
        <v>5.6250580000000001</v>
      </c>
      <c r="C5626">
        <v>-0.02</v>
      </c>
      <c r="D5626">
        <v>2.7513429999999999</v>
      </c>
      <c r="E5626">
        <v>128</v>
      </c>
      <c r="F5626">
        <v>-1</v>
      </c>
      <c r="G5626">
        <v>1</v>
      </c>
      <c r="H5626" t="s">
        <v>11</v>
      </c>
    </row>
    <row r="5627" spans="1:8" x14ac:dyDescent="0.35">
      <c r="A5627">
        <v>5626.0569999999998</v>
      </c>
      <c r="B5627">
        <v>5.6260569999999994</v>
      </c>
      <c r="C5627">
        <v>-0.02</v>
      </c>
      <c r="D5627">
        <v>2.7513429999999999</v>
      </c>
      <c r="E5627">
        <v>128</v>
      </c>
      <c r="F5627">
        <v>-1</v>
      </c>
      <c r="G5627">
        <v>1</v>
      </c>
      <c r="H5627" t="s">
        <v>11</v>
      </c>
    </row>
    <row r="5628" spans="1:8" x14ac:dyDescent="0.35">
      <c r="A5628">
        <v>5627.0569999999998</v>
      </c>
      <c r="B5628">
        <v>5.6270569999999998</v>
      </c>
      <c r="C5628">
        <v>-0.02</v>
      </c>
      <c r="D5628">
        <v>2.7513429999999999</v>
      </c>
      <c r="E5628">
        <v>128</v>
      </c>
      <c r="F5628">
        <v>-1</v>
      </c>
      <c r="G5628">
        <v>1</v>
      </c>
      <c r="H5628" t="s">
        <v>11</v>
      </c>
    </row>
    <row r="5629" spans="1:8" x14ac:dyDescent="0.35">
      <c r="A5629">
        <v>5628.0569999999998</v>
      </c>
      <c r="B5629">
        <v>5.6280570000000001</v>
      </c>
      <c r="C5629">
        <v>-0.02</v>
      </c>
      <c r="D5629">
        <v>2.7513429999999999</v>
      </c>
      <c r="E5629">
        <v>128</v>
      </c>
      <c r="F5629">
        <v>-1</v>
      </c>
      <c r="G5629">
        <v>1</v>
      </c>
      <c r="H5629" t="s">
        <v>11</v>
      </c>
    </row>
    <row r="5630" spans="1:8" x14ac:dyDescent="0.35">
      <c r="A5630">
        <v>5629.0590000000002</v>
      </c>
      <c r="B5630">
        <v>5.6290589999999998</v>
      </c>
      <c r="C5630">
        <v>-0.02</v>
      </c>
      <c r="D5630">
        <v>2.7513429999999999</v>
      </c>
      <c r="E5630">
        <v>128</v>
      </c>
      <c r="F5630">
        <v>-1</v>
      </c>
      <c r="G5630">
        <v>1</v>
      </c>
      <c r="H5630" t="s">
        <v>11</v>
      </c>
    </row>
    <row r="5631" spans="1:8" x14ac:dyDescent="0.35">
      <c r="A5631">
        <v>5630.0569999999998</v>
      </c>
      <c r="B5631">
        <v>5.6300569999999999</v>
      </c>
      <c r="C5631">
        <v>-0.02</v>
      </c>
      <c r="D5631">
        <v>2.7513429999999999</v>
      </c>
      <c r="E5631">
        <v>128</v>
      </c>
      <c r="F5631">
        <v>-1</v>
      </c>
      <c r="G5631">
        <v>1</v>
      </c>
      <c r="H5631" t="s">
        <v>11</v>
      </c>
    </row>
    <row r="5632" spans="1:8" x14ac:dyDescent="0.35">
      <c r="A5632">
        <v>5631.0559999999996</v>
      </c>
      <c r="B5632">
        <v>5.6310559999999992</v>
      </c>
      <c r="C5632">
        <v>-0.02</v>
      </c>
      <c r="D5632">
        <v>2.7513429999999999</v>
      </c>
      <c r="E5632">
        <v>128</v>
      </c>
      <c r="F5632">
        <v>-1</v>
      </c>
      <c r="G5632">
        <v>1</v>
      </c>
      <c r="H5632" t="s">
        <v>11</v>
      </c>
    </row>
    <row r="5633" spans="1:8" x14ac:dyDescent="0.35">
      <c r="A5633">
        <v>5632.0559999999996</v>
      </c>
      <c r="B5633">
        <v>5.6320560000000004</v>
      </c>
      <c r="C5633">
        <v>-0.02</v>
      </c>
      <c r="D5633">
        <v>2.7513429999999999</v>
      </c>
      <c r="E5633">
        <v>128</v>
      </c>
      <c r="F5633">
        <v>-1</v>
      </c>
      <c r="G5633">
        <v>1</v>
      </c>
      <c r="H5633" t="s">
        <v>11</v>
      </c>
    </row>
    <row r="5634" spans="1:8" x14ac:dyDescent="0.35">
      <c r="A5634">
        <v>5633.058</v>
      </c>
      <c r="B5634">
        <v>5.6330580000000001</v>
      </c>
      <c r="C5634">
        <v>-0.02</v>
      </c>
      <c r="D5634">
        <v>2.7513429999999999</v>
      </c>
      <c r="E5634">
        <v>128</v>
      </c>
      <c r="F5634">
        <v>-1</v>
      </c>
      <c r="G5634">
        <v>1</v>
      </c>
      <c r="H5634" t="s">
        <v>11</v>
      </c>
    </row>
    <row r="5635" spans="1:8" x14ac:dyDescent="0.35">
      <c r="A5635">
        <v>5634.0569999999998</v>
      </c>
      <c r="B5635">
        <v>5.6340569999999994</v>
      </c>
      <c r="C5635">
        <v>-0.02</v>
      </c>
      <c r="D5635">
        <v>2.7513429999999999</v>
      </c>
      <c r="E5635">
        <v>128</v>
      </c>
      <c r="F5635">
        <v>-1</v>
      </c>
      <c r="G5635">
        <v>1</v>
      </c>
      <c r="H5635" t="s">
        <v>11</v>
      </c>
    </row>
    <row r="5636" spans="1:8" x14ac:dyDescent="0.35">
      <c r="A5636">
        <v>5635.0559999999996</v>
      </c>
      <c r="B5636">
        <v>5.6350559999999996</v>
      </c>
      <c r="C5636">
        <v>-0.02</v>
      </c>
      <c r="D5636">
        <v>2.7513429999999999</v>
      </c>
      <c r="E5636">
        <v>128</v>
      </c>
      <c r="F5636">
        <v>-1</v>
      </c>
      <c r="G5636">
        <v>1</v>
      </c>
      <c r="H5636" t="s">
        <v>11</v>
      </c>
    </row>
    <row r="5637" spans="1:8" x14ac:dyDescent="0.35">
      <c r="A5637">
        <v>5636.0559999999996</v>
      </c>
      <c r="B5637">
        <v>5.636056</v>
      </c>
      <c r="C5637">
        <v>-0.02</v>
      </c>
      <c r="D5637">
        <v>2.7513429999999999</v>
      </c>
      <c r="E5637">
        <v>128</v>
      </c>
      <c r="F5637">
        <v>-1</v>
      </c>
      <c r="G5637">
        <v>1</v>
      </c>
      <c r="H5637" t="s">
        <v>11</v>
      </c>
    </row>
    <row r="5638" spans="1:8" x14ac:dyDescent="0.35">
      <c r="A5638">
        <v>5637.0590000000002</v>
      </c>
      <c r="B5638">
        <v>5.6370589999999998</v>
      </c>
      <c r="C5638">
        <v>-0.02</v>
      </c>
      <c r="D5638">
        <v>2.7513429999999999</v>
      </c>
      <c r="E5638">
        <v>128</v>
      </c>
      <c r="F5638">
        <v>-1</v>
      </c>
      <c r="G5638">
        <v>1</v>
      </c>
      <c r="H5638" t="s">
        <v>11</v>
      </c>
    </row>
    <row r="5639" spans="1:8" x14ac:dyDescent="0.35">
      <c r="A5639">
        <v>5638.0559999999996</v>
      </c>
      <c r="B5639">
        <v>5.6380559999999997</v>
      </c>
      <c r="C5639">
        <v>-0.02</v>
      </c>
      <c r="D5639">
        <v>2.7513429999999999</v>
      </c>
      <c r="E5639">
        <v>128</v>
      </c>
      <c r="F5639">
        <v>-1</v>
      </c>
      <c r="G5639">
        <v>1</v>
      </c>
      <c r="H5639" t="s">
        <v>11</v>
      </c>
    </row>
    <row r="5640" spans="1:8" x14ac:dyDescent="0.35">
      <c r="A5640">
        <v>5639.0569999999998</v>
      </c>
      <c r="B5640">
        <v>5.6390570000000002</v>
      </c>
      <c r="C5640">
        <v>-0.02</v>
      </c>
      <c r="D5640">
        <v>2.7513429999999999</v>
      </c>
      <c r="E5640">
        <v>128</v>
      </c>
      <c r="F5640">
        <v>-1</v>
      </c>
      <c r="G5640">
        <v>1</v>
      </c>
      <c r="H5640" t="s">
        <v>11</v>
      </c>
    </row>
    <row r="5641" spans="1:8" x14ac:dyDescent="0.35">
      <c r="A5641">
        <v>5640.0569999999998</v>
      </c>
      <c r="B5641">
        <v>5.6400569999999997</v>
      </c>
      <c r="C5641">
        <v>-0.02</v>
      </c>
      <c r="D5641">
        <v>2.7513429999999999</v>
      </c>
      <c r="E5641">
        <v>128</v>
      </c>
      <c r="F5641">
        <v>-1</v>
      </c>
      <c r="G5641">
        <v>1</v>
      </c>
      <c r="H5641" t="s">
        <v>11</v>
      </c>
    </row>
    <row r="5642" spans="1:8" x14ac:dyDescent="0.35">
      <c r="A5642">
        <v>5641.058</v>
      </c>
      <c r="B5642">
        <v>5.6410580000000001</v>
      </c>
      <c r="C5642">
        <v>-0.02</v>
      </c>
      <c r="D5642">
        <v>2.7513429999999999</v>
      </c>
      <c r="E5642">
        <v>128</v>
      </c>
      <c r="F5642">
        <v>-1</v>
      </c>
      <c r="G5642">
        <v>1</v>
      </c>
      <c r="H5642" t="s">
        <v>11</v>
      </c>
    </row>
    <row r="5643" spans="1:8" x14ac:dyDescent="0.35">
      <c r="A5643">
        <v>5642.0569999999998</v>
      </c>
      <c r="B5643">
        <v>5.6420569999999994</v>
      </c>
      <c r="C5643">
        <v>-0.02</v>
      </c>
      <c r="D5643">
        <v>2.7513429999999999</v>
      </c>
      <c r="E5643">
        <v>128</v>
      </c>
      <c r="F5643">
        <v>-1</v>
      </c>
      <c r="G5643">
        <v>1</v>
      </c>
      <c r="H5643" t="s">
        <v>11</v>
      </c>
    </row>
    <row r="5644" spans="1:8" x14ac:dyDescent="0.35">
      <c r="A5644">
        <v>5643.0569999999998</v>
      </c>
      <c r="B5644">
        <v>5.6430569999999998</v>
      </c>
      <c r="C5644">
        <v>-0.02</v>
      </c>
      <c r="D5644">
        <v>2.7513429999999999</v>
      </c>
      <c r="E5644">
        <v>128</v>
      </c>
      <c r="F5644">
        <v>-1</v>
      </c>
      <c r="G5644">
        <v>1</v>
      </c>
      <c r="H5644" t="s">
        <v>11</v>
      </c>
    </row>
    <row r="5645" spans="1:8" x14ac:dyDescent="0.35">
      <c r="A5645">
        <v>5644.0569999999998</v>
      </c>
      <c r="B5645">
        <v>5.6440570000000001</v>
      </c>
      <c r="C5645">
        <v>-0.02</v>
      </c>
      <c r="D5645">
        <v>2.7513429999999999</v>
      </c>
      <c r="E5645">
        <v>128</v>
      </c>
      <c r="F5645">
        <v>-1</v>
      </c>
      <c r="G5645">
        <v>1</v>
      </c>
      <c r="H5645" t="s">
        <v>11</v>
      </c>
    </row>
    <row r="5646" spans="1:8" x14ac:dyDescent="0.35">
      <c r="A5646">
        <v>5645.058</v>
      </c>
      <c r="B5646">
        <v>5.6450579999999997</v>
      </c>
      <c r="C5646">
        <v>-0.02</v>
      </c>
      <c r="D5646">
        <v>2.7513429999999999</v>
      </c>
      <c r="E5646">
        <v>128</v>
      </c>
      <c r="F5646">
        <v>-1</v>
      </c>
      <c r="G5646">
        <v>1</v>
      </c>
      <c r="H5646" t="s">
        <v>11</v>
      </c>
    </row>
    <row r="5647" spans="1:8" x14ac:dyDescent="0.35">
      <c r="A5647">
        <v>5646.0569999999998</v>
      </c>
      <c r="B5647">
        <v>5.6460569999999999</v>
      </c>
      <c r="C5647">
        <v>-0.02</v>
      </c>
      <c r="D5647">
        <v>2.7513429999999999</v>
      </c>
      <c r="E5647">
        <v>128</v>
      </c>
      <c r="F5647">
        <v>-1</v>
      </c>
      <c r="G5647">
        <v>1</v>
      </c>
      <c r="H5647" t="s">
        <v>11</v>
      </c>
    </row>
    <row r="5648" spans="1:8" x14ac:dyDescent="0.35">
      <c r="A5648">
        <v>5647.0559999999996</v>
      </c>
      <c r="B5648">
        <v>5.6470559999999992</v>
      </c>
      <c r="C5648">
        <v>-0.02</v>
      </c>
      <c r="D5648">
        <v>2.7513429999999999</v>
      </c>
      <c r="E5648">
        <v>128</v>
      </c>
      <c r="F5648">
        <v>-1</v>
      </c>
      <c r="G5648">
        <v>1</v>
      </c>
      <c r="H5648" t="s">
        <v>11</v>
      </c>
    </row>
    <row r="5649" spans="1:8" x14ac:dyDescent="0.35">
      <c r="A5649">
        <v>5648.0569999999998</v>
      </c>
      <c r="B5649">
        <v>5.6480569999999997</v>
      </c>
      <c r="C5649">
        <v>-0.02</v>
      </c>
      <c r="D5649">
        <v>2.7513429999999999</v>
      </c>
      <c r="E5649">
        <v>128</v>
      </c>
      <c r="F5649">
        <v>-1</v>
      </c>
      <c r="G5649">
        <v>1</v>
      </c>
      <c r="H5649" t="s">
        <v>11</v>
      </c>
    </row>
    <row r="5650" spans="1:8" x14ac:dyDescent="0.35">
      <c r="A5650">
        <v>5649.058</v>
      </c>
      <c r="B5650">
        <v>5.6490580000000001</v>
      </c>
      <c r="C5650">
        <v>-0.02</v>
      </c>
      <c r="D5650">
        <v>2.7513429999999999</v>
      </c>
      <c r="E5650">
        <v>128</v>
      </c>
      <c r="F5650">
        <v>-1</v>
      </c>
      <c r="G5650">
        <v>1</v>
      </c>
      <c r="H5650" t="s">
        <v>11</v>
      </c>
    </row>
    <row r="5651" spans="1:8" x14ac:dyDescent="0.35">
      <c r="A5651">
        <v>5650.0569999999998</v>
      </c>
      <c r="B5651">
        <v>5.6500569999999994</v>
      </c>
      <c r="C5651">
        <v>-0.02</v>
      </c>
      <c r="D5651">
        <v>2.7513429999999999</v>
      </c>
      <c r="E5651">
        <v>128</v>
      </c>
      <c r="F5651">
        <v>-1</v>
      </c>
      <c r="G5651">
        <v>1</v>
      </c>
      <c r="H5651" t="s">
        <v>11</v>
      </c>
    </row>
    <row r="5652" spans="1:8" x14ac:dyDescent="0.35">
      <c r="A5652">
        <v>5651.0569999999998</v>
      </c>
      <c r="B5652">
        <v>5.6510569999999998</v>
      </c>
      <c r="C5652">
        <v>-0.02</v>
      </c>
      <c r="D5652">
        <v>2.7513429999999999</v>
      </c>
      <c r="E5652">
        <v>128</v>
      </c>
      <c r="F5652">
        <v>-1</v>
      </c>
      <c r="G5652">
        <v>1</v>
      </c>
      <c r="H5652" t="s">
        <v>11</v>
      </c>
    </row>
    <row r="5653" spans="1:8" x14ac:dyDescent="0.35">
      <c r="A5653">
        <v>5652.0569999999998</v>
      </c>
      <c r="B5653">
        <v>5.6520570000000001</v>
      </c>
      <c r="C5653">
        <v>-0.02</v>
      </c>
      <c r="D5653">
        <v>2.7513429999999999</v>
      </c>
      <c r="E5653">
        <v>128</v>
      </c>
      <c r="F5653">
        <v>-1</v>
      </c>
      <c r="G5653">
        <v>1</v>
      </c>
      <c r="H5653" t="s">
        <v>11</v>
      </c>
    </row>
    <row r="5654" spans="1:8" x14ac:dyDescent="0.35">
      <c r="A5654">
        <v>5653.0569999999998</v>
      </c>
      <c r="B5654">
        <v>5.6530570000000004</v>
      </c>
      <c r="C5654">
        <v>-0.02</v>
      </c>
      <c r="D5654">
        <v>2.7513429999999999</v>
      </c>
      <c r="E5654">
        <v>128</v>
      </c>
      <c r="F5654">
        <v>-1</v>
      </c>
      <c r="G5654">
        <v>1</v>
      </c>
      <c r="H5654" t="s">
        <v>11</v>
      </c>
    </row>
    <row r="5655" spans="1:8" x14ac:dyDescent="0.35">
      <c r="A5655">
        <v>5654.0569999999998</v>
      </c>
      <c r="B5655">
        <v>5.6540569999999999</v>
      </c>
      <c r="C5655">
        <v>-0.02</v>
      </c>
      <c r="D5655">
        <v>2.7513429999999999</v>
      </c>
      <c r="E5655">
        <v>128</v>
      </c>
      <c r="F5655">
        <v>-1</v>
      </c>
      <c r="G5655">
        <v>1</v>
      </c>
      <c r="H5655" t="s">
        <v>11</v>
      </c>
    </row>
    <row r="5656" spans="1:8" x14ac:dyDescent="0.35">
      <c r="A5656">
        <v>5655.0569999999998</v>
      </c>
      <c r="B5656">
        <v>5.6550570000000002</v>
      </c>
      <c r="C5656">
        <v>-0.02</v>
      </c>
      <c r="D5656">
        <v>2.7513429999999999</v>
      </c>
      <c r="E5656">
        <v>128</v>
      </c>
      <c r="F5656">
        <v>-1</v>
      </c>
      <c r="G5656">
        <v>1</v>
      </c>
      <c r="H5656" t="s">
        <v>11</v>
      </c>
    </row>
    <row r="5657" spans="1:8" x14ac:dyDescent="0.35">
      <c r="A5657">
        <v>5656.0569999999998</v>
      </c>
      <c r="B5657">
        <v>5.6560569999999997</v>
      </c>
      <c r="C5657">
        <v>-0.02</v>
      </c>
      <c r="D5657">
        <v>2.7513429999999999</v>
      </c>
      <c r="E5657">
        <v>128</v>
      </c>
      <c r="F5657">
        <v>-1</v>
      </c>
      <c r="G5657">
        <v>1</v>
      </c>
      <c r="H5657" t="s">
        <v>11</v>
      </c>
    </row>
    <row r="5658" spans="1:8" x14ac:dyDescent="0.35">
      <c r="A5658">
        <v>5657.058</v>
      </c>
      <c r="B5658">
        <v>5.6570580000000001</v>
      </c>
      <c r="C5658">
        <v>-0.02</v>
      </c>
      <c r="D5658">
        <v>2.7513429999999999</v>
      </c>
      <c r="E5658">
        <v>128</v>
      </c>
      <c r="F5658">
        <v>-1</v>
      </c>
      <c r="G5658">
        <v>1</v>
      </c>
      <c r="H5658" t="s">
        <v>11</v>
      </c>
    </row>
    <row r="5659" spans="1:8" x14ac:dyDescent="0.35">
      <c r="A5659">
        <v>5658.0559999999996</v>
      </c>
      <c r="B5659">
        <v>5.6580559999999993</v>
      </c>
      <c r="C5659">
        <v>-0.02</v>
      </c>
      <c r="D5659">
        <v>2.7513429999999999</v>
      </c>
      <c r="E5659">
        <v>128</v>
      </c>
      <c r="F5659">
        <v>-1</v>
      </c>
      <c r="G5659">
        <v>1</v>
      </c>
      <c r="H5659" t="s">
        <v>11</v>
      </c>
    </row>
    <row r="5660" spans="1:8" x14ac:dyDescent="0.35">
      <c r="A5660">
        <v>5659.0569999999998</v>
      </c>
      <c r="B5660">
        <v>5.6590569999999998</v>
      </c>
      <c r="C5660">
        <v>-0.02</v>
      </c>
      <c r="D5660">
        <v>2.7513429999999999</v>
      </c>
      <c r="E5660">
        <v>128</v>
      </c>
      <c r="F5660">
        <v>-1</v>
      </c>
      <c r="G5660">
        <v>1</v>
      </c>
      <c r="H5660" t="s">
        <v>11</v>
      </c>
    </row>
    <row r="5661" spans="1:8" x14ac:dyDescent="0.35">
      <c r="A5661">
        <v>5660.0559999999996</v>
      </c>
      <c r="B5661">
        <v>5.660056</v>
      </c>
      <c r="C5661">
        <v>-0.02</v>
      </c>
      <c r="D5661">
        <v>2.7513429999999999</v>
      </c>
      <c r="E5661">
        <v>128</v>
      </c>
      <c r="F5661">
        <v>-1</v>
      </c>
      <c r="G5661">
        <v>1</v>
      </c>
      <c r="H5661" t="s">
        <v>11</v>
      </c>
    </row>
    <row r="5662" spans="1:8" x14ac:dyDescent="0.35">
      <c r="A5662">
        <v>5661.058</v>
      </c>
      <c r="B5662">
        <v>5.6610579999999997</v>
      </c>
      <c r="C5662">
        <v>-0.02</v>
      </c>
      <c r="D5662">
        <v>2.7513429999999999</v>
      </c>
      <c r="E5662">
        <v>128</v>
      </c>
      <c r="F5662">
        <v>-1</v>
      </c>
      <c r="G5662">
        <v>1</v>
      </c>
      <c r="H5662" t="s">
        <v>11</v>
      </c>
    </row>
    <row r="5663" spans="1:8" x14ac:dyDescent="0.35">
      <c r="A5663">
        <v>5662.0569999999998</v>
      </c>
      <c r="B5663">
        <v>5.6620569999999999</v>
      </c>
      <c r="C5663">
        <v>-0.02</v>
      </c>
      <c r="D5663">
        <v>2.7513429999999999</v>
      </c>
      <c r="E5663">
        <v>128</v>
      </c>
      <c r="F5663">
        <v>-1</v>
      </c>
      <c r="G5663">
        <v>1</v>
      </c>
      <c r="H5663" t="s">
        <v>11</v>
      </c>
    </row>
    <row r="5664" spans="1:8" x14ac:dyDescent="0.35">
      <c r="A5664">
        <v>5663.0569999999998</v>
      </c>
      <c r="B5664">
        <v>5.6630570000000002</v>
      </c>
      <c r="C5664">
        <v>-0.02</v>
      </c>
      <c r="D5664">
        <v>2.7513429999999999</v>
      </c>
      <c r="E5664">
        <v>128</v>
      </c>
      <c r="F5664">
        <v>-1</v>
      </c>
      <c r="G5664">
        <v>1</v>
      </c>
      <c r="H5664" t="s">
        <v>11</v>
      </c>
    </row>
    <row r="5665" spans="1:8" x14ac:dyDescent="0.35">
      <c r="A5665">
        <v>5664.0569999999998</v>
      </c>
      <c r="B5665">
        <v>5.6640569999999997</v>
      </c>
      <c r="C5665">
        <v>-0.02</v>
      </c>
      <c r="D5665">
        <v>2.7513429999999999</v>
      </c>
      <c r="E5665">
        <v>128</v>
      </c>
      <c r="F5665">
        <v>-1</v>
      </c>
      <c r="G5665">
        <v>1</v>
      </c>
      <c r="H5665" t="s">
        <v>11</v>
      </c>
    </row>
    <row r="5666" spans="1:8" x14ac:dyDescent="0.35">
      <c r="A5666">
        <v>5665.0569999999998</v>
      </c>
      <c r="B5666">
        <v>5.665057</v>
      </c>
      <c r="C5666">
        <v>-0.02</v>
      </c>
      <c r="D5666">
        <v>2.7513429999999999</v>
      </c>
      <c r="E5666">
        <v>128</v>
      </c>
      <c r="F5666">
        <v>-1</v>
      </c>
      <c r="G5666">
        <v>1</v>
      </c>
      <c r="H5666" t="s">
        <v>11</v>
      </c>
    </row>
    <row r="5667" spans="1:8" x14ac:dyDescent="0.35">
      <c r="A5667">
        <v>5666.0569999999998</v>
      </c>
      <c r="B5667">
        <v>5.6660569999999986</v>
      </c>
      <c r="C5667">
        <v>-0.02</v>
      </c>
      <c r="D5667">
        <v>2.7513429999999999</v>
      </c>
      <c r="E5667">
        <v>128</v>
      </c>
      <c r="F5667">
        <v>-1</v>
      </c>
      <c r="G5667">
        <v>1</v>
      </c>
      <c r="H5667" t="s">
        <v>11</v>
      </c>
    </row>
    <row r="5668" spans="1:8" x14ac:dyDescent="0.35">
      <c r="A5668">
        <v>5667.0569999999998</v>
      </c>
      <c r="B5668">
        <v>5.6670569999999998</v>
      </c>
      <c r="C5668">
        <v>-0.02</v>
      </c>
      <c r="D5668">
        <v>2.7513429999999999</v>
      </c>
      <c r="E5668">
        <v>128</v>
      </c>
      <c r="F5668">
        <v>-1</v>
      </c>
      <c r="G5668">
        <v>1</v>
      </c>
      <c r="H5668" t="s">
        <v>11</v>
      </c>
    </row>
    <row r="5669" spans="1:8" x14ac:dyDescent="0.35">
      <c r="A5669">
        <v>5668.0569999999998</v>
      </c>
      <c r="B5669">
        <v>5.6680570000000001</v>
      </c>
      <c r="C5669">
        <v>-0.02</v>
      </c>
      <c r="D5669">
        <v>2.7513429999999999</v>
      </c>
      <c r="E5669">
        <v>128</v>
      </c>
      <c r="F5669">
        <v>-1</v>
      </c>
      <c r="G5669">
        <v>1</v>
      </c>
      <c r="H5669" t="s">
        <v>11</v>
      </c>
    </row>
    <row r="5670" spans="1:8" x14ac:dyDescent="0.35">
      <c r="A5670">
        <v>5669.0569999999998</v>
      </c>
      <c r="B5670">
        <v>5.6690569999999996</v>
      </c>
      <c r="C5670">
        <v>-0.02</v>
      </c>
      <c r="D5670">
        <v>2.7513429999999999</v>
      </c>
      <c r="E5670">
        <v>128</v>
      </c>
      <c r="F5670">
        <v>-1</v>
      </c>
      <c r="G5670">
        <v>1</v>
      </c>
      <c r="H5670" t="s">
        <v>11</v>
      </c>
    </row>
    <row r="5671" spans="1:8" x14ac:dyDescent="0.35">
      <c r="A5671">
        <v>5670.0569999999998</v>
      </c>
      <c r="B5671">
        <v>5.6700569999999999</v>
      </c>
      <c r="C5671">
        <v>-0.02</v>
      </c>
      <c r="D5671">
        <v>2.7513429999999999</v>
      </c>
      <c r="E5671">
        <v>128</v>
      </c>
      <c r="F5671">
        <v>-1</v>
      </c>
      <c r="G5671">
        <v>1</v>
      </c>
      <c r="H5671" t="s">
        <v>11</v>
      </c>
    </row>
    <row r="5672" spans="1:8" x14ac:dyDescent="0.35">
      <c r="A5672">
        <v>5671.0569999999998</v>
      </c>
      <c r="B5672">
        <v>5.6710569999999993</v>
      </c>
      <c r="C5672">
        <v>-0.02</v>
      </c>
      <c r="D5672">
        <v>2.7513429999999999</v>
      </c>
      <c r="E5672">
        <v>128</v>
      </c>
      <c r="F5672">
        <v>-1</v>
      </c>
      <c r="G5672">
        <v>1</v>
      </c>
      <c r="H5672" t="s">
        <v>11</v>
      </c>
    </row>
    <row r="5673" spans="1:8" x14ac:dyDescent="0.35">
      <c r="A5673">
        <v>5672.0569999999998</v>
      </c>
      <c r="B5673">
        <v>5.6720569999999997</v>
      </c>
      <c r="C5673">
        <v>-0.02</v>
      </c>
      <c r="D5673">
        <v>2.7513429999999999</v>
      </c>
      <c r="E5673">
        <v>128</v>
      </c>
      <c r="F5673">
        <v>-1</v>
      </c>
      <c r="G5673">
        <v>1</v>
      </c>
      <c r="H5673" t="s">
        <v>11</v>
      </c>
    </row>
    <row r="5674" spans="1:8" x14ac:dyDescent="0.35">
      <c r="A5674">
        <v>5673.058</v>
      </c>
      <c r="B5674">
        <v>5.6730580000000002</v>
      </c>
      <c r="C5674">
        <v>-0.02</v>
      </c>
      <c r="D5674">
        <v>2.7513429999999999</v>
      </c>
      <c r="E5674">
        <v>128</v>
      </c>
      <c r="F5674">
        <v>-1</v>
      </c>
      <c r="G5674">
        <v>1</v>
      </c>
      <c r="H5674" t="s">
        <v>11</v>
      </c>
    </row>
    <row r="5675" spans="1:8" x14ac:dyDescent="0.35">
      <c r="A5675">
        <v>5674.0569999999998</v>
      </c>
      <c r="B5675">
        <v>5.6740569999999986</v>
      </c>
      <c r="C5675">
        <v>-0.02</v>
      </c>
      <c r="D5675">
        <v>2.7513429999999999</v>
      </c>
      <c r="E5675">
        <v>128</v>
      </c>
      <c r="F5675">
        <v>-1</v>
      </c>
      <c r="G5675">
        <v>1</v>
      </c>
      <c r="H5675" t="s">
        <v>11</v>
      </c>
    </row>
    <row r="5676" spans="1:8" x14ac:dyDescent="0.35">
      <c r="A5676">
        <v>5675.0569999999998</v>
      </c>
      <c r="B5676">
        <v>5.6750569999999998</v>
      </c>
      <c r="C5676">
        <v>-0.02</v>
      </c>
      <c r="D5676">
        <v>2.7513429999999999</v>
      </c>
      <c r="E5676">
        <v>128</v>
      </c>
      <c r="F5676">
        <v>-1</v>
      </c>
      <c r="G5676">
        <v>1</v>
      </c>
      <c r="H5676" t="s">
        <v>11</v>
      </c>
    </row>
    <row r="5677" spans="1:8" x14ac:dyDescent="0.35">
      <c r="A5677">
        <v>5676.0559999999996</v>
      </c>
      <c r="B5677">
        <v>5.676056</v>
      </c>
      <c r="C5677">
        <v>-0.02</v>
      </c>
      <c r="D5677">
        <v>2.7513429999999999</v>
      </c>
      <c r="E5677">
        <v>128</v>
      </c>
      <c r="F5677">
        <v>-1</v>
      </c>
      <c r="G5677">
        <v>1</v>
      </c>
      <c r="H5677" t="s">
        <v>11</v>
      </c>
    </row>
    <row r="5678" spans="1:8" x14ac:dyDescent="0.35">
      <c r="A5678">
        <v>5677.0550000000003</v>
      </c>
      <c r="B5678">
        <v>5.6770550000000002</v>
      </c>
      <c r="C5678">
        <v>-0.02</v>
      </c>
      <c r="D5678">
        <v>2.7513429999999999</v>
      </c>
      <c r="E5678">
        <v>128</v>
      </c>
      <c r="F5678">
        <v>-1</v>
      </c>
      <c r="G5678">
        <v>1</v>
      </c>
      <c r="H5678" t="s">
        <v>11</v>
      </c>
    </row>
    <row r="5679" spans="1:8" x14ac:dyDescent="0.35">
      <c r="A5679">
        <v>5678.0529999999999</v>
      </c>
      <c r="B5679">
        <v>5.6780530000000002</v>
      </c>
      <c r="C5679">
        <v>-0.02</v>
      </c>
      <c r="D5679">
        <v>2.7513429999999999</v>
      </c>
      <c r="E5679">
        <v>128</v>
      </c>
      <c r="F5679">
        <v>-1</v>
      </c>
      <c r="G5679">
        <v>1</v>
      </c>
      <c r="H5679" t="s">
        <v>11</v>
      </c>
    </row>
    <row r="5680" spans="1:8" x14ac:dyDescent="0.35">
      <c r="A5680">
        <v>5679.0529999999999</v>
      </c>
      <c r="B5680">
        <v>5.6790529999999997</v>
      </c>
      <c r="C5680">
        <v>-0.02</v>
      </c>
      <c r="D5680">
        <v>2.7513429999999999</v>
      </c>
      <c r="E5680">
        <v>128</v>
      </c>
      <c r="F5680">
        <v>-1</v>
      </c>
      <c r="G5680">
        <v>1</v>
      </c>
      <c r="H5680" t="s">
        <v>11</v>
      </c>
    </row>
    <row r="5681" spans="1:8" x14ac:dyDescent="0.35">
      <c r="A5681">
        <v>5680.0529999999999</v>
      </c>
      <c r="B5681">
        <v>5.680053</v>
      </c>
      <c r="C5681">
        <v>-0.02</v>
      </c>
      <c r="D5681">
        <v>2.7513429999999999</v>
      </c>
      <c r="E5681">
        <v>128</v>
      </c>
      <c r="F5681">
        <v>-1</v>
      </c>
      <c r="G5681">
        <v>1</v>
      </c>
      <c r="H5681" t="s">
        <v>11</v>
      </c>
    </row>
    <row r="5682" spans="1:8" x14ac:dyDescent="0.35">
      <c r="A5682">
        <v>5681.0540000000001</v>
      </c>
      <c r="B5682">
        <v>5.6810539999999996</v>
      </c>
      <c r="C5682">
        <v>-0.02</v>
      </c>
      <c r="D5682">
        <v>2.7513429999999999</v>
      </c>
      <c r="E5682">
        <v>128</v>
      </c>
      <c r="F5682">
        <v>-1</v>
      </c>
      <c r="G5682">
        <v>1</v>
      </c>
      <c r="H5682" t="s">
        <v>11</v>
      </c>
    </row>
    <row r="5683" spans="1:8" x14ac:dyDescent="0.35">
      <c r="A5683">
        <v>5682.0529999999999</v>
      </c>
      <c r="B5683">
        <v>5.6820529999999998</v>
      </c>
      <c r="C5683">
        <v>-0.02</v>
      </c>
      <c r="D5683">
        <v>2.7513429999999999</v>
      </c>
      <c r="E5683">
        <v>128</v>
      </c>
      <c r="F5683">
        <v>-1</v>
      </c>
      <c r="G5683">
        <v>1</v>
      </c>
      <c r="H5683" t="s">
        <v>11</v>
      </c>
    </row>
    <row r="5684" spans="1:8" x14ac:dyDescent="0.35">
      <c r="A5684">
        <v>5683.0529999999999</v>
      </c>
      <c r="B5684">
        <v>5.6830530000000001</v>
      </c>
      <c r="C5684">
        <v>-0.02</v>
      </c>
      <c r="D5684">
        <v>2.7513429999999999</v>
      </c>
      <c r="E5684">
        <v>128</v>
      </c>
      <c r="F5684">
        <v>-1</v>
      </c>
      <c r="G5684">
        <v>1</v>
      </c>
      <c r="H5684" t="s">
        <v>11</v>
      </c>
    </row>
    <row r="5685" spans="1:8" x14ac:dyDescent="0.35">
      <c r="A5685">
        <v>5684.0529999999999</v>
      </c>
      <c r="B5685">
        <v>5.6840529999999996</v>
      </c>
      <c r="C5685">
        <v>-0.02</v>
      </c>
      <c r="D5685">
        <v>2.7513429999999999</v>
      </c>
      <c r="E5685">
        <v>128</v>
      </c>
      <c r="F5685">
        <v>-1</v>
      </c>
      <c r="G5685">
        <v>1</v>
      </c>
      <c r="H5685" t="s">
        <v>11</v>
      </c>
    </row>
    <row r="5686" spans="1:8" x14ac:dyDescent="0.35">
      <c r="A5686">
        <v>5685.0540000000001</v>
      </c>
      <c r="B5686">
        <v>5.6850540000000001</v>
      </c>
      <c r="C5686">
        <v>-0.02</v>
      </c>
      <c r="D5686">
        <v>2.7513429999999999</v>
      </c>
      <c r="E5686">
        <v>128</v>
      </c>
      <c r="F5686">
        <v>-1</v>
      </c>
      <c r="G5686">
        <v>1</v>
      </c>
      <c r="H5686" t="s">
        <v>11</v>
      </c>
    </row>
    <row r="5687" spans="1:8" x14ac:dyDescent="0.35">
      <c r="A5687">
        <v>5686.0529999999999</v>
      </c>
      <c r="B5687">
        <v>5.6860530000000002</v>
      </c>
      <c r="C5687">
        <v>-0.02</v>
      </c>
      <c r="D5687">
        <v>2.7513429999999999</v>
      </c>
      <c r="E5687">
        <v>128</v>
      </c>
      <c r="F5687">
        <v>-1</v>
      </c>
      <c r="G5687">
        <v>1</v>
      </c>
      <c r="H5687" t="s">
        <v>11</v>
      </c>
    </row>
    <row r="5688" spans="1:8" x14ac:dyDescent="0.35">
      <c r="A5688">
        <v>5687.0569999999998</v>
      </c>
      <c r="B5688">
        <v>5.6870569999999994</v>
      </c>
      <c r="C5688">
        <v>-0.02</v>
      </c>
      <c r="D5688">
        <v>2.7513429999999999</v>
      </c>
      <c r="E5688">
        <v>128</v>
      </c>
      <c r="F5688">
        <v>-1</v>
      </c>
      <c r="G5688">
        <v>1</v>
      </c>
      <c r="H5688" t="s">
        <v>11</v>
      </c>
    </row>
    <row r="5689" spans="1:8" x14ac:dyDescent="0.35">
      <c r="A5689">
        <v>5688.0569999999998</v>
      </c>
      <c r="B5689">
        <v>5.6880569999999997</v>
      </c>
      <c r="C5689">
        <v>-0.02</v>
      </c>
      <c r="D5689">
        <v>2.7513429999999999</v>
      </c>
      <c r="E5689">
        <v>128</v>
      </c>
      <c r="F5689">
        <v>-1</v>
      </c>
      <c r="G5689">
        <v>1</v>
      </c>
      <c r="H5689" t="s">
        <v>11</v>
      </c>
    </row>
    <row r="5690" spans="1:8" x14ac:dyDescent="0.35">
      <c r="A5690">
        <v>5689.0569999999998</v>
      </c>
      <c r="B5690">
        <v>5.689057</v>
      </c>
      <c r="C5690">
        <v>-0.02</v>
      </c>
      <c r="D5690">
        <v>2.7513429999999999</v>
      </c>
      <c r="E5690">
        <v>128</v>
      </c>
      <c r="F5690">
        <v>-1</v>
      </c>
      <c r="G5690">
        <v>1</v>
      </c>
      <c r="H5690" t="s">
        <v>11</v>
      </c>
    </row>
    <row r="5691" spans="1:8" x14ac:dyDescent="0.35">
      <c r="A5691">
        <v>5690.0569999999998</v>
      </c>
      <c r="B5691">
        <v>5.6900569999999986</v>
      </c>
      <c r="C5691">
        <v>-0.02</v>
      </c>
      <c r="D5691">
        <v>2.7513429999999999</v>
      </c>
      <c r="E5691">
        <v>128</v>
      </c>
      <c r="F5691">
        <v>-1</v>
      </c>
      <c r="G5691">
        <v>1</v>
      </c>
      <c r="H5691" t="s">
        <v>11</v>
      </c>
    </row>
    <row r="5692" spans="1:8" x14ac:dyDescent="0.35">
      <c r="A5692">
        <v>5691.0569999999998</v>
      </c>
      <c r="B5692">
        <v>5.6910569999999998</v>
      </c>
      <c r="C5692">
        <v>-0.02</v>
      </c>
      <c r="D5692">
        <v>2.7513429999999999</v>
      </c>
      <c r="E5692">
        <v>128</v>
      </c>
      <c r="F5692">
        <v>-1</v>
      </c>
      <c r="G5692">
        <v>1</v>
      </c>
      <c r="H5692" t="s">
        <v>11</v>
      </c>
    </row>
    <row r="5693" spans="1:8" x14ac:dyDescent="0.35">
      <c r="A5693">
        <v>5692.0569999999998</v>
      </c>
      <c r="B5693">
        <v>5.6920570000000001</v>
      </c>
      <c r="C5693">
        <v>-0.02</v>
      </c>
      <c r="D5693">
        <v>2.7513429999999999</v>
      </c>
      <c r="E5693">
        <v>128</v>
      </c>
      <c r="F5693">
        <v>-1</v>
      </c>
      <c r="G5693">
        <v>1</v>
      </c>
      <c r="H5693" t="s">
        <v>11</v>
      </c>
    </row>
    <row r="5694" spans="1:8" x14ac:dyDescent="0.35">
      <c r="A5694">
        <v>5693.0569999999998</v>
      </c>
      <c r="B5694">
        <v>5.6930569999999996</v>
      </c>
      <c r="C5694">
        <v>-0.02</v>
      </c>
      <c r="D5694">
        <v>2.7513429999999999</v>
      </c>
      <c r="E5694">
        <v>128</v>
      </c>
      <c r="F5694">
        <v>-1</v>
      </c>
      <c r="G5694">
        <v>1</v>
      </c>
      <c r="H5694" t="s">
        <v>11</v>
      </c>
    </row>
    <row r="5695" spans="1:8" x14ac:dyDescent="0.35">
      <c r="A5695">
        <v>5694.0569999999998</v>
      </c>
      <c r="B5695">
        <v>5.6940569999999999</v>
      </c>
      <c r="C5695">
        <v>-0.02</v>
      </c>
      <c r="D5695">
        <v>2.7513429999999999</v>
      </c>
      <c r="E5695">
        <v>128</v>
      </c>
      <c r="F5695">
        <v>-1</v>
      </c>
      <c r="G5695">
        <v>1</v>
      </c>
      <c r="H5695" t="s">
        <v>11</v>
      </c>
    </row>
    <row r="5696" spans="1:8" x14ac:dyDescent="0.35">
      <c r="A5696">
        <v>5695.0569999999998</v>
      </c>
      <c r="B5696">
        <v>5.6950569999999994</v>
      </c>
      <c r="C5696">
        <v>-0.02</v>
      </c>
      <c r="D5696">
        <v>2.7513429999999999</v>
      </c>
      <c r="E5696">
        <v>128</v>
      </c>
      <c r="F5696">
        <v>-1</v>
      </c>
      <c r="G5696">
        <v>1</v>
      </c>
      <c r="H5696" t="s">
        <v>11</v>
      </c>
    </row>
    <row r="5697" spans="1:8" x14ac:dyDescent="0.35">
      <c r="A5697">
        <v>5696.0569999999998</v>
      </c>
      <c r="B5697">
        <v>5.6960569999999997</v>
      </c>
      <c r="C5697">
        <v>-0.02</v>
      </c>
      <c r="D5697">
        <v>2.7513429999999999</v>
      </c>
      <c r="E5697">
        <v>128</v>
      </c>
      <c r="F5697">
        <v>-1</v>
      </c>
      <c r="G5697">
        <v>1</v>
      </c>
      <c r="H5697" t="s">
        <v>11</v>
      </c>
    </row>
    <row r="5698" spans="1:8" x14ac:dyDescent="0.35">
      <c r="A5698">
        <v>5697.0569999999998</v>
      </c>
      <c r="B5698">
        <v>5.697057</v>
      </c>
      <c r="C5698">
        <v>-0.02</v>
      </c>
      <c r="D5698">
        <v>2.7513429999999999</v>
      </c>
      <c r="E5698">
        <v>128</v>
      </c>
      <c r="F5698">
        <v>-1</v>
      </c>
      <c r="G5698">
        <v>1</v>
      </c>
      <c r="H5698" t="s">
        <v>11</v>
      </c>
    </row>
    <row r="5699" spans="1:8" x14ac:dyDescent="0.35">
      <c r="A5699">
        <v>5698.0569999999998</v>
      </c>
      <c r="B5699">
        <v>5.6980569999999986</v>
      </c>
      <c r="C5699">
        <v>-0.02</v>
      </c>
      <c r="D5699">
        <v>2.7513429999999999</v>
      </c>
      <c r="E5699">
        <v>128</v>
      </c>
      <c r="F5699">
        <v>-1</v>
      </c>
      <c r="G5699">
        <v>1</v>
      </c>
      <c r="H5699" t="s">
        <v>11</v>
      </c>
    </row>
    <row r="5700" spans="1:8" x14ac:dyDescent="0.35">
      <c r="A5700">
        <v>5699.0569999999998</v>
      </c>
      <c r="B5700">
        <v>5.6990569999999998</v>
      </c>
      <c r="C5700">
        <v>-0.02</v>
      </c>
      <c r="D5700">
        <v>2.7513429999999999</v>
      </c>
      <c r="E5700">
        <v>128</v>
      </c>
      <c r="F5700">
        <v>-1</v>
      </c>
      <c r="G5700">
        <v>1</v>
      </c>
      <c r="H5700" t="s">
        <v>11</v>
      </c>
    </row>
    <row r="5701" spans="1:8" x14ac:dyDescent="0.35">
      <c r="A5701">
        <v>5700.0559999999996</v>
      </c>
      <c r="B5701">
        <v>5.700056</v>
      </c>
      <c r="C5701">
        <v>-0.02</v>
      </c>
      <c r="D5701">
        <v>2.7513429999999999</v>
      </c>
      <c r="E5701">
        <v>128</v>
      </c>
      <c r="F5701">
        <v>-1</v>
      </c>
      <c r="G5701">
        <v>1</v>
      </c>
      <c r="H5701" t="s">
        <v>11</v>
      </c>
    </row>
    <row r="5702" spans="1:8" x14ac:dyDescent="0.35">
      <c r="A5702">
        <v>5701.0590000000002</v>
      </c>
      <c r="B5702">
        <v>5.7010589999999999</v>
      </c>
      <c r="C5702">
        <v>-0.02</v>
      </c>
      <c r="D5702">
        <v>2.7513429999999999</v>
      </c>
      <c r="E5702">
        <v>128</v>
      </c>
      <c r="F5702">
        <v>-1</v>
      </c>
      <c r="G5702">
        <v>1</v>
      </c>
      <c r="H5702" t="s">
        <v>11</v>
      </c>
    </row>
    <row r="5703" spans="1:8" x14ac:dyDescent="0.35">
      <c r="A5703">
        <v>5702.0569999999998</v>
      </c>
      <c r="B5703">
        <v>5.7020569999999999</v>
      </c>
      <c r="C5703">
        <v>-0.02</v>
      </c>
      <c r="D5703">
        <v>2.7513429999999999</v>
      </c>
      <c r="E5703">
        <v>128</v>
      </c>
      <c r="F5703">
        <v>-1</v>
      </c>
      <c r="G5703">
        <v>1</v>
      </c>
      <c r="H5703" t="s">
        <v>11</v>
      </c>
    </row>
    <row r="5704" spans="1:8" x14ac:dyDescent="0.35">
      <c r="A5704">
        <v>5703.0559999999996</v>
      </c>
      <c r="B5704">
        <v>5.7030559999999992</v>
      </c>
      <c r="C5704">
        <v>-0.02</v>
      </c>
      <c r="D5704">
        <v>2.7513429999999999</v>
      </c>
      <c r="E5704">
        <v>128</v>
      </c>
      <c r="F5704">
        <v>-1</v>
      </c>
      <c r="G5704">
        <v>1</v>
      </c>
      <c r="H5704" t="s">
        <v>11</v>
      </c>
    </row>
    <row r="5705" spans="1:8" x14ac:dyDescent="0.35">
      <c r="A5705">
        <v>5704.0569999999998</v>
      </c>
      <c r="B5705">
        <v>5.7040569999999997</v>
      </c>
      <c r="C5705">
        <v>-0.02</v>
      </c>
      <c r="D5705">
        <v>2.7513429999999999</v>
      </c>
      <c r="E5705">
        <v>128</v>
      </c>
      <c r="F5705">
        <v>-1</v>
      </c>
      <c r="G5705">
        <v>1</v>
      </c>
      <c r="H5705" t="s">
        <v>11</v>
      </c>
    </row>
    <row r="5706" spans="1:8" x14ac:dyDescent="0.35">
      <c r="A5706">
        <v>5705.058</v>
      </c>
      <c r="B5706">
        <v>5.7050580000000002</v>
      </c>
      <c r="C5706">
        <v>-0.02</v>
      </c>
      <c r="D5706">
        <v>2.7513429999999999</v>
      </c>
      <c r="E5706">
        <v>128</v>
      </c>
      <c r="F5706">
        <v>-1</v>
      </c>
      <c r="G5706">
        <v>1</v>
      </c>
      <c r="H5706" t="s">
        <v>11</v>
      </c>
    </row>
    <row r="5707" spans="1:8" x14ac:dyDescent="0.35">
      <c r="A5707">
        <v>5706.0559999999996</v>
      </c>
      <c r="B5707">
        <v>5.7060559999999994</v>
      </c>
      <c r="C5707">
        <v>-0.02</v>
      </c>
      <c r="D5707">
        <v>2.7513429999999999</v>
      </c>
      <c r="E5707">
        <v>128</v>
      </c>
      <c r="F5707">
        <v>-1</v>
      </c>
      <c r="G5707">
        <v>1</v>
      </c>
      <c r="H5707" t="s">
        <v>11</v>
      </c>
    </row>
    <row r="5708" spans="1:8" x14ac:dyDescent="0.35">
      <c r="A5708">
        <v>5707.0569999999998</v>
      </c>
      <c r="B5708">
        <v>5.7070569999999998</v>
      </c>
      <c r="C5708">
        <v>-0.02</v>
      </c>
      <c r="D5708">
        <v>2.7513429999999999</v>
      </c>
      <c r="E5708">
        <v>128</v>
      </c>
      <c r="F5708">
        <v>-1</v>
      </c>
      <c r="G5708">
        <v>1</v>
      </c>
      <c r="H5708" t="s">
        <v>11</v>
      </c>
    </row>
    <row r="5709" spans="1:8" x14ac:dyDescent="0.35">
      <c r="A5709">
        <v>5708.0569999999998</v>
      </c>
      <c r="B5709">
        <v>5.7080570000000002</v>
      </c>
      <c r="C5709">
        <v>-0.02</v>
      </c>
      <c r="D5709">
        <v>2.7513429999999999</v>
      </c>
      <c r="E5709">
        <v>128</v>
      </c>
      <c r="F5709">
        <v>-1</v>
      </c>
      <c r="G5709">
        <v>1</v>
      </c>
      <c r="H5709" t="s">
        <v>11</v>
      </c>
    </row>
    <row r="5710" spans="1:8" x14ac:dyDescent="0.35">
      <c r="A5710">
        <v>5709.0569999999998</v>
      </c>
      <c r="B5710">
        <v>5.7090569999999996</v>
      </c>
      <c r="C5710">
        <v>-0.02</v>
      </c>
      <c r="D5710">
        <v>2.7513429999999999</v>
      </c>
      <c r="E5710">
        <v>128</v>
      </c>
      <c r="F5710">
        <v>-1</v>
      </c>
      <c r="G5710">
        <v>1</v>
      </c>
      <c r="H5710" t="s">
        <v>11</v>
      </c>
    </row>
    <row r="5711" spans="1:8" x14ac:dyDescent="0.35">
      <c r="A5711">
        <v>5710.0550000000003</v>
      </c>
      <c r="B5711">
        <v>5.7100550000000014</v>
      </c>
      <c r="C5711">
        <v>-0.02</v>
      </c>
      <c r="D5711">
        <v>2.7513429999999999</v>
      </c>
      <c r="E5711">
        <v>128</v>
      </c>
      <c r="F5711">
        <v>-1</v>
      </c>
      <c r="G5711">
        <v>1</v>
      </c>
      <c r="H5711" t="s">
        <v>11</v>
      </c>
    </row>
    <row r="5712" spans="1:8" x14ac:dyDescent="0.35">
      <c r="A5712">
        <v>5711.0550000000003</v>
      </c>
      <c r="B5712">
        <v>5.711055</v>
      </c>
      <c r="C5712">
        <v>-0.02</v>
      </c>
      <c r="D5712">
        <v>2.7513429999999999</v>
      </c>
      <c r="E5712">
        <v>128</v>
      </c>
      <c r="F5712">
        <v>-1</v>
      </c>
      <c r="G5712">
        <v>1</v>
      </c>
      <c r="H5712" t="s">
        <v>11</v>
      </c>
    </row>
    <row r="5713" spans="1:8" x14ac:dyDescent="0.35">
      <c r="A5713">
        <v>5712.0550000000003</v>
      </c>
      <c r="B5713">
        <v>5.7120550000000003</v>
      </c>
      <c r="C5713">
        <v>-0.02</v>
      </c>
      <c r="D5713">
        <v>2.7513429999999999</v>
      </c>
      <c r="E5713">
        <v>128</v>
      </c>
      <c r="F5713">
        <v>-1</v>
      </c>
      <c r="G5713">
        <v>1</v>
      </c>
      <c r="H5713" t="s">
        <v>11</v>
      </c>
    </row>
    <row r="5714" spans="1:8" x14ac:dyDescent="0.35">
      <c r="A5714">
        <v>5713.058</v>
      </c>
      <c r="B5714">
        <v>5.7130580000000002</v>
      </c>
      <c r="C5714">
        <v>-0.02</v>
      </c>
      <c r="D5714">
        <v>2.7513429999999999</v>
      </c>
      <c r="E5714">
        <v>128</v>
      </c>
      <c r="F5714">
        <v>-1</v>
      </c>
      <c r="G5714">
        <v>1</v>
      </c>
      <c r="H5714" t="s">
        <v>11</v>
      </c>
    </row>
    <row r="5715" spans="1:8" x14ac:dyDescent="0.35">
      <c r="A5715">
        <v>5714.0569999999998</v>
      </c>
      <c r="B5715">
        <v>5.7140569999999986</v>
      </c>
      <c r="C5715">
        <v>-0.02</v>
      </c>
      <c r="D5715">
        <v>2.7513429999999999</v>
      </c>
      <c r="E5715">
        <v>128</v>
      </c>
      <c r="F5715">
        <v>-1</v>
      </c>
      <c r="G5715">
        <v>1</v>
      </c>
      <c r="H5715" t="s">
        <v>11</v>
      </c>
    </row>
    <row r="5716" spans="1:8" x14ac:dyDescent="0.35">
      <c r="A5716">
        <v>5715.0559999999996</v>
      </c>
      <c r="B5716">
        <v>5.7150559999999997</v>
      </c>
      <c r="C5716">
        <v>-0.02</v>
      </c>
      <c r="D5716">
        <v>2.7513429999999999</v>
      </c>
      <c r="E5716">
        <v>128</v>
      </c>
      <c r="F5716">
        <v>-1</v>
      </c>
      <c r="G5716">
        <v>1</v>
      </c>
      <c r="H5716" t="s">
        <v>11</v>
      </c>
    </row>
    <row r="5717" spans="1:8" x14ac:dyDescent="0.35">
      <c r="A5717">
        <v>5716.0569999999998</v>
      </c>
      <c r="B5717">
        <v>5.7160570000000002</v>
      </c>
      <c r="C5717">
        <v>-0.02</v>
      </c>
      <c r="D5717">
        <v>2.7513429999999999</v>
      </c>
      <c r="E5717">
        <v>128</v>
      </c>
      <c r="F5717">
        <v>-1</v>
      </c>
      <c r="G5717">
        <v>1</v>
      </c>
      <c r="H5717" t="s">
        <v>11</v>
      </c>
    </row>
    <row r="5718" spans="1:8" x14ac:dyDescent="0.35">
      <c r="A5718">
        <v>5717.0569999999998</v>
      </c>
      <c r="B5718">
        <v>5.7170569999999996</v>
      </c>
      <c r="C5718">
        <v>-0.02</v>
      </c>
      <c r="D5718">
        <v>2.7513429999999999</v>
      </c>
      <c r="E5718">
        <v>128</v>
      </c>
      <c r="F5718">
        <v>-1</v>
      </c>
      <c r="G5718">
        <v>1</v>
      </c>
      <c r="H5718" t="s">
        <v>11</v>
      </c>
    </row>
    <row r="5719" spans="1:8" x14ac:dyDescent="0.35">
      <c r="A5719">
        <v>5718.0569999999998</v>
      </c>
      <c r="B5719">
        <v>5.7180569999999999</v>
      </c>
      <c r="C5719">
        <v>-0.02</v>
      </c>
      <c r="D5719">
        <v>2.7513429999999999</v>
      </c>
      <c r="E5719">
        <v>128</v>
      </c>
      <c r="F5719">
        <v>-1</v>
      </c>
      <c r="G5719">
        <v>1</v>
      </c>
      <c r="H5719" t="s">
        <v>11</v>
      </c>
    </row>
    <row r="5720" spans="1:8" x14ac:dyDescent="0.35">
      <c r="A5720">
        <v>5719.0559999999996</v>
      </c>
      <c r="B5720">
        <v>5.7190559999999993</v>
      </c>
      <c r="C5720">
        <v>-0.02</v>
      </c>
      <c r="D5720">
        <v>2.7513429999999999</v>
      </c>
      <c r="E5720">
        <v>128</v>
      </c>
      <c r="F5720">
        <v>-1</v>
      </c>
      <c r="G5720">
        <v>1</v>
      </c>
      <c r="H5720" t="s">
        <v>11</v>
      </c>
    </row>
    <row r="5721" spans="1:8" x14ac:dyDescent="0.35">
      <c r="A5721">
        <v>5720.0559999999996</v>
      </c>
      <c r="B5721">
        <v>5.7200559999999996</v>
      </c>
      <c r="C5721">
        <v>-0.02</v>
      </c>
      <c r="D5721">
        <v>2.7513429999999999</v>
      </c>
      <c r="E5721">
        <v>128</v>
      </c>
      <c r="F5721">
        <v>-1</v>
      </c>
      <c r="G5721">
        <v>1</v>
      </c>
      <c r="H5721" t="s">
        <v>11</v>
      </c>
    </row>
    <row r="5722" spans="1:8" x14ac:dyDescent="0.35">
      <c r="A5722">
        <v>5721.058</v>
      </c>
      <c r="B5722">
        <v>5.7210580000000002</v>
      </c>
      <c r="C5722">
        <v>-0.02</v>
      </c>
      <c r="D5722">
        <v>2.7513429999999999</v>
      </c>
      <c r="E5722">
        <v>128</v>
      </c>
      <c r="F5722">
        <v>-1</v>
      </c>
      <c r="G5722">
        <v>1</v>
      </c>
      <c r="H5722" t="s">
        <v>11</v>
      </c>
    </row>
    <row r="5723" spans="1:8" x14ac:dyDescent="0.35">
      <c r="A5723">
        <v>5722.0569999999998</v>
      </c>
      <c r="B5723">
        <v>5.7220570000000004</v>
      </c>
      <c r="C5723">
        <v>-0.02</v>
      </c>
      <c r="D5723">
        <v>2.7513429999999999</v>
      </c>
      <c r="E5723">
        <v>128</v>
      </c>
      <c r="F5723">
        <v>-1</v>
      </c>
      <c r="G5723">
        <v>1</v>
      </c>
      <c r="H5723" t="s">
        <v>11</v>
      </c>
    </row>
    <row r="5724" spans="1:8" x14ac:dyDescent="0.35">
      <c r="A5724">
        <v>5723.0559999999996</v>
      </c>
      <c r="B5724">
        <v>5.7230559999999997</v>
      </c>
      <c r="C5724">
        <v>-0.02</v>
      </c>
      <c r="D5724">
        <v>2.7513429999999999</v>
      </c>
      <c r="E5724">
        <v>128</v>
      </c>
      <c r="F5724">
        <v>-1</v>
      </c>
      <c r="G5724">
        <v>1</v>
      </c>
      <c r="H5724" t="s">
        <v>11</v>
      </c>
    </row>
    <row r="5725" spans="1:8" x14ac:dyDescent="0.35">
      <c r="A5725">
        <v>5724.0569999999998</v>
      </c>
      <c r="B5725">
        <v>5.7240570000000002</v>
      </c>
      <c r="C5725">
        <v>-0.02</v>
      </c>
      <c r="D5725">
        <v>2.7513429999999999</v>
      </c>
      <c r="E5725">
        <v>128</v>
      </c>
      <c r="F5725">
        <v>-1</v>
      </c>
      <c r="G5725">
        <v>1</v>
      </c>
      <c r="H5725" t="s">
        <v>11</v>
      </c>
    </row>
    <row r="5726" spans="1:8" x14ac:dyDescent="0.35">
      <c r="A5726">
        <v>5725.0569999999998</v>
      </c>
      <c r="B5726">
        <v>5.7250569999999996</v>
      </c>
      <c r="C5726">
        <v>-0.02</v>
      </c>
      <c r="D5726">
        <v>2.7513429999999999</v>
      </c>
      <c r="E5726">
        <v>128</v>
      </c>
      <c r="F5726">
        <v>-1</v>
      </c>
      <c r="G5726">
        <v>1</v>
      </c>
      <c r="H5726" t="s">
        <v>11</v>
      </c>
    </row>
    <row r="5727" spans="1:8" x14ac:dyDescent="0.35">
      <c r="A5727">
        <v>5726.0569999999998</v>
      </c>
      <c r="B5727">
        <v>5.726057</v>
      </c>
      <c r="C5727">
        <v>-0.02</v>
      </c>
      <c r="D5727">
        <v>2.7513429999999999</v>
      </c>
      <c r="E5727">
        <v>128</v>
      </c>
      <c r="F5727">
        <v>-1</v>
      </c>
      <c r="G5727">
        <v>1</v>
      </c>
      <c r="H5727" t="s">
        <v>11</v>
      </c>
    </row>
    <row r="5728" spans="1:8" x14ac:dyDescent="0.35">
      <c r="A5728">
        <v>5727.0569999999998</v>
      </c>
      <c r="B5728">
        <v>5.7270569999999994</v>
      </c>
      <c r="C5728">
        <v>-0.02</v>
      </c>
      <c r="D5728">
        <v>2.7513429999999999</v>
      </c>
      <c r="E5728">
        <v>128</v>
      </c>
      <c r="F5728">
        <v>-1</v>
      </c>
      <c r="G5728">
        <v>1</v>
      </c>
      <c r="H5728" t="s">
        <v>11</v>
      </c>
    </row>
    <row r="5729" spans="1:8" x14ac:dyDescent="0.35">
      <c r="A5729">
        <v>5728.0569999999998</v>
      </c>
      <c r="B5729">
        <v>5.7280569999999997</v>
      </c>
      <c r="C5729">
        <v>-0.02</v>
      </c>
      <c r="D5729">
        <v>2.7513429999999999</v>
      </c>
      <c r="E5729">
        <v>128</v>
      </c>
      <c r="F5729">
        <v>-1</v>
      </c>
      <c r="G5729">
        <v>1</v>
      </c>
      <c r="H5729" t="s">
        <v>11</v>
      </c>
    </row>
    <row r="5730" spans="1:8" x14ac:dyDescent="0.35">
      <c r="A5730">
        <v>5729.058</v>
      </c>
      <c r="B5730">
        <v>5.7290580000000002</v>
      </c>
      <c r="C5730">
        <v>-0.02</v>
      </c>
      <c r="D5730">
        <v>2.7513429999999999</v>
      </c>
      <c r="E5730">
        <v>128</v>
      </c>
      <c r="F5730">
        <v>-1</v>
      </c>
      <c r="G5730">
        <v>1</v>
      </c>
      <c r="H5730" t="s">
        <v>11</v>
      </c>
    </row>
    <row r="5731" spans="1:8" x14ac:dyDescent="0.35">
      <c r="A5731">
        <v>5730.0569999999998</v>
      </c>
      <c r="B5731">
        <v>5.7300570000000004</v>
      </c>
      <c r="C5731">
        <v>-0.02</v>
      </c>
      <c r="D5731">
        <v>2.7513429999999999</v>
      </c>
      <c r="E5731">
        <v>128</v>
      </c>
      <c r="F5731">
        <v>-1</v>
      </c>
      <c r="G5731">
        <v>1</v>
      </c>
      <c r="H5731" t="s">
        <v>11</v>
      </c>
    </row>
    <row r="5732" spans="1:8" x14ac:dyDescent="0.35">
      <c r="A5732">
        <v>5731.0559999999996</v>
      </c>
      <c r="B5732">
        <v>5.7310559999999997</v>
      </c>
      <c r="C5732">
        <v>-0.02</v>
      </c>
      <c r="D5732">
        <v>2.7513429999999999</v>
      </c>
      <c r="E5732">
        <v>128</v>
      </c>
      <c r="F5732">
        <v>-1</v>
      </c>
      <c r="G5732">
        <v>1</v>
      </c>
      <c r="H5732" t="s">
        <v>11</v>
      </c>
    </row>
    <row r="5733" spans="1:8" x14ac:dyDescent="0.35">
      <c r="A5733">
        <v>5732.0559999999996</v>
      </c>
      <c r="B5733">
        <v>5.7320559999999992</v>
      </c>
      <c r="C5733">
        <v>-0.02</v>
      </c>
      <c r="D5733">
        <v>2.7513429999999999</v>
      </c>
      <c r="E5733">
        <v>128</v>
      </c>
      <c r="F5733">
        <v>-1</v>
      </c>
      <c r="G5733">
        <v>1</v>
      </c>
      <c r="H5733" t="s">
        <v>11</v>
      </c>
    </row>
    <row r="5734" spans="1:8" x14ac:dyDescent="0.35">
      <c r="A5734">
        <v>5733.058</v>
      </c>
      <c r="B5734">
        <v>5.7330579999999998</v>
      </c>
      <c r="C5734">
        <v>-0.02</v>
      </c>
      <c r="D5734">
        <v>2.7513429999999999</v>
      </c>
      <c r="E5734">
        <v>128</v>
      </c>
      <c r="F5734">
        <v>-1</v>
      </c>
      <c r="G5734">
        <v>1</v>
      </c>
      <c r="H5734" t="s">
        <v>11</v>
      </c>
    </row>
    <row r="5735" spans="1:8" x14ac:dyDescent="0.35">
      <c r="A5735">
        <v>5734.0569999999998</v>
      </c>
      <c r="B5735">
        <v>5.734057</v>
      </c>
      <c r="C5735">
        <v>-0.02</v>
      </c>
      <c r="D5735">
        <v>2.7513429999999999</v>
      </c>
      <c r="E5735">
        <v>128</v>
      </c>
      <c r="F5735">
        <v>-1</v>
      </c>
      <c r="G5735">
        <v>1</v>
      </c>
      <c r="H5735" t="s">
        <v>11</v>
      </c>
    </row>
    <row r="5736" spans="1:8" x14ac:dyDescent="0.35">
      <c r="A5736">
        <v>5735.0559999999996</v>
      </c>
      <c r="B5736">
        <v>5.7350559999999993</v>
      </c>
      <c r="C5736">
        <v>-0.02</v>
      </c>
      <c r="D5736">
        <v>2.7513429999999999</v>
      </c>
      <c r="E5736">
        <v>128</v>
      </c>
      <c r="F5736">
        <v>-1</v>
      </c>
      <c r="G5736">
        <v>1</v>
      </c>
      <c r="H5736" t="s">
        <v>11</v>
      </c>
    </row>
    <row r="5737" spans="1:8" x14ac:dyDescent="0.35">
      <c r="A5737">
        <v>5736.0559999999996</v>
      </c>
      <c r="B5737">
        <v>5.7360559999999996</v>
      </c>
      <c r="C5737">
        <v>-0.02</v>
      </c>
      <c r="D5737">
        <v>2.7513429999999999</v>
      </c>
      <c r="E5737">
        <v>128</v>
      </c>
      <c r="F5737">
        <v>-1</v>
      </c>
      <c r="G5737">
        <v>1</v>
      </c>
      <c r="H5737" t="s">
        <v>11</v>
      </c>
    </row>
    <row r="5738" spans="1:8" x14ac:dyDescent="0.35">
      <c r="A5738">
        <v>5737.058</v>
      </c>
      <c r="B5738">
        <v>5.7370580000000002</v>
      </c>
      <c r="C5738">
        <v>-0.02</v>
      </c>
      <c r="D5738">
        <v>2.7513429999999999</v>
      </c>
      <c r="E5738">
        <v>128</v>
      </c>
      <c r="F5738">
        <v>-1</v>
      </c>
      <c r="G5738">
        <v>1</v>
      </c>
      <c r="H5738" t="s">
        <v>11</v>
      </c>
    </row>
    <row r="5739" spans="1:8" x14ac:dyDescent="0.35">
      <c r="A5739">
        <v>5738.0559999999996</v>
      </c>
      <c r="B5739">
        <v>5.7380559999999994</v>
      </c>
      <c r="C5739">
        <v>-0.02</v>
      </c>
      <c r="D5739">
        <v>2.7513429999999999</v>
      </c>
      <c r="E5739">
        <v>128</v>
      </c>
      <c r="F5739">
        <v>-1</v>
      </c>
      <c r="G5739">
        <v>1</v>
      </c>
      <c r="H5739" t="s">
        <v>11</v>
      </c>
    </row>
    <row r="5740" spans="1:8" x14ac:dyDescent="0.35">
      <c r="A5740">
        <v>5739.0559999999996</v>
      </c>
      <c r="B5740">
        <v>5.7390559999999997</v>
      </c>
      <c r="C5740">
        <v>-0.02</v>
      </c>
      <c r="D5740">
        <v>2.7513429999999999</v>
      </c>
      <c r="E5740">
        <v>128</v>
      </c>
      <c r="F5740">
        <v>-1</v>
      </c>
      <c r="G5740">
        <v>1</v>
      </c>
      <c r="H5740" t="s">
        <v>11</v>
      </c>
    </row>
    <row r="5741" spans="1:8" x14ac:dyDescent="0.35">
      <c r="A5741">
        <v>5740.0559999999996</v>
      </c>
      <c r="B5741">
        <v>5.7400559999999992</v>
      </c>
      <c r="C5741">
        <v>-0.02</v>
      </c>
      <c r="D5741">
        <v>2.7513429999999999</v>
      </c>
      <c r="E5741">
        <v>128</v>
      </c>
      <c r="F5741">
        <v>-1</v>
      </c>
      <c r="G5741">
        <v>1</v>
      </c>
      <c r="H5741" t="s">
        <v>11</v>
      </c>
    </row>
    <row r="5742" spans="1:8" x14ac:dyDescent="0.35">
      <c r="A5742">
        <v>5741.058</v>
      </c>
      <c r="B5742">
        <v>5.7410579999999998</v>
      </c>
      <c r="C5742">
        <v>-0.02</v>
      </c>
      <c r="D5742">
        <v>2.7513429999999999</v>
      </c>
      <c r="E5742">
        <v>128</v>
      </c>
      <c r="F5742">
        <v>-1</v>
      </c>
      <c r="G5742">
        <v>1</v>
      </c>
      <c r="H5742" t="s">
        <v>11</v>
      </c>
    </row>
    <row r="5743" spans="1:8" x14ac:dyDescent="0.35">
      <c r="A5743">
        <v>5742.0559999999996</v>
      </c>
      <c r="B5743">
        <v>5.7420559999999998</v>
      </c>
      <c r="C5743">
        <v>-0.02</v>
      </c>
      <c r="D5743">
        <v>2.7513429999999999</v>
      </c>
      <c r="E5743">
        <v>128</v>
      </c>
      <c r="F5743">
        <v>-1</v>
      </c>
      <c r="G5743">
        <v>1</v>
      </c>
      <c r="H5743" t="s">
        <v>11</v>
      </c>
    </row>
    <row r="5744" spans="1:8" x14ac:dyDescent="0.35">
      <c r="A5744">
        <v>5743.0559999999996</v>
      </c>
      <c r="B5744">
        <v>5.7430559999999993</v>
      </c>
      <c r="C5744">
        <v>-0.02</v>
      </c>
      <c r="D5744">
        <v>2.7513429999999999</v>
      </c>
      <c r="E5744">
        <v>128</v>
      </c>
      <c r="F5744">
        <v>-1</v>
      </c>
      <c r="G5744">
        <v>1</v>
      </c>
      <c r="H5744" t="s">
        <v>11</v>
      </c>
    </row>
    <row r="5745" spans="1:8" x14ac:dyDescent="0.35">
      <c r="A5745">
        <v>5744.0569999999998</v>
      </c>
      <c r="B5745">
        <v>5.7440569999999997</v>
      </c>
      <c r="C5745">
        <v>-0.02</v>
      </c>
      <c r="D5745">
        <v>2.7513429999999999</v>
      </c>
      <c r="E5745">
        <v>128</v>
      </c>
      <c r="F5745">
        <v>-1</v>
      </c>
      <c r="G5745">
        <v>1</v>
      </c>
      <c r="H5745" t="s">
        <v>11</v>
      </c>
    </row>
    <row r="5746" spans="1:8" x14ac:dyDescent="0.35">
      <c r="A5746">
        <v>5745.058</v>
      </c>
      <c r="B5746">
        <v>5.7450580000000002</v>
      </c>
      <c r="C5746">
        <v>-0.02</v>
      </c>
      <c r="D5746">
        <v>2.7513429999999999</v>
      </c>
      <c r="E5746">
        <v>128</v>
      </c>
      <c r="F5746">
        <v>-1</v>
      </c>
      <c r="G5746">
        <v>1</v>
      </c>
      <c r="H5746" t="s">
        <v>11</v>
      </c>
    </row>
    <row r="5747" spans="1:8" x14ac:dyDescent="0.35">
      <c r="A5747">
        <v>5746.0559999999996</v>
      </c>
      <c r="B5747">
        <v>5.7460559999999994</v>
      </c>
      <c r="C5747">
        <v>-0.02</v>
      </c>
      <c r="D5747">
        <v>2.7513429999999999</v>
      </c>
      <c r="E5747">
        <v>128</v>
      </c>
      <c r="F5747">
        <v>-1</v>
      </c>
      <c r="G5747">
        <v>1</v>
      </c>
      <c r="H5747" t="s">
        <v>11</v>
      </c>
    </row>
    <row r="5748" spans="1:8" x14ac:dyDescent="0.35">
      <c r="A5748">
        <v>5747.0559999999996</v>
      </c>
      <c r="B5748">
        <v>5.7470559999999997</v>
      </c>
      <c r="C5748">
        <v>-0.02</v>
      </c>
      <c r="D5748">
        <v>2.7513429999999999</v>
      </c>
      <c r="E5748">
        <v>128</v>
      </c>
      <c r="F5748">
        <v>-1</v>
      </c>
      <c r="G5748">
        <v>1</v>
      </c>
      <c r="H5748" t="s">
        <v>11</v>
      </c>
    </row>
    <row r="5749" spans="1:8" x14ac:dyDescent="0.35">
      <c r="A5749">
        <v>5748.0559999999996</v>
      </c>
      <c r="B5749">
        <v>5.7480559999999992</v>
      </c>
      <c r="C5749">
        <v>-0.02</v>
      </c>
      <c r="D5749">
        <v>2.7513429999999999</v>
      </c>
      <c r="E5749">
        <v>128</v>
      </c>
      <c r="F5749">
        <v>-1</v>
      </c>
      <c r="G5749">
        <v>1</v>
      </c>
      <c r="H5749" t="s">
        <v>11</v>
      </c>
    </row>
    <row r="5750" spans="1:8" x14ac:dyDescent="0.35">
      <c r="A5750">
        <v>5749.0569999999998</v>
      </c>
      <c r="B5750">
        <v>5.7490569999999996</v>
      </c>
      <c r="C5750">
        <v>-0.02</v>
      </c>
      <c r="D5750">
        <v>2.7513429999999999</v>
      </c>
      <c r="E5750">
        <v>128</v>
      </c>
      <c r="F5750">
        <v>-1</v>
      </c>
      <c r="G5750">
        <v>1</v>
      </c>
      <c r="H5750" t="s">
        <v>11</v>
      </c>
    </row>
    <row r="5751" spans="1:8" x14ac:dyDescent="0.35">
      <c r="A5751">
        <v>5750.0569999999998</v>
      </c>
      <c r="B5751">
        <v>5.750057</v>
      </c>
      <c r="C5751">
        <v>-0.02</v>
      </c>
      <c r="D5751">
        <v>2.7513429999999999</v>
      </c>
      <c r="E5751">
        <v>128</v>
      </c>
      <c r="F5751">
        <v>-1</v>
      </c>
      <c r="G5751">
        <v>1</v>
      </c>
      <c r="H5751" t="s">
        <v>11</v>
      </c>
    </row>
    <row r="5752" spans="1:8" x14ac:dyDescent="0.35">
      <c r="A5752">
        <v>5751.0569999999998</v>
      </c>
      <c r="B5752">
        <v>5.7510569999999994</v>
      </c>
      <c r="C5752">
        <v>-0.02</v>
      </c>
      <c r="D5752">
        <v>2.7513429999999999</v>
      </c>
      <c r="E5752">
        <v>128</v>
      </c>
      <c r="F5752">
        <v>-1</v>
      </c>
      <c r="G5752">
        <v>1</v>
      </c>
      <c r="H5752" t="s">
        <v>11</v>
      </c>
    </row>
    <row r="5753" spans="1:8" x14ac:dyDescent="0.35">
      <c r="A5753">
        <v>5752.0559999999996</v>
      </c>
      <c r="B5753">
        <v>5.7520559999999996</v>
      </c>
      <c r="C5753">
        <v>-0.02</v>
      </c>
      <c r="D5753">
        <v>2.7513429999999999</v>
      </c>
      <c r="E5753">
        <v>128</v>
      </c>
      <c r="F5753">
        <v>-1</v>
      </c>
      <c r="G5753">
        <v>1</v>
      </c>
      <c r="H5753" t="s">
        <v>11</v>
      </c>
    </row>
    <row r="5754" spans="1:8" x14ac:dyDescent="0.35">
      <c r="A5754">
        <v>5753.058</v>
      </c>
      <c r="B5754">
        <v>5.7530580000000002</v>
      </c>
      <c r="C5754">
        <v>-0.02</v>
      </c>
      <c r="D5754">
        <v>2.7513429999999999</v>
      </c>
      <c r="E5754">
        <v>128</v>
      </c>
      <c r="F5754">
        <v>-1</v>
      </c>
      <c r="G5754">
        <v>1</v>
      </c>
      <c r="H5754" t="s">
        <v>11</v>
      </c>
    </row>
    <row r="5755" spans="1:8" x14ac:dyDescent="0.35">
      <c r="A5755">
        <v>5754.0559999999996</v>
      </c>
      <c r="B5755">
        <v>5.7540559999999994</v>
      </c>
      <c r="C5755">
        <v>-0.02</v>
      </c>
      <c r="D5755">
        <v>2.7513429999999999</v>
      </c>
      <c r="E5755">
        <v>128</v>
      </c>
      <c r="F5755">
        <v>-1</v>
      </c>
      <c r="G5755">
        <v>1</v>
      </c>
      <c r="H5755" t="s">
        <v>11</v>
      </c>
    </row>
    <row r="5756" spans="1:8" x14ac:dyDescent="0.35">
      <c r="A5756">
        <v>5755.0559999999996</v>
      </c>
      <c r="B5756">
        <v>5.7550559999999997</v>
      </c>
      <c r="C5756">
        <v>-0.02</v>
      </c>
      <c r="D5756">
        <v>2.7513429999999999</v>
      </c>
      <c r="E5756">
        <v>128</v>
      </c>
      <c r="F5756">
        <v>-1</v>
      </c>
      <c r="G5756">
        <v>1</v>
      </c>
      <c r="H5756" t="s">
        <v>11</v>
      </c>
    </row>
    <row r="5757" spans="1:8" x14ac:dyDescent="0.35">
      <c r="A5757">
        <v>5756.0559999999996</v>
      </c>
      <c r="B5757">
        <v>5.7560559999999992</v>
      </c>
      <c r="C5757">
        <v>-0.02</v>
      </c>
      <c r="D5757">
        <v>2.7513429999999999</v>
      </c>
      <c r="E5757">
        <v>128</v>
      </c>
      <c r="F5757">
        <v>-1</v>
      </c>
      <c r="G5757">
        <v>1</v>
      </c>
      <c r="H5757" t="s">
        <v>11</v>
      </c>
    </row>
    <row r="5758" spans="1:8" x14ac:dyDescent="0.35">
      <c r="A5758">
        <v>5757.058</v>
      </c>
      <c r="B5758">
        <v>5.7570579999999998</v>
      </c>
      <c r="C5758">
        <v>-0.02</v>
      </c>
      <c r="D5758">
        <v>2.7513429999999999</v>
      </c>
      <c r="E5758">
        <v>128</v>
      </c>
      <c r="F5758">
        <v>-1</v>
      </c>
      <c r="G5758">
        <v>1</v>
      </c>
      <c r="H5758" t="s">
        <v>11</v>
      </c>
    </row>
    <row r="5759" spans="1:8" x14ac:dyDescent="0.35">
      <c r="A5759">
        <v>5758.0569999999998</v>
      </c>
      <c r="B5759">
        <v>5.758057</v>
      </c>
      <c r="C5759">
        <v>-0.02</v>
      </c>
      <c r="D5759">
        <v>2.7513429999999999</v>
      </c>
      <c r="E5759">
        <v>128</v>
      </c>
      <c r="F5759">
        <v>-1</v>
      </c>
      <c r="G5759">
        <v>1</v>
      </c>
      <c r="H5759" t="s">
        <v>11</v>
      </c>
    </row>
    <row r="5760" spans="1:8" x14ac:dyDescent="0.35">
      <c r="A5760">
        <v>5759.0559999999996</v>
      </c>
      <c r="B5760">
        <v>5.7590559999999993</v>
      </c>
      <c r="C5760">
        <v>-0.02</v>
      </c>
      <c r="D5760">
        <v>2.7513429999999999</v>
      </c>
      <c r="E5760">
        <v>128</v>
      </c>
      <c r="F5760">
        <v>-1</v>
      </c>
      <c r="G5760">
        <v>1</v>
      </c>
      <c r="H5760" t="s">
        <v>11</v>
      </c>
    </row>
    <row r="5761" spans="1:8" x14ac:dyDescent="0.35">
      <c r="A5761">
        <v>5760.0559999999996</v>
      </c>
      <c r="B5761">
        <v>5.7600559999999996</v>
      </c>
      <c r="C5761">
        <v>-0.02</v>
      </c>
      <c r="D5761">
        <v>2.7513429999999999</v>
      </c>
      <c r="E5761">
        <v>128</v>
      </c>
      <c r="F5761">
        <v>-1</v>
      </c>
      <c r="G5761">
        <v>1</v>
      </c>
      <c r="H5761" t="s">
        <v>11</v>
      </c>
    </row>
    <row r="5762" spans="1:8" x14ac:dyDescent="0.35">
      <c r="A5762">
        <v>5761.0559999999996</v>
      </c>
      <c r="B5762">
        <v>5.761056</v>
      </c>
      <c r="C5762">
        <v>-0.02</v>
      </c>
      <c r="D5762">
        <v>2.7513429999999999</v>
      </c>
      <c r="E5762">
        <v>128</v>
      </c>
      <c r="F5762">
        <v>-1</v>
      </c>
      <c r="G5762">
        <v>1</v>
      </c>
      <c r="H5762" t="s">
        <v>11</v>
      </c>
    </row>
    <row r="5763" spans="1:8" x14ac:dyDescent="0.35">
      <c r="A5763">
        <v>5762.0569999999998</v>
      </c>
      <c r="B5763">
        <v>5.7620570000000004</v>
      </c>
      <c r="C5763">
        <v>-0.02</v>
      </c>
      <c r="D5763">
        <v>2.7513429999999999</v>
      </c>
      <c r="E5763">
        <v>128</v>
      </c>
      <c r="F5763">
        <v>-1</v>
      </c>
      <c r="G5763">
        <v>1</v>
      </c>
      <c r="H5763" t="s">
        <v>11</v>
      </c>
    </row>
    <row r="5764" spans="1:8" x14ac:dyDescent="0.35">
      <c r="A5764">
        <v>5763.0559999999996</v>
      </c>
      <c r="B5764">
        <v>5.7630559999999997</v>
      </c>
      <c r="C5764">
        <v>-0.02</v>
      </c>
      <c r="D5764">
        <v>2.7513429999999999</v>
      </c>
      <c r="E5764">
        <v>128</v>
      </c>
      <c r="F5764">
        <v>-1</v>
      </c>
      <c r="G5764">
        <v>1</v>
      </c>
      <c r="H5764" t="s">
        <v>11</v>
      </c>
    </row>
    <row r="5765" spans="1:8" x14ac:dyDescent="0.35">
      <c r="A5765">
        <v>5764.0569999999998</v>
      </c>
      <c r="B5765">
        <v>5.7640570000000002</v>
      </c>
      <c r="C5765">
        <v>-0.02</v>
      </c>
      <c r="D5765">
        <v>2.7513429999999999</v>
      </c>
      <c r="E5765">
        <v>128</v>
      </c>
      <c r="F5765">
        <v>-1</v>
      </c>
      <c r="G5765">
        <v>1</v>
      </c>
      <c r="H5765" t="s">
        <v>11</v>
      </c>
    </row>
    <row r="5766" spans="1:8" x14ac:dyDescent="0.35">
      <c r="A5766">
        <v>5765.058</v>
      </c>
      <c r="B5766">
        <v>5.7650579999999998</v>
      </c>
      <c r="C5766">
        <v>-0.02</v>
      </c>
      <c r="D5766">
        <v>2.7513429999999999</v>
      </c>
      <c r="E5766">
        <v>128</v>
      </c>
      <c r="F5766">
        <v>-1</v>
      </c>
      <c r="G5766">
        <v>1</v>
      </c>
      <c r="H5766" t="s">
        <v>11</v>
      </c>
    </row>
    <row r="5767" spans="1:8" x14ac:dyDescent="0.35">
      <c r="A5767">
        <v>5766.0569999999998</v>
      </c>
      <c r="B5767">
        <v>5.766057</v>
      </c>
      <c r="C5767">
        <v>-0.02</v>
      </c>
      <c r="D5767">
        <v>2.7513429999999999</v>
      </c>
      <c r="E5767">
        <v>128</v>
      </c>
      <c r="F5767">
        <v>-1</v>
      </c>
      <c r="G5767">
        <v>1</v>
      </c>
      <c r="H5767" t="s">
        <v>11</v>
      </c>
    </row>
    <row r="5768" spans="1:8" x14ac:dyDescent="0.35">
      <c r="A5768">
        <v>5767.0559999999996</v>
      </c>
      <c r="B5768">
        <v>5.7670559999999993</v>
      </c>
      <c r="C5768">
        <v>-0.02</v>
      </c>
      <c r="D5768">
        <v>2.7513429999999999</v>
      </c>
      <c r="E5768">
        <v>128</v>
      </c>
      <c r="F5768">
        <v>-1</v>
      </c>
      <c r="G5768">
        <v>1</v>
      </c>
      <c r="H5768" t="s">
        <v>11</v>
      </c>
    </row>
    <row r="5769" spans="1:8" x14ac:dyDescent="0.35">
      <c r="A5769">
        <v>5768.0559999999996</v>
      </c>
      <c r="B5769">
        <v>5.7680559999999996</v>
      </c>
      <c r="C5769">
        <v>-0.02</v>
      </c>
      <c r="D5769">
        <v>2.7513429999999999</v>
      </c>
      <c r="E5769">
        <v>128</v>
      </c>
      <c r="F5769">
        <v>-1</v>
      </c>
      <c r="G5769">
        <v>1</v>
      </c>
      <c r="H5769" t="s">
        <v>11</v>
      </c>
    </row>
    <row r="5770" spans="1:8" x14ac:dyDescent="0.35">
      <c r="A5770">
        <v>5769.058</v>
      </c>
      <c r="B5770">
        <v>5.7690580000000002</v>
      </c>
      <c r="C5770">
        <v>-0.02</v>
      </c>
      <c r="D5770">
        <v>2.7513429999999999</v>
      </c>
      <c r="E5770">
        <v>128</v>
      </c>
      <c r="F5770">
        <v>-1</v>
      </c>
      <c r="G5770">
        <v>1</v>
      </c>
      <c r="H5770" t="s">
        <v>11</v>
      </c>
    </row>
    <row r="5771" spans="1:8" x14ac:dyDescent="0.35">
      <c r="A5771">
        <v>5770.0559999999996</v>
      </c>
      <c r="B5771">
        <v>5.7700559999999994</v>
      </c>
      <c r="C5771">
        <v>-0.02</v>
      </c>
      <c r="D5771">
        <v>2.7513429999999999</v>
      </c>
      <c r="E5771">
        <v>128</v>
      </c>
      <c r="F5771">
        <v>-1</v>
      </c>
      <c r="G5771">
        <v>1</v>
      </c>
      <c r="H5771" t="s">
        <v>11</v>
      </c>
    </row>
    <row r="5772" spans="1:8" x14ac:dyDescent="0.35">
      <c r="A5772">
        <v>5771.0559999999996</v>
      </c>
      <c r="B5772">
        <v>5.7710559999999997</v>
      </c>
      <c r="C5772">
        <v>-0.02</v>
      </c>
      <c r="D5772">
        <v>2.7513429999999999</v>
      </c>
      <c r="E5772">
        <v>128</v>
      </c>
      <c r="F5772">
        <v>-1</v>
      </c>
      <c r="G5772">
        <v>1</v>
      </c>
      <c r="H5772" t="s">
        <v>11</v>
      </c>
    </row>
    <row r="5773" spans="1:8" x14ac:dyDescent="0.35">
      <c r="A5773">
        <v>5772.0559999999996</v>
      </c>
      <c r="B5773">
        <v>5.7720559999999992</v>
      </c>
      <c r="C5773">
        <v>-0.02</v>
      </c>
      <c r="D5773">
        <v>2.7513429999999999</v>
      </c>
      <c r="E5773">
        <v>128</v>
      </c>
      <c r="F5773">
        <v>-1</v>
      </c>
      <c r="G5773">
        <v>1</v>
      </c>
      <c r="H5773" t="s">
        <v>11</v>
      </c>
    </row>
    <row r="5774" spans="1:8" x14ac:dyDescent="0.35">
      <c r="A5774">
        <v>5773.0569999999998</v>
      </c>
      <c r="B5774">
        <v>5.7730569999999997</v>
      </c>
      <c r="C5774">
        <v>-0.02</v>
      </c>
      <c r="D5774">
        <v>2.7513429999999999</v>
      </c>
      <c r="E5774">
        <v>128</v>
      </c>
      <c r="F5774">
        <v>-1</v>
      </c>
      <c r="G5774">
        <v>1</v>
      </c>
      <c r="H5774" t="s">
        <v>11</v>
      </c>
    </row>
    <row r="5775" spans="1:8" x14ac:dyDescent="0.35">
      <c r="A5775">
        <v>5774.0559999999996</v>
      </c>
      <c r="B5775">
        <v>5.7740559999999999</v>
      </c>
      <c r="C5775">
        <v>-0.02</v>
      </c>
      <c r="D5775">
        <v>2.7513429999999999</v>
      </c>
      <c r="E5775">
        <v>128</v>
      </c>
      <c r="F5775">
        <v>-1</v>
      </c>
      <c r="G5775">
        <v>1</v>
      </c>
      <c r="H5775" t="s">
        <v>11</v>
      </c>
    </row>
    <row r="5776" spans="1:8" x14ac:dyDescent="0.35">
      <c r="A5776">
        <v>5775.0559999999996</v>
      </c>
      <c r="B5776">
        <v>5.7750559999999993</v>
      </c>
      <c r="C5776">
        <v>-0.02</v>
      </c>
      <c r="D5776">
        <v>2.7513429999999999</v>
      </c>
      <c r="E5776">
        <v>128</v>
      </c>
      <c r="F5776">
        <v>-1</v>
      </c>
      <c r="G5776">
        <v>1</v>
      </c>
      <c r="H5776" t="s">
        <v>11</v>
      </c>
    </row>
    <row r="5777" spans="1:8" x14ac:dyDescent="0.35">
      <c r="A5777">
        <v>5776.0559999999996</v>
      </c>
      <c r="B5777">
        <v>5.7760559999999996</v>
      </c>
      <c r="C5777">
        <v>-0.02</v>
      </c>
      <c r="D5777">
        <v>2.7513429999999999</v>
      </c>
      <c r="E5777">
        <v>128</v>
      </c>
      <c r="F5777">
        <v>-1</v>
      </c>
      <c r="G5777">
        <v>1</v>
      </c>
      <c r="H5777" t="s">
        <v>11</v>
      </c>
    </row>
    <row r="5778" spans="1:8" x14ac:dyDescent="0.35">
      <c r="A5778">
        <v>5777.0569999999998</v>
      </c>
      <c r="B5778">
        <v>5.7770570000000001</v>
      </c>
      <c r="C5778">
        <v>-0.02</v>
      </c>
      <c r="D5778">
        <v>2.7513429999999999</v>
      </c>
      <c r="E5778">
        <v>128</v>
      </c>
      <c r="F5778">
        <v>-1</v>
      </c>
      <c r="G5778">
        <v>1</v>
      </c>
      <c r="H5778" t="s">
        <v>11</v>
      </c>
    </row>
    <row r="5779" spans="1:8" x14ac:dyDescent="0.35">
      <c r="A5779">
        <v>5778.0559999999996</v>
      </c>
      <c r="B5779">
        <v>5.7780559999999994</v>
      </c>
      <c r="C5779">
        <v>-0.02</v>
      </c>
      <c r="D5779">
        <v>2.7513429999999999</v>
      </c>
      <c r="E5779">
        <v>128</v>
      </c>
      <c r="F5779">
        <v>-1</v>
      </c>
      <c r="G5779">
        <v>1</v>
      </c>
      <c r="H5779" t="s">
        <v>11</v>
      </c>
    </row>
    <row r="5780" spans="1:8" x14ac:dyDescent="0.35">
      <c r="A5780">
        <v>5779.0559999999996</v>
      </c>
      <c r="B5780">
        <v>5.7790559999999997</v>
      </c>
      <c r="C5780">
        <v>-0.02</v>
      </c>
      <c r="D5780">
        <v>2.7513429999999999</v>
      </c>
      <c r="E5780">
        <v>128</v>
      </c>
      <c r="F5780">
        <v>-1</v>
      </c>
      <c r="G5780">
        <v>1</v>
      </c>
      <c r="H5780" t="s">
        <v>11</v>
      </c>
    </row>
    <row r="5781" spans="1:8" x14ac:dyDescent="0.35">
      <c r="A5781">
        <v>5780.0559999999996</v>
      </c>
      <c r="B5781">
        <v>5.7800559999999992</v>
      </c>
      <c r="C5781">
        <v>-0.02</v>
      </c>
      <c r="D5781">
        <v>2.7513429999999999</v>
      </c>
      <c r="E5781">
        <v>128</v>
      </c>
      <c r="F5781">
        <v>-1</v>
      </c>
      <c r="G5781">
        <v>1</v>
      </c>
      <c r="H5781" t="s">
        <v>11</v>
      </c>
    </row>
    <row r="5782" spans="1:8" x14ac:dyDescent="0.35">
      <c r="A5782">
        <v>5781.0529999999999</v>
      </c>
      <c r="B5782">
        <v>5.781053</v>
      </c>
      <c r="C5782">
        <v>-0.02</v>
      </c>
      <c r="D5782">
        <v>2.7513429999999999</v>
      </c>
      <c r="E5782">
        <v>128</v>
      </c>
      <c r="F5782">
        <v>-1</v>
      </c>
      <c r="G5782">
        <v>1</v>
      </c>
      <c r="H5782" t="s">
        <v>11</v>
      </c>
    </row>
    <row r="5783" spans="1:8" x14ac:dyDescent="0.35">
      <c r="A5783">
        <v>5782.0529999999999</v>
      </c>
      <c r="B5783">
        <v>5.7820529999999994</v>
      </c>
      <c r="C5783">
        <v>-0.02</v>
      </c>
      <c r="D5783">
        <v>2.7513429999999999</v>
      </c>
      <c r="E5783">
        <v>128</v>
      </c>
      <c r="F5783">
        <v>-1</v>
      </c>
      <c r="G5783">
        <v>1</v>
      </c>
      <c r="H5783" t="s">
        <v>11</v>
      </c>
    </row>
    <row r="5784" spans="1:8" x14ac:dyDescent="0.35">
      <c r="A5784">
        <v>5783.0529999999999</v>
      </c>
      <c r="B5784">
        <v>5.7830529999999998</v>
      </c>
      <c r="C5784">
        <v>-0.02</v>
      </c>
      <c r="D5784">
        <v>2.7513429999999999</v>
      </c>
      <c r="E5784">
        <v>128</v>
      </c>
      <c r="F5784">
        <v>-1</v>
      </c>
      <c r="G5784">
        <v>1</v>
      </c>
      <c r="H5784" t="s">
        <v>11</v>
      </c>
    </row>
    <row r="5785" spans="1:8" x14ac:dyDescent="0.35">
      <c r="A5785">
        <v>5784.0529999999999</v>
      </c>
      <c r="B5785">
        <v>5.7840530000000001</v>
      </c>
      <c r="C5785">
        <v>-0.02</v>
      </c>
      <c r="D5785">
        <v>2.7513429999999999</v>
      </c>
      <c r="E5785">
        <v>128</v>
      </c>
      <c r="F5785">
        <v>-1</v>
      </c>
      <c r="G5785">
        <v>1</v>
      </c>
      <c r="H5785" t="s">
        <v>11</v>
      </c>
    </row>
    <row r="5786" spans="1:8" x14ac:dyDescent="0.35">
      <c r="A5786">
        <v>5785.0540000000001</v>
      </c>
      <c r="B5786">
        <v>5.7850539999999997</v>
      </c>
      <c r="C5786">
        <v>-0.02</v>
      </c>
      <c r="D5786">
        <v>2.7513429999999999</v>
      </c>
      <c r="E5786">
        <v>128</v>
      </c>
      <c r="F5786">
        <v>-1</v>
      </c>
      <c r="G5786">
        <v>1</v>
      </c>
      <c r="H5786" t="s">
        <v>11</v>
      </c>
    </row>
    <row r="5787" spans="1:8" x14ac:dyDescent="0.35">
      <c r="A5787">
        <v>5786.0529999999999</v>
      </c>
      <c r="B5787">
        <v>5.7860529999999999</v>
      </c>
      <c r="C5787">
        <v>-0.02</v>
      </c>
      <c r="D5787">
        <v>2.7513429999999999</v>
      </c>
      <c r="E5787">
        <v>128</v>
      </c>
      <c r="F5787">
        <v>-1</v>
      </c>
      <c r="G5787">
        <v>1</v>
      </c>
      <c r="H5787" t="s">
        <v>11</v>
      </c>
    </row>
    <row r="5788" spans="1:8" x14ac:dyDescent="0.35">
      <c r="A5788">
        <v>5787.0529999999999</v>
      </c>
      <c r="B5788">
        <v>5.7870530000000002</v>
      </c>
      <c r="C5788">
        <v>-0.02</v>
      </c>
      <c r="D5788">
        <v>2.7513429999999999</v>
      </c>
      <c r="E5788">
        <v>128</v>
      </c>
      <c r="F5788">
        <v>-1</v>
      </c>
      <c r="G5788">
        <v>1</v>
      </c>
      <c r="H5788" t="s">
        <v>11</v>
      </c>
    </row>
    <row r="5789" spans="1:8" x14ac:dyDescent="0.35">
      <c r="A5789">
        <v>5788.0529999999999</v>
      </c>
      <c r="B5789">
        <v>5.7880529999999997</v>
      </c>
      <c r="C5789">
        <v>-0.02</v>
      </c>
      <c r="D5789">
        <v>2.7513429999999999</v>
      </c>
      <c r="E5789">
        <v>128</v>
      </c>
      <c r="F5789">
        <v>-1</v>
      </c>
      <c r="G5789">
        <v>1</v>
      </c>
      <c r="H5789" t="s">
        <v>11</v>
      </c>
    </row>
    <row r="5790" spans="1:8" x14ac:dyDescent="0.35">
      <c r="A5790">
        <v>5789.0540000000001</v>
      </c>
      <c r="B5790">
        <v>5.7890540000000001</v>
      </c>
      <c r="C5790">
        <v>-0.02</v>
      </c>
      <c r="D5790">
        <v>2.7513429999999999</v>
      </c>
      <c r="E5790">
        <v>128</v>
      </c>
      <c r="F5790">
        <v>-1</v>
      </c>
      <c r="G5790">
        <v>1</v>
      </c>
      <c r="H5790" t="s">
        <v>11</v>
      </c>
    </row>
    <row r="5791" spans="1:8" x14ac:dyDescent="0.35">
      <c r="A5791">
        <v>5790.0569999999998</v>
      </c>
      <c r="B5791">
        <v>5.790057</v>
      </c>
      <c r="C5791">
        <v>-0.02</v>
      </c>
      <c r="D5791">
        <v>2.7513429999999999</v>
      </c>
      <c r="E5791">
        <v>128</v>
      </c>
      <c r="F5791">
        <v>-1</v>
      </c>
      <c r="G5791">
        <v>1</v>
      </c>
      <c r="H5791" t="s">
        <v>11</v>
      </c>
    </row>
    <row r="5792" spans="1:8" x14ac:dyDescent="0.35">
      <c r="A5792">
        <v>5791.0559999999996</v>
      </c>
      <c r="B5792">
        <v>5.7910559999999993</v>
      </c>
      <c r="C5792">
        <v>-0.02</v>
      </c>
      <c r="D5792">
        <v>2.7513429999999999</v>
      </c>
      <c r="E5792">
        <v>128</v>
      </c>
      <c r="F5792">
        <v>-1</v>
      </c>
      <c r="G5792">
        <v>1</v>
      </c>
      <c r="H5792" t="s">
        <v>11</v>
      </c>
    </row>
    <row r="5793" spans="1:8" x14ac:dyDescent="0.35">
      <c r="A5793">
        <v>5792.0559999999996</v>
      </c>
      <c r="B5793">
        <v>5.7920559999999996</v>
      </c>
      <c r="C5793">
        <v>-0.02</v>
      </c>
      <c r="D5793">
        <v>2.7513429999999999</v>
      </c>
      <c r="E5793">
        <v>128</v>
      </c>
      <c r="F5793">
        <v>-1</v>
      </c>
      <c r="G5793">
        <v>1</v>
      </c>
      <c r="H5793" t="s">
        <v>11</v>
      </c>
    </row>
    <row r="5794" spans="1:8" x14ac:dyDescent="0.35">
      <c r="A5794">
        <v>5793.0569999999998</v>
      </c>
      <c r="B5794">
        <v>5.7930570000000001</v>
      </c>
      <c r="C5794">
        <v>-0.02</v>
      </c>
      <c r="D5794">
        <v>2.7513429999999999</v>
      </c>
      <c r="E5794">
        <v>128</v>
      </c>
      <c r="F5794">
        <v>-1</v>
      </c>
      <c r="G5794">
        <v>1</v>
      </c>
      <c r="H5794" t="s">
        <v>11</v>
      </c>
    </row>
    <row r="5795" spans="1:8" x14ac:dyDescent="0.35">
      <c r="A5795">
        <v>5794.0559999999996</v>
      </c>
      <c r="B5795">
        <v>5.7940559999999994</v>
      </c>
      <c r="C5795">
        <v>-0.02</v>
      </c>
      <c r="D5795">
        <v>2.7513429999999999</v>
      </c>
      <c r="E5795">
        <v>128</v>
      </c>
      <c r="F5795">
        <v>-1</v>
      </c>
      <c r="G5795">
        <v>1</v>
      </c>
      <c r="H5795" t="s">
        <v>11</v>
      </c>
    </row>
    <row r="5796" spans="1:8" x14ac:dyDescent="0.35">
      <c r="A5796">
        <v>5795.0559999999996</v>
      </c>
      <c r="B5796">
        <v>5.7950559999999998</v>
      </c>
      <c r="C5796">
        <v>-0.02</v>
      </c>
      <c r="D5796">
        <v>2.7513429999999999</v>
      </c>
      <c r="E5796">
        <v>128</v>
      </c>
      <c r="F5796">
        <v>-1</v>
      </c>
      <c r="G5796">
        <v>1</v>
      </c>
      <c r="H5796" t="s">
        <v>11</v>
      </c>
    </row>
    <row r="5797" spans="1:8" x14ac:dyDescent="0.35">
      <c r="A5797">
        <v>5796.0559999999996</v>
      </c>
      <c r="B5797">
        <v>5.7960559999999992</v>
      </c>
      <c r="C5797">
        <v>-0.02</v>
      </c>
      <c r="D5797">
        <v>2.7513429999999999</v>
      </c>
      <c r="E5797">
        <v>128</v>
      </c>
      <c r="F5797">
        <v>-1</v>
      </c>
      <c r="G5797">
        <v>1</v>
      </c>
      <c r="H5797" t="s">
        <v>11</v>
      </c>
    </row>
    <row r="5798" spans="1:8" x14ac:dyDescent="0.35">
      <c r="A5798">
        <v>5797.058</v>
      </c>
      <c r="B5798">
        <v>5.7970579999999998</v>
      </c>
      <c r="C5798">
        <v>-0.02</v>
      </c>
      <c r="D5798">
        <v>2.7513429999999999</v>
      </c>
      <c r="E5798">
        <v>128</v>
      </c>
      <c r="F5798">
        <v>-1</v>
      </c>
      <c r="G5798">
        <v>1</v>
      </c>
      <c r="H5798" t="s">
        <v>11</v>
      </c>
    </row>
    <row r="5799" spans="1:8" x14ac:dyDescent="0.35">
      <c r="A5799">
        <v>5798.0569999999998</v>
      </c>
      <c r="B5799">
        <v>5.798057</v>
      </c>
      <c r="C5799">
        <v>-0.02</v>
      </c>
      <c r="D5799">
        <v>2.7513429999999999</v>
      </c>
      <c r="E5799">
        <v>128</v>
      </c>
      <c r="F5799">
        <v>-1</v>
      </c>
      <c r="G5799">
        <v>1</v>
      </c>
      <c r="H5799" t="s">
        <v>11</v>
      </c>
    </row>
    <row r="5800" spans="1:8" x14ac:dyDescent="0.35">
      <c r="A5800">
        <v>5799.0559999999996</v>
      </c>
      <c r="B5800">
        <v>5.7990559999999993</v>
      </c>
      <c r="C5800">
        <v>-0.02</v>
      </c>
      <c r="D5800">
        <v>2.7513429999999999</v>
      </c>
      <c r="E5800">
        <v>128</v>
      </c>
      <c r="F5800">
        <v>-1</v>
      </c>
      <c r="G5800">
        <v>1</v>
      </c>
      <c r="H5800" t="s">
        <v>11</v>
      </c>
    </row>
    <row r="5801" spans="1:8" x14ac:dyDescent="0.35">
      <c r="A5801">
        <v>5800.0569999999998</v>
      </c>
      <c r="B5801">
        <v>5.8000569999999998</v>
      </c>
      <c r="C5801">
        <v>-0.02</v>
      </c>
      <c r="D5801">
        <v>2.7513429999999999</v>
      </c>
      <c r="E5801">
        <v>128</v>
      </c>
      <c r="F5801">
        <v>-1</v>
      </c>
      <c r="G5801">
        <v>1</v>
      </c>
      <c r="H5801" t="s">
        <v>11</v>
      </c>
    </row>
    <row r="5802" spans="1:8" x14ac:dyDescent="0.35">
      <c r="A5802">
        <v>5801.058</v>
      </c>
      <c r="B5802">
        <v>5.8010580000000003</v>
      </c>
      <c r="C5802">
        <v>-0.02</v>
      </c>
      <c r="D5802">
        <v>2.7513429999999999</v>
      </c>
      <c r="E5802">
        <v>128</v>
      </c>
      <c r="F5802">
        <v>-1</v>
      </c>
      <c r="G5802">
        <v>1</v>
      </c>
      <c r="H5802" t="s">
        <v>11</v>
      </c>
    </row>
    <row r="5803" spans="1:8" x14ac:dyDescent="0.35">
      <c r="A5803">
        <v>5802.0559999999996</v>
      </c>
      <c r="B5803">
        <v>5.8020559999999994</v>
      </c>
      <c r="C5803">
        <v>-0.02</v>
      </c>
      <c r="D5803">
        <v>2.7513429999999999</v>
      </c>
      <c r="E5803">
        <v>128</v>
      </c>
      <c r="F5803">
        <v>-1</v>
      </c>
      <c r="G5803">
        <v>1</v>
      </c>
      <c r="H5803" t="s">
        <v>11</v>
      </c>
    </row>
    <row r="5804" spans="1:8" x14ac:dyDescent="0.35">
      <c r="A5804">
        <v>5803.0559999999996</v>
      </c>
      <c r="B5804">
        <v>5.8030559999999998</v>
      </c>
      <c r="C5804">
        <v>-0.02</v>
      </c>
      <c r="D5804">
        <v>2.7513429999999999</v>
      </c>
      <c r="E5804">
        <v>128</v>
      </c>
      <c r="F5804">
        <v>-1</v>
      </c>
      <c r="G5804">
        <v>1</v>
      </c>
      <c r="H5804" t="s">
        <v>11</v>
      </c>
    </row>
    <row r="5805" spans="1:8" x14ac:dyDescent="0.35">
      <c r="A5805">
        <v>5804.0569999999998</v>
      </c>
      <c r="B5805">
        <v>5.8040569999999994</v>
      </c>
      <c r="C5805">
        <v>-0.02</v>
      </c>
      <c r="D5805">
        <v>2.7513429999999999</v>
      </c>
      <c r="E5805">
        <v>128</v>
      </c>
      <c r="F5805">
        <v>-1</v>
      </c>
      <c r="G5805">
        <v>1</v>
      </c>
      <c r="H5805" t="s">
        <v>11</v>
      </c>
    </row>
    <row r="5806" spans="1:8" x14ac:dyDescent="0.35">
      <c r="A5806">
        <v>5805.0569999999998</v>
      </c>
      <c r="B5806">
        <v>5.8050569999999997</v>
      </c>
      <c r="C5806">
        <v>-0.02</v>
      </c>
      <c r="D5806">
        <v>2.7513429999999999</v>
      </c>
      <c r="E5806">
        <v>128</v>
      </c>
      <c r="F5806">
        <v>-1</v>
      </c>
      <c r="G5806">
        <v>1</v>
      </c>
      <c r="H5806" t="s">
        <v>11</v>
      </c>
    </row>
    <row r="5807" spans="1:8" x14ac:dyDescent="0.35">
      <c r="A5807">
        <v>5806.0559999999996</v>
      </c>
      <c r="B5807">
        <v>5.8060559999999999</v>
      </c>
      <c r="C5807">
        <v>-0.02</v>
      </c>
      <c r="D5807">
        <v>2.7513429999999999</v>
      </c>
      <c r="E5807">
        <v>128</v>
      </c>
      <c r="F5807">
        <v>-1</v>
      </c>
      <c r="G5807">
        <v>1</v>
      </c>
      <c r="H5807" t="s">
        <v>11</v>
      </c>
    </row>
    <row r="5808" spans="1:8" x14ac:dyDescent="0.35">
      <c r="A5808">
        <v>5807.0559999999996</v>
      </c>
      <c r="B5808">
        <v>5.8070559999999993</v>
      </c>
      <c r="C5808">
        <v>-0.02</v>
      </c>
      <c r="D5808">
        <v>2.7513429999999999</v>
      </c>
      <c r="E5808">
        <v>128</v>
      </c>
      <c r="F5808">
        <v>-1</v>
      </c>
      <c r="G5808">
        <v>1</v>
      </c>
      <c r="H5808" t="s">
        <v>11</v>
      </c>
    </row>
    <row r="5809" spans="1:8" x14ac:dyDescent="0.35">
      <c r="A5809">
        <v>5808.0569999999998</v>
      </c>
      <c r="B5809">
        <v>5.8080569999999998</v>
      </c>
      <c r="C5809">
        <v>-0.02</v>
      </c>
      <c r="D5809">
        <v>2.7513429999999999</v>
      </c>
      <c r="E5809">
        <v>128</v>
      </c>
      <c r="F5809">
        <v>-1</v>
      </c>
      <c r="G5809">
        <v>1</v>
      </c>
      <c r="H5809" t="s">
        <v>11</v>
      </c>
    </row>
    <row r="5810" spans="1:8" x14ac:dyDescent="0.35">
      <c r="A5810">
        <v>5809.058</v>
      </c>
      <c r="B5810">
        <v>5.8090580000000003</v>
      </c>
      <c r="C5810">
        <v>-0.02</v>
      </c>
      <c r="D5810">
        <v>2.7513429999999999</v>
      </c>
      <c r="E5810">
        <v>128</v>
      </c>
      <c r="F5810">
        <v>-1</v>
      </c>
      <c r="G5810">
        <v>1</v>
      </c>
      <c r="H5810" t="s">
        <v>11</v>
      </c>
    </row>
    <row r="5811" spans="1:8" x14ac:dyDescent="0.35">
      <c r="A5811">
        <v>5810.0569999999998</v>
      </c>
      <c r="B5811">
        <v>5.8100569999999996</v>
      </c>
      <c r="C5811">
        <v>-0.02</v>
      </c>
      <c r="D5811">
        <v>2.7513429999999999</v>
      </c>
      <c r="E5811">
        <v>128</v>
      </c>
      <c r="F5811">
        <v>-1</v>
      </c>
      <c r="G5811">
        <v>1</v>
      </c>
      <c r="H5811" t="s">
        <v>11</v>
      </c>
    </row>
    <row r="5812" spans="1:8" x14ac:dyDescent="0.35">
      <c r="A5812">
        <v>5811.0569999999998</v>
      </c>
      <c r="B5812">
        <v>5.8110569999999999</v>
      </c>
      <c r="C5812">
        <v>-0.02</v>
      </c>
      <c r="D5812">
        <v>2.7513429999999999</v>
      </c>
      <c r="E5812">
        <v>128</v>
      </c>
      <c r="F5812">
        <v>-1</v>
      </c>
      <c r="G5812">
        <v>1</v>
      </c>
      <c r="H5812" t="s">
        <v>11</v>
      </c>
    </row>
    <row r="5813" spans="1:8" x14ac:dyDescent="0.35">
      <c r="A5813">
        <v>5812.0559999999996</v>
      </c>
      <c r="B5813">
        <v>5.8120559999999992</v>
      </c>
      <c r="C5813">
        <v>-0.02</v>
      </c>
      <c r="D5813">
        <v>2.7513429999999999</v>
      </c>
      <c r="E5813">
        <v>128</v>
      </c>
      <c r="F5813">
        <v>-1</v>
      </c>
      <c r="G5813">
        <v>1</v>
      </c>
      <c r="H5813" t="s">
        <v>11</v>
      </c>
    </row>
    <row r="5814" spans="1:8" x14ac:dyDescent="0.35">
      <c r="A5814">
        <v>5813.0569999999998</v>
      </c>
      <c r="B5814">
        <v>5.8130569999999997</v>
      </c>
      <c r="C5814">
        <v>-0.02</v>
      </c>
      <c r="D5814">
        <v>2.7513429999999999</v>
      </c>
      <c r="E5814">
        <v>128</v>
      </c>
      <c r="F5814">
        <v>-1</v>
      </c>
      <c r="G5814">
        <v>1</v>
      </c>
      <c r="H5814" t="s">
        <v>11</v>
      </c>
    </row>
    <row r="5815" spans="1:8" x14ac:dyDescent="0.35">
      <c r="A5815">
        <v>5814.0569999999998</v>
      </c>
      <c r="B5815">
        <v>5.814057</v>
      </c>
      <c r="C5815">
        <v>-0.02</v>
      </c>
      <c r="D5815">
        <v>2.7513429999999999</v>
      </c>
      <c r="E5815">
        <v>128</v>
      </c>
      <c r="F5815">
        <v>-1</v>
      </c>
      <c r="G5815">
        <v>1</v>
      </c>
      <c r="H5815" t="s">
        <v>11</v>
      </c>
    </row>
    <row r="5816" spans="1:8" x14ac:dyDescent="0.35">
      <c r="A5816">
        <v>5815.0559999999996</v>
      </c>
      <c r="B5816">
        <v>5.8150559999999993</v>
      </c>
      <c r="C5816">
        <v>-0.02</v>
      </c>
      <c r="D5816">
        <v>2.7513429999999999</v>
      </c>
      <c r="E5816">
        <v>128</v>
      </c>
      <c r="F5816">
        <v>-1</v>
      </c>
      <c r="G5816">
        <v>1</v>
      </c>
      <c r="H5816" t="s">
        <v>11</v>
      </c>
    </row>
    <row r="5817" spans="1:8" x14ac:dyDescent="0.35">
      <c r="A5817">
        <v>5816.0559999999996</v>
      </c>
      <c r="B5817">
        <v>5.8160559999999997</v>
      </c>
      <c r="C5817">
        <v>-0.02</v>
      </c>
      <c r="D5817">
        <v>2.7513429999999999</v>
      </c>
      <c r="E5817">
        <v>128</v>
      </c>
      <c r="F5817">
        <v>-1</v>
      </c>
      <c r="G5817">
        <v>1</v>
      </c>
      <c r="H5817" t="s">
        <v>11</v>
      </c>
    </row>
    <row r="5818" spans="1:8" x14ac:dyDescent="0.35">
      <c r="A5818">
        <v>5817.0569999999998</v>
      </c>
      <c r="B5818">
        <v>5.8170570000000001</v>
      </c>
      <c r="C5818">
        <v>-0.02</v>
      </c>
      <c r="D5818">
        <v>2.7513429999999999</v>
      </c>
      <c r="E5818">
        <v>128</v>
      </c>
      <c r="F5818">
        <v>-1</v>
      </c>
      <c r="G5818">
        <v>1</v>
      </c>
      <c r="H5818" t="s">
        <v>11</v>
      </c>
    </row>
    <row r="5819" spans="1:8" x14ac:dyDescent="0.35">
      <c r="A5819">
        <v>5818.0559999999996</v>
      </c>
      <c r="B5819">
        <v>5.8180559999999986</v>
      </c>
      <c r="C5819">
        <v>-0.02</v>
      </c>
      <c r="D5819">
        <v>2.7513429999999999</v>
      </c>
      <c r="E5819">
        <v>128</v>
      </c>
      <c r="F5819">
        <v>-1</v>
      </c>
      <c r="G5819">
        <v>1</v>
      </c>
      <c r="H5819" t="s">
        <v>11</v>
      </c>
    </row>
    <row r="5820" spans="1:8" x14ac:dyDescent="0.35">
      <c r="A5820">
        <v>5819.0559999999996</v>
      </c>
      <c r="B5820">
        <v>5.8190559999999998</v>
      </c>
      <c r="C5820">
        <v>-0.02</v>
      </c>
      <c r="D5820">
        <v>2.7513429999999999</v>
      </c>
      <c r="E5820">
        <v>128</v>
      </c>
      <c r="F5820">
        <v>-1</v>
      </c>
      <c r="G5820">
        <v>1</v>
      </c>
      <c r="H5820" t="s">
        <v>11</v>
      </c>
    </row>
    <row r="5821" spans="1:8" x14ac:dyDescent="0.35">
      <c r="A5821">
        <v>5820.0559999999996</v>
      </c>
      <c r="B5821">
        <v>5.8200559999999992</v>
      </c>
      <c r="C5821">
        <v>-0.02</v>
      </c>
      <c r="D5821">
        <v>2.7513429999999999</v>
      </c>
      <c r="E5821">
        <v>128</v>
      </c>
      <c r="F5821">
        <v>-1</v>
      </c>
      <c r="G5821">
        <v>1</v>
      </c>
      <c r="H5821" t="s">
        <v>11</v>
      </c>
    </row>
    <row r="5822" spans="1:8" x14ac:dyDescent="0.35">
      <c r="A5822">
        <v>5821.058</v>
      </c>
      <c r="B5822">
        <v>5.8210579999999998</v>
      </c>
      <c r="C5822">
        <v>-0.02</v>
      </c>
      <c r="D5822">
        <v>2.7513429999999999</v>
      </c>
      <c r="E5822">
        <v>128</v>
      </c>
      <c r="F5822">
        <v>-1</v>
      </c>
      <c r="G5822">
        <v>1</v>
      </c>
      <c r="H5822" t="s">
        <v>11</v>
      </c>
    </row>
    <row r="5823" spans="1:8" x14ac:dyDescent="0.35">
      <c r="A5823">
        <v>5822.0559999999996</v>
      </c>
      <c r="B5823">
        <v>5.8220559999999999</v>
      </c>
      <c r="C5823">
        <v>-0.02</v>
      </c>
      <c r="D5823">
        <v>2.7513429999999999</v>
      </c>
      <c r="E5823">
        <v>128</v>
      </c>
      <c r="F5823">
        <v>-1</v>
      </c>
      <c r="G5823">
        <v>1</v>
      </c>
      <c r="H5823" t="s">
        <v>11</v>
      </c>
    </row>
    <row r="5824" spans="1:8" x14ac:dyDescent="0.35">
      <c r="A5824">
        <v>5823.0559999999996</v>
      </c>
      <c r="B5824">
        <v>5.8230559999999993</v>
      </c>
      <c r="C5824">
        <v>-0.02</v>
      </c>
      <c r="D5824">
        <v>2.7513429999999999</v>
      </c>
      <c r="E5824">
        <v>128</v>
      </c>
      <c r="F5824">
        <v>-1</v>
      </c>
      <c r="G5824">
        <v>1</v>
      </c>
      <c r="H5824" t="s">
        <v>11</v>
      </c>
    </row>
    <row r="5825" spans="1:8" x14ac:dyDescent="0.35">
      <c r="A5825">
        <v>5824.0569999999998</v>
      </c>
      <c r="B5825">
        <v>5.8240569999999998</v>
      </c>
      <c r="C5825">
        <v>-0.02</v>
      </c>
      <c r="D5825">
        <v>2.7513429999999999</v>
      </c>
      <c r="E5825">
        <v>128</v>
      </c>
      <c r="F5825">
        <v>-1</v>
      </c>
      <c r="G5825">
        <v>1</v>
      </c>
      <c r="H5825" t="s">
        <v>11</v>
      </c>
    </row>
    <row r="5826" spans="1:8" x14ac:dyDescent="0.35">
      <c r="A5826">
        <v>5825.0569999999998</v>
      </c>
      <c r="B5826">
        <v>5.8250570000000002</v>
      </c>
      <c r="C5826">
        <v>-0.02</v>
      </c>
      <c r="D5826">
        <v>2.7513429999999999</v>
      </c>
      <c r="E5826">
        <v>128</v>
      </c>
      <c r="F5826">
        <v>-1</v>
      </c>
      <c r="G5826">
        <v>1</v>
      </c>
      <c r="H5826" t="s">
        <v>11</v>
      </c>
    </row>
    <row r="5827" spans="1:8" x14ac:dyDescent="0.35">
      <c r="A5827">
        <v>5826.0559999999996</v>
      </c>
      <c r="B5827">
        <v>5.8260559999999986</v>
      </c>
      <c r="C5827">
        <v>-0.02</v>
      </c>
      <c r="D5827">
        <v>2.7513429999999999</v>
      </c>
      <c r="E5827">
        <v>128</v>
      </c>
      <c r="F5827">
        <v>-1</v>
      </c>
      <c r="G5827">
        <v>1</v>
      </c>
      <c r="H5827" t="s">
        <v>11</v>
      </c>
    </row>
    <row r="5828" spans="1:8" x14ac:dyDescent="0.35">
      <c r="A5828">
        <v>5827.0559999999996</v>
      </c>
      <c r="B5828">
        <v>5.8270559999999998</v>
      </c>
      <c r="C5828">
        <v>-0.02</v>
      </c>
      <c r="D5828">
        <v>2.7513429999999999</v>
      </c>
      <c r="E5828">
        <v>128</v>
      </c>
      <c r="F5828">
        <v>-1</v>
      </c>
      <c r="G5828">
        <v>1</v>
      </c>
      <c r="H5828" t="s">
        <v>11</v>
      </c>
    </row>
    <row r="5829" spans="1:8" x14ac:dyDescent="0.35">
      <c r="A5829">
        <v>5828.0559999999996</v>
      </c>
      <c r="B5829">
        <v>5.8280559999999992</v>
      </c>
      <c r="C5829">
        <v>-0.02</v>
      </c>
      <c r="D5829">
        <v>2.7513429999999999</v>
      </c>
      <c r="E5829">
        <v>128</v>
      </c>
      <c r="F5829">
        <v>-1</v>
      </c>
      <c r="G5829">
        <v>1</v>
      </c>
      <c r="H5829" t="s">
        <v>11</v>
      </c>
    </row>
    <row r="5830" spans="1:8" x14ac:dyDescent="0.35">
      <c r="A5830">
        <v>5829.0569999999998</v>
      </c>
      <c r="B5830">
        <v>5.8290569999999997</v>
      </c>
      <c r="C5830">
        <v>-0.02</v>
      </c>
      <c r="D5830">
        <v>2.7513429999999999</v>
      </c>
      <c r="E5830">
        <v>128</v>
      </c>
      <c r="F5830">
        <v>-1</v>
      </c>
      <c r="G5830">
        <v>1</v>
      </c>
      <c r="H5830" t="s">
        <v>11</v>
      </c>
    </row>
    <row r="5831" spans="1:8" x14ac:dyDescent="0.35">
      <c r="A5831">
        <v>5830.0569999999998</v>
      </c>
      <c r="B5831">
        <v>5.830057</v>
      </c>
      <c r="C5831">
        <v>-0.02</v>
      </c>
      <c r="D5831">
        <v>2.7513429999999999</v>
      </c>
      <c r="E5831">
        <v>128</v>
      </c>
      <c r="F5831">
        <v>-1</v>
      </c>
      <c r="G5831">
        <v>1</v>
      </c>
      <c r="H5831" t="s">
        <v>11</v>
      </c>
    </row>
    <row r="5832" spans="1:8" x14ac:dyDescent="0.35">
      <c r="A5832">
        <v>5831.0559999999996</v>
      </c>
      <c r="B5832">
        <v>5.8310559999999994</v>
      </c>
      <c r="C5832">
        <v>-0.02</v>
      </c>
      <c r="D5832">
        <v>2.7513429999999999</v>
      </c>
      <c r="E5832">
        <v>128</v>
      </c>
      <c r="F5832">
        <v>-1</v>
      </c>
      <c r="G5832">
        <v>1</v>
      </c>
      <c r="H5832" t="s">
        <v>11</v>
      </c>
    </row>
    <row r="5833" spans="1:8" x14ac:dyDescent="0.35">
      <c r="A5833">
        <v>5832.0559999999996</v>
      </c>
      <c r="B5833">
        <v>5.8320559999999997</v>
      </c>
      <c r="C5833">
        <v>-0.02</v>
      </c>
      <c r="D5833">
        <v>2.7513429999999999</v>
      </c>
      <c r="E5833">
        <v>128</v>
      </c>
      <c r="F5833">
        <v>-1</v>
      </c>
      <c r="G5833">
        <v>1</v>
      </c>
      <c r="H5833" t="s">
        <v>11</v>
      </c>
    </row>
    <row r="5834" spans="1:8" x14ac:dyDescent="0.35">
      <c r="A5834">
        <v>5833.0569999999998</v>
      </c>
      <c r="B5834">
        <v>5.8330570000000002</v>
      </c>
      <c r="C5834">
        <v>-0.02</v>
      </c>
      <c r="D5834">
        <v>2.7513429999999999</v>
      </c>
      <c r="E5834">
        <v>128</v>
      </c>
      <c r="F5834">
        <v>-1</v>
      </c>
      <c r="G5834">
        <v>1</v>
      </c>
      <c r="H5834" t="s">
        <v>11</v>
      </c>
    </row>
    <row r="5835" spans="1:8" x14ac:dyDescent="0.35">
      <c r="A5835">
        <v>5834.0559999999996</v>
      </c>
      <c r="B5835">
        <v>5.8340559999999986</v>
      </c>
      <c r="C5835">
        <v>-0.02</v>
      </c>
      <c r="D5835">
        <v>2.7513429999999999</v>
      </c>
      <c r="E5835">
        <v>128</v>
      </c>
      <c r="F5835">
        <v>-1</v>
      </c>
      <c r="G5835">
        <v>1</v>
      </c>
      <c r="H5835" t="s">
        <v>11</v>
      </c>
    </row>
    <row r="5836" spans="1:8" x14ac:dyDescent="0.35">
      <c r="A5836">
        <v>5835.0559999999996</v>
      </c>
      <c r="B5836">
        <v>5.8350559999999998</v>
      </c>
      <c r="C5836">
        <v>-0.02</v>
      </c>
      <c r="D5836">
        <v>2.7513429999999999</v>
      </c>
      <c r="E5836">
        <v>128</v>
      </c>
      <c r="F5836">
        <v>-1</v>
      </c>
      <c r="G5836">
        <v>1</v>
      </c>
      <c r="H5836" t="s">
        <v>11</v>
      </c>
    </row>
    <row r="5837" spans="1:8" x14ac:dyDescent="0.35">
      <c r="A5837">
        <v>5836.0559999999996</v>
      </c>
      <c r="B5837">
        <v>5.8360559999999992</v>
      </c>
      <c r="C5837">
        <v>-0.02</v>
      </c>
      <c r="D5837">
        <v>2.7513429999999999</v>
      </c>
      <c r="E5837">
        <v>128</v>
      </c>
      <c r="F5837">
        <v>-1</v>
      </c>
      <c r="G5837">
        <v>1</v>
      </c>
      <c r="H5837" t="s">
        <v>11</v>
      </c>
    </row>
    <row r="5838" spans="1:8" x14ac:dyDescent="0.35">
      <c r="A5838">
        <v>5837.0569999999998</v>
      </c>
      <c r="B5838">
        <v>5.8370569999999997</v>
      </c>
      <c r="C5838">
        <v>-0.02</v>
      </c>
      <c r="D5838">
        <v>2.7513429999999999</v>
      </c>
      <c r="E5838">
        <v>128</v>
      </c>
      <c r="F5838">
        <v>-1</v>
      </c>
      <c r="G5838">
        <v>1</v>
      </c>
      <c r="H5838" t="s">
        <v>11</v>
      </c>
    </row>
    <row r="5839" spans="1:8" x14ac:dyDescent="0.35">
      <c r="A5839">
        <v>5838.0559999999996</v>
      </c>
      <c r="B5839">
        <v>5.8380559999999999</v>
      </c>
      <c r="C5839">
        <v>-0.02</v>
      </c>
      <c r="D5839">
        <v>2.7513429999999999</v>
      </c>
      <c r="E5839">
        <v>128</v>
      </c>
      <c r="F5839">
        <v>-1</v>
      </c>
      <c r="G5839">
        <v>1</v>
      </c>
      <c r="H5839" t="s">
        <v>11</v>
      </c>
    </row>
    <row r="5840" spans="1:8" x14ac:dyDescent="0.35">
      <c r="A5840">
        <v>5839.0559999999996</v>
      </c>
      <c r="B5840">
        <v>5.8390559999999994</v>
      </c>
      <c r="C5840">
        <v>-0.02</v>
      </c>
      <c r="D5840">
        <v>2.7513429999999999</v>
      </c>
      <c r="E5840">
        <v>128</v>
      </c>
      <c r="F5840">
        <v>-1</v>
      </c>
      <c r="G5840">
        <v>1</v>
      </c>
      <c r="H5840" t="s">
        <v>11</v>
      </c>
    </row>
    <row r="5841" spans="1:8" x14ac:dyDescent="0.35">
      <c r="A5841">
        <v>5840.0559999999996</v>
      </c>
      <c r="B5841">
        <v>5.8400559999999997</v>
      </c>
      <c r="C5841">
        <v>-0.02</v>
      </c>
      <c r="D5841">
        <v>2.7513429999999999</v>
      </c>
      <c r="E5841">
        <v>128</v>
      </c>
      <c r="F5841">
        <v>-1</v>
      </c>
      <c r="G5841">
        <v>1</v>
      </c>
      <c r="H5841" t="s">
        <v>11</v>
      </c>
    </row>
    <row r="5842" spans="1:8" x14ac:dyDescent="0.35">
      <c r="A5842">
        <v>5841.058</v>
      </c>
      <c r="B5842">
        <v>5.8410580000000003</v>
      </c>
      <c r="C5842">
        <v>-0.02</v>
      </c>
      <c r="D5842">
        <v>2.7513429999999999</v>
      </c>
      <c r="E5842">
        <v>128</v>
      </c>
      <c r="F5842">
        <v>-1</v>
      </c>
      <c r="G5842">
        <v>1</v>
      </c>
      <c r="H5842" t="s">
        <v>11</v>
      </c>
    </row>
    <row r="5843" spans="1:8" x14ac:dyDescent="0.35">
      <c r="A5843">
        <v>5842.0559999999996</v>
      </c>
      <c r="B5843">
        <v>5.8420559999999986</v>
      </c>
      <c r="C5843">
        <v>-0.02</v>
      </c>
      <c r="D5843">
        <v>2.7513429999999999</v>
      </c>
      <c r="E5843">
        <v>128</v>
      </c>
      <c r="F5843">
        <v>-1</v>
      </c>
      <c r="G5843">
        <v>1</v>
      </c>
      <c r="H5843" t="s">
        <v>11</v>
      </c>
    </row>
    <row r="5844" spans="1:8" x14ac:dyDescent="0.35">
      <c r="A5844">
        <v>5843.0559999999996</v>
      </c>
      <c r="B5844">
        <v>5.8430559999999998</v>
      </c>
      <c r="C5844">
        <v>-0.02</v>
      </c>
      <c r="D5844">
        <v>2.7513429999999999</v>
      </c>
      <c r="E5844">
        <v>128</v>
      </c>
      <c r="F5844">
        <v>-1</v>
      </c>
      <c r="G5844">
        <v>1</v>
      </c>
      <c r="H5844" t="s">
        <v>11</v>
      </c>
    </row>
    <row r="5845" spans="1:8" x14ac:dyDescent="0.35">
      <c r="A5845">
        <v>5844.0569999999998</v>
      </c>
      <c r="B5845">
        <v>5.8440569999999994</v>
      </c>
      <c r="C5845">
        <v>-0.02</v>
      </c>
      <c r="D5845">
        <v>2.7513429999999999</v>
      </c>
      <c r="E5845">
        <v>128</v>
      </c>
      <c r="F5845">
        <v>-1</v>
      </c>
      <c r="G5845">
        <v>1</v>
      </c>
      <c r="H5845" t="s">
        <v>11</v>
      </c>
    </row>
    <row r="5846" spans="1:8" x14ac:dyDescent="0.35">
      <c r="A5846">
        <v>5845.0569999999998</v>
      </c>
      <c r="B5846">
        <v>5.8450569999999997</v>
      </c>
      <c r="C5846">
        <v>-0.02</v>
      </c>
      <c r="D5846">
        <v>2.7513429999999999</v>
      </c>
      <c r="E5846">
        <v>128</v>
      </c>
      <c r="F5846">
        <v>-1</v>
      </c>
      <c r="G5846">
        <v>1</v>
      </c>
      <c r="H5846" t="s">
        <v>11</v>
      </c>
    </row>
    <row r="5847" spans="1:8" x14ac:dyDescent="0.35">
      <c r="A5847">
        <v>5846.0559999999996</v>
      </c>
      <c r="B5847">
        <v>5.8460559999999999</v>
      </c>
      <c r="C5847">
        <v>-0.02</v>
      </c>
      <c r="D5847">
        <v>2.7513429999999999</v>
      </c>
      <c r="E5847">
        <v>128</v>
      </c>
      <c r="F5847">
        <v>-1</v>
      </c>
      <c r="G5847">
        <v>1</v>
      </c>
      <c r="H5847" t="s">
        <v>11</v>
      </c>
    </row>
    <row r="5848" spans="1:8" x14ac:dyDescent="0.35">
      <c r="A5848">
        <v>5847.0569999999998</v>
      </c>
      <c r="B5848">
        <v>5.8470570000000004</v>
      </c>
      <c r="C5848">
        <v>-0.02</v>
      </c>
      <c r="D5848">
        <v>2.7513429999999999</v>
      </c>
      <c r="E5848">
        <v>128</v>
      </c>
      <c r="F5848">
        <v>-1</v>
      </c>
      <c r="G5848">
        <v>1</v>
      </c>
      <c r="H5848" t="s">
        <v>11</v>
      </c>
    </row>
    <row r="5849" spans="1:8" x14ac:dyDescent="0.35">
      <c r="A5849">
        <v>5848.0559999999996</v>
      </c>
      <c r="B5849">
        <v>5.8480559999999997</v>
      </c>
      <c r="C5849">
        <v>-0.02</v>
      </c>
      <c r="D5849">
        <v>2.7513429999999999</v>
      </c>
      <c r="E5849">
        <v>128</v>
      </c>
      <c r="F5849">
        <v>-1</v>
      </c>
      <c r="G5849">
        <v>1</v>
      </c>
      <c r="H5849" t="s">
        <v>11</v>
      </c>
    </row>
    <row r="5850" spans="1:8" x14ac:dyDescent="0.35">
      <c r="A5850">
        <v>5849.058</v>
      </c>
      <c r="B5850">
        <v>5.8490580000000003</v>
      </c>
      <c r="C5850">
        <v>-0.02</v>
      </c>
      <c r="D5850">
        <v>2.7513429999999999</v>
      </c>
      <c r="E5850">
        <v>128</v>
      </c>
      <c r="F5850">
        <v>-1</v>
      </c>
      <c r="G5850">
        <v>1</v>
      </c>
      <c r="H5850" t="s">
        <v>11</v>
      </c>
    </row>
    <row r="5851" spans="1:8" x14ac:dyDescent="0.35">
      <c r="A5851">
        <v>5850.0550000000003</v>
      </c>
      <c r="B5851">
        <v>5.8500550000000002</v>
      </c>
      <c r="C5851">
        <v>-0.02</v>
      </c>
      <c r="D5851">
        <v>2.7513429999999999</v>
      </c>
      <c r="E5851">
        <v>128</v>
      </c>
      <c r="F5851">
        <v>-1</v>
      </c>
      <c r="G5851">
        <v>1</v>
      </c>
      <c r="H5851" t="s">
        <v>11</v>
      </c>
    </row>
    <row r="5852" spans="1:8" x14ac:dyDescent="0.35">
      <c r="A5852">
        <v>5851.0550000000003</v>
      </c>
      <c r="B5852">
        <v>5.8510550000000006</v>
      </c>
      <c r="C5852">
        <v>-0.02</v>
      </c>
      <c r="D5852">
        <v>2.7513429999999999</v>
      </c>
      <c r="E5852">
        <v>128</v>
      </c>
      <c r="F5852">
        <v>-1</v>
      </c>
      <c r="G5852">
        <v>1</v>
      </c>
      <c r="H5852" t="s">
        <v>11</v>
      </c>
    </row>
    <row r="5853" spans="1:8" x14ac:dyDescent="0.35">
      <c r="A5853">
        <v>5852.0550000000003</v>
      </c>
      <c r="B5853">
        <v>5.852055</v>
      </c>
      <c r="C5853">
        <v>-0.02</v>
      </c>
      <c r="D5853">
        <v>2.7513429999999999</v>
      </c>
      <c r="E5853">
        <v>128</v>
      </c>
      <c r="F5853">
        <v>-1</v>
      </c>
      <c r="G5853">
        <v>1</v>
      </c>
      <c r="H5853" t="s">
        <v>11</v>
      </c>
    </row>
    <row r="5854" spans="1:8" x14ac:dyDescent="0.35">
      <c r="A5854">
        <v>5853.058</v>
      </c>
      <c r="B5854">
        <v>5.8530579999999999</v>
      </c>
      <c r="C5854">
        <v>-0.02</v>
      </c>
      <c r="D5854">
        <v>2.7513429999999999</v>
      </c>
      <c r="E5854">
        <v>128</v>
      </c>
      <c r="F5854">
        <v>-1</v>
      </c>
      <c r="G5854">
        <v>1</v>
      </c>
      <c r="H5854" t="s">
        <v>11</v>
      </c>
    </row>
    <row r="5855" spans="1:8" x14ac:dyDescent="0.35">
      <c r="A5855">
        <v>5854.058</v>
      </c>
      <c r="B5855">
        <v>5.8540580000000002</v>
      </c>
      <c r="C5855">
        <v>-0.02</v>
      </c>
      <c r="D5855">
        <v>2.7513429999999999</v>
      </c>
      <c r="E5855">
        <v>128</v>
      </c>
      <c r="F5855">
        <v>-1</v>
      </c>
      <c r="G5855">
        <v>1</v>
      </c>
      <c r="H5855" t="s">
        <v>11</v>
      </c>
    </row>
    <row r="5856" spans="1:8" x14ac:dyDescent="0.35">
      <c r="A5856">
        <v>5855.0559999999996</v>
      </c>
      <c r="B5856">
        <v>5.8550559999999994</v>
      </c>
      <c r="C5856">
        <v>-0.02</v>
      </c>
      <c r="D5856">
        <v>2.7513429999999999</v>
      </c>
      <c r="E5856">
        <v>128</v>
      </c>
      <c r="F5856">
        <v>-1</v>
      </c>
      <c r="G5856">
        <v>1</v>
      </c>
      <c r="H5856" t="s">
        <v>11</v>
      </c>
    </row>
    <row r="5857" spans="1:8" x14ac:dyDescent="0.35">
      <c r="A5857">
        <v>5856.0559999999996</v>
      </c>
      <c r="B5857">
        <v>5.8560559999999997</v>
      </c>
      <c r="C5857">
        <v>-0.02</v>
      </c>
      <c r="D5857">
        <v>2.7513429999999999</v>
      </c>
      <c r="E5857">
        <v>128</v>
      </c>
      <c r="F5857">
        <v>-1</v>
      </c>
      <c r="G5857">
        <v>1</v>
      </c>
      <c r="H5857" t="s">
        <v>11</v>
      </c>
    </row>
    <row r="5858" spans="1:8" x14ac:dyDescent="0.35">
      <c r="A5858">
        <v>5857.0569999999998</v>
      </c>
      <c r="B5858">
        <v>5.8570570000000002</v>
      </c>
      <c r="C5858">
        <v>-0.02</v>
      </c>
      <c r="D5858">
        <v>2.7513429999999999</v>
      </c>
      <c r="E5858">
        <v>128</v>
      </c>
      <c r="F5858">
        <v>-1</v>
      </c>
      <c r="G5858">
        <v>1</v>
      </c>
      <c r="H5858" t="s">
        <v>11</v>
      </c>
    </row>
    <row r="5859" spans="1:8" x14ac:dyDescent="0.35">
      <c r="A5859">
        <v>5858.0559999999996</v>
      </c>
      <c r="B5859">
        <v>5.8580559999999986</v>
      </c>
      <c r="C5859">
        <v>-0.02</v>
      </c>
      <c r="D5859">
        <v>2.7513429999999999</v>
      </c>
      <c r="E5859">
        <v>128</v>
      </c>
      <c r="F5859">
        <v>-1</v>
      </c>
      <c r="G5859">
        <v>1</v>
      </c>
      <c r="H5859" t="s">
        <v>11</v>
      </c>
    </row>
    <row r="5860" spans="1:8" x14ac:dyDescent="0.35">
      <c r="A5860">
        <v>5859.0559999999996</v>
      </c>
      <c r="B5860">
        <v>5.8590559999999998</v>
      </c>
      <c r="C5860">
        <v>-0.02</v>
      </c>
      <c r="D5860">
        <v>2.7513429999999999</v>
      </c>
      <c r="E5860">
        <v>128</v>
      </c>
      <c r="F5860">
        <v>-1</v>
      </c>
      <c r="G5860">
        <v>1</v>
      </c>
      <c r="H5860" t="s">
        <v>11</v>
      </c>
    </row>
    <row r="5861" spans="1:8" x14ac:dyDescent="0.35">
      <c r="A5861">
        <v>5860.0559999999996</v>
      </c>
      <c r="B5861">
        <v>5.8600559999999993</v>
      </c>
      <c r="C5861">
        <v>-0.02</v>
      </c>
      <c r="D5861">
        <v>2.7513429999999999</v>
      </c>
      <c r="E5861">
        <v>128</v>
      </c>
      <c r="F5861">
        <v>-1</v>
      </c>
      <c r="G5861">
        <v>1</v>
      </c>
      <c r="H5861" t="s">
        <v>11</v>
      </c>
    </row>
    <row r="5862" spans="1:8" x14ac:dyDescent="0.35">
      <c r="A5862">
        <v>5861.0569999999998</v>
      </c>
      <c r="B5862">
        <v>5.8610569999999997</v>
      </c>
      <c r="C5862">
        <v>-0.02</v>
      </c>
      <c r="D5862">
        <v>2.7513429999999999</v>
      </c>
      <c r="E5862">
        <v>128</v>
      </c>
      <c r="F5862">
        <v>-1</v>
      </c>
      <c r="G5862">
        <v>1</v>
      </c>
      <c r="H5862" t="s">
        <v>11</v>
      </c>
    </row>
    <row r="5863" spans="1:8" x14ac:dyDescent="0.35">
      <c r="A5863">
        <v>5862.0559999999996</v>
      </c>
      <c r="B5863">
        <v>5.8620559999999999</v>
      </c>
      <c r="C5863">
        <v>-0.02</v>
      </c>
      <c r="D5863">
        <v>2.7513429999999999</v>
      </c>
      <c r="E5863">
        <v>128</v>
      </c>
      <c r="F5863">
        <v>-1</v>
      </c>
      <c r="G5863">
        <v>1</v>
      </c>
      <c r="H5863" t="s">
        <v>11</v>
      </c>
    </row>
    <row r="5864" spans="1:8" x14ac:dyDescent="0.35">
      <c r="A5864">
        <v>5863.0559999999996</v>
      </c>
      <c r="B5864">
        <v>5.8630559999999994</v>
      </c>
      <c r="C5864">
        <v>-0.02</v>
      </c>
      <c r="D5864">
        <v>2.7513429999999999</v>
      </c>
      <c r="E5864">
        <v>128</v>
      </c>
      <c r="F5864">
        <v>-1</v>
      </c>
      <c r="G5864">
        <v>1</v>
      </c>
      <c r="H5864" t="s">
        <v>11</v>
      </c>
    </row>
    <row r="5865" spans="1:8" x14ac:dyDescent="0.35">
      <c r="A5865">
        <v>5864.0569999999998</v>
      </c>
      <c r="B5865">
        <v>5.8640569999999999</v>
      </c>
      <c r="C5865">
        <v>-0.02</v>
      </c>
      <c r="D5865">
        <v>2.7513429999999999</v>
      </c>
      <c r="E5865">
        <v>128</v>
      </c>
      <c r="F5865">
        <v>-1</v>
      </c>
      <c r="G5865">
        <v>1</v>
      </c>
      <c r="H5865" t="s">
        <v>11</v>
      </c>
    </row>
    <row r="5866" spans="1:8" x14ac:dyDescent="0.35">
      <c r="A5866">
        <v>5865.0569999999998</v>
      </c>
      <c r="B5866">
        <v>5.8650570000000002</v>
      </c>
      <c r="C5866">
        <v>-0.02</v>
      </c>
      <c r="D5866">
        <v>2.7513429999999999</v>
      </c>
      <c r="E5866">
        <v>128</v>
      </c>
      <c r="F5866">
        <v>-1</v>
      </c>
      <c r="G5866">
        <v>1</v>
      </c>
      <c r="H5866" t="s">
        <v>11</v>
      </c>
    </row>
    <row r="5867" spans="1:8" x14ac:dyDescent="0.35">
      <c r="A5867">
        <v>5866.0559999999996</v>
      </c>
      <c r="B5867">
        <v>5.8660559999999986</v>
      </c>
      <c r="C5867">
        <v>-0.02</v>
      </c>
      <c r="D5867">
        <v>2.7513429999999999</v>
      </c>
      <c r="E5867">
        <v>128</v>
      </c>
      <c r="F5867">
        <v>-1</v>
      </c>
      <c r="G5867">
        <v>1</v>
      </c>
      <c r="H5867" t="s">
        <v>11</v>
      </c>
    </row>
    <row r="5868" spans="1:8" x14ac:dyDescent="0.35">
      <c r="A5868">
        <v>5867.0559999999996</v>
      </c>
      <c r="B5868">
        <v>5.8670559999999998</v>
      </c>
      <c r="C5868">
        <v>-0.02</v>
      </c>
      <c r="D5868">
        <v>2.7513429999999999</v>
      </c>
      <c r="E5868">
        <v>128</v>
      </c>
      <c r="F5868">
        <v>-1</v>
      </c>
      <c r="G5868">
        <v>1</v>
      </c>
      <c r="H5868" t="s">
        <v>11</v>
      </c>
    </row>
    <row r="5869" spans="1:8" x14ac:dyDescent="0.35">
      <c r="A5869">
        <v>5868.0559999999996</v>
      </c>
      <c r="B5869">
        <v>5.8680559999999993</v>
      </c>
      <c r="C5869">
        <v>-0.02</v>
      </c>
      <c r="D5869">
        <v>2.7513429999999999</v>
      </c>
      <c r="E5869">
        <v>128</v>
      </c>
      <c r="F5869">
        <v>-1</v>
      </c>
      <c r="G5869">
        <v>1</v>
      </c>
      <c r="H5869" t="s">
        <v>11</v>
      </c>
    </row>
    <row r="5870" spans="1:8" x14ac:dyDescent="0.35">
      <c r="A5870">
        <v>5869.0569999999998</v>
      </c>
      <c r="B5870">
        <v>5.8690569999999997</v>
      </c>
      <c r="C5870">
        <v>-0.02</v>
      </c>
      <c r="D5870">
        <v>2.7513429999999999</v>
      </c>
      <c r="E5870">
        <v>128</v>
      </c>
      <c r="F5870">
        <v>-1</v>
      </c>
      <c r="G5870">
        <v>1</v>
      </c>
      <c r="H5870" t="s">
        <v>11</v>
      </c>
    </row>
    <row r="5871" spans="1:8" x14ac:dyDescent="0.35">
      <c r="A5871">
        <v>5870.0559999999996</v>
      </c>
      <c r="B5871">
        <v>5.8700559999999999</v>
      </c>
      <c r="C5871">
        <v>-0.02</v>
      </c>
      <c r="D5871">
        <v>2.7513429999999999</v>
      </c>
      <c r="E5871">
        <v>128</v>
      </c>
      <c r="F5871">
        <v>-1</v>
      </c>
      <c r="G5871">
        <v>1</v>
      </c>
      <c r="H5871" t="s">
        <v>11</v>
      </c>
    </row>
    <row r="5872" spans="1:8" x14ac:dyDescent="0.35">
      <c r="A5872">
        <v>5871.0559999999996</v>
      </c>
      <c r="B5872">
        <v>5.8710559999999994</v>
      </c>
      <c r="C5872">
        <v>-0.02</v>
      </c>
      <c r="D5872">
        <v>2.7513429999999999</v>
      </c>
      <c r="E5872">
        <v>128</v>
      </c>
      <c r="F5872">
        <v>-1</v>
      </c>
      <c r="G5872">
        <v>1</v>
      </c>
      <c r="H5872" t="s">
        <v>11</v>
      </c>
    </row>
    <row r="5873" spans="1:8" x14ac:dyDescent="0.35">
      <c r="A5873">
        <v>5872.0559999999996</v>
      </c>
      <c r="B5873">
        <v>5.8720559999999997</v>
      </c>
      <c r="C5873">
        <v>-0.02</v>
      </c>
      <c r="D5873">
        <v>2.7513429999999999</v>
      </c>
      <c r="E5873">
        <v>128</v>
      </c>
      <c r="F5873">
        <v>-1</v>
      </c>
      <c r="G5873">
        <v>1</v>
      </c>
      <c r="H5873" t="s">
        <v>11</v>
      </c>
    </row>
    <row r="5874" spans="1:8" x14ac:dyDescent="0.35">
      <c r="A5874">
        <v>5873.0569999999998</v>
      </c>
      <c r="B5874">
        <v>5.8730570000000002</v>
      </c>
      <c r="C5874">
        <v>-0.02</v>
      </c>
      <c r="D5874">
        <v>2.7513429999999999</v>
      </c>
      <c r="E5874">
        <v>128</v>
      </c>
      <c r="F5874">
        <v>-1</v>
      </c>
      <c r="G5874">
        <v>1</v>
      </c>
      <c r="H5874" t="s">
        <v>11</v>
      </c>
    </row>
    <row r="5875" spans="1:8" x14ac:dyDescent="0.35">
      <c r="A5875">
        <v>5874.0559999999996</v>
      </c>
      <c r="B5875">
        <v>5.8740560000000004</v>
      </c>
      <c r="C5875">
        <v>-0.02</v>
      </c>
      <c r="D5875">
        <v>2.7513429999999999</v>
      </c>
      <c r="E5875">
        <v>128</v>
      </c>
      <c r="F5875">
        <v>-1</v>
      </c>
      <c r="G5875">
        <v>1</v>
      </c>
      <c r="H5875" t="s">
        <v>11</v>
      </c>
    </row>
    <row r="5876" spans="1:8" x14ac:dyDescent="0.35">
      <c r="A5876">
        <v>5875.0559999999996</v>
      </c>
      <c r="B5876">
        <v>5.8750559999999998</v>
      </c>
      <c r="C5876">
        <v>-0.02</v>
      </c>
      <c r="D5876">
        <v>2.7513429999999999</v>
      </c>
      <c r="E5876">
        <v>128</v>
      </c>
      <c r="F5876">
        <v>-1</v>
      </c>
      <c r="G5876">
        <v>1</v>
      </c>
      <c r="H5876" t="s">
        <v>11</v>
      </c>
    </row>
    <row r="5877" spans="1:8" x14ac:dyDescent="0.35">
      <c r="A5877">
        <v>5876.0559999999996</v>
      </c>
      <c r="B5877">
        <v>5.8760559999999993</v>
      </c>
      <c r="C5877">
        <v>-0.02</v>
      </c>
      <c r="D5877">
        <v>2.7513429999999999</v>
      </c>
      <c r="E5877">
        <v>128</v>
      </c>
      <c r="F5877">
        <v>-1</v>
      </c>
      <c r="G5877">
        <v>1</v>
      </c>
      <c r="H5877" t="s">
        <v>11</v>
      </c>
    </row>
    <row r="5878" spans="1:8" x14ac:dyDescent="0.35">
      <c r="A5878">
        <v>5877.0569999999998</v>
      </c>
      <c r="B5878">
        <v>5.8770569999999998</v>
      </c>
      <c r="C5878">
        <v>-0.02</v>
      </c>
      <c r="D5878">
        <v>2.7513429999999999</v>
      </c>
      <c r="E5878">
        <v>128</v>
      </c>
      <c r="F5878">
        <v>-1</v>
      </c>
      <c r="G5878">
        <v>1</v>
      </c>
      <c r="H5878" t="s">
        <v>11</v>
      </c>
    </row>
    <row r="5879" spans="1:8" x14ac:dyDescent="0.35">
      <c r="A5879">
        <v>5878.0559999999996</v>
      </c>
      <c r="B5879">
        <v>5.8780559999999999</v>
      </c>
      <c r="C5879">
        <v>-0.02</v>
      </c>
      <c r="D5879">
        <v>2.7513429999999999</v>
      </c>
      <c r="E5879">
        <v>128</v>
      </c>
      <c r="F5879">
        <v>-1</v>
      </c>
      <c r="G5879">
        <v>1</v>
      </c>
      <c r="H5879" t="s">
        <v>11</v>
      </c>
    </row>
    <row r="5880" spans="1:8" x14ac:dyDescent="0.35">
      <c r="A5880">
        <v>5879.0730000000003</v>
      </c>
      <c r="B5880">
        <v>5.879073</v>
      </c>
      <c r="C5880">
        <v>-0.02</v>
      </c>
      <c r="D5880">
        <v>2.7513429999999999</v>
      </c>
      <c r="E5880">
        <v>128</v>
      </c>
      <c r="F5880">
        <v>-1</v>
      </c>
      <c r="G5880">
        <v>1</v>
      </c>
      <c r="H5880" t="s">
        <v>11</v>
      </c>
    </row>
    <row r="5881" spans="1:8" x14ac:dyDescent="0.35">
      <c r="A5881">
        <v>5880.0720000000001</v>
      </c>
      <c r="B5881">
        <v>5.8800720000000002</v>
      </c>
      <c r="C5881">
        <v>-0.02</v>
      </c>
      <c r="D5881">
        <v>2.7513429999999999</v>
      </c>
      <c r="E5881">
        <v>128</v>
      </c>
      <c r="F5881">
        <v>-1</v>
      </c>
      <c r="G5881">
        <v>1</v>
      </c>
      <c r="H5881" t="s">
        <v>11</v>
      </c>
    </row>
    <row r="5882" spans="1:8" x14ac:dyDescent="0.35">
      <c r="A5882">
        <v>5881.0680000000002</v>
      </c>
      <c r="B5882">
        <v>5.881068</v>
      </c>
      <c r="C5882">
        <v>-0.02</v>
      </c>
      <c r="D5882">
        <v>2.7513429999999999</v>
      </c>
      <c r="E5882">
        <v>128</v>
      </c>
      <c r="F5882">
        <v>-1</v>
      </c>
      <c r="G5882">
        <v>1</v>
      </c>
      <c r="H5882" t="s">
        <v>11</v>
      </c>
    </row>
    <row r="5883" spans="1:8" x14ac:dyDescent="0.35">
      <c r="A5883">
        <v>5882.0739999999996</v>
      </c>
      <c r="B5883">
        <v>5.8820739999999994</v>
      </c>
      <c r="C5883">
        <v>-0.02</v>
      </c>
      <c r="D5883">
        <v>2.7513429999999999</v>
      </c>
      <c r="E5883">
        <v>128</v>
      </c>
      <c r="F5883">
        <v>-1</v>
      </c>
      <c r="G5883">
        <v>1</v>
      </c>
      <c r="H5883" t="s">
        <v>11</v>
      </c>
    </row>
    <row r="5884" spans="1:8" x14ac:dyDescent="0.35">
      <c r="A5884">
        <v>5883.07</v>
      </c>
      <c r="B5884">
        <v>5.88307</v>
      </c>
      <c r="C5884">
        <v>-0.02</v>
      </c>
      <c r="D5884">
        <v>2.7513429999999999</v>
      </c>
      <c r="E5884">
        <v>128</v>
      </c>
      <c r="F5884">
        <v>-1</v>
      </c>
      <c r="G5884">
        <v>1</v>
      </c>
      <c r="H5884" t="s">
        <v>11</v>
      </c>
    </row>
    <row r="5885" spans="1:8" x14ac:dyDescent="0.35">
      <c r="A5885">
        <v>5884.0680000000002</v>
      </c>
      <c r="B5885">
        <v>5.8840680000000001</v>
      </c>
      <c r="C5885">
        <v>-0.02</v>
      </c>
      <c r="D5885">
        <v>2.7513429999999999</v>
      </c>
      <c r="E5885">
        <v>128</v>
      </c>
      <c r="F5885">
        <v>-1</v>
      </c>
      <c r="G5885">
        <v>1</v>
      </c>
      <c r="H5885" t="s">
        <v>11</v>
      </c>
    </row>
    <row r="5886" spans="1:8" x14ac:dyDescent="0.35">
      <c r="A5886">
        <v>5885.0609999999997</v>
      </c>
      <c r="B5886">
        <v>5.8850609999999994</v>
      </c>
      <c r="C5886">
        <v>-0.02</v>
      </c>
      <c r="D5886">
        <v>2.7513429999999999</v>
      </c>
      <c r="E5886">
        <v>128</v>
      </c>
      <c r="F5886">
        <v>-1</v>
      </c>
      <c r="G5886">
        <v>1</v>
      </c>
      <c r="H5886" t="s">
        <v>11</v>
      </c>
    </row>
    <row r="5887" spans="1:8" x14ac:dyDescent="0.35">
      <c r="A5887">
        <v>5886.058</v>
      </c>
      <c r="B5887">
        <v>5.8860580000000002</v>
      </c>
      <c r="C5887">
        <v>-0.02</v>
      </c>
      <c r="D5887">
        <v>2.7513429999999999</v>
      </c>
      <c r="E5887">
        <v>128</v>
      </c>
      <c r="F5887">
        <v>-1</v>
      </c>
      <c r="G5887">
        <v>1</v>
      </c>
      <c r="H5887" t="s">
        <v>11</v>
      </c>
    </row>
    <row r="5888" spans="1:8" x14ac:dyDescent="0.35">
      <c r="A5888">
        <v>5887.0619999999999</v>
      </c>
      <c r="B5888">
        <v>5.8870620000000002</v>
      </c>
      <c r="C5888">
        <v>-0.02</v>
      </c>
      <c r="D5888">
        <v>2.7513429999999999</v>
      </c>
      <c r="E5888">
        <v>128</v>
      </c>
      <c r="F5888">
        <v>-1</v>
      </c>
      <c r="G5888">
        <v>1</v>
      </c>
      <c r="H5888" t="s">
        <v>11</v>
      </c>
    </row>
    <row r="5889" spans="1:8" x14ac:dyDescent="0.35">
      <c r="A5889">
        <v>5888.0569999999998</v>
      </c>
      <c r="B5889">
        <v>5.8880569999999999</v>
      </c>
      <c r="C5889">
        <v>-0.02</v>
      </c>
      <c r="D5889">
        <v>2.7513429999999999</v>
      </c>
      <c r="E5889">
        <v>128</v>
      </c>
      <c r="F5889">
        <v>-1</v>
      </c>
      <c r="G5889">
        <v>1</v>
      </c>
      <c r="H5889" t="s">
        <v>11</v>
      </c>
    </row>
    <row r="5890" spans="1:8" x14ac:dyDescent="0.35">
      <c r="A5890">
        <v>5889.0550000000003</v>
      </c>
      <c r="B5890">
        <v>5.8890549999999999</v>
      </c>
      <c r="C5890">
        <v>-0.02</v>
      </c>
      <c r="D5890">
        <v>2.7513429999999999</v>
      </c>
      <c r="E5890">
        <v>128</v>
      </c>
      <c r="F5890">
        <v>-1</v>
      </c>
      <c r="G5890">
        <v>1</v>
      </c>
      <c r="H5890" t="s">
        <v>11</v>
      </c>
    </row>
    <row r="5891" spans="1:8" x14ac:dyDescent="0.35">
      <c r="A5891">
        <v>5890.0550000000003</v>
      </c>
      <c r="B5891">
        <v>5.8900550000000003</v>
      </c>
      <c r="C5891">
        <v>-0.02</v>
      </c>
      <c r="D5891">
        <v>2.7513429999999999</v>
      </c>
      <c r="E5891">
        <v>128</v>
      </c>
      <c r="F5891">
        <v>-1</v>
      </c>
      <c r="G5891">
        <v>1</v>
      </c>
      <c r="H5891" t="s">
        <v>11</v>
      </c>
    </row>
    <row r="5892" spans="1:8" x14ac:dyDescent="0.35">
      <c r="A5892">
        <v>5891.0540000000001</v>
      </c>
      <c r="B5892">
        <v>5.8910539999999996</v>
      </c>
      <c r="C5892">
        <v>-0.02</v>
      </c>
      <c r="D5892">
        <v>2.7513429999999999</v>
      </c>
      <c r="E5892">
        <v>128</v>
      </c>
      <c r="F5892">
        <v>-1</v>
      </c>
      <c r="G5892">
        <v>1</v>
      </c>
      <c r="H5892" t="s">
        <v>11</v>
      </c>
    </row>
    <row r="5893" spans="1:8" x14ac:dyDescent="0.35">
      <c r="A5893">
        <v>5892.0540000000001</v>
      </c>
      <c r="B5893">
        <v>5.8920539999999999</v>
      </c>
      <c r="C5893">
        <v>-0.02</v>
      </c>
      <c r="D5893">
        <v>2.7513429999999999</v>
      </c>
      <c r="E5893">
        <v>128</v>
      </c>
      <c r="F5893">
        <v>-1</v>
      </c>
      <c r="G5893">
        <v>1</v>
      </c>
      <c r="H5893" t="s">
        <v>11</v>
      </c>
    </row>
    <row r="5894" spans="1:8" x14ac:dyDescent="0.35">
      <c r="A5894">
        <v>5893.0540000000001</v>
      </c>
      <c r="B5894">
        <v>5.8930540000000002</v>
      </c>
      <c r="C5894">
        <v>-0.02</v>
      </c>
      <c r="D5894">
        <v>2.7513429999999999</v>
      </c>
      <c r="E5894">
        <v>128</v>
      </c>
      <c r="F5894">
        <v>-1</v>
      </c>
      <c r="G5894">
        <v>1</v>
      </c>
      <c r="H5894" t="s">
        <v>11</v>
      </c>
    </row>
    <row r="5895" spans="1:8" x14ac:dyDescent="0.35">
      <c r="A5895">
        <v>5894.0569999999998</v>
      </c>
      <c r="B5895">
        <v>5.8940570000000001</v>
      </c>
      <c r="C5895">
        <v>-0.02</v>
      </c>
      <c r="D5895">
        <v>2.7513429999999999</v>
      </c>
      <c r="E5895">
        <v>128</v>
      </c>
      <c r="F5895">
        <v>-1</v>
      </c>
      <c r="G5895">
        <v>1</v>
      </c>
      <c r="H5895" t="s">
        <v>11</v>
      </c>
    </row>
    <row r="5896" spans="1:8" x14ac:dyDescent="0.35">
      <c r="A5896">
        <v>5895.0569999999998</v>
      </c>
      <c r="B5896">
        <v>5.8950570000000004</v>
      </c>
      <c r="C5896">
        <v>-0.02</v>
      </c>
      <c r="D5896">
        <v>2.7513429999999999</v>
      </c>
      <c r="E5896">
        <v>128</v>
      </c>
      <c r="F5896">
        <v>-1</v>
      </c>
      <c r="G5896">
        <v>1</v>
      </c>
      <c r="H5896" t="s">
        <v>11</v>
      </c>
    </row>
    <row r="5897" spans="1:8" x14ac:dyDescent="0.35">
      <c r="A5897">
        <v>5896.0569999999998</v>
      </c>
      <c r="B5897">
        <v>5.8960569999999999</v>
      </c>
      <c r="C5897">
        <v>-0.02</v>
      </c>
      <c r="D5897">
        <v>2.7513429999999999</v>
      </c>
      <c r="E5897">
        <v>128</v>
      </c>
      <c r="F5897">
        <v>-1</v>
      </c>
      <c r="G5897">
        <v>1</v>
      </c>
      <c r="H5897" t="s">
        <v>11</v>
      </c>
    </row>
    <row r="5898" spans="1:8" x14ac:dyDescent="0.35">
      <c r="A5898">
        <v>5897.0569999999998</v>
      </c>
      <c r="B5898">
        <v>5.8970570000000002</v>
      </c>
      <c r="C5898">
        <v>-0.02</v>
      </c>
      <c r="D5898">
        <v>2.7513429999999999</v>
      </c>
      <c r="E5898">
        <v>128</v>
      </c>
      <c r="F5898">
        <v>-1</v>
      </c>
      <c r="G5898">
        <v>1</v>
      </c>
      <c r="H5898" t="s">
        <v>11</v>
      </c>
    </row>
    <row r="5899" spans="1:8" x14ac:dyDescent="0.35">
      <c r="A5899">
        <v>5898.0569999999998</v>
      </c>
      <c r="B5899">
        <v>5.8980569999999997</v>
      </c>
      <c r="C5899">
        <v>-0.02</v>
      </c>
      <c r="D5899">
        <v>2.7513429999999999</v>
      </c>
      <c r="E5899">
        <v>128</v>
      </c>
      <c r="F5899">
        <v>-1</v>
      </c>
      <c r="G5899">
        <v>1</v>
      </c>
      <c r="H5899" t="s">
        <v>11</v>
      </c>
    </row>
    <row r="5900" spans="1:8" x14ac:dyDescent="0.35">
      <c r="A5900">
        <v>5899.0569999999998</v>
      </c>
      <c r="B5900">
        <v>5.899057</v>
      </c>
      <c r="C5900">
        <v>-0.02</v>
      </c>
      <c r="D5900">
        <v>2.7513429999999999</v>
      </c>
      <c r="E5900">
        <v>128</v>
      </c>
      <c r="F5900">
        <v>-1</v>
      </c>
      <c r="G5900">
        <v>1</v>
      </c>
      <c r="H5900" t="s">
        <v>11</v>
      </c>
    </row>
    <row r="5901" spans="1:8" x14ac:dyDescent="0.35">
      <c r="A5901">
        <v>5900.058</v>
      </c>
      <c r="B5901">
        <v>5.9000579999999996</v>
      </c>
      <c r="C5901">
        <v>-0.02</v>
      </c>
      <c r="D5901">
        <v>2.7513429999999999</v>
      </c>
      <c r="E5901">
        <v>128</v>
      </c>
      <c r="F5901">
        <v>-1</v>
      </c>
      <c r="G5901">
        <v>1</v>
      </c>
      <c r="H5901" t="s">
        <v>11</v>
      </c>
    </row>
    <row r="5902" spans="1:8" x14ac:dyDescent="0.35">
      <c r="A5902">
        <v>5901.0590000000002</v>
      </c>
      <c r="B5902">
        <v>5.9010590000000001</v>
      </c>
      <c r="C5902">
        <v>-0.02</v>
      </c>
      <c r="D5902">
        <v>2.7513429999999999</v>
      </c>
      <c r="E5902">
        <v>128</v>
      </c>
      <c r="F5902">
        <v>-1</v>
      </c>
      <c r="G5902">
        <v>1</v>
      </c>
      <c r="H5902" t="s">
        <v>11</v>
      </c>
    </row>
    <row r="5903" spans="1:8" x14ac:dyDescent="0.35">
      <c r="A5903">
        <v>5902.0559999999996</v>
      </c>
      <c r="B5903">
        <v>5.902056</v>
      </c>
      <c r="C5903">
        <v>-0.02</v>
      </c>
      <c r="D5903">
        <v>2.7513429999999999</v>
      </c>
      <c r="E5903">
        <v>128</v>
      </c>
      <c r="F5903">
        <v>-1</v>
      </c>
      <c r="G5903">
        <v>1</v>
      </c>
      <c r="H5903" t="s">
        <v>11</v>
      </c>
    </row>
    <row r="5904" spans="1:8" x14ac:dyDescent="0.35">
      <c r="A5904">
        <v>5903.0559999999996</v>
      </c>
      <c r="B5904">
        <v>5.9030559999999994</v>
      </c>
      <c r="C5904">
        <v>-0.02</v>
      </c>
      <c r="D5904">
        <v>2.7513429999999999</v>
      </c>
      <c r="E5904">
        <v>128</v>
      </c>
      <c r="F5904">
        <v>-1</v>
      </c>
      <c r="G5904">
        <v>1</v>
      </c>
      <c r="H5904" t="s">
        <v>11</v>
      </c>
    </row>
    <row r="5905" spans="1:8" x14ac:dyDescent="0.35">
      <c r="A5905">
        <v>5904.0569999999998</v>
      </c>
      <c r="B5905">
        <v>5.9040569999999999</v>
      </c>
      <c r="C5905">
        <v>-0.02</v>
      </c>
      <c r="D5905">
        <v>2.7513429999999999</v>
      </c>
      <c r="E5905">
        <v>128</v>
      </c>
      <c r="F5905">
        <v>-1</v>
      </c>
      <c r="G5905">
        <v>1</v>
      </c>
      <c r="H5905" t="s">
        <v>11</v>
      </c>
    </row>
    <row r="5906" spans="1:8" x14ac:dyDescent="0.35">
      <c r="A5906">
        <v>5905.058</v>
      </c>
      <c r="B5906">
        <v>5.9050580000000004</v>
      </c>
      <c r="C5906">
        <v>-0.02</v>
      </c>
      <c r="D5906">
        <v>2.7513429999999999</v>
      </c>
      <c r="E5906">
        <v>128</v>
      </c>
      <c r="F5906">
        <v>-1</v>
      </c>
      <c r="G5906">
        <v>1</v>
      </c>
      <c r="H5906" t="s">
        <v>11</v>
      </c>
    </row>
    <row r="5907" spans="1:8" x14ac:dyDescent="0.35">
      <c r="A5907">
        <v>5906.0569999999998</v>
      </c>
      <c r="B5907">
        <v>5.9060569999999997</v>
      </c>
      <c r="C5907">
        <v>-0.02</v>
      </c>
      <c r="D5907">
        <v>2.7513429999999999</v>
      </c>
      <c r="E5907">
        <v>128</v>
      </c>
      <c r="F5907">
        <v>-1</v>
      </c>
      <c r="G5907">
        <v>1</v>
      </c>
      <c r="H5907" t="s">
        <v>11</v>
      </c>
    </row>
    <row r="5908" spans="1:8" x14ac:dyDescent="0.35">
      <c r="A5908">
        <v>5907.0569999999998</v>
      </c>
      <c r="B5908">
        <v>5.907057</v>
      </c>
      <c r="C5908">
        <v>-0.02</v>
      </c>
      <c r="D5908">
        <v>2.7513429999999999</v>
      </c>
      <c r="E5908">
        <v>128</v>
      </c>
      <c r="F5908">
        <v>-1</v>
      </c>
      <c r="G5908">
        <v>1</v>
      </c>
      <c r="H5908" t="s">
        <v>11</v>
      </c>
    </row>
    <row r="5909" spans="1:8" x14ac:dyDescent="0.35">
      <c r="A5909">
        <v>5908.0569999999998</v>
      </c>
      <c r="B5909">
        <v>5.9080569999999986</v>
      </c>
      <c r="C5909">
        <v>-0.02</v>
      </c>
      <c r="D5909">
        <v>2.7513429999999999</v>
      </c>
      <c r="E5909">
        <v>128</v>
      </c>
      <c r="F5909">
        <v>-1</v>
      </c>
      <c r="G5909">
        <v>1</v>
      </c>
      <c r="H5909" t="s">
        <v>11</v>
      </c>
    </row>
    <row r="5910" spans="1:8" x14ac:dyDescent="0.35">
      <c r="A5910">
        <v>5909.0569999999998</v>
      </c>
      <c r="B5910">
        <v>5.9090569999999998</v>
      </c>
      <c r="C5910">
        <v>-0.02</v>
      </c>
      <c r="D5910">
        <v>2.7513429999999999</v>
      </c>
      <c r="E5910">
        <v>128</v>
      </c>
      <c r="F5910">
        <v>-1</v>
      </c>
      <c r="G5910">
        <v>1</v>
      </c>
      <c r="H5910" t="s">
        <v>11</v>
      </c>
    </row>
    <row r="5911" spans="1:8" x14ac:dyDescent="0.35">
      <c r="A5911">
        <v>5910.0569999999998</v>
      </c>
      <c r="B5911">
        <v>5.9100570000000001</v>
      </c>
      <c r="C5911">
        <v>-0.02</v>
      </c>
      <c r="D5911">
        <v>2.7513429999999999</v>
      </c>
      <c r="E5911">
        <v>128</v>
      </c>
      <c r="F5911">
        <v>-1</v>
      </c>
      <c r="G5911">
        <v>1</v>
      </c>
      <c r="H5911" t="s">
        <v>11</v>
      </c>
    </row>
    <row r="5912" spans="1:8" x14ac:dyDescent="0.35">
      <c r="A5912">
        <v>5911.0569999999998</v>
      </c>
      <c r="B5912">
        <v>5.9110569999999996</v>
      </c>
      <c r="C5912">
        <v>-0.02</v>
      </c>
      <c r="D5912">
        <v>2.7513429999999999</v>
      </c>
      <c r="E5912">
        <v>128</v>
      </c>
      <c r="F5912">
        <v>-1</v>
      </c>
      <c r="G5912">
        <v>1</v>
      </c>
      <c r="H5912" t="s">
        <v>11</v>
      </c>
    </row>
    <row r="5913" spans="1:8" x14ac:dyDescent="0.35">
      <c r="A5913">
        <v>5912.0569999999998</v>
      </c>
      <c r="B5913">
        <v>5.9120569999999999</v>
      </c>
      <c r="C5913">
        <v>-0.02</v>
      </c>
      <c r="D5913">
        <v>2.7513429999999999</v>
      </c>
      <c r="E5913">
        <v>128</v>
      </c>
      <c r="F5913">
        <v>-1</v>
      </c>
      <c r="G5913">
        <v>1</v>
      </c>
      <c r="H5913" t="s">
        <v>11</v>
      </c>
    </row>
    <row r="5914" spans="1:8" x14ac:dyDescent="0.35">
      <c r="A5914">
        <v>5913.0569999999998</v>
      </c>
      <c r="B5914">
        <v>5.9130570000000002</v>
      </c>
      <c r="C5914">
        <v>-0.02</v>
      </c>
      <c r="D5914">
        <v>2.7513429999999999</v>
      </c>
      <c r="E5914">
        <v>128</v>
      </c>
      <c r="F5914">
        <v>-1</v>
      </c>
      <c r="G5914">
        <v>1</v>
      </c>
      <c r="H5914" t="s">
        <v>11</v>
      </c>
    </row>
    <row r="5915" spans="1:8" x14ac:dyDescent="0.35">
      <c r="A5915">
        <v>5914.0559999999996</v>
      </c>
      <c r="B5915">
        <v>5.9140560000000004</v>
      </c>
      <c r="C5915">
        <v>-0.02</v>
      </c>
      <c r="D5915">
        <v>2.7513429999999999</v>
      </c>
      <c r="E5915">
        <v>128</v>
      </c>
      <c r="F5915">
        <v>-1</v>
      </c>
      <c r="G5915">
        <v>1</v>
      </c>
      <c r="H5915" t="s">
        <v>11</v>
      </c>
    </row>
    <row r="5916" spans="1:8" x14ac:dyDescent="0.35">
      <c r="A5916">
        <v>5915.0559999999996</v>
      </c>
      <c r="B5916">
        <v>5.9150559999999999</v>
      </c>
      <c r="C5916">
        <v>-0.02</v>
      </c>
      <c r="D5916">
        <v>2.7513429999999999</v>
      </c>
      <c r="E5916">
        <v>128</v>
      </c>
      <c r="F5916">
        <v>-1</v>
      </c>
      <c r="G5916">
        <v>1</v>
      </c>
      <c r="H5916" t="s">
        <v>11</v>
      </c>
    </row>
    <row r="5917" spans="1:8" x14ac:dyDescent="0.35">
      <c r="A5917">
        <v>5916.0569999999998</v>
      </c>
      <c r="B5917">
        <v>5.9160569999999986</v>
      </c>
      <c r="C5917">
        <v>-0.02</v>
      </c>
      <c r="D5917">
        <v>2.7513429999999999</v>
      </c>
      <c r="E5917">
        <v>128</v>
      </c>
      <c r="F5917">
        <v>-1</v>
      </c>
      <c r="G5917">
        <v>1</v>
      </c>
      <c r="H5917" t="s">
        <v>11</v>
      </c>
    </row>
    <row r="5918" spans="1:8" x14ac:dyDescent="0.35">
      <c r="A5918">
        <v>5917.058</v>
      </c>
      <c r="B5918">
        <v>5.9170579999999999</v>
      </c>
      <c r="C5918">
        <v>-0.02</v>
      </c>
      <c r="D5918">
        <v>2.7513429999999999</v>
      </c>
      <c r="E5918">
        <v>128</v>
      </c>
      <c r="F5918">
        <v>-1</v>
      </c>
      <c r="G5918">
        <v>1</v>
      </c>
      <c r="H5918" t="s">
        <v>11</v>
      </c>
    </row>
    <row r="5919" spans="1:8" x14ac:dyDescent="0.35">
      <c r="A5919">
        <v>5918.0550000000003</v>
      </c>
      <c r="B5919">
        <v>5.9180550000000007</v>
      </c>
      <c r="C5919">
        <v>-0.02</v>
      </c>
      <c r="D5919">
        <v>2.7513429999999999</v>
      </c>
      <c r="E5919">
        <v>128</v>
      </c>
      <c r="F5919">
        <v>-1</v>
      </c>
      <c r="G5919">
        <v>1</v>
      </c>
      <c r="H5919" t="s">
        <v>11</v>
      </c>
    </row>
    <row r="5920" spans="1:8" x14ac:dyDescent="0.35">
      <c r="A5920">
        <v>5919.0550000000003</v>
      </c>
      <c r="B5920">
        <v>5.9190550000000002</v>
      </c>
      <c r="C5920">
        <v>-0.02</v>
      </c>
      <c r="D5920">
        <v>2.7513429999999999</v>
      </c>
      <c r="E5920">
        <v>128</v>
      </c>
      <c r="F5920">
        <v>-1</v>
      </c>
      <c r="G5920">
        <v>1</v>
      </c>
      <c r="H5920" t="s">
        <v>11</v>
      </c>
    </row>
    <row r="5921" spans="1:8" x14ac:dyDescent="0.35">
      <c r="A5921">
        <v>5920.0550000000003</v>
      </c>
      <c r="B5921">
        <v>5.9200550000000014</v>
      </c>
      <c r="C5921">
        <v>-0.02</v>
      </c>
      <c r="D5921">
        <v>2.7513429999999999</v>
      </c>
      <c r="E5921">
        <v>128</v>
      </c>
      <c r="F5921">
        <v>-1</v>
      </c>
      <c r="G5921">
        <v>1</v>
      </c>
      <c r="H5921" t="s">
        <v>11</v>
      </c>
    </row>
    <row r="5922" spans="1:8" x14ac:dyDescent="0.35">
      <c r="A5922">
        <v>5921.058</v>
      </c>
      <c r="B5922">
        <v>5.9210580000000004</v>
      </c>
      <c r="C5922">
        <v>-0.02</v>
      </c>
      <c r="D5922">
        <v>2.7513429999999999</v>
      </c>
      <c r="E5922">
        <v>128</v>
      </c>
      <c r="F5922">
        <v>-1</v>
      </c>
      <c r="G5922">
        <v>1</v>
      </c>
      <c r="H5922" t="s">
        <v>11</v>
      </c>
    </row>
    <row r="5923" spans="1:8" x14ac:dyDescent="0.35">
      <c r="A5923">
        <v>5922.0559999999996</v>
      </c>
      <c r="B5923">
        <v>5.9220560000000004</v>
      </c>
      <c r="C5923">
        <v>-0.02</v>
      </c>
      <c r="D5923">
        <v>2.7513429999999999</v>
      </c>
      <c r="E5923">
        <v>128</v>
      </c>
      <c r="F5923">
        <v>-1</v>
      </c>
      <c r="G5923">
        <v>1</v>
      </c>
      <c r="H5923" t="s">
        <v>11</v>
      </c>
    </row>
    <row r="5924" spans="1:8" x14ac:dyDescent="0.35">
      <c r="A5924">
        <v>5923.0559999999996</v>
      </c>
      <c r="B5924">
        <v>5.9230559999999999</v>
      </c>
      <c r="C5924">
        <v>-0.02</v>
      </c>
      <c r="D5924">
        <v>2.7513429999999999</v>
      </c>
      <c r="E5924">
        <v>128</v>
      </c>
      <c r="F5924">
        <v>-1</v>
      </c>
      <c r="G5924">
        <v>1</v>
      </c>
      <c r="H5924" t="s">
        <v>11</v>
      </c>
    </row>
    <row r="5925" spans="1:8" x14ac:dyDescent="0.35">
      <c r="A5925">
        <v>5924.0569999999998</v>
      </c>
      <c r="B5925">
        <v>5.9240569999999986</v>
      </c>
      <c r="C5925">
        <v>-0.02</v>
      </c>
      <c r="D5925">
        <v>2.7513429999999999</v>
      </c>
      <c r="E5925">
        <v>128</v>
      </c>
      <c r="F5925">
        <v>-1</v>
      </c>
      <c r="G5925">
        <v>1</v>
      </c>
      <c r="H5925" t="s">
        <v>11</v>
      </c>
    </row>
    <row r="5926" spans="1:8" x14ac:dyDescent="0.35">
      <c r="A5926">
        <v>5925.0569999999998</v>
      </c>
      <c r="B5926">
        <v>5.9250569999999998</v>
      </c>
      <c r="C5926">
        <v>-0.02</v>
      </c>
      <c r="D5926">
        <v>2.7513429999999999</v>
      </c>
      <c r="E5926">
        <v>128</v>
      </c>
      <c r="F5926">
        <v>-1</v>
      </c>
      <c r="G5926">
        <v>1</v>
      </c>
      <c r="H5926" t="s">
        <v>11</v>
      </c>
    </row>
    <row r="5927" spans="1:8" x14ac:dyDescent="0.35">
      <c r="A5927">
        <v>5926.0559999999996</v>
      </c>
      <c r="B5927">
        <v>5.926056</v>
      </c>
      <c r="C5927">
        <v>-0.02</v>
      </c>
      <c r="D5927">
        <v>2.7513429999999999</v>
      </c>
      <c r="E5927">
        <v>128</v>
      </c>
      <c r="F5927">
        <v>-1</v>
      </c>
      <c r="G5927">
        <v>1</v>
      </c>
      <c r="H5927" t="s">
        <v>11</v>
      </c>
    </row>
    <row r="5928" spans="1:8" x14ac:dyDescent="0.35">
      <c r="A5928">
        <v>5927.0559999999996</v>
      </c>
      <c r="B5928">
        <v>5.9270559999999994</v>
      </c>
      <c r="C5928">
        <v>-0.02</v>
      </c>
      <c r="D5928">
        <v>2.7513429999999999</v>
      </c>
      <c r="E5928">
        <v>128</v>
      </c>
      <c r="F5928">
        <v>-1</v>
      </c>
      <c r="G5928">
        <v>1</v>
      </c>
      <c r="H5928" t="s">
        <v>11</v>
      </c>
    </row>
    <row r="5929" spans="1:8" x14ac:dyDescent="0.35">
      <c r="A5929">
        <v>5928.36</v>
      </c>
      <c r="B5929">
        <v>5.9283599999999996</v>
      </c>
      <c r="C5929">
        <v>-0.02</v>
      </c>
      <c r="D5929">
        <v>2.7513429999999999</v>
      </c>
      <c r="E5929">
        <v>128</v>
      </c>
      <c r="F5929">
        <v>-1</v>
      </c>
      <c r="G5929">
        <v>1</v>
      </c>
      <c r="H5929" t="s">
        <v>11</v>
      </c>
    </row>
    <row r="5930" spans="1:8" x14ac:dyDescent="0.35">
      <c r="A5930">
        <v>5929.0690000000004</v>
      </c>
      <c r="B5930">
        <v>5.9290690000000001</v>
      </c>
      <c r="C5930">
        <v>-0.02</v>
      </c>
      <c r="D5930">
        <v>2.7513429999999999</v>
      </c>
      <c r="E5930">
        <v>128</v>
      </c>
      <c r="F5930">
        <v>-1</v>
      </c>
      <c r="G5930">
        <v>1</v>
      </c>
      <c r="H5930" t="s">
        <v>11</v>
      </c>
    </row>
    <row r="5931" spans="1:8" x14ac:dyDescent="0.35">
      <c r="A5931">
        <v>5930.06</v>
      </c>
      <c r="B5931">
        <v>5.9300600000000001</v>
      </c>
      <c r="C5931">
        <v>-0.02</v>
      </c>
      <c r="D5931">
        <v>2.7513429999999999</v>
      </c>
      <c r="E5931">
        <v>128</v>
      </c>
      <c r="F5931">
        <v>-1</v>
      </c>
      <c r="G5931">
        <v>1</v>
      </c>
      <c r="H5931" t="s">
        <v>11</v>
      </c>
    </row>
    <row r="5932" spans="1:8" x14ac:dyDescent="0.35">
      <c r="A5932">
        <v>5931.058</v>
      </c>
      <c r="B5932">
        <v>5.9310580000000002</v>
      </c>
      <c r="C5932">
        <v>-0.02</v>
      </c>
      <c r="D5932">
        <v>2.7513429999999999</v>
      </c>
      <c r="E5932">
        <v>128</v>
      </c>
      <c r="F5932">
        <v>-1</v>
      </c>
      <c r="G5932">
        <v>1</v>
      </c>
      <c r="H5932" t="s">
        <v>11</v>
      </c>
    </row>
    <row r="5933" spans="1:8" x14ac:dyDescent="0.35">
      <c r="A5933">
        <v>5932.0569999999998</v>
      </c>
      <c r="B5933">
        <v>5.9320569999999986</v>
      </c>
      <c r="C5933">
        <v>-0.02</v>
      </c>
      <c r="D5933">
        <v>2.7513429999999999</v>
      </c>
      <c r="E5933">
        <v>128</v>
      </c>
      <c r="F5933">
        <v>-1</v>
      </c>
      <c r="G5933">
        <v>1</v>
      </c>
      <c r="H5933" t="s">
        <v>11</v>
      </c>
    </row>
    <row r="5934" spans="1:8" x14ac:dyDescent="0.35">
      <c r="A5934">
        <v>5933.0590000000002</v>
      </c>
      <c r="B5934">
        <v>5.9330590000000001</v>
      </c>
      <c r="C5934">
        <v>-0.02</v>
      </c>
      <c r="D5934">
        <v>2.7513429999999999</v>
      </c>
      <c r="E5934">
        <v>128</v>
      </c>
      <c r="F5934">
        <v>-1</v>
      </c>
      <c r="G5934">
        <v>1</v>
      </c>
      <c r="H5934" t="s">
        <v>11</v>
      </c>
    </row>
    <row r="5935" spans="1:8" x14ac:dyDescent="0.35">
      <c r="A5935">
        <v>5934.0569999999998</v>
      </c>
      <c r="B5935">
        <v>5.9340570000000001</v>
      </c>
      <c r="C5935">
        <v>-0.02</v>
      </c>
      <c r="D5935">
        <v>2.7513429999999999</v>
      </c>
      <c r="E5935">
        <v>128</v>
      </c>
      <c r="F5935">
        <v>-1</v>
      </c>
      <c r="G5935">
        <v>1</v>
      </c>
      <c r="H5935" t="s">
        <v>11</v>
      </c>
    </row>
    <row r="5936" spans="1:8" x14ac:dyDescent="0.35">
      <c r="A5936">
        <v>5935.0569999999998</v>
      </c>
      <c r="B5936">
        <v>5.9350569999999996</v>
      </c>
      <c r="C5936">
        <v>-0.02</v>
      </c>
      <c r="D5936">
        <v>2.7513429999999999</v>
      </c>
      <c r="E5936">
        <v>128</v>
      </c>
      <c r="F5936">
        <v>-1</v>
      </c>
      <c r="G5936">
        <v>1</v>
      </c>
      <c r="H5936" t="s">
        <v>11</v>
      </c>
    </row>
    <row r="5937" spans="1:8" x14ac:dyDescent="0.35">
      <c r="A5937">
        <v>5936.0569999999998</v>
      </c>
      <c r="B5937">
        <v>5.9360569999999999</v>
      </c>
      <c r="C5937">
        <v>-0.02</v>
      </c>
      <c r="D5937">
        <v>2.7513429999999999</v>
      </c>
      <c r="E5937">
        <v>128</v>
      </c>
      <c r="F5937">
        <v>-1</v>
      </c>
      <c r="G5937">
        <v>1</v>
      </c>
      <c r="H5937" t="s">
        <v>11</v>
      </c>
    </row>
    <row r="5938" spans="1:8" x14ac:dyDescent="0.35">
      <c r="A5938">
        <v>5937.0590000000002</v>
      </c>
      <c r="B5938">
        <v>5.9370590000000014</v>
      </c>
      <c r="C5938">
        <v>-0.02</v>
      </c>
      <c r="D5938">
        <v>2.7513429999999999</v>
      </c>
      <c r="E5938">
        <v>128</v>
      </c>
      <c r="F5938">
        <v>-1</v>
      </c>
      <c r="G5938">
        <v>1</v>
      </c>
      <c r="H5938" t="s">
        <v>11</v>
      </c>
    </row>
    <row r="5939" spans="1:8" x14ac:dyDescent="0.35">
      <c r="A5939">
        <v>5938.0569999999998</v>
      </c>
      <c r="B5939">
        <v>5.9380569999999997</v>
      </c>
      <c r="C5939">
        <v>-0.02</v>
      </c>
      <c r="D5939">
        <v>2.7513429999999999</v>
      </c>
      <c r="E5939">
        <v>128</v>
      </c>
      <c r="F5939">
        <v>-1</v>
      </c>
      <c r="G5939">
        <v>1</v>
      </c>
      <c r="H5939" t="s">
        <v>11</v>
      </c>
    </row>
    <row r="5940" spans="1:8" x14ac:dyDescent="0.35">
      <c r="A5940">
        <v>5939.0569999999998</v>
      </c>
      <c r="B5940">
        <v>5.939057</v>
      </c>
      <c r="C5940">
        <v>-0.02</v>
      </c>
      <c r="D5940">
        <v>2.7513429999999999</v>
      </c>
      <c r="E5940">
        <v>128</v>
      </c>
      <c r="F5940">
        <v>-1</v>
      </c>
      <c r="G5940">
        <v>1</v>
      </c>
      <c r="H5940" t="s">
        <v>11</v>
      </c>
    </row>
    <row r="5941" spans="1:8" x14ac:dyDescent="0.35">
      <c r="A5941">
        <v>5940.0569999999998</v>
      </c>
      <c r="B5941">
        <v>5.9400569999999986</v>
      </c>
      <c r="C5941">
        <v>-0.02</v>
      </c>
      <c r="D5941">
        <v>2.7513429999999999</v>
      </c>
      <c r="E5941">
        <v>128</v>
      </c>
      <c r="F5941">
        <v>-1</v>
      </c>
      <c r="G5941">
        <v>1</v>
      </c>
      <c r="H5941" t="s">
        <v>11</v>
      </c>
    </row>
    <row r="5942" spans="1:8" x14ac:dyDescent="0.35">
      <c r="A5942">
        <v>5941.058</v>
      </c>
      <c r="B5942">
        <v>5.941058</v>
      </c>
      <c r="C5942">
        <v>-0.02</v>
      </c>
      <c r="D5942">
        <v>2.7513429999999999</v>
      </c>
      <c r="E5942">
        <v>128</v>
      </c>
      <c r="F5942">
        <v>-1</v>
      </c>
      <c r="G5942">
        <v>1</v>
      </c>
      <c r="H5942" t="s">
        <v>11</v>
      </c>
    </row>
    <row r="5943" spans="1:8" x14ac:dyDescent="0.35">
      <c r="A5943">
        <v>5942.0569999999998</v>
      </c>
      <c r="B5943">
        <v>5.9420570000000001</v>
      </c>
      <c r="C5943">
        <v>-0.02</v>
      </c>
      <c r="D5943">
        <v>2.7513429999999999</v>
      </c>
      <c r="E5943">
        <v>128</v>
      </c>
      <c r="F5943">
        <v>-1</v>
      </c>
      <c r="G5943">
        <v>1</v>
      </c>
      <c r="H5943" t="s">
        <v>11</v>
      </c>
    </row>
    <row r="5944" spans="1:8" x14ac:dyDescent="0.35">
      <c r="A5944">
        <v>5943.0569999999998</v>
      </c>
      <c r="B5944">
        <v>5.9430569999999996</v>
      </c>
      <c r="C5944">
        <v>-0.02</v>
      </c>
      <c r="D5944">
        <v>2.7513429999999999</v>
      </c>
      <c r="E5944">
        <v>128</v>
      </c>
      <c r="F5944">
        <v>-1</v>
      </c>
      <c r="G5944">
        <v>1</v>
      </c>
      <c r="H5944" t="s">
        <v>11</v>
      </c>
    </row>
    <row r="5945" spans="1:8" x14ac:dyDescent="0.35">
      <c r="A5945">
        <v>5944.058</v>
      </c>
      <c r="B5945">
        <v>5.9440580000000001</v>
      </c>
      <c r="C5945">
        <v>-0.02</v>
      </c>
      <c r="D5945">
        <v>2.7513429999999999</v>
      </c>
      <c r="E5945">
        <v>128</v>
      </c>
      <c r="F5945">
        <v>-1</v>
      </c>
      <c r="G5945">
        <v>1</v>
      </c>
      <c r="H5945" t="s">
        <v>11</v>
      </c>
    </row>
    <row r="5946" spans="1:8" x14ac:dyDescent="0.35">
      <c r="A5946">
        <v>5945.058</v>
      </c>
      <c r="B5946">
        <v>5.9450580000000004</v>
      </c>
      <c r="C5946">
        <v>-0.02</v>
      </c>
      <c r="D5946">
        <v>2.7513429999999999</v>
      </c>
      <c r="E5946">
        <v>128</v>
      </c>
      <c r="F5946">
        <v>-1</v>
      </c>
      <c r="G5946">
        <v>1</v>
      </c>
      <c r="H5946" t="s">
        <v>11</v>
      </c>
    </row>
    <row r="5947" spans="1:8" x14ac:dyDescent="0.35">
      <c r="A5947">
        <v>5946.0569999999998</v>
      </c>
      <c r="B5947">
        <v>5.9460569999999997</v>
      </c>
      <c r="C5947">
        <v>-0.02</v>
      </c>
      <c r="D5947">
        <v>2.7513429999999999</v>
      </c>
      <c r="E5947">
        <v>128</v>
      </c>
      <c r="F5947">
        <v>-1</v>
      </c>
      <c r="G5947">
        <v>1</v>
      </c>
      <c r="H5947" t="s">
        <v>11</v>
      </c>
    </row>
    <row r="5948" spans="1:8" x14ac:dyDescent="0.35">
      <c r="A5948">
        <v>5947.0569999999998</v>
      </c>
      <c r="B5948">
        <v>5.947057</v>
      </c>
      <c r="C5948">
        <v>-0.02</v>
      </c>
      <c r="D5948">
        <v>2.7513429999999999</v>
      </c>
      <c r="E5948">
        <v>128</v>
      </c>
      <c r="F5948">
        <v>-1</v>
      </c>
      <c r="G5948">
        <v>1</v>
      </c>
      <c r="H5948" t="s">
        <v>11</v>
      </c>
    </row>
    <row r="5949" spans="1:8" x14ac:dyDescent="0.35">
      <c r="A5949">
        <v>5948.0569999999998</v>
      </c>
      <c r="B5949">
        <v>5.9480569999999986</v>
      </c>
      <c r="C5949">
        <v>-0.02</v>
      </c>
      <c r="D5949">
        <v>2.7513429999999999</v>
      </c>
      <c r="E5949">
        <v>128</v>
      </c>
      <c r="F5949">
        <v>-1</v>
      </c>
      <c r="G5949">
        <v>1</v>
      </c>
      <c r="H5949" t="s">
        <v>11</v>
      </c>
    </row>
    <row r="5950" spans="1:8" x14ac:dyDescent="0.35">
      <c r="A5950">
        <v>5949.058</v>
      </c>
      <c r="B5950">
        <v>5.949058</v>
      </c>
      <c r="C5950">
        <v>-0.02</v>
      </c>
      <c r="D5950">
        <v>2.7513429999999999</v>
      </c>
      <c r="E5950">
        <v>128</v>
      </c>
      <c r="F5950">
        <v>-1</v>
      </c>
      <c r="G5950">
        <v>1</v>
      </c>
      <c r="H5950" t="s">
        <v>11</v>
      </c>
    </row>
    <row r="5951" spans="1:8" x14ac:dyDescent="0.35">
      <c r="A5951">
        <v>5950.0569999999998</v>
      </c>
      <c r="B5951">
        <v>5.9500570000000002</v>
      </c>
      <c r="C5951">
        <v>-0.02</v>
      </c>
      <c r="D5951">
        <v>2.7513429999999999</v>
      </c>
      <c r="E5951">
        <v>128</v>
      </c>
      <c r="F5951">
        <v>-1</v>
      </c>
      <c r="G5951">
        <v>1</v>
      </c>
      <c r="H5951" t="s">
        <v>11</v>
      </c>
    </row>
    <row r="5952" spans="1:8" x14ac:dyDescent="0.35">
      <c r="A5952">
        <v>5951.0569999999998</v>
      </c>
      <c r="B5952">
        <v>5.9510569999999996</v>
      </c>
      <c r="C5952">
        <v>-0.02</v>
      </c>
      <c r="D5952">
        <v>2.7513429999999999</v>
      </c>
      <c r="E5952">
        <v>128</v>
      </c>
      <c r="F5952">
        <v>-1</v>
      </c>
      <c r="G5952">
        <v>1</v>
      </c>
      <c r="H5952" t="s">
        <v>11</v>
      </c>
    </row>
    <row r="5953" spans="1:8" x14ac:dyDescent="0.35">
      <c r="A5953">
        <v>5952.0569999999998</v>
      </c>
      <c r="B5953">
        <v>5.9520569999999999</v>
      </c>
      <c r="C5953">
        <v>-0.02</v>
      </c>
      <c r="D5953">
        <v>2.7513429999999999</v>
      </c>
      <c r="E5953">
        <v>128</v>
      </c>
      <c r="F5953">
        <v>-1</v>
      </c>
      <c r="G5953">
        <v>1</v>
      </c>
      <c r="H5953" t="s">
        <v>11</v>
      </c>
    </row>
    <row r="5954" spans="1:8" x14ac:dyDescent="0.35">
      <c r="A5954">
        <v>5953.058</v>
      </c>
      <c r="B5954">
        <v>5.9530580000000004</v>
      </c>
      <c r="C5954">
        <v>-0.02</v>
      </c>
      <c r="D5954">
        <v>2.7513429999999999</v>
      </c>
      <c r="E5954">
        <v>128</v>
      </c>
      <c r="F5954">
        <v>-1</v>
      </c>
      <c r="G5954">
        <v>1</v>
      </c>
      <c r="H5954" t="s">
        <v>11</v>
      </c>
    </row>
    <row r="5955" spans="1:8" x14ac:dyDescent="0.35">
      <c r="A5955">
        <v>5954.0569999999998</v>
      </c>
      <c r="B5955">
        <v>5.9540569999999997</v>
      </c>
      <c r="C5955">
        <v>-0.02</v>
      </c>
      <c r="D5955">
        <v>2.7513429999999999</v>
      </c>
      <c r="E5955">
        <v>128</v>
      </c>
      <c r="F5955">
        <v>-1</v>
      </c>
      <c r="G5955">
        <v>1</v>
      </c>
      <c r="H5955" t="s">
        <v>11</v>
      </c>
    </row>
    <row r="5956" spans="1:8" x14ac:dyDescent="0.35">
      <c r="A5956">
        <v>5955.0569999999998</v>
      </c>
      <c r="B5956">
        <v>5.955057</v>
      </c>
      <c r="C5956">
        <v>-0.02</v>
      </c>
      <c r="D5956">
        <v>2.7513429999999999</v>
      </c>
      <c r="E5956">
        <v>128</v>
      </c>
      <c r="F5956">
        <v>-1</v>
      </c>
      <c r="G5956">
        <v>1</v>
      </c>
      <c r="H5956" t="s">
        <v>11</v>
      </c>
    </row>
    <row r="5957" spans="1:8" x14ac:dyDescent="0.35">
      <c r="A5957">
        <v>5956.0569999999998</v>
      </c>
      <c r="B5957">
        <v>5.9560569999999986</v>
      </c>
      <c r="C5957">
        <v>-0.02</v>
      </c>
      <c r="D5957">
        <v>2.7513429999999999</v>
      </c>
      <c r="E5957">
        <v>128</v>
      </c>
      <c r="F5957">
        <v>-1</v>
      </c>
      <c r="G5957">
        <v>1</v>
      </c>
      <c r="H5957" t="s">
        <v>11</v>
      </c>
    </row>
    <row r="5958" spans="1:8" x14ac:dyDescent="0.35">
      <c r="A5958">
        <v>5957.0569999999998</v>
      </c>
      <c r="B5958">
        <v>5.9570569999999998</v>
      </c>
      <c r="C5958">
        <v>-0.02</v>
      </c>
      <c r="D5958">
        <v>2.7513429999999999</v>
      </c>
      <c r="E5958">
        <v>128</v>
      </c>
      <c r="F5958">
        <v>-1</v>
      </c>
      <c r="G5958">
        <v>1</v>
      </c>
      <c r="H5958" t="s">
        <v>11</v>
      </c>
    </row>
    <row r="5959" spans="1:8" x14ac:dyDescent="0.35">
      <c r="A5959">
        <v>5958.0569999999998</v>
      </c>
      <c r="B5959">
        <v>5.9580570000000002</v>
      </c>
      <c r="C5959">
        <v>-0.02</v>
      </c>
      <c r="D5959">
        <v>2.7513429999999999</v>
      </c>
      <c r="E5959">
        <v>128</v>
      </c>
      <c r="F5959">
        <v>-1</v>
      </c>
      <c r="G5959">
        <v>1</v>
      </c>
      <c r="H5959" t="s">
        <v>11</v>
      </c>
    </row>
    <row r="5960" spans="1:8" x14ac:dyDescent="0.35">
      <c r="A5960">
        <v>5959.0569999999998</v>
      </c>
      <c r="B5960">
        <v>5.9590569999999996</v>
      </c>
      <c r="C5960">
        <v>-0.02</v>
      </c>
      <c r="D5960">
        <v>2.7513429999999999</v>
      </c>
      <c r="E5960">
        <v>128</v>
      </c>
      <c r="F5960">
        <v>-1</v>
      </c>
      <c r="G5960">
        <v>1</v>
      </c>
      <c r="H5960" t="s">
        <v>11</v>
      </c>
    </row>
    <row r="5961" spans="1:8" x14ac:dyDescent="0.35">
      <c r="A5961">
        <v>5960.0559999999996</v>
      </c>
      <c r="B5961">
        <v>5.9600559999999998</v>
      </c>
      <c r="C5961">
        <v>-0.02</v>
      </c>
      <c r="D5961">
        <v>2.7513429999999999</v>
      </c>
      <c r="E5961">
        <v>128</v>
      </c>
      <c r="F5961">
        <v>-1</v>
      </c>
      <c r="G5961">
        <v>1</v>
      </c>
      <c r="H5961" t="s">
        <v>11</v>
      </c>
    </row>
    <row r="5962" spans="1:8" x14ac:dyDescent="0.35">
      <c r="A5962">
        <v>5961.058</v>
      </c>
      <c r="B5962">
        <v>5.9610580000000004</v>
      </c>
      <c r="C5962">
        <v>-0.02</v>
      </c>
      <c r="D5962">
        <v>2.7513429999999999</v>
      </c>
      <c r="E5962">
        <v>128</v>
      </c>
      <c r="F5962">
        <v>-1</v>
      </c>
      <c r="G5962">
        <v>1</v>
      </c>
      <c r="H5962" t="s">
        <v>11</v>
      </c>
    </row>
    <row r="5963" spans="1:8" x14ac:dyDescent="0.35">
      <c r="A5963">
        <v>5962.0550000000003</v>
      </c>
      <c r="B5963">
        <v>5.9620550000000003</v>
      </c>
      <c r="C5963">
        <v>-0.02</v>
      </c>
      <c r="D5963">
        <v>2.7513429999999999</v>
      </c>
      <c r="E5963">
        <v>128</v>
      </c>
      <c r="F5963">
        <v>-1</v>
      </c>
      <c r="G5963">
        <v>1</v>
      </c>
      <c r="H5963" t="s">
        <v>11</v>
      </c>
    </row>
    <row r="5964" spans="1:8" x14ac:dyDescent="0.35">
      <c r="A5964">
        <v>5963.0550000000003</v>
      </c>
      <c r="B5964">
        <v>5.9630550000000007</v>
      </c>
      <c r="C5964">
        <v>-0.02</v>
      </c>
      <c r="D5964">
        <v>2.7513429999999999</v>
      </c>
      <c r="E5964">
        <v>128</v>
      </c>
      <c r="F5964">
        <v>-1</v>
      </c>
      <c r="G5964">
        <v>1</v>
      </c>
      <c r="H5964" t="s">
        <v>11</v>
      </c>
    </row>
    <row r="5965" spans="1:8" x14ac:dyDescent="0.35">
      <c r="A5965">
        <v>5964.0550000000003</v>
      </c>
      <c r="B5965">
        <v>5.9640550000000001</v>
      </c>
      <c r="C5965">
        <v>-0.02</v>
      </c>
      <c r="D5965">
        <v>2.7513429999999999</v>
      </c>
      <c r="E5965">
        <v>128</v>
      </c>
      <c r="F5965">
        <v>-1</v>
      </c>
      <c r="G5965">
        <v>1</v>
      </c>
      <c r="H5965" t="s">
        <v>11</v>
      </c>
    </row>
    <row r="5966" spans="1:8" x14ac:dyDescent="0.35">
      <c r="A5966">
        <v>5965.0590000000002</v>
      </c>
      <c r="B5966">
        <v>5.9650590000000001</v>
      </c>
      <c r="C5966">
        <v>-0.02</v>
      </c>
      <c r="D5966">
        <v>2.7513429999999999</v>
      </c>
      <c r="E5966">
        <v>128</v>
      </c>
      <c r="F5966">
        <v>-1</v>
      </c>
      <c r="G5966">
        <v>1</v>
      </c>
      <c r="H5966" t="s">
        <v>11</v>
      </c>
    </row>
    <row r="5967" spans="1:8" x14ac:dyDescent="0.35">
      <c r="A5967">
        <v>5966.0569999999998</v>
      </c>
      <c r="B5967">
        <v>5.9660570000000002</v>
      </c>
      <c r="C5967">
        <v>-0.02</v>
      </c>
      <c r="D5967">
        <v>2.7513429999999999</v>
      </c>
      <c r="E5967">
        <v>128</v>
      </c>
      <c r="F5967">
        <v>-1</v>
      </c>
      <c r="G5967">
        <v>1</v>
      </c>
      <c r="H5967" t="s">
        <v>11</v>
      </c>
    </row>
    <row r="5968" spans="1:8" x14ac:dyDescent="0.35">
      <c r="A5968">
        <v>5967.0690000000004</v>
      </c>
      <c r="B5968">
        <v>5.9670690000000004</v>
      </c>
      <c r="C5968">
        <v>-0.02</v>
      </c>
      <c r="D5968">
        <v>2.7513429999999999</v>
      </c>
      <c r="E5968">
        <v>128</v>
      </c>
      <c r="F5968">
        <v>-1</v>
      </c>
      <c r="G5968">
        <v>1</v>
      </c>
      <c r="H5968" t="s">
        <v>11</v>
      </c>
    </row>
    <row r="5969" spans="1:8" x14ac:dyDescent="0.35">
      <c r="A5969">
        <v>5968.0680000000002</v>
      </c>
      <c r="B5969">
        <v>5.9680680000000006</v>
      </c>
      <c r="C5969">
        <v>-0.02</v>
      </c>
      <c r="D5969">
        <v>2.7513429999999999</v>
      </c>
      <c r="E5969">
        <v>128</v>
      </c>
      <c r="F5969">
        <v>-1</v>
      </c>
      <c r="G5969">
        <v>1</v>
      </c>
      <c r="H5969" t="s">
        <v>11</v>
      </c>
    </row>
    <row r="5970" spans="1:8" x14ac:dyDescent="0.35">
      <c r="A5970">
        <v>5969.067</v>
      </c>
      <c r="B5970">
        <v>5.9690669999999999</v>
      </c>
      <c r="C5970">
        <v>-0.02</v>
      </c>
      <c r="D5970">
        <v>2.7513429999999999</v>
      </c>
      <c r="E5970">
        <v>128</v>
      </c>
      <c r="F5970">
        <v>-1</v>
      </c>
      <c r="G5970">
        <v>1</v>
      </c>
      <c r="H5970" t="s">
        <v>11</v>
      </c>
    </row>
    <row r="5971" spans="1:8" x14ac:dyDescent="0.35">
      <c r="A5971">
        <v>5970.067</v>
      </c>
      <c r="B5971">
        <v>5.9700670000000002</v>
      </c>
      <c r="C5971">
        <v>-0.02</v>
      </c>
      <c r="D5971">
        <v>2.7513429999999999</v>
      </c>
      <c r="E5971">
        <v>128</v>
      </c>
      <c r="F5971">
        <v>-1</v>
      </c>
      <c r="G5971">
        <v>1</v>
      </c>
      <c r="H5971" t="s">
        <v>11</v>
      </c>
    </row>
    <row r="5972" spans="1:8" x14ac:dyDescent="0.35">
      <c r="A5972">
        <v>5971.0649999999996</v>
      </c>
      <c r="B5972">
        <v>5.9710649999999994</v>
      </c>
      <c r="C5972">
        <v>-0.02</v>
      </c>
      <c r="D5972">
        <v>2.7513429999999999</v>
      </c>
      <c r="E5972">
        <v>128</v>
      </c>
      <c r="F5972">
        <v>-1</v>
      </c>
      <c r="G5972">
        <v>1</v>
      </c>
      <c r="H5972" t="s">
        <v>11</v>
      </c>
    </row>
    <row r="5973" spans="1:8" x14ac:dyDescent="0.35">
      <c r="A5973">
        <v>5972.0640000000003</v>
      </c>
      <c r="B5973">
        <v>5.9720639999999996</v>
      </c>
      <c r="C5973">
        <v>-0.02</v>
      </c>
      <c r="D5973">
        <v>2.7513429999999999</v>
      </c>
      <c r="E5973">
        <v>128</v>
      </c>
      <c r="F5973">
        <v>-1</v>
      </c>
      <c r="G5973">
        <v>1</v>
      </c>
      <c r="H5973" t="s">
        <v>11</v>
      </c>
    </row>
    <row r="5974" spans="1:8" x14ac:dyDescent="0.35">
      <c r="A5974">
        <v>5973.0619999999999</v>
      </c>
      <c r="B5974">
        <v>5.9730619999999996</v>
      </c>
      <c r="C5974">
        <v>-0.02</v>
      </c>
      <c r="D5974">
        <v>2.7513429999999999</v>
      </c>
      <c r="E5974">
        <v>128</v>
      </c>
      <c r="F5974">
        <v>-1</v>
      </c>
      <c r="G5974">
        <v>1</v>
      </c>
      <c r="H5974" t="s">
        <v>11</v>
      </c>
    </row>
    <row r="5975" spans="1:8" x14ac:dyDescent="0.35">
      <c r="A5975">
        <v>5974.0590000000002</v>
      </c>
      <c r="B5975">
        <v>5.9740589999999996</v>
      </c>
      <c r="C5975">
        <v>-0.02</v>
      </c>
      <c r="D5975">
        <v>2.7513429999999999</v>
      </c>
      <c r="E5975">
        <v>128</v>
      </c>
      <c r="F5975">
        <v>-1</v>
      </c>
      <c r="G5975">
        <v>1</v>
      </c>
      <c r="H5975" t="s">
        <v>11</v>
      </c>
    </row>
    <row r="5976" spans="1:8" x14ac:dyDescent="0.35">
      <c r="A5976">
        <v>5975.058</v>
      </c>
      <c r="B5976">
        <v>5.9750579999999998</v>
      </c>
      <c r="C5976">
        <v>-0.02</v>
      </c>
      <c r="D5976">
        <v>2.7513429999999999</v>
      </c>
      <c r="E5976">
        <v>128</v>
      </c>
      <c r="F5976">
        <v>-1</v>
      </c>
      <c r="G5976">
        <v>1</v>
      </c>
      <c r="H5976" t="s">
        <v>11</v>
      </c>
    </row>
    <row r="5977" spans="1:8" x14ac:dyDescent="0.35">
      <c r="A5977">
        <v>5976.058</v>
      </c>
      <c r="B5977">
        <v>5.9760580000000001</v>
      </c>
      <c r="C5977">
        <v>-0.02</v>
      </c>
      <c r="D5977">
        <v>2.7513429999999999</v>
      </c>
      <c r="E5977">
        <v>128</v>
      </c>
      <c r="F5977">
        <v>-1</v>
      </c>
      <c r="G5977">
        <v>1</v>
      </c>
      <c r="H5977" t="s">
        <v>11</v>
      </c>
    </row>
    <row r="5978" spans="1:8" x14ac:dyDescent="0.35">
      <c r="A5978">
        <v>5977.0590000000002</v>
      </c>
      <c r="B5978">
        <v>5.9770590000000006</v>
      </c>
      <c r="C5978">
        <v>-0.02</v>
      </c>
      <c r="D5978">
        <v>2.7513429999999999</v>
      </c>
      <c r="E5978">
        <v>128</v>
      </c>
      <c r="F5978">
        <v>-1</v>
      </c>
      <c r="G5978">
        <v>1</v>
      </c>
      <c r="H5978" t="s">
        <v>11</v>
      </c>
    </row>
    <row r="5979" spans="1:8" x14ac:dyDescent="0.35">
      <c r="A5979">
        <v>5978.0569999999998</v>
      </c>
      <c r="B5979">
        <v>5.9780569999999997</v>
      </c>
      <c r="C5979">
        <v>-0.02</v>
      </c>
      <c r="D5979">
        <v>2.7513429999999999</v>
      </c>
      <c r="E5979">
        <v>128</v>
      </c>
      <c r="F5979">
        <v>-1</v>
      </c>
      <c r="G5979">
        <v>1</v>
      </c>
      <c r="H5979" t="s">
        <v>11</v>
      </c>
    </row>
    <row r="5980" spans="1:8" x14ac:dyDescent="0.35">
      <c r="A5980">
        <v>5979.058</v>
      </c>
      <c r="B5980">
        <v>5.9790580000000002</v>
      </c>
      <c r="C5980">
        <v>-0.02</v>
      </c>
      <c r="D5980">
        <v>2.7513429999999999</v>
      </c>
      <c r="E5980">
        <v>128</v>
      </c>
      <c r="F5980">
        <v>-1</v>
      </c>
      <c r="G5980">
        <v>1</v>
      </c>
      <c r="H5980" t="s">
        <v>11</v>
      </c>
    </row>
    <row r="5981" spans="1:8" x14ac:dyDescent="0.35">
      <c r="A5981">
        <v>5980.0569999999998</v>
      </c>
      <c r="B5981">
        <v>5.9800570000000004</v>
      </c>
      <c r="C5981">
        <v>-0.02</v>
      </c>
      <c r="D5981">
        <v>2.7513429999999999</v>
      </c>
      <c r="E5981">
        <v>128</v>
      </c>
      <c r="F5981">
        <v>-1</v>
      </c>
      <c r="G5981">
        <v>1</v>
      </c>
      <c r="H5981" t="s">
        <v>11</v>
      </c>
    </row>
    <row r="5982" spans="1:8" x14ac:dyDescent="0.35">
      <c r="A5982">
        <v>5981.058</v>
      </c>
      <c r="B5982">
        <v>5.981058</v>
      </c>
      <c r="C5982">
        <v>-0.02</v>
      </c>
      <c r="D5982">
        <v>2.7513429999999999</v>
      </c>
      <c r="E5982">
        <v>128</v>
      </c>
      <c r="F5982">
        <v>-1</v>
      </c>
      <c r="G5982">
        <v>1</v>
      </c>
      <c r="H5982" t="s">
        <v>11</v>
      </c>
    </row>
    <row r="5983" spans="1:8" x14ac:dyDescent="0.35">
      <c r="A5983">
        <v>5982.058</v>
      </c>
      <c r="B5983">
        <v>5.9820580000000003</v>
      </c>
      <c r="C5983">
        <v>-0.02</v>
      </c>
      <c r="D5983">
        <v>2.7513429999999999</v>
      </c>
      <c r="E5983">
        <v>128</v>
      </c>
      <c r="F5983">
        <v>-1</v>
      </c>
      <c r="G5983">
        <v>1</v>
      </c>
      <c r="H5983" t="s">
        <v>11</v>
      </c>
    </row>
    <row r="5984" spans="1:8" x14ac:dyDescent="0.35">
      <c r="A5984">
        <v>5983.0569999999998</v>
      </c>
      <c r="B5984">
        <v>5.9830569999999996</v>
      </c>
      <c r="C5984">
        <v>-0.02</v>
      </c>
      <c r="D5984">
        <v>2.7513429999999999</v>
      </c>
      <c r="E5984">
        <v>128</v>
      </c>
      <c r="F5984">
        <v>-1</v>
      </c>
      <c r="G5984">
        <v>1</v>
      </c>
      <c r="H5984" t="s">
        <v>11</v>
      </c>
    </row>
    <row r="5985" spans="1:8" x14ac:dyDescent="0.35">
      <c r="A5985">
        <v>5984.0569999999998</v>
      </c>
      <c r="B5985">
        <v>5.984057</v>
      </c>
      <c r="C5985">
        <v>-0.02</v>
      </c>
      <c r="D5985">
        <v>2.7513429999999999</v>
      </c>
      <c r="E5985">
        <v>128</v>
      </c>
      <c r="F5985">
        <v>-1</v>
      </c>
      <c r="G5985">
        <v>1</v>
      </c>
      <c r="H5985" t="s">
        <v>11</v>
      </c>
    </row>
    <row r="5986" spans="1:8" x14ac:dyDescent="0.35">
      <c r="A5986">
        <v>5985.058</v>
      </c>
      <c r="B5986">
        <v>5.9850580000000004</v>
      </c>
      <c r="C5986">
        <v>-0.02</v>
      </c>
      <c r="D5986">
        <v>2.7513429999999999</v>
      </c>
      <c r="E5986">
        <v>128</v>
      </c>
      <c r="F5986">
        <v>-1</v>
      </c>
      <c r="G5986">
        <v>1</v>
      </c>
      <c r="H5986" t="s">
        <v>11</v>
      </c>
    </row>
    <row r="5987" spans="1:8" x14ac:dyDescent="0.35">
      <c r="A5987">
        <v>5986.0569999999998</v>
      </c>
      <c r="B5987">
        <v>5.9860569999999997</v>
      </c>
      <c r="C5987">
        <v>-0.02</v>
      </c>
      <c r="D5987">
        <v>2.7513429999999999</v>
      </c>
      <c r="E5987">
        <v>128</v>
      </c>
      <c r="F5987">
        <v>-1</v>
      </c>
      <c r="G5987">
        <v>1</v>
      </c>
      <c r="H5987" t="s">
        <v>11</v>
      </c>
    </row>
    <row r="5988" spans="1:8" x14ac:dyDescent="0.35">
      <c r="A5988">
        <v>5987.0569999999998</v>
      </c>
      <c r="B5988">
        <v>5.9870570000000001</v>
      </c>
      <c r="C5988">
        <v>-0.02</v>
      </c>
      <c r="D5988">
        <v>2.7513429999999999</v>
      </c>
      <c r="E5988">
        <v>128</v>
      </c>
      <c r="F5988">
        <v>-1</v>
      </c>
      <c r="G5988">
        <v>1</v>
      </c>
      <c r="H5988" t="s">
        <v>11</v>
      </c>
    </row>
    <row r="5989" spans="1:8" x14ac:dyDescent="0.35">
      <c r="A5989">
        <v>5988.0569999999998</v>
      </c>
      <c r="B5989">
        <v>5.9880570000000004</v>
      </c>
      <c r="C5989">
        <v>-0.02</v>
      </c>
      <c r="D5989">
        <v>2.7513429999999999</v>
      </c>
      <c r="E5989">
        <v>128</v>
      </c>
      <c r="F5989">
        <v>-1</v>
      </c>
      <c r="G5989">
        <v>1</v>
      </c>
      <c r="H5989" t="s">
        <v>11</v>
      </c>
    </row>
    <row r="5990" spans="1:8" x14ac:dyDescent="0.35">
      <c r="A5990">
        <v>5989.0540000000001</v>
      </c>
      <c r="B5990">
        <v>5.9890540000000003</v>
      </c>
      <c r="C5990">
        <v>-0.02</v>
      </c>
      <c r="D5990">
        <v>2.7513429999999999</v>
      </c>
      <c r="E5990">
        <v>128</v>
      </c>
      <c r="F5990">
        <v>-1</v>
      </c>
      <c r="G5990">
        <v>1</v>
      </c>
      <c r="H5990" t="s">
        <v>11</v>
      </c>
    </row>
    <row r="5991" spans="1:8" x14ac:dyDescent="0.35">
      <c r="A5991">
        <v>5990.0529999999999</v>
      </c>
      <c r="B5991">
        <v>5.9900529999999996</v>
      </c>
      <c r="C5991">
        <v>-0.02</v>
      </c>
      <c r="D5991">
        <v>2.7513429999999999</v>
      </c>
      <c r="E5991">
        <v>128</v>
      </c>
      <c r="F5991">
        <v>-1</v>
      </c>
      <c r="G5991">
        <v>1</v>
      </c>
      <c r="H5991" t="s">
        <v>11</v>
      </c>
    </row>
    <row r="5992" spans="1:8" x14ac:dyDescent="0.35">
      <c r="A5992">
        <v>5991.0529999999999</v>
      </c>
      <c r="B5992">
        <v>5.991053</v>
      </c>
      <c r="C5992">
        <v>-0.02</v>
      </c>
      <c r="D5992">
        <v>2.7513429999999999</v>
      </c>
      <c r="E5992">
        <v>128</v>
      </c>
      <c r="F5992">
        <v>-1</v>
      </c>
      <c r="G5992">
        <v>1</v>
      </c>
      <c r="H5992" t="s">
        <v>11</v>
      </c>
    </row>
    <row r="5993" spans="1:8" x14ac:dyDescent="0.35">
      <c r="A5993">
        <v>5992.0529999999999</v>
      </c>
      <c r="B5993">
        <v>5.9920530000000003</v>
      </c>
      <c r="C5993">
        <v>-0.02</v>
      </c>
      <c r="D5993">
        <v>2.7513429999999999</v>
      </c>
      <c r="E5993">
        <v>128</v>
      </c>
      <c r="F5993">
        <v>-1</v>
      </c>
      <c r="G5993">
        <v>1</v>
      </c>
      <c r="H5993" t="s">
        <v>11</v>
      </c>
    </row>
    <row r="5994" spans="1:8" x14ac:dyDescent="0.35">
      <c r="A5994">
        <v>5993.0540000000001</v>
      </c>
      <c r="B5994">
        <v>5.9930539999999999</v>
      </c>
      <c r="C5994">
        <v>-0.02</v>
      </c>
      <c r="D5994">
        <v>2.7513429999999999</v>
      </c>
      <c r="E5994">
        <v>128</v>
      </c>
      <c r="F5994">
        <v>-1</v>
      </c>
      <c r="G5994">
        <v>1</v>
      </c>
      <c r="H5994" t="s">
        <v>11</v>
      </c>
    </row>
    <row r="5995" spans="1:8" x14ac:dyDescent="0.35">
      <c r="A5995">
        <v>5994.0529999999999</v>
      </c>
      <c r="B5995">
        <v>5.9940530000000001</v>
      </c>
      <c r="C5995">
        <v>-0.02</v>
      </c>
      <c r="D5995">
        <v>2.7513429999999999</v>
      </c>
      <c r="E5995">
        <v>128</v>
      </c>
      <c r="F5995">
        <v>-1</v>
      </c>
      <c r="G5995">
        <v>1</v>
      </c>
      <c r="H5995" t="s">
        <v>11</v>
      </c>
    </row>
    <row r="5996" spans="1:8" x14ac:dyDescent="0.35">
      <c r="A5996">
        <v>5995.0529999999999</v>
      </c>
      <c r="B5996">
        <v>5.9950530000000004</v>
      </c>
      <c r="C5996">
        <v>-0.02</v>
      </c>
      <c r="D5996">
        <v>2.7513429999999999</v>
      </c>
      <c r="E5996">
        <v>128</v>
      </c>
      <c r="F5996">
        <v>-1</v>
      </c>
      <c r="G5996">
        <v>1</v>
      </c>
      <c r="H5996" t="s">
        <v>11</v>
      </c>
    </row>
    <row r="5997" spans="1:8" x14ac:dyDescent="0.35">
      <c r="A5997">
        <v>5996.0529999999999</v>
      </c>
      <c r="B5997">
        <v>5.9960529999999999</v>
      </c>
      <c r="C5997">
        <v>-0.02</v>
      </c>
      <c r="D5997">
        <v>2.7513429999999999</v>
      </c>
      <c r="E5997">
        <v>128</v>
      </c>
      <c r="F5997">
        <v>-1</v>
      </c>
      <c r="G5997">
        <v>1</v>
      </c>
      <c r="H5997" t="s">
        <v>11</v>
      </c>
    </row>
    <row r="5998" spans="1:8" x14ac:dyDescent="0.35">
      <c r="A5998">
        <v>5997.0540000000001</v>
      </c>
      <c r="B5998">
        <v>5.9970540000000003</v>
      </c>
      <c r="C5998">
        <v>-0.02</v>
      </c>
      <c r="D5998">
        <v>2.7513429999999999</v>
      </c>
      <c r="E5998">
        <v>128</v>
      </c>
      <c r="F5998">
        <v>-1</v>
      </c>
      <c r="G5998">
        <v>1</v>
      </c>
      <c r="H5998" t="s">
        <v>11</v>
      </c>
    </row>
    <row r="5999" spans="1:8" x14ac:dyDescent="0.35">
      <c r="A5999">
        <v>5998.0569999999998</v>
      </c>
      <c r="B5999">
        <v>5.9980570000000002</v>
      </c>
      <c r="C5999">
        <v>-0.02</v>
      </c>
      <c r="D5999">
        <v>2.7513429999999999</v>
      </c>
      <c r="E5999">
        <v>128</v>
      </c>
      <c r="F5999">
        <v>-1</v>
      </c>
      <c r="G5999">
        <v>1</v>
      </c>
      <c r="H5999" t="s">
        <v>11</v>
      </c>
    </row>
    <row r="6000" spans="1:8" x14ac:dyDescent="0.35">
      <c r="A6000">
        <v>5999.0569999999998</v>
      </c>
      <c r="B6000">
        <v>5.9990569999999996</v>
      </c>
      <c r="C6000">
        <v>-0.02</v>
      </c>
      <c r="D6000">
        <v>2.7513429999999999</v>
      </c>
      <c r="E6000">
        <v>128</v>
      </c>
      <c r="F6000">
        <v>-1</v>
      </c>
      <c r="G6000">
        <v>1</v>
      </c>
      <c r="H6000" t="s">
        <v>11</v>
      </c>
    </row>
    <row r="6001" spans="1:8" x14ac:dyDescent="0.35">
      <c r="A6001">
        <v>6000.0559999999996</v>
      </c>
      <c r="B6001">
        <v>6.0000559999999998</v>
      </c>
      <c r="C6001">
        <v>-0.02</v>
      </c>
      <c r="D6001">
        <v>2.7513429999999999</v>
      </c>
      <c r="E6001">
        <v>128</v>
      </c>
      <c r="F6001">
        <v>-1</v>
      </c>
      <c r="G6001">
        <v>1</v>
      </c>
      <c r="H6001" t="s">
        <v>11</v>
      </c>
    </row>
    <row r="6002" spans="1:8" x14ac:dyDescent="0.35">
      <c r="A6002">
        <v>6001.0590000000002</v>
      </c>
      <c r="B6002">
        <v>6.0010590000000006</v>
      </c>
      <c r="C6002">
        <v>-0.02</v>
      </c>
      <c r="D6002">
        <v>2.7513429999999999</v>
      </c>
      <c r="E6002">
        <v>128</v>
      </c>
      <c r="F6002">
        <v>-1</v>
      </c>
      <c r="G6002">
        <v>1</v>
      </c>
      <c r="H6002" t="s">
        <v>11</v>
      </c>
    </row>
    <row r="6003" spans="1:8" x14ac:dyDescent="0.35">
      <c r="A6003">
        <v>6002.0569999999998</v>
      </c>
      <c r="B6003">
        <v>6.0020569999999998</v>
      </c>
      <c r="C6003">
        <v>-0.02</v>
      </c>
      <c r="D6003">
        <v>2.7513429999999999</v>
      </c>
      <c r="E6003">
        <v>128</v>
      </c>
      <c r="F6003">
        <v>-1</v>
      </c>
      <c r="G6003">
        <v>1</v>
      </c>
      <c r="H6003" t="s">
        <v>11</v>
      </c>
    </row>
    <row r="6004" spans="1:8" x14ac:dyDescent="0.35">
      <c r="A6004">
        <v>6003.0569999999998</v>
      </c>
      <c r="B6004">
        <v>6.0030570000000001</v>
      </c>
      <c r="C6004">
        <v>-0.02</v>
      </c>
      <c r="D6004">
        <v>2.7513429999999999</v>
      </c>
      <c r="E6004">
        <v>128</v>
      </c>
      <c r="F6004">
        <v>-1</v>
      </c>
      <c r="G6004">
        <v>1</v>
      </c>
      <c r="H6004" t="s">
        <v>11</v>
      </c>
    </row>
    <row r="6005" spans="1:8" x14ac:dyDescent="0.35">
      <c r="A6005">
        <v>6004.0569999999998</v>
      </c>
      <c r="B6005">
        <v>6.0040570000000004</v>
      </c>
      <c r="C6005">
        <v>0</v>
      </c>
      <c r="D6005">
        <v>2.7513429999999999</v>
      </c>
      <c r="E6005">
        <v>128</v>
      </c>
      <c r="F6005">
        <v>-1</v>
      </c>
      <c r="G6005">
        <v>2</v>
      </c>
      <c r="H6005" t="s">
        <v>10</v>
      </c>
    </row>
    <row r="6006" spans="1:8" x14ac:dyDescent="0.35">
      <c r="A6006">
        <v>6006.0659999999998</v>
      </c>
      <c r="B6006">
        <v>6.0060659999999997</v>
      </c>
      <c r="C6006">
        <v>0</v>
      </c>
      <c r="D6006">
        <v>2.7513429999999999</v>
      </c>
      <c r="E6006">
        <v>128</v>
      </c>
      <c r="F6006">
        <v>-1</v>
      </c>
      <c r="G6006">
        <v>2</v>
      </c>
      <c r="H6006" t="s">
        <v>10</v>
      </c>
    </row>
    <row r="6007" spans="1:8" x14ac:dyDescent="0.35">
      <c r="A6007">
        <v>6007.0569999999998</v>
      </c>
      <c r="B6007">
        <v>6.0070569999999996</v>
      </c>
      <c r="C6007">
        <v>0</v>
      </c>
      <c r="D6007">
        <v>2.7513429999999999</v>
      </c>
      <c r="E6007">
        <v>128</v>
      </c>
      <c r="F6007">
        <v>-1</v>
      </c>
      <c r="G6007">
        <v>2</v>
      </c>
      <c r="H6007" t="s">
        <v>10</v>
      </c>
    </row>
    <row r="6008" spans="1:8" x14ac:dyDescent="0.35">
      <c r="A6008">
        <v>6008.0559999999996</v>
      </c>
      <c r="B6008">
        <v>6.0080559999999998</v>
      </c>
      <c r="C6008">
        <v>0</v>
      </c>
      <c r="D6008">
        <v>2.7513429999999999</v>
      </c>
      <c r="E6008">
        <v>128</v>
      </c>
      <c r="F6008">
        <v>-1</v>
      </c>
      <c r="G6008">
        <v>2</v>
      </c>
      <c r="H6008" t="s">
        <v>10</v>
      </c>
    </row>
    <row r="6009" spans="1:8" x14ac:dyDescent="0.35">
      <c r="A6009">
        <v>6009.0569999999998</v>
      </c>
      <c r="B6009">
        <v>6.0090569999999994</v>
      </c>
      <c r="C6009">
        <v>0</v>
      </c>
      <c r="D6009">
        <v>2.7513429999999999</v>
      </c>
      <c r="E6009">
        <v>128</v>
      </c>
      <c r="F6009">
        <v>-1</v>
      </c>
      <c r="G6009">
        <v>2</v>
      </c>
      <c r="H6009" t="s">
        <v>10</v>
      </c>
    </row>
    <row r="6010" spans="1:8" x14ac:dyDescent="0.35">
      <c r="A6010">
        <v>6010.0550000000003</v>
      </c>
      <c r="B6010">
        <v>6.0100550000000004</v>
      </c>
      <c r="C6010">
        <v>0</v>
      </c>
      <c r="D6010">
        <v>2.7513429999999999</v>
      </c>
      <c r="E6010">
        <v>128</v>
      </c>
      <c r="F6010">
        <v>-1</v>
      </c>
      <c r="G6010">
        <v>2</v>
      </c>
      <c r="H6010" t="s">
        <v>10</v>
      </c>
    </row>
    <row r="6011" spans="1:8" x14ac:dyDescent="0.35">
      <c r="A6011">
        <v>6011.0550000000003</v>
      </c>
      <c r="B6011">
        <v>6.0110550000000007</v>
      </c>
      <c r="C6011">
        <v>0</v>
      </c>
      <c r="D6011">
        <v>2.7513429999999999</v>
      </c>
      <c r="E6011">
        <v>128</v>
      </c>
      <c r="F6011">
        <v>-1</v>
      </c>
      <c r="G6011">
        <v>2</v>
      </c>
      <c r="H6011" t="s">
        <v>10</v>
      </c>
    </row>
    <row r="6012" spans="1:8" x14ac:dyDescent="0.35">
      <c r="A6012">
        <v>6012.0550000000003</v>
      </c>
      <c r="B6012">
        <v>6.0120550000000001</v>
      </c>
      <c r="C6012">
        <v>0</v>
      </c>
      <c r="D6012">
        <v>2.7513429999999999</v>
      </c>
      <c r="E6012">
        <v>128</v>
      </c>
      <c r="F6012">
        <v>-1</v>
      </c>
      <c r="G6012">
        <v>2</v>
      </c>
      <c r="H6012" t="s">
        <v>10</v>
      </c>
    </row>
    <row r="6013" spans="1:8" x14ac:dyDescent="0.35">
      <c r="A6013">
        <v>6013.0569999999998</v>
      </c>
      <c r="B6013">
        <v>6.0130569999999999</v>
      </c>
      <c r="C6013">
        <v>0</v>
      </c>
      <c r="D6013">
        <v>2.7513429999999999</v>
      </c>
      <c r="E6013">
        <v>128</v>
      </c>
      <c r="F6013">
        <v>-1</v>
      </c>
      <c r="G6013">
        <v>2</v>
      </c>
      <c r="H6013" t="s">
        <v>10</v>
      </c>
    </row>
    <row r="6014" spans="1:8" x14ac:dyDescent="0.35">
      <c r="A6014">
        <v>6014.0559999999996</v>
      </c>
      <c r="B6014">
        <v>6.0140559999999992</v>
      </c>
      <c r="C6014">
        <v>0</v>
      </c>
      <c r="D6014">
        <v>2.7513429999999999</v>
      </c>
      <c r="E6014">
        <v>128</v>
      </c>
      <c r="F6014">
        <v>-1</v>
      </c>
      <c r="G6014">
        <v>2</v>
      </c>
      <c r="H6014" t="s">
        <v>10</v>
      </c>
    </row>
    <row r="6015" spans="1:8" x14ac:dyDescent="0.35">
      <c r="A6015">
        <v>6015.0550000000003</v>
      </c>
      <c r="B6015">
        <v>6.0150550000000003</v>
      </c>
      <c r="C6015">
        <v>0</v>
      </c>
      <c r="D6015">
        <v>2.7513429999999999</v>
      </c>
      <c r="E6015">
        <v>128</v>
      </c>
      <c r="F6015">
        <v>-1</v>
      </c>
      <c r="G6015">
        <v>2</v>
      </c>
      <c r="H6015" t="s">
        <v>10</v>
      </c>
    </row>
    <row r="6016" spans="1:8" x14ac:dyDescent="0.35">
      <c r="A6016">
        <v>6016.0550000000003</v>
      </c>
      <c r="B6016">
        <v>6.0160550000000006</v>
      </c>
      <c r="C6016">
        <v>0</v>
      </c>
      <c r="D6016">
        <v>2.7513429999999999</v>
      </c>
      <c r="E6016">
        <v>128</v>
      </c>
      <c r="F6016">
        <v>-1</v>
      </c>
      <c r="G6016">
        <v>2</v>
      </c>
      <c r="H6016" t="s">
        <v>10</v>
      </c>
    </row>
    <row r="6017" spans="1:8" x14ac:dyDescent="0.35">
      <c r="A6017">
        <v>6017.0559999999996</v>
      </c>
      <c r="B6017">
        <v>6.0170559999999993</v>
      </c>
      <c r="C6017">
        <v>0</v>
      </c>
      <c r="D6017">
        <v>2.7513429999999999</v>
      </c>
      <c r="E6017">
        <v>128</v>
      </c>
      <c r="F6017">
        <v>-1</v>
      </c>
      <c r="G6017">
        <v>2</v>
      </c>
      <c r="H6017" t="s">
        <v>10</v>
      </c>
    </row>
    <row r="6018" spans="1:8" x14ac:dyDescent="0.35">
      <c r="A6018">
        <v>6018.0550000000003</v>
      </c>
      <c r="B6018">
        <v>6.0180550000000004</v>
      </c>
      <c r="C6018">
        <v>0</v>
      </c>
      <c r="D6018">
        <v>2.7513429999999999</v>
      </c>
      <c r="E6018">
        <v>128</v>
      </c>
      <c r="F6018">
        <v>-1</v>
      </c>
      <c r="G6018">
        <v>2</v>
      </c>
      <c r="H6018" t="s">
        <v>10</v>
      </c>
    </row>
    <row r="6019" spans="1:8" x14ac:dyDescent="0.35">
      <c r="A6019">
        <v>6019.0550000000003</v>
      </c>
      <c r="B6019">
        <v>6.0190550000000007</v>
      </c>
      <c r="C6019">
        <v>0</v>
      </c>
      <c r="D6019">
        <v>2.7513429999999999</v>
      </c>
      <c r="E6019">
        <v>128</v>
      </c>
      <c r="F6019">
        <v>-1</v>
      </c>
      <c r="G6019">
        <v>2</v>
      </c>
      <c r="H6019" t="s">
        <v>10</v>
      </c>
    </row>
    <row r="6020" spans="1:8" x14ac:dyDescent="0.35">
      <c r="A6020">
        <v>6020.0550000000003</v>
      </c>
      <c r="B6020">
        <v>6.0200550000000002</v>
      </c>
      <c r="C6020">
        <v>0</v>
      </c>
      <c r="D6020">
        <v>2.7513429999999999</v>
      </c>
      <c r="E6020">
        <v>128</v>
      </c>
      <c r="F6020">
        <v>-1</v>
      </c>
      <c r="G6020">
        <v>2</v>
      </c>
      <c r="H6020" t="s">
        <v>10</v>
      </c>
    </row>
    <row r="6021" spans="1:8" x14ac:dyDescent="0.35">
      <c r="A6021">
        <v>6021.058</v>
      </c>
      <c r="B6021">
        <v>6.021058</v>
      </c>
      <c r="C6021">
        <v>0</v>
      </c>
      <c r="D6021">
        <v>2.7513429999999999</v>
      </c>
      <c r="E6021">
        <v>128</v>
      </c>
      <c r="F6021">
        <v>-1</v>
      </c>
      <c r="G6021">
        <v>2</v>
      </c>
      <c r="H6021" t="s">
        <v>10</v>
      </c>
    </row>
    <row r="6022" spans="1:8" x14ac:dyDescent="0.35">
      <c r="A6022">
        <v>6022.0569999999998</v>
      </c>
      <c r="B6022">
        <v>6.0220570000000002</v>
      </c>
      <c r="C6022">
        <v>0</v>
      </c>
      <c r="D6022">
        <v>2.7513429999999999</v>
      </c>
      <c r="E6022">
        <v>128</v>
      </c>
      <c r="F6022">
        <v>-1</v>
      </c>
      <c r="G6022">
        <v>2</v>
      </c>
      <c r="H6022" t="s">
        <v>10</v>
      </c>
    </row>
    <row r="6023" spans="1:8" x14ac:dyDescent="0.35">
      <c r="A6023">
        <v>6023.0569999999998</v>
      </c>
      <c r="B6023">
        <v>6.0230569999999997</v>
      </c>
      <c r="C6023">
        <v>0</v>
      </c>
      <c r="D6023">
        <v>2.7513429999999999</v>
      </c>
      <c r="E6023">
        <v>128</v>
      </c>
      <c r="F6023">
        <v>-1</v>
      </c>
      <c r="G6023">
        <v>2</v>
      </c>
      <c r="H6023" t="s">
        <v>10</v>
      </c>
    </row>
    <row r="6024" spans="1:8" x14ac:dyDescent="0.35">
      <c r="A6024">
        <v>6024.0569999999998</v>
      </c>
      <c r="B6024">
        <v>6.024057</v>
      </c>
      <c r="C6024">
        <v>0</v>
      </c>
      <c r="D6024">
        <v>2.7513429999999999</v>
      </c>
      <c r="E6024">
        <v>128</v>
      </c>
      <c r="F6024">
        <v>-1</v>
      </c>
      <c r="G6024">
        <v>2</v>
      </c>
      <c r="H6024" t="s">
        <v>10</v>
      </c>
    </row>
    <row r="6025" spans="1:8" x14ac:dyDescent="0.35">
      <c r="A6025">
        <v>6025.058</v>
      </c>
      <c r="B6025">
        <v>6.0250579999999996</v>
      </c>
      <c r="C6025">
        <v>0</v>
      </c>
      <c r="D6025">
        <v>2.7513429999999999</v>
      </c>
      <c r="E6025">
        <v>128</v>
      </c>
      <c r="F6025">
        <v>-1</v>
      </c>
      <c r="G6025">
        <v>2</v>
      </c>
      <c r="H6025" t="s">
        <v>10</v>
      </c>
    </row>
    <row r="6026" spans="1:8" x14ac:dyDescent="0.35">
      <c r="A6026">
        <v>6026.0569999999998</v>
      </c>
      <c r="B6026">
        <v>6.0260569999999998</v>
      </c>
      <c r="C6026">
        <v>0</v>
      </c>
      <c r="D6026">
        <v>2.7513429999999999</v>
      </c>
      <c r="E6026">
        <v>128</v>
      </c>
      <c r="F6026">
        <v>-1</v>
      </c>
      <c r="G6026">
        <v>2</v>
      </c>
      <c r="H6026" t="s">
        <v>10</v>
      </c>
    </row>
    <row r="6027" spans="1:8" x14ac:dyDescent="0.35">
      <c r="A6027">
        <v>6027.0569999999998</v>
      </c>
      <c r="B6027">
        <v>6.0270570000000001</v>
      </c>
      <c r="C6027">
        <v>0</v>
      </c>
      <c r="D6027">
        <v>2.7513429999999999</v>
      </c>
      <c r="E6027">
        <v>128</v>
      </c>
      <c r="F6027">
        <v>-1</v>
      </c>
      <c r="G6027">
        <v>2</v>
      </c>
      <c r="H6027" t="s">
        <v>10</v>
      </c>
    </row>
    <row r="6028" spans="1:8" x14ac:dyDescent="0.35">
      <c r="A6028">
        <v>6028.0559999999996</v>
      </c>
      <c r="B6028">
        <v>6.0280559999999994</v>
      </c>
      <c r="C6028">
        <v>0</v>
      </c>
      <c r="D6028">
        <v>2.7513429999999999</v>
      </c>
      <c r="E6028">
        <v>128</v>
      </c>
      <c r="F6028">
        <v>-1</v>
      </c>
      <c r="G6028">
        <v>2</v>
      </c>
      <c r="H6028" t="s">
        <v>10</v>
      </c>
    </row>
    <row r="6029" spans="1:8" x14ac:dyDescent="0.35">
      <c r="A6029">
        <v>6029.058</v>
      </c>
      <c r="B6029">
        <v>6.029058</v>
      </c>
      <c r="C6029">
        <v>0</v>
      </c>
      <c r="D6029">
        <v>2.7513429999999999</v>
      </c>
      <c r="E6029">
        <v>128</v>
      </c>
      <c r="F6029">
        <v>-1</v>
      </c>
      <c r="G6029">
        <v>2</v>
      </c>
      <c r="H6029" t="s">
        <v>10</v>
      </c>
    </row>
    <row r="6030" spans="1:8" x14ac:dyDescent="0.35">
      <c r="A6030">
        <v>6030.0569999999998</v>
      </c>
      <c r="B6030">
        <v>6.0300570000000002</v>
      </c>
      <c r="C6030">
        <v>0</v>
      </c>
      <c r="D6030">
        <v>2.7513429999999999</v>
      </c>
      <c r="E6030">
        <v>128</v>
      </c>
      <c r="F6030">
        <v>-1</v>
      </c>
      <c r="G6030">
        <v>2</v>
      </c>
      <c r="H6030" t="s">
        <v>10</v>
      </c>
    </row>
    <row r="6031" spans="1:8" x14ac:dyDescent="0.35">
      <c r="A6031">
        <v>6031.0559999999996</v>
      </c>
      <c r="B6031">
        <v>6.0310560000000004</v>
      </c>
      <c r="C6031">
        <v>0</v>
      </c>
      <c r="D6031">
        <v>2.7513429999999999</v>
      </c>
      <c r="E6031">
        <v>128</v>
      </c>
      <c r="F6031">
        <v>-1</v>
      </c>
      <c r="G6031">
        <v>2</v>
      </c>
      <c r="H6031" t="s">
        <v>10</v>
      </c>
    </row>
    <row r="6032" spans="1:8" x14ac:dyDescent="0.35">
      <c r="A6032">
        <v>6032.0569999999998</v>
      </c>
      <c r="B6032">
        <v>6.032057</v>
      </c>
      <c r="C6032">
        <v>0</v>
      </c>
      <c r="D6032">
        <v>2.7513429999999999</v>
      </c>
      <c r="E6032">
        <v>128</v>
      </c>
      <c r="F6032">
        <v>-1</v>
      </c>
      <c r="G6032">
        <v>2</v>
      </c>
      <c r="H6032" t="s">
        <v>10</v>
      </c>
    </row>
    <row r="6033" spans="1:8" x14ac:dyDescent="0.35">
      <c r="A6033">
        <v>6033.058</v>
      </c>
      <c r="B6033">
        <v>6.0330579999999996</v>
      </c>
      <c r="C6033">
        <v>0</v>
      </c>
      <c r="D6033">
        <v>2.7513429999999999</v>
      </c>
      <c r="E6033">
        <v>128</v>
      </c>
      <c r="F6033">
        <v>-1</v>
      </c>
      <c r="G6033">
        <v>2</v>
      </c>
      <c r="H6033" t="s">
        <v>10</v>
      </c>
    </row>
    <row r="6034" spans="1:8" x14ac:dyDescent="0.35">
      <c r="A6034">
        <v>6034.0569999999998</v>
      </c>
      <c r="B6034">
        <v>6.0340569999999998</v>
      </c>
      <c r="C6034">
        <v>0</v>
      </c>
      <c r="D6034">
        <v>2.7513429999999999</v>
      </c>
      <c r="E6034">
        <v>128</v>
      </c>
      <c r="F6034">
        <v>-1</v>
      </c>
      <c r="G6034">
        <v>2</v>
      </c>
      <c r="H6034" t="s">
        <v>10</v>
      </c>
    </row>
    <row r="6035" spans="1:8" x14ac:dyDescent="0.35">
      <c r="A6035">
        <v>6035.0559999999996</v>
      </c>
      <c r="B6035">
        <v>6.035056</v>
      </c>
      <c r="C6035">
        <v>0</v>
      </c>
      <c r="D6035">
        <v>2.7513429999999999</v>
      </c>
      <c r="E6035">
        <v>128</v>
      </c>
      <c r="F6035">
        <v>-1</v>
      </c>
      <c r="G6035">
        <v>2</v>
      </c>
      <c r="H6035" t="s">
        <v>10</v>
      </c>
    </row>
    <row r="6036" spans="1:8" x14ac:dyDescent="0.35">
      <c r="A6036">
        <v>6036.0569999999998</v>
      </c>
      <c r="B6036">
        <v>6.0360569999999996</v>
      </c>
      <c r="C6036">
        <v>0</v>
      </c>
      <c r="D6036">
        <v>2.7513429999999999</v>
      </c>
      <c r="E6036">
        <v>128</v>
      </c>
      <c r="F6036">
        <v>-1</v>
      </c>
      <c r="G6036">
        <v>2</v>
      </c>
      <c r="H6036" t="s">
        <v>10</v>
      </c>
    </row>
    <row r="6037" spans="1:8" x14ac:dyDescent="0.35">
      <c r="A6037">
        <v>6037.0569999999998</v>
      </c>
      <c r="B6037">
        <v>6.0370569999999999</v>
      </c>
      <c r="C6037">
        <v>0</v>
      </c>
      <c r="D6037">
        <v>2.7513429999999999</v>
      </c>
      <c r="E6037">
        <v>128</v>
      </c>
      <c r="F6037">
        <v>-1</v>
      </c>
      <c r="G6037">
        <v>2</v>
      </c>
      <c r="H6037" t="s">
        <v>10</v>
      </c>
    </row>
    <row r="6038" spans="1:8" x14ac:dyDescent="0.35">
      <c r="A6038">
        <v>6038.0569999999998</v>
      </c>
      <c r="B6038">
        <v>6.0380570000000002</v>
      </c>
      <c r="C6038">
        <v>0</v>
      </c>
      <c r="D6038">
        <v>2.7513429999999999</v>
      </c>
      <c r="E6038">
        <v>128</v>
      </c>
      <c r="F6038">
        <v>-1</v>
      </c>
      <c r="G6038">
        <v>2</v>
      </c>
      <c r="H6038" t="s">
        <v>10</v>
      </c>
    </row>
    <row r="6039" spans="1:8" x14ac:dyDescent="0.35">
      <c r="A6039">
        <v>6039.0569999999998</v>
      </c>
      <c r="B6039">
        <v>6.0390569999999997</v>
      </c>
      <c r="C6039">
        <v>0</v>
      </c>
      <c r="D6039">
        <v>2.7513429999999999</v>
      </c>
      <c r="E6039">
        <v>128</v>
      </c>
      <c r="F6039">
        <v>-1</v>
      </c>
      <c r="G6039">
        <v>2</v>
      </c>
      <c r="H6039" t="s">
        <v>10</v>
      </c>
    </row>
    <row r="6040" spans="1:8" x14ac:dyDescent="0.35">
      <c r="A6040">
        <v>6040.0559999999996</v>
      </c>
      <c r="B6040">
        <v>6.0400559999999999</v>
      </c>
      <c r="C6040">
        <v>0</v>
      </c>
      <c r="D6040">
        <v>2.7513429999999999</v>
      </c>
      <c r="E6040">
        <v>128</v>
      </c>
      <c r="F6040">
        <v>-1</v>
      </c>
      <c r="G6040">
        <v>2</v>
      </c>
      <c r="H6040" t="s">
        <v>10</v>
      </c>
    </row>
    <row r="6041" spans="1:8" x14ac:dyDescent="0.35">
      <c r="A6041">
        <v>6041.058</v>
      </c>
      <c r="B6041">
        <v>6.0410579999999996</v>
      </c>
      <c r="C6041">
        <v>0</v>
      </c>
      <c r="D6041">
        <v>2.7513429999999999</v>
      </c>
      <c r="E6041">
        <v>128</v>
      </c>
      <c r="F6041">
        <v>-1</v>
      </c>
      <c r="G6041">
        <v>2</v>
      </c>
      <c r="H6041" t="s">
        <v>10</v>
      </c>
    </row>
    <row r="6042" spans="1:8" x14ac:dyDescent="0.35">
      <c r="A6042">
        <v>6042.0569999999998</v>
      </c>
      <c r="B6042">
        <v>6.0420569999999998</v>
      </c>
      <c r="C6042">
        <v>0</v>
      </c>
      <c r="D6042">
        <v>2.7513429999999999</v>
      </c>
      <c r="E6042">
        <v>128</v>
      </c>
      <c r="F6042">
        <v>-1</v>
      </c>
      <c r="G6042">
        <v>2</v>
      </c>
      <c r="H6042" t="s">
        <v>10</v>
      </c>
    </row>
    <row r="6043" spans="1:8" x14ac:dyDescent="0.35">
      <c r="A6043">
        <v>6043.0569999999998</v>
      </c>
      <c r="B6043">
        <v>6.0430570000000001</v>
      </c>
      <c r="C6043">
        <v>0</v>
      </c>
      <c r="D6043">
        <v>2.7513429999999999</v>
      </c>
      <c r="E6043">
        <v>128</v>
      </c>
      <c r="F6043">
        <v>-1</v>
      </c>
      <c r="G6043">
        <v>2</v>
      </c>
      <c r="H6043" t="s">
        <v>10</v>
      </c>
    </row>
    <row r="6044" spans="1:8" x14ac:dyDescent="0.35">
      <c r="A6044">
        <v>6044.0569999999998</v>
      </c>
      <c r="B6044">
        <v>6.0440569999999996</v>
      </c>
      <c r="C6044">
        <v>0</v>
      </c>
      <c r="D6044">
        <v>2.7513429999999999</v>
      </c>
      <c r="E6044">
        <v>128</v>
      </c>
      <c r="F6044">
        <v>-1</v>
      </c>
      <c r="G6044">
        <v>2</v>
      </c>
      <c r="H6044" t="s">
        <v>10</v>
      </c>
    </row>
    <row r="6045" spans="1:8" x14ac:dyDescent="0.35">
      <c r="A6045">
        <v>6045.0590000000002</v>
      </c>
      <c r="B6045">
        <v>6.0450590000000002</v>
      </c>
      <c r="C6045">
        <v>0</v>
      </c>
      <c r="D6045">
        <v>2.7513429999999999</v>
      </c>
      <c r="E6045">
        <v>128</v>
      </c>
      <c r="F6045">
        <v>-1</v>
      </c>
      <c r="G6045">
        <v>2</v>
      </c>
      <c r="H6045" t="s">
        <v>10</v>
      </c>
    </row>
    <row r="6046" spans="1:8" x14ac:dyDescent="0.35">
      <c r="A6046">
        <v>6046.0569999999998</v>
      </c>
      <c r="B6046">
        <v>6.0460569999999993</v>
      </c>
      <c r="C6046">
        <v>0</v>
      </c>
      <c r="D6046">
        <v>2.7513429999999999</v>
      </c>
      <c r="E6046">
        <v>128</v>
      </c>
      <c r="F6046">
        <v>-1</v>
      </c>
      <c r="G6046">
        <v>2</v>
      </c>
      <c r="H6046" t="s">
        <v>10</v>
      </c>
    </row>
    <row r="6047" spans="1:8" x14ac:dyDescent="0.35">
      <c r="A6047">
        <v>6047.0569999999998</v>
      </c>
      <c r="B6047">
        <v>6.0470569999999997</v>
      </c>
      <c r="C6047">
        <v>0</v>
      </c>
      <c r="D6047">
        <v>2.7513429999999999</v>
      </c>
      <c r="E6047">
        <v>128</v>
      </c>
      <c r="F6047">
        <v>-1</v>
      </c>
      <c r="G6047">
        <v>2</v>
      </c>
      <c r="H6047" t="s">
        <v>10</v>
      </c>
    </row>
    <row r="6048" spans="1:8" x14ac:dyDescent="0.35">
      <c r="A6048">
        <v>6048.0569999999998</v>
      </c>
      <c r="B6048">
        <v>6.048057</v>
      </c>
      <c r="C6048">
        <v>0</v>
      </c>
      <c r="D6048">
        <v>2.7513429999999999</v>
      </c>
      <c r="E6048">
        <v>128</v>
      </c>
      <c r="F6048">
        <v>-1</v>
      </c>
      <c r="G6048">
        <v>2</v>
      </c>
      <c r="H6048" t="s">
        <v>10</v>
      </c>
    </row>
    <row r="6049" spans="1:8" x14ac:dyDescent="0.35">
      <c r="A6049">
        <v>6049.058</v>
      </c>
      <c r="B6049">
        <v>6.0490579999999996</v>
      </c>
      <c r="C6049">
        <v>0</v>
      </c>
      <c r="D6049">
        <v>2.7513429999999999</v>
      </c>
      <c r="E6049">
        <v>128</v>
      </c>
      <c r="F6049">
        <v>-1</v>
      </c>
      <c r="G6049">
        <v>2</v>
      </c>
      <c r="H6049" t="s">
        <v>10</v>
      </c>
    </row>
    <row r="6050" spans="1:8" x14ac:dyDescent="0.35">
      <c r="A6050">
        <v>6050.0569999999998</v>
      </c>
      <c r="B6050">
        <v>6.0500569999999998</v>
      </c>
      <c r="C6050">
        <v>0</v>
      </c>
      <c r="D6050">
        <v>2.7513429999999999</v>
      </c>
      <c r="E6050">
        <v>128</v>
      </c>
      <c r="F6050">
        <v>-1</v>
      </c>
      <c r="G6050">
        <v>2</v>
      </c>
      <c r="H6050" t="s">
        <v>10</v>
      </c>
    </row>
    <row r="6051" spans="1:8" x14ac:dyDescent="0.35">
      <c r="A6051">
        <v>6051.0569999999998</v>
      </c>
      <c r="B6051">
        <v>6.0510570000000001</v>
      </c>
      <c r="C6051">
        <v>0</v>
      </c>
      <c r="D6051">
        <v>2.7513429999999999</v>
      </c>
      <c r="E6051">
        <v>128</v>
      </c>
      <c r="F6051">
        <v>-1</v>
      </c>
      <c r="G6051">
        <v>2</v>
      </c>
      <c r="H6051" t="s">
        <v>10</v>
      </c>
    </row>
    <row r="6052" spans="1:8" x14ac:dyDescent="0.35">
      <c r="A6052">
        <v>6052.0569999999998</v>
      </c>
      <c r="B6052">
        <v>6.0520569999999996</v>
      </c>
      <c r="C6052">
        <v>0</v>
      </c>
      <c r="D6052">
        <v>2.7513429999999999</v>
      </c>
      <c r="E6052">
        <v>128</v>
      </c>
      <c r="F6052">
        <v>-1</v>
      </c>
      <c r="G6052">
        <v>2</v>
      </c>
      <c r="H6052" t="s">
        <v>10</v>
      </c>
    </row>
    <row r="6053" spans="1:8" x14ac:dyDescent="0.35">
      <c r="A6053">
        <v>6053.0569999999998</v>
      </c>
      <c r="B6053">
        <v>6.0530569999999999</v>
      </c>
      <c r="C6053">
        <v>0</v>
      </c>
      <c r="D6053">
        <v>2.7513429999999999</v>
      </c>
      <c r="E6053">
        <v>128</v>
      </c>
      <c r="F6053">
        <v>-1</v>
      </c>
      <c r="G6053">
        <v>2</v>
      </c>
      <c r="H6053" t="s">
        <v>10</v>
      </c>
    </row>
    <row r="6054" spans="1:8" x14ac:dyDescent="0.35">
      <c r="A6054">
        <v>6054.0569999999998</v>
      </c>
      <c r="B6054">
        <v>6.0540569999999994</v>
      </c>
      <c r="C6054">
        <v>0</v>
      </c>
      <c r="D6054">
        <v>2.7513429999999999</v>
      </c>
      <c r="E6054">
        <v>128</v>
      </c>
      <c r="F6054">
        <v>-1</v>
      </c>
      <c r="G6054">
        <v>2</v>
      </c>
      <c r="H6054" t="s">
        <v>10</v>
      </c>
    </row>
    <row r="6055" spans="1:8" x14ac:dyDescent="0.35">
      <c r="A6055">
        <v>6055.0569999999998</v>
      </c>
      <c r="B6055">
        <v>6.0550569999999997</v>
      </c>
      <c r="C6055">
        <v>0</v>
      </c>
      <c r="D6055">
        <v>2.7513429999999999</v>
      </c>
      <c r="E6055">
        <v>128</v>
      </c>
      <c r="F6055">
        <v>-1</v>
      </c>
      <c r="G6055">
        <v>2</v>
      </c>
      <c r="H6055" t="s">
        <v>10</v>
      </c>
    </row>
    <row r="6056" spans="1:8" x14ac:dyDescent="0.35">
      <c r="A6056">
        <v>6056.0559999999996</v>
      </c>
      <c r="B6056">
        <v>6.0560559999999999</v>
      </c>
      <c r="C6056">
        <v>0</v>
      </c>
      <c r="D6056">
        <v>2.7513429999999999</v>
      </c>
      <c r="E6056">
        <v>128</v>
      </c>
      <c r="F6056">
        <v>-1</v>
      </c>
      <c r="G6056">
        <v>2</v>
      </c>
      <c r="H6056" t="s">
        <v>10</v>
      </c>
    </row>
    <row r="6057" spans="1:8" x14ac:dyDescent="0.35">
      <c r="A6057">
        <v>6057.0590000000002</v>
      </c>
      <c r="B6057">
        <v>6.0570590000000006</v>
      </c>
      <c r="C6057">
        <v>0</v>
      </c>
      <c r="D6057">
        <v>2.7513429999999999</v>
      </c>
      <c r="E6057">
        <v>128</v>
      </c>
      <c r="F6057">
        <v>-1</v>
      </c>
      <c r="G6057">
        <v>2</v>
      </c>
      <c r="H6057" t="s">
        <v>10</v>
      </c>
    </row>
    <row r="6058" spans="1:8" x14ac:dyDescent="0.35">
      <c r="A6058">
        <v>6058.0569999999998</v>
      </c>
      <c r="B6058">
        <v>6.0580569999999998</v>
      </c>
      <c r="C6058">
        <v>0</v>
      </c>
      <c r="D6058">
        <v>2.7513429999999999</v>
      </c>
      <c r="E6058">
        <v>128</v>
      </c>
      <c r="F6058">
        <v>-1</v>
      </c>
      <c r="G6058">
        <v>2</v>
      </c>
      <c r="H6058" t="s">
        <v>10</v>
      </c>
    </row>
    <row r="6059" spans="1:8" x14ac:dyDescent="0.35">
      <c r="A6059">
        <v>6059.0569999999998</v>
      </c>
      <c r="B6059">
        <v>6.0590570000000001</v>
      </c>
      <c r="C6059">
        <v>0</v>
      </c>
      <c r="D6059">
        <v>2.7513429999999999</v>
      </c>
      <c r="E6059">
        <v>128</v>
      </c>
      <c r="F6059">
        <v>-1</v>
      </c>
      <c r="G6059">
        <v>2</v>
      </c>
      <c r="H6059" t="s">
        <v>10</v>
      </c>
    </row>
    <row r="6060" spans="1:8" x14ac:dyDescent="0.35">
      <c r="A6060">
        <v>6060.0559999999996</v>
      </c>
      <c r="B6060">
        <v>6.0600559999999994</v>
      </c>
      <c r="C6060">
        <v>0</v>
      </c>
      <c r="D6060">
        <v>2.7513429999999999</v>
      </c>
      <c r="E6060">
        <v>128</v>
      </c>
      <c r="F6060">
        <v>-1</v>
      </c>
      <c r="G6060">
        <v>2</v>
      </c>
      <c r="H6060" t="s">
        <v>10</v>
      </c>
    </row>
    <row r="6061" spans="1:8" x14ac:dyDescent="0.35">
      <c r="A6061">
        <v>6061.0569999999998</v>
      </c>
      <c r="B6061">
        <v>6.0610569999999999</v>
      </c>
      <c r="C6061">
        <v>0</v>
      </c>
      <c r="D6061">
        <v>2.7513429999999999</v>
      </c>
      <c r="E6061">
        <v>128</v>
      </c>
      <c r="F6061">
        <v>-1</v>
      </c>
      <c r="G6061">
        <v>2</v>
      </c>
      <c r="H6061" t="s">
        <v>10</v>
      </c>
    </row>
    <row r="6062" spans="1:8" x14ac:dyDescent="0.35">
      <c r="A6062">
        <v>6062.0569999999998</v>
      </c>
      <c r="B6062">
        <v>6.0620569999999994</v>
      </c>
      <c r="C6062">
        <v>0</v>
      </c>
      <c r="D6062">
        <v>2.7513429999999999</v>
      </c>
      <c r="E6062">
        <v>128</v>
      </c>
      <c r="F6062">
        <v>-1</v>
      </c>
      <c r="G6062">
        <v>2</v>
      </c>
      <c r="H6062" t="s">
        <v>10</v>
      </c>
    </row>
    <row r="6063" spans="1:8" x14ac:dyDescent="0.35">
      <c r="A6063">
        <v>6063.0569999999998</v>
      </c>
      <c r="B6063">
        <v>6.0630569999999997</v>
      </c>
      <c r="C6063">
        <v>0</v>
      </c>
      <c r="D6063">
        <v>2.7513429999999999</v>
      </c>
      <c r="E6063">
        <v>128</v>
      </c>
      <c r="F6063">
        <v>-1</v>
      </c>
      <c r="G6063">
        <v>2</v>
      </c>
      <c r="H6063" t="s">
        <v>10</v>
      </c>
    </row>
    <row r="6064" spans="1:8" x14ac:dyDescent="0.35">
      <c r="A6064">
        <v>6064.0569999999998</v>
      </c>
      <c r="B6064">
        <v>6.064057</v>
      </c>
      <c r="C6064">
        <v>0</v>
      </c>
      <c r="D6064">
        <v>2.7513429999999999</v>
      </c>
      <c r="E6064">
        <v>128</v>
      </c>
      <c r="F6064">
        <v>-1</v>
      </c>
      <c r="G6064">
        <v>2</v>
      </c>
      <c r="H6064" t="s">
        <v>10</v>
      </c>
    </row>
    <row r="6065" spans="1:8" x14ac:dyDescent="0.35">
      <c r="A6065">
        <v>6065.058</v>
      </c>
      <c r="B6065">
        <v>6.0650579999999996</v>
      </c>
      <c r="C6065">
        <v>0</v>
      </c>
      <c r="D6065">
        <v>2.7513429999999999</v>
      </c>
      <c r="E6065">
        <v>128</v>
      </c>
      <c r="F6065">
        <v>-1</v>
      </c>
      <c r="G6065">
        <v>2</v>
      </c>
      <c r="H6065" t="s">
        <v>10</v>
      </c>
    </row>
    <row r="6066" spans="1:8" x14ac:dyDescent="0.35">
      <c r="A6066">
        <v>6066.0550000000003</v>
      </c>
      <c r="B6066">
        <v>6.0660550000000004</v>
      </c>
      <c r="C6066">
        <v>0</v>
      </c>
      <c r="D6066">
        <v>2.7513429999999999</v>
      </c>
      <c r="E6066">
        <v>128</v>
      </c>
      <c r="F6066">
        <v>-1</v>
      </c>
      <c r="G6066">
        <v>2</v>
      </c>
      <c r="H6066" t="s">
        <v>10</v>
      </c>
    </row>
    <row r="6067" spans="1:8" x14ac:dyDescent="0.35">
      <c r="A6067">
        <v>6067.0550000000003</v>
      </c>
      <c r="B6067">
        <v>6.0670549999999999</v>
      </c>
      <c r="C6067">
        <v>0</v>
      </c>
      <c r="D6067">
        <v>2.7513429999999999</v>
      </c>
      <c r="E6067">
        <v>128</v>
      </c>
      <c r="F6067">
        <v>-1</v>
      </c>
      <c r="G6067">
        <v>2</v>
      </c>
      <c r="H6067" t="s">
        <v>10</v>
      </c>
    </row>
    <row r="6068" spans="1:8" x14ac:dyDescent="0.35">
      <c r="A6068">
        <v>6068.0550000000003</v>
      </c>
      <c r="B6068">
        <v>6.0680550000000002</v>
      </c>
      <c r="C6068">
        <v>0</v>
      </c>
      <c r="D6068">
        <v>2.7513429999999999</v>
      </c>
      <c r="E6068">
        <v>128</v>
      </c>
      <c r="F6068">
        <v>-1</v>
      </c>
      <c r="G6068">
        <v>2</v>
      </c>
      <c r="H6068" t="s">
        <v>10</v>
      </c>
    </row>
    <row r="6069" spans="1:8" x14ac:dyDescent="0.35">
      <c r="A6069">
        <v>6069.0569999999998</v>
      </c>
      <c r="B6069">
        <v>6.0690569999999999</v>
      </c>
      <c r="C6069">
        <v>0</v>
      </c>
      <c r="D6069">
        <v>2.7513429999999999</v>
      </c>
      <c r="E6069">
        <v>128</v>
      </c>
      <c r="F6069">
        <v>-1</v>
      </c>
      <c r="G6069">
        <v>2</v>
      </c>
      <c r="H6069" t="s">
        <v>10</v>
      </c>
    </row>
    <row r="6070" spans="1:8" x14ac:dyDescent="0.35">
      <c r="A6070">
        <v>6070.0550000000003</v>
      </c>
      <c r="B6070">
        <v>6.070055</v>
      </c>
      <c r="C6070">
        <v>0</v>
      </c>
      <c r="D6070">
        <v>2.7513429999999999</v>
      </c>
      <c r="E6070">
        <v>128</v>
      </c>
      <c r="F6070">
        <v>-1</v>
      </c>
      <c r="G6070">
        <v>2</v>
      </c>
      <c r="H6070" t="s">
        <v>10</v>
      </c>
    </row>
    <row r="6071" spans="1:8" x14ac:dyDescent="0.35">
      <c r="A6071">
        <v>6071.0550000000003</v>
      </c>
      <c r="B6071">
        <v>6.0710550000000003</v>
      </c>
      <c r="C6071">
        <v>0</v>
      </c>
      <c r="D6071">
        <v>2.7513429999999999</v>
      </c>
      <c r="E6071">
        <v>128</v>
      </c>
      <c r="F6071">
        <v>-1</v>
      </c>
      <c r="G6071">
        <v>2</v>
      </c>
      <c r="H6071" t="s">
        <v>10</v>
      </c>
    </row>
    <row r="6072" spans="1:8" x14ac:dyDescent="0.35">
      <c r="A6072">
        <v>6072.0550000000003</v>
      </c>
      <c r="B6072">
        <v>6.0720550000000006</v>
      </c>
      <c r="C6072">
        <v>0</v>
      </c>
      <c r="D6072">
        <v>2.7513429999999999</v>
      </c>
      <c r="E6072">
        <v>128</v>
      </c>
      <c r="F6072">
        <v>-1</v>
      </c>
      <c r="G6072">
        <v>2</v>
      </c>
      <c r="H6072" t="s">
        <v>10</v>
      </c>
    </row>
    <row r="6073" spans="1:8" x14ac:dyDescent="0.35">
      <c r="A6073">
        <v>6073.06</v>
      </c>
      <c r="B6073">
        <v>6.0730600000000008</v>
      </c>
      <c r="C6073">
        <v>0</v>
      </c>
      <c r="D6073">
        <v>2.7513429999999999</v>
      </c>
      <c r="E6073">
        <v>128</v>
      </c>
      <c r="F6073">
        <v>-1</v>
      </c>
      <c r="G6073">
        <v>2</v>
      </c>
      <c r="H6073" t="s">
        <v>10</v>
      </c>
    </row>
    <row r="6074" spans="1:8" x14ac:dyDescent="0.35">
      <c r="A6074">
        <v>6074.0569999999998</v>
      </c>
      <c r="B6074">
        <v>6.0740569999999998</v>
      </c>
      <c r="C6074">
        <v>0</v>
      </c>
      <c r="D6074">
        <v>2.7513429999999999</v>
      </c>
      <c r="E6074">
        <v>128</v>
      </c>
      <c r="F6074">
        <v>-1</v>
      </c>
      <c r="G6074">
        <v>2</v>
      </c>
      <c r="H6074" t="s">
        <v>10</v>
      </c>
    </row>
    <row r="6075" spans="1:8" x14ac:dyDescent="0.35">
      <c r="A6075">
        <v>6075.0569999999998</v>
      </c>
      <c r="B6075">
        <v>6.0750570000000002</v>
      </c>
      <c r="C6075">
        <v>0</v>
      </c>
      <c r="D6075">
        <v>2.7513429999999999</v>
      </c>
      <c r="E6075">
        <v>128</v>
      </c>
      <c r="F6075">
        <v>-1</v>
      </c>
      <c r="G6075">
        <v>2</v>
      </c>
      <c r="H6075" t="s">
        <v>10</v>
      </c>
    </row>
    <row r="6076" spans="1:8" x14ac:dyDescent="0.35">
      <c r="A6076">
        <v>6076.0569999999998</v>
      </c>
      <c r="B6076">
        <v>6.0760569999999996</v>
      </c>
      <c r="C6076">
        <v>0</v>
      </c>
      <c r="D6076">
        <v>2.7513429999999999</v>
      </c>
      <c r="E6076">
        <v>128</v>
      </c>
      <c r="F6076">
        <v>-1</v>
      </c>
      <c r="G6076">
        <v>2</v>
      </c>
      <c r="H6076" t="s">
        <v>10</v>
      </c>
    </row>
    <row r="6077" spans="1:8" x14ac:dyDescent="0.35">
      <c r="A6077">
        <v>6077.0569999999998</v>
      </c>
      <c r="B6077">
        <v>6.0770569999999999</v>
      </c>
      <c r="C6077">
        <v>0</v>
      </c>
      <c r="D6077">
        <v>2.7513429999999999</v>
      </c>
      <c r="E6077">
        <v>128</v>
      </c>
      <c r="F6077">
        <v>-1</v>
      </c>
      <c r="G6077">
        <v>2</v>
      </c>
      <c r="H6077" t="s">
        <v>10</v>
      </c>
    </row>
    <row r="6078" spans="1:8" x14ac:dyDescent="0.35">
      <c r="A6078">
        <v>6078.0569999999998</v>
      </c>
      <c r="B6078">
        <v>6.0780569999999994</v>
      </c>
      <c r="C6078">
        <v>0</v>
      </c>
      <c r="D6078">
        <v>2.7513429999999999</v>
      </c>
      <c r="E6078">
        <v>128</v>
      </c>
      <c r="F6078">
        <v>-1</v>
      </c>
      <c r="G6078">
        <v>2</v>
      </c>
      <c r="H6078" t="s">
        <v>10</v>
      </c>
    </row>
    <row r="6079" spans="1:8" x14ac:dyDescent="0.35">
      <c r="A6079">
        <v>6079.0569999999998</v>
      </c>
      <c r="B6079">
        <v>6.0790569999999997</v>
      </c>
      <c r="C6079">
        <v>0</v>
      </c>
      <c r="D6079">
        <v>2.7513429999999999</v>
      </c>
      <c r="E6079">
        <v>128</v>
      </c>
      <c r="F6079">
        <v>-1</v>
      </c>
      <c r="G6079">
        <v>2</v>
      </c>
      <c r="H6079" t="s">
        <v>10</v>
      </c>
    </row>
    <row r="6080" spans="1:8" x14ac:dyDescent="0.35">
      <c r="A6080">
        <v>6080.0569999999998</v>
      </c>
      <c r="B6080">
        <v>6.080057</v>
      </c>
      <c r="C6080">
        <v>0</v>
      </c>
      <c r="D6080">
        <v>2.7513429999999999</v>
      </c>
      <c r="E6080">
        <v>128</v>
      </c>
      <c r="F6080">
        <v>-1</v>
      </c>
      <c r="G6080">
        <v>2</v>
      </c>
      <c r="H6080" t="s">
        <v>10</v>
      </c>
    </row>
    <row r="6081" spans="1:8" x14ac:dyDescent="0.35">
      <c r="A6081">
        <v>6081.0569999999998</v>
      </c>
      <c r="B6081">
        <v>6.0810569999999986</v>
      </c>
      <c r="C6081">
        <v>0</v>
      </c>
      <c r="D6081">
        <v>2.7513429999999999</v>
      </c>
      <c r="E6081">
        <v>128</v>
      </c>
      <c r="F6081">
        <v>-1</v>
      </c>
      <c r="G6081">
        <v>2</v>
      </c>
      <c r="H6081" t="s">
        <v>10</v>
      </c>
    </row>
    <row r="6082" spans="1:8" x14ac:dyDescent="0.35">
      <c r="A6082">
        <v>6082.0569999999998</v>
      </c>
      <c r="B6082">
        <v>6.0820569999999998</v>
      </c>
      <c r="C6082">
        <v>0</v>
      </c>
      <c r="D6082">
        <v>2.7513429999999999</v>
      </c>
      <c r="E6082">
        <v>128</v>
      </c>
      <c r="F6082">
        <v>-1</v>
      </c>
      <c r="G6082">
        <v>2</v>
      </c>
      <c r="H6082" t="s">
        <v>10</v>
      </c>
    </row>
    <row r="6083" spans="1:8" x14ac:dyDescent="0.35">
      <c r="A6083">
        <v>6083.0569999999998</v>
      </c>
      <c r="B6083">
        <v>6.0830570000000002</v>
      </c>
      <c r="C6083">
        <v>0</v>
      </c>
      <c r="D6083">
        <v>2.7513429999999999</v>
      </c>
      <c r="E6083">
        <v>128</v>
      </c>
      <c r="F6083">
        <v>-1</v>
      </c>
      <c r="G6083">
        <v>2</v>
      </c>
      <c r="H6083" t="s">
        <v>10</v>
      </c>
    </row>
    <row r="6084" spans="1:8" x14ac:dyDescent="0.35">
      <c r="A6084">
        <v>6084.0569999999998</v>
      </c>
      <c r="B6084">
        <v>6.0840569999999996</v>
      </c>
      <c r="C6084">
        <v>0</v>
      </c>
      <c r="D6084">
        <v>2.7513429999999999</v>
      </c>
      <c r="E6084">
        <v>128</v>
      </c>
      <c r="F6084">
        <v>-1</v>
      </c>
      <c r="G6084">
        <v>2</v>
      </c>
      <c r="H6084" t="s">
        <v>10</v>
      </c>
    </row>
    <row r="6085" spans="1:8" x14ac:dyDescent="0.35">
      <c r="A6085">
        <v>6085.0569999999998</v>
      </c>
      <c r="B6085">
        <v>6.0850569999999999</v>
      </c>
      <c r="C6085">
        <v>0</v>
      </c>
      <c r="D6085">
        <v>2.7513429999999999</v>
      </c>
      <c r="E6085">
        <v>128</v>
      </c>
      <c r="F6085">
        <v>-1</v>
      </c>
      <c r="G6085">
        <v>2</v>
      </c>
      <c r="H6085" t="s">
        <v>10</v>
      </c>
    </row>
    <row r="6086" spans="1:8" x14ac:dyDescent="0.35">
      <c r="A6086">
        <v>6086.0569999999998</v>
      </c>
      <c r="B6086">
        <v>6.0860569999999994</v>
      </c>
      <c r="C6086">
        <v>0</v>
      </c>
      <c r="D6086">
        <v>2.7513429999999999</v>
      </c>
      <c r="E6086">
        <v>128</v>
      </c>
      <c r="F6086">
        <v>-1</v>
      </c>
      <c r="G6086">
        <v>2</v>
      </c>
      <c r="H6086" t="s">
        <v>10</v>
      </c>
    </row>
    <row r="6087" spans="1:8" x14ac:dyDescent="0.35">
      <c r="A6087">
        <v>6087.0569999999998</v>
      </c>
      <c r="B6087">
        <v>6.0870569999999997</v>
      </c>
      <c r="C6087">
        <v>0</v>
      </c>
      <c r="D6087">
        <v>2.7513429999999999</v>
      </c>
      <c r="E6087">
        <v>128</v>
      </c>
      <c r="F6087">
        <v>-1</v>
      </c>
      <c r="G6087">
        <v>2</v>
      </c>
      <c r="H6087" t="s">
        <v>10</v>
      </c>
    </row>
    <row r="6088" spans="1:8" x14ac:dyDescent="0.35">
      <c r="A6088">
        <v>6088.0569999999998</v>
      </c>
      <c r="B6088">
        <v>6.0880570000000001</v>
      </c>
      <c r="C6088">
        <v>0</v>
      </c>
      <c r="D6088">
        <v>2.7513429999999999</v>
      </c>
      <c r="E6088">
        <v>128</v>
      </c>
      <c r="F6088">
        <v>-1</v>
      </c>
      <c r="G6088">
        <v>2</v>
      </c>
      <c r="H6088" t="s">
        <v>10</v>
      </c>
    </row>
    <row r="6089" spans="1:8" x14ac:dyDescent="0.35">
      <c r="A6089">
        <v>6089.058</v>
      </c>
      <c r="B6089">
        <v>6.0890579999999996</v>
      </c>
      <c r="C6089">
        <v>0</v>
      </c>
      <c r="D6089">
        <v>2.7513429999999999</v>
      </c>
      <c r="E6089">
        <v>128</v>
      </c>
      <c r="F6089">
        <v>-1</v>
      </c>
      <c r="G6089">
        <v>2</v>
      </c>
      <c r="H6089" t="s">
        <v>10</v>
      </c>
    </row>
    <row r="6090" spans="1:8" x14ac:dyDescent="0.35">
      <c r="A6090">
        <v>6090.0569999999998</v>
      </c>
      <c r="B6090">
        <v>6.0900569999999998</v>
      </c>
      <c r="C6090">
        <v>0</v>
      </c>
      <c r="D6090">
        <v>2.7513429999999999</v>
      </c>
      <c r="E6090">
        <v>128</v>
      </c>
      <c r="F6090">
        <v>-1</v>
      </c>
      <c r="G6090">
        <v>2</v>
      </c>
      <c r="H6090" t="s">
        <v>10</v>
      </c>
    </row>
    <row r="6091" spans="1:8" x14ac:dyDescent="0.35">
      <c r="A6091">
        <v>6091.0569999999998</v>
      </c>
      <c r="B6091">
        <v>6.0910570000000002</v>
      </c>
      <c r="C6091">
        <v>0</v>
      </c>
      <c r="D6091">
        <v>2.7513429999999999</v>
      </c>
      <c r="E6091">
        <v>128</v>
      </c>
      <c r="F6091">
        <v>-1</v>
      </c>
      <c r="G6091">
        <v>2</v>
      </c>
      <c r="H6091" t="s">
        <v>10</v>
      </c>
    </row>
    <row r="6092" spans="1:8" x14ac:dyDescent="0.35">
      <c r="A6092">
        <v>6092.0569999999998</v>
      </c>
      <c r="B6092">
        <v>6.0920569999999996</v>
      </c>
      <c r="C6092">
        <v>0</v>
      </c>
      <c r="D6092">
        <v>2.7513429999999999</v>
      </c>
      <c r="E6092">
        <v>128</v>
      </c>
      <c r="F6092">
        <v>-1</v>
      </c>
      <c r="G6092">
        <v>2</v>
      </c>
      <c r="H6092" t="s">
        <v>10</v>
      </c>
    </row>
    <row r="6093" spans="1:8" x14ac:dyDescent="0.35">
      <c r="A6093">
        <v>6093.0540000000001</v>
      </c>
      <c r="B6093">
        <v>6.0930540000000004</v>
      </c>
      <c r="C6093">
        <v>0</v>
      </c>
      <c r="D6093">
        <v>2.7513429999999999</v>
      </c>
      <c r="E6093">
        <v>128</v>
      </c>
      <c r="F6093">
        <v>-1</v>
      </c>
      <c r="G6093">
        <v>2</v>
      </c>
      <c r="H6093" t="s">
        <v>10</v>
      </c>
    </row>
    <row r="6094" spans="1:8" x14ac:dyDescent="0.35">
      <c r="A6094">
        <v>6094.0529999999999</v>
      </c>
      <c r="B6094">
        <v>6.0940529999999997</v>
      </c>
      <c r="C6094">
        <v>0</v>
      </c>
      <c r="D6094">
        <v>2.7513429999999999</v>
      </c>
      <c r="E6094">
        <v>128</v>
      </c>
      <c r="F6094">
        <v>-1</v>
      </c>
      <c r="G6094">
        <v>2</v>
      </c>
      <c r="H6094" t="s">
        <v>10</v>
      </c>
    </row>
    <row r="6095" spans="1:8" x14ac:dyDescent="0.35">
      <c r="A6095">
        <v>6095.0529999999999</v>
      </c>
      <c r="B6095">
        <v>6.0950530000000001</v>
      </c>
      <c r="C6095">
        <v>0</v>
      </c>
      <c r="D6095">
        <v>2.7513429999999999</v>
      </c>
      <c r="E6095">
        <v>128</v>
      </c>
      <c r="F6095">
        <v>-1</v>
      </c>
      <c r="G6095">
        <v>2</v>
      </c>
      <c r="H6095" t="s">
        <v>10</v>
      </c>
    </row>
    <row r="6096" spans="1:8" x14ac:dyDescent="0.35">
      <c r="A6096">
        <v>6096.0529999999999</v>
      </c>
      <c r="B6096">
        <v>6.0960529999999986</v>
      </c>
      <c r="C6096">
        <v>0</v>
      </c>
      <c r="D6096">
        <v>2.7513429999999999</v>
      </c>
      <c r="E6096">
        <v>128</v>
      </c>
      <c r="F6096">
        <v>-1</v>
      </c>
      <c r="G6096">
        <v>2</v>
      </c>
      <c r="H6096" t="s">
        <v>10</v>
      </c>
    </row>
    <row r="6097" spans="1:8" x14ac:dyDescent="0.35">
      <c r="A6097">
        <v>6097.0540000000001</v>
      </c>
      <c r="B6097">
        <v>6.097054</v>
      </c>
      <c r="C6097">
        <v>0</v>
      </c>
      <c r="D6097">
        <v>2.7513429999999999</v>
      </c>
      <c r="E6097">
        <v>128</v>
      </c>
      <c r="F6097">
        <v>-1</v>
      </c>
      <c r="G6097">
        <v>2</v>
      </c>
      <c r="H6097" t="s">
        <v>10</v>
      </c>
    </row>
    <row r="6098" spans="1:8" x14ac:dyDescent="0.35">
      <c r="A6098">
        <v>6098.0529999999999</v>
      </c>
      <c r="B6098">
        <v>6.0980530000000002</v>
      </c>
      <c r="C6098">
        <v>0</v>
      </c>
      <c r="D6098">
        <v>2.7513429999999999</v>
      </c>
      <c r="E6098">
        <v>128</v>
      </c>
      <c r="F6098">
        <v>-1</v>
      </c>
      <c r="G6098">
        <v>2</v>
      </c>
      <c r="H6098" t="s">
        <v>10</v>
      </c>
    </row>
    <row r="6099" spans="1:8" x14ac:dyDescent="0.35">
      <c r="A6099">
        <v>6099.0529999999999</v>
      </c>
      <c r="B6099">
        <v>6.0990529999999996</v>
      </c>
      <c r="C6099">
        <v>0</v>
      </c>
      <c r="D6099">
        <v>2.7513429999999999</v>
      </c>
      <c r="E6099">
        <v>128</v>
      </c>
      <c r="F6099">
        <v>-1</v>
      </c>
      <c r="G6099">
        <v>2</v>
      </c>
      <c r="H6099" t="s">
        <v>10</v>
      </c>
    </row>
    <row r="6100" spans="1:8" x14ac:dyDescent="0.35">
      <c r="A6100">
        <v>6100.0529999999999</v>
      </c>
      <c r="B6100">
        <v>6.1000529999999999</v>
      </c>
      <c r="C6100">
        <v>0</v>
      </c>
      <c r="D6100">
        <v>2.7513429999999999</v>
      </c>
      <c r="E6100">
        <v>128</v>
      </c>
      <c r="F6100">
        <v>-1</v>
      </c>
      <c r="G6100">
        <v>2</v>
      </c>
      <c r="H6100" t="s">
        <v>10</v>
      </c>
    </row>
    <row r="6101" spans="1:8" x14ac:dyDescent="0.35">
      <c r="A6101">
        <v>6101.0540000000001</v>
      </c>
      <c r="B6101">
        <v>6.1010540000000004</v>
      </c>
      <c r="C6101">
        <v>0</v>
      </c>
      <c r="D6101">
        <v>2.7513429999999999</v>
      </c>
      <c r="E6101">
        <v>128</v>
      </c>
      <c r="F6101">
        <v>-1</v>
      </c>
      <c r="G6101">
        <v>2</v>
      </c>
      <c r="H6101" t="s">
        <v>10</v>
      </c>
    </row>
    <row r="6102" spans="1:8" x14ac:dyDescent="0.35">
      <c r="A6102">
        <v>6102.0569999999998</v>
      </c>
      <c r="B6102">
        <v>6.1020569999999994</v>
      </c>
      <c r="C6102">
        <v>0</v>
      </c>
      <c r="D6102">
        <v>2.7513429999999999</v>
      </c>
      <c r="E6102">
        <v>128</v>
      </c>
      <c r="F6102">
        <v>-1</v>
      </c>
      <c r="G6102">
        <v>2</v>
      </c>
      <c r="H6102" t="s">
        <v>10</v>
      </c>
    </row>
    <row r="6103" spans="1:8" x14ac:dyDescent="0.35">
      <c r="A6103">
        <v>6103.0569999999998</v>
      </c>
      <c r="B6103">
        <v>6.1030569999999997</v>
      </c>
      <c r="C6103">
        <v>0</v>
      </c>
      <c r="D6103">
        <v>2.7513429999999999</v>
      </c>
      <c r="E6103">
        <v>128</v>
      </c>
      <c r="F6103">
        <v>-1</v>
      </c>
      <c r="G6103">
        <v>2</v>
      </c>
      <c r="H6103" t="s">
        <v>10</v>
      </c>
    </row>
    <row r="6104" spans="1:8" x14ac:dyDescent="0.35">
      <c r="A6104">
        <v>6104.0569999999998</v>
      </c>
      <c r="B6104">
        <v>6.1040570000000001</v>
      </c>
      <c r="C6104">
        <v>0</v>
      </c>
      <c r="D6104">
        <v>2.7513429999999999</v>
      </c>
      <c r="E6104">
        <v>128</v>
      </c>
      <c r="F6104">
        <v>-1</v>
      </c>
      <c r="G6104">
        <v>2</v>
      </c>
      <c r="H6104" t="s">
        <v>10</v>
      </c>
    </row>
    <row r="6105" spans="1:8" x14ac:dyDescent="0.35">
      <c r="A6105">
        <v>6105.058</v>
      </c>
      <c r="B6105">
        <v>6.1050579999999997</v>
      </c>
      <c r="C6105">
        <v>0</v>
      </c>
      <c r="D6105">
        <v>2.7513429999999999</v>
      </c>
      <c r="E6105">
        <v>128</v>
      </c>
      <c r="F6105">
        <v>-1</v>
      </c>
      <c r="G6105">
        <v>2</v>
      </c>
      <c r="H6105" t="s">
        <v>10</v>
      </c>
    </row>
    <row r="6106" spans="1:8" x14ac:dyDescent="0.35">
      <c r="A6106">
        <v>6106.0569999999998</v>
      </c>
      <c r="B6106">
        <v>6.1060569999999998</v>
      </c>
      <c r="C6106">
        <v>0</v>
      </c>
      <c r="D6106">
        <v>2.7513429999999999</v>
      </c>
      <c r="E6106">
        <v>128</v>
      </c>
      <c r="F6106">
        <v>-1</v>
      </c>
      <c r="G6106">
        <v>2</v>
      </c>
      <c r="H6106" t="s">
        <v>10</v>
      </c>
    </row>
    <row r="6107" spans="1:8" x14ac:dyDescent="0.35">
      <c r="A6107">
        <v>6107.0569999999998</v>
      </c>
      <c r="B6107">
        <v>6.1070570000000002</v>
      </c>
      <c r="C6107">
        <v>0</v>
      </c>
      <c r="D6107">
        <v>2.7513429999999999</v>
      </c>
      <c r="E6107">
        <v>128</v>
      </c>
      <c r="F6107">
        <v>-1</v>
      </c>
      <c r="G6107">
        <v>2</v>
      </c>
      <c r="H6107" t="s">
        <v>10</v>
      </c>
    </row>
    <row r="6108" spans="1:8" x14ac:dyDescent="0.35">
      <c r="A6108">
        <v>6108.0569999999998</v>
      </c>
      <c r="B6108">
        <v>6.1080569999999996</v>
      </c>
      <c r="C6108">
        <v>0</v>
      </c>
      <c r="D6108">
        <v>2.7513429999999999</v>
      </c>
      <c r="E6108">
        <v>128</v>
      </c>
      <c r="F6108">
        <v>-1</v>
      </c>
      <c r="G6108">
        <v>2</v>
      </c>
      <c r="H6108" t="s">
        <v>10</v>
      </c>
    </row>
    <row r="6109" spans="1:8" x14ac:dyDescent="0.35">
      <c r="A6109">
        <v>6109.0569999999998</v>
      </c>
      <c r="B6109">
        <v>6.109057</v>
      </c>
      <c r="C6109">
        <v>0</v>
      </c>
      <c r="D6109">
        <v>2.7513429999999999</v>
      </c>
      <c r="E6109">
        <v>128</v>
      </c>
      <c r="F6109">
        <v>-1</v>
      </c>
      <c r="G6109">
        <v>2</v>
      </c>
      <c r="H6109" t="s">
        <v>10</v>
      </c>
    </row>
    <row r="6110" spans="1:8" x14ac:dyDescent="0.35">
      <c r="A6110">
        <v>6110.0569999999998</v>
      </c>
      <c r="B6110">
        <v>6.1100569999999994</v>
      </c>
      <c r="C6110">
        <v>0</v>
      </c>
      <c r="D6110">
        <v>2.7513429999999999</v>
      </c>
      <c r="E6110">
        <v>128</v>
      </c>
      <c r="F6110">
        <v>-1</v>
      </c>
      <c r="G6110">
        <v>2</v>
      </c>
      <c r="H6110" t="s">
        <v>10</v>
      </c>
    </row>
    <row r="6111" spans="1:8" x14ac:dyDescent="0.35">
      <c r="A6111">
        <v>6111.0569999999998</v>
      </c>
      <c r="B6111">
        <v>6.1110569999999997</v>
      </c>
      <c r="C6111">
        <v>0</v>
      </c>
      <c r="D6111">
        <v>2.7513429999999999</v>
      </c>
      <c r="E6111">
        <v>128</v>
      </c>
      <c r="F6111">
        <v>-1</v>
      </c>
      <c r="G6111">
        <v>2</v>
      </c>
      <c r="H6111" t="s">
        <v>10</v>
      </c>
    </row>
    <row r="6112" spans="1:8" x14ac:dyDescent="0.35">
      <c r="A6112">
        <v>6112.0569999999998</v>
      </c>
      <c r="B6112">
        <v>6.1120570000000001</v>
      </c>
      <c r="C6112">
        <v>0</v>
      </c>
      <c r="D6112">
        <v>2.7513429999999999</v>
      </c>
      <c r="E6112">
        <v>128</v>
      </c>
      <c r="F6112">
        <v>-1</v>
      </c>
      <c r="G6112">
        <v>2</v>
      </c>
      <c r="H6112" t="s">
        <v>10</v>
      </c>
    </row>
    <row r="6113" spans="1:8" x14ac:dyDescent="0.35">
      <c r="A6113">
        <v>6113.0569999999998</v>
      </c>
      <c r="B6113">
        <v>6.1130570000000004</v>
      </c>
      <c r="C6113">
        <v>0</v>
      </c>
      <c r="D6113">
        <v>2.7513429999999999</v>
      </c>
      <c r="E6113">
        <v>128</v>
      </c>
      <c r="F6113">
        <v>-1</v>
      </c>
      <c r="G6113">
        <v>2</v>
      </c>
      <c r="H6113" t="s">
        <v>10</v>
      </c>
    </row>
    <row r="6114" spans="1:8" x14ac:dyDescent="0.35">
      <c r="A6114">
        <v>6114.0569999999998</v>
      </c>
      <c r="B6114">
        <v>6.1140569999999999</v>
      </c>
      <c r="C6114">
        <v>0</v>
      </c>
      <c r="D6114">
        <v>2.7513429999999999</v>
      </c>
      <c r="E6114">
        <v>128</v>
      </c>
      <c r="F6114">
        <v>-1</v>
      </c>
      <c r="G6114">
        <v>2</v>
      </c>
      <c r="H6114" t="s">
        <v>10</v>
      </c>
    </row>
    <row r="6115" spans="1:8" x14ac:dyDescent="0.35">
      <c r="A6115">
        <v>6115.0569999999998</v>
      </c>
      <c r="B6115">
        <v>6.1150570000000002</v>
      </c>
      <c r="C6115">
        <v>0</v>
      </c>
      <c r="D6115">
        <v>2.7513429999999999</v>
      </c>
      <c r="E6115">
        <v>128</v>
      </c>
      <c r="F6115">
        <v>-1</v>
      </c>
      <c r="G6115">
        <v>2</v>
      </c>
      <c r="H6115" t="s">
        <v>10</v>
      </c>
    </row>
    <row r="6116" spans="1:8" x14ac:dyDescent="0.35">
      <c r="A6116">
        <v>6116.058</v>
      </c>
      <c r="B6116">
        <v>6.1160579999999998</v>
      </c>
      <c r="C6116">
        <v>0</v>
      </c>
      <c r="D6116">
        <v>2.7513429999999999</v>
      </c>
      <c r="E6116">
        <v>128</v>
      </c>
      <c r="F6116">
        <v>-1</v>
      </c>
      <c r="G6116">
        <v>2</v>
      </c>
      <c r="H6116" t="s">
        <v>10</v>
      </c>
    </row>
    <row r="6117" spans="1:8" x14ac:dyDescent="0.35">
      <c r="A6117">
        <v>6117.058</v>
      </c>
      <c r="B6117">
        <v>6.1170580000000001</v>
      </c>
      <c r="C6117">
        <v>0</v>
      </c>
      <c r="D6117">
        <v>2.7513429999999999</v>
      </c>
      <c r="E6117">
        <v>128</v>
      </c>
      <c r="F6117">
        <v>-1</v>
      </c>
      <c r="G6117">
        <v>2</v>
      </c>
      <c r="H6117" t="s">
        <v>10</v>
      </c>
    </row>
    <row r="6118" spans="1:8" x14ac:dyDescent="0.35">
      <c r="A6118">
        <v>6118.0569999999998</v>
      </c>
      <c r="B6118">
        <v>6.1180569999999994</v>
      </c>
      <c r="C6118">
        <v>0</v>
      </c>
      <c r="D6118">
        <v>2.7513429999999999</v>
      </c>
      <c r="E6118">
        <v>128</v>
      </c>
      <c r="F6118">
        <v>-1</v>
      </c>
      <c r="G6118">
        <v>2</v>
      </c>
      <c r="H6118" t="s">
        <v>10</v>
      </c>
    </row>
    <row r="6119" spans="1:8" x14ac:dyDescent="0.35">
      <c r="A6119">
        <v>6119.0569999999998</v>
      </c>
      <c r="B6119">
        <v>6.1190569999999997</v>
      </c>
      <c r="C6119">
        <v>0</v>
      </c>
      <c r="D6119">
        <v>2.7513429999999999</v>
      </c>
      <c r="E6119">
        <v>128</v>
      </c>
      <c r="F6119">
        <v>-1</v>
      </c>
      <c r="G6119">
        <v>2</v>
      </c>
      <c r="H6119" t="s">
        <v>10</v>
      </c>
    </row>
    <row r="6120" spans="1:8" x14ac:dyDescent="0.35">
      <c r="A6120">
        <v>6120.0569999999998</v>
      </c>
      <c r="B6120">
        <v>6.1200570000000001</v>
      </c>
      <c r="C6120">
        <v>0</v>
      </c>
      <c r="D6120">
        <v>2.7513429999999999</v>
      </c>
      <c r="E6120">
        <v>128</v>
      </c>
      <c r="F6120">
        <v>-1</v>
      </c>
      <c r="G6120">
        <v>2</v>
      </c>
      <c r="H6120" t="s">
        <v>10</v>
      </c>
    </row>
    <row r="6121" spans="1:8" x14ac:dyDescent="0.35">
      <c r="A6121">
        <v>6121.058</v>
      </c>
      <c r="B6121">
        <v>6.1210579999999997</v>
      </c>
      <c r="C6121">
        <v>0</v>
      </c>
      <c r="D6121">
        <v>2.7513429999999999</v>
      </c>
      <c r="E6121">
        <v>128</v>
      </c>
      <c r="F6121">
        <v>-1</v>
      </c>
      <c r="G6121">
        <v>2</v>
      </c>
      <c r="H6121" t="s">
        <v>10</v>
      </c>
    </row>
    <row r="6122" spans="1:8" x14ac:dyDescent="0.35">
      <c r="A6122">
        <v>6122.0559999999996</v>
      </c>
      <c r="B6122">
        <v>6.1220559999999997</v>
      </c>
      <c r="C6122">
        <v>0</v>
      </c>
      <c r="D6122">
        <v>2.7513429999999999</v>
      </c>
      <c r="E6122">
        <v>128</v>
      </c>
      <c r="F6122">
        <v>-1</v>
      </c>
      <c r="G6122">
        <v>2</v>
      </c>
      <c r="H6122" t="s">
        <v>10</v>
      </c>
    </row>
    <row r="6123" spans="1:8" x14ac:dyDescent="0.35">
      <c r="A6123">
        <v>6123.0569999999998</v>
      </c>
      <c r="B6123">
        <v>6.1230570000000002</v>
      </c>
      <c r="C6123">
        <v>0</v>
      </c>
      <c r="D6123">
        <v>2.7513429999999999</v>
      </c>
      <c r="E6123">
        <v>128</v>
      </c>
      <c r="F6123">
        <v>-1</v>
      </c>
      <c r="G6123">
        <v>2</v>
      </c>
      <c r="H6123" t="s">
        <v>10</v>
      </c>
    </row>
    <row r="6124" spans="1:8" x14ac:dyDescent="0.35">
      <c r="A6124">
        <v>6124.0569999999998</v>
      </c>
      <c r="B6124">
        <v>6.1240569999999996</v>
      </c>
      <c r="C6124">
        <v>0</v>
      </c>
      <c r="D6124">
        <v>2.7513429999999999</v>
      </c>
      <c r="E6124">
        <v>128</v>
      </c>
      <c r="F6124">
        <v>-1</v>
      </c>
      <c r="G6124">
        <v>2</v>
      </c>
      <c r="H6124" t="s">
        <v>10</v>
      </c>
    </row>
    <row r="6125" spans="1:8" x14ac:dyDescent="0.35">
      <c r="A6125">
        <v>6125.058</v>
      </c>
      <c r="B6125">
        <v>6.1250580000000001</v>
      </c>
      <c r="C6125">
        <v>0</v>
      </c>
      <c r="D6125">
        <v>2.7513429999999999</v>
      </c>
      <c r="E6125">
        <v>128</v>
      </c>
      <c r="F6125">
        <v>-1</v>
      </c>
      <c r="G6125">
        <v>2</v>
      </c>
      <c r="H6125" t="s">
        <v>10</v>
      </c>
    </row>
    <row r="6126" spans="1:8" x14ac:dyDescent="0.35">
      <c r="A6126">
        <v>6126.0569999999998</v>
      </c>
      <c r="B6126">
        <v>6.1260569999999994</v>
      </c>
      <c r="C6126">
        <v>0</v>
      </c>
      <c r="D6126">
        <v>2.7513429999999999</v>
      </c>
      <c r="E6126">
        <v>128</v>
      </c>
      <c r="F6126">
        <v>-1</v>
      </c>
      <c r="G6126">
        <v>2</v>
      </c>
      <c r="H6126" t="s">
        <v>10</v>
      </c>
    </row>
    <row r="6127" spans="1:8" x14ac:dyDescent="0.35">
      <c r="A6127">
        <v>6127.0569999999998</v>
      </c>
      <c r="B6127">
        <v>6.1270569999999998</v>
      </c>
      <c r="C6127">
        <v>0</v>
      </c>
      <c r="D6127">
        <v>2.7513429999999999</v>
      </c>
      <c r="E6127">
        <v>128</v>
      </c>
      <c r="F6127">
        <v>-1</v>
      </c>
      <c r="G6127">
        <v>2</v>
      </c>
      <c r="H6127" t="s">
        <v>10</v>
      </c>
    </row>
    <row r="6128" spans="1:8" x14ac:dyDescent="0.35">
      <c r="A6128">
        <v>6128.0569999999998</v>
      </c>
      <c r="B6128">
        <v>6.1280570000000001</v>
      </c>
      <c r="C6128">
        <v>0</v>
      </c>
      <c r="D6128">
        <v>2.7513429999999999</v>
      </c>
      <c r="E6128">
        <v>128</v>
      </c>
      <c r="F6128">
        <v>-1</v>
      </c>
      <c r="G6128">
        <v>2</v>
      </c>
      <c r="H6128" t="s">
        <v>10</v>
      </c>
    </row>
    <row r="6129" spans="1:8" x14ac:dyDescent="0.35">
      <c r="A6129">
        <v>6129.058</v>
      </c>
      <c r="B6129">
        <v>6.1290579999999997</v>
      </c>
      <c r="C6129">
        <v>0</v>
      </c>
      <c r="D6129">
        <v>2.7513429999999999</v>
      </c>
      <c r="E6129">
        <v>128</v>
      </c>
      <c r="F6129">
        <v>-1</v>
      </c>
      <c r="G6129">
        <v>2</v>
      </c>
      <c r="H6129" t="s">
        <v>10</v>
      </c>
    </row>
    <row r="6130" spans="1:8" x14ac:dyDescent="0.35">
      <c r="A6130">
        <v>6130.0569999999998</v>
      </c>
      <c r="B6130">
        <v>6.1300569999999999</v>
      </c>
      <c r="C6130">
        <v>0</v>
      </c>
      <c r="D6130">
        <v>2.7513429999999999</v>
      </c>
      <c r="E6130">
        <v>128</v>
      </c>
      <c r="F6130">
        <v>-1</v>
      </c>
      <c r="G6130">
        <v>2</v>
      </c>
      <c r="H6130" t="s">
        <v>10</v>
      </c>
    </row>
    <row r="6131" spans="1:8" x14ac:dyDescent="0.35">
      <c r="A6131">
        <v>6131.0569999999998</v>
      </c>
      <c r="B6131">
        <v>6.1310570000000002</v>
      </c>
      <c r="C6131">
        <v>0</v>
      </c>
      <c r="D6131">
        <v>2.7513429999999999</v>
      </c>
      <c r="E6131">
        <v>128</v>
      </c>
      <c r="F6131">
        <v>-1</v>
      </c>
      <c r="G6131">
        <v>2</v>
      </c>
      <c r="H6131" t="s">
        <v>10</v>
      </c>
    </row>
    <row r="6132" spans="1:8" x14ac:dyDescent="0.35">
      <c r="A6132">
        <v>6132.0569999999998</v>
      </c>
      <c r="B6132">
        <v>6.1320569999999996</v>
      </c>
      <c r="C6132">
        <v>0</v>
      </c>
      <c r="D6132">
        <v>2.7513429999999999</v>
      </c>
      <c r="E6132">
        <v>128</v>
      </c>
      <c r="F6132">
        <v>-1</v>
      </c>
      <c r="G6132">
        <v>2</v>
      </c>
      <c r="H6132" t="s">
        <v>10</v>
      </c>
    </row>
    <row r="6133" spans="1:8" x14ac:dyDescent="0.35">
      <c r="A6133">
        <v>6133.0569999999998</v>
      </c>
      <c r="B6133">
        <v>6.133057</v>
      </c>
      <c r="C6133">
        <v>0</v>
      </c>
      <c r="D6133">
        <v>2.7513429999999999</v>
      </c>
      <c r="E6133">
        <v>128</v>
      </c>
      <c r="F6133">
        <v>-1</v>
      </c>
      <c r="G6133">
        <v>2</v>
      </c>
      <c r="H6133" t="s">
        <v>10</v>
      </c>
    </row>
    <row r="6134" spans="1:8" x14ac:dyDescent="0.35">
      <c r="A6134">
        <v>6134.0569999999998</v>
      </c>
      <c r="B6134">
        <v>6.1340569999999994</v>
      </c>
      <c r="C6134">
        <v>0</v>
      </c>
      <c r="D6134">
        <v>2.7513429999999999</v>
      </c>
      <c r="E6134">
        <v>128</v>
      </c>
      <c r="F6134">
        <v>-1</v>
      </c>
      <c r="G6134">
        <v>2</v>
      </c>
      <c r="H6134" t="s">
        <v>10</v>
      </c>
    </row>
    <row r="6135" spans="1:8" x14ac:dyDescent="0.35">
      <c r="A6135">
        <v>6135.0569999999998</v>
      </c>
      <c r="B6135">
        <v>6.1350569999999998</v>
      </c>
      <c r="C6135">
        <v>0</v>
      </c>
      <c r="D6135">
        <v>2.7513429999999999</v>
      </c>
      <c r="E6135">
        <v>128</v>
      </c>
      <c r="F6135">
        <v>-1</v>
      </c>
      <c r="G6135">
        <v>2</v>
      </c>
      <c r="H6135" t="s">
        <v>10</v>
      </c>
    </row>
    <row r="6136" spans="1:8" x14ac:dyDescent="0.35">
      <c r="A6136">
        <v>6136.0569999999998</v>
      </c>
      <c r="B6136">
        <v>6.1360570000000001</v>
      </c>
      <c r="C6136">
        <v>0</v>
      </c>
      <c r="D6136">
        <v>2.7513429999999999</v>
      </c>
      <c r="E6136">
        <v>128</v>
      </c>
      <c r="F6136">
        <v>-1</v>
      </c>
      <c r="G6136">
        <v>2</v>
      </c>
      <c r="H6136" t="s">
        <v>10</v>
      </c>
    </row>
    <row r="6137" spans="1:8" x14ac:dyDescent="0.35">
      <c r="A6137">
        <v>6137.058</v>
      </c>
      <c r="B6137">
        <v>6.1370579999999997</v>
      </c>
      <c r="C6137">
        <v>0</v>
      </c>
      <c r="D6137">
        <v>2.7513429999999999</v>
      </c>
      <c r="E6137">
        <v>128</v>
      </c>
      <c r="F6137">
        <v>-1</v>
      </c>
      <c r="G6137">
        <v>2</v>
      </c>
      <c r="H6137" t="s">
        <v>10</v>
      </c>
    </row>
    <row r="6138" spans="1:8" x14ac:dyDescent="0.35">
      <c r="A6138">
        <v>6138.0569999999998</v>
      </c>
      <c r="B6138">
        <v>6.1380569999999999</v>
      </c>
      <c r="C6138">
        <v>0</v>
      </c>
      <c r="D6138">
        <v>2.7513429999999999</v>
      </c>
      <c r="E6138">
        <v>128</v>
      </c>
      <c r="F6138">
        <v>-1</v>
      </c>
      <c r="G6138">
        <v>2</v>
      </c>
      <c r="H6138" t="s">
        <v>10</v>
      </c>
    </row>
    <row r="6139" spans="1:8" x14ac:dyDescent="0.35">
      <c r="A6139">
        <v>6139.0569999999998</v>
      </c>
      <c r="B6139">
        <v>6.1390570000000002</v>
      </c>
      <c r="C6139">
        <v>0</v>
      </c>
      <c r="D6139">
        <v>2.7513429999999999</v>
      </c>
      <c r="E6139">
        <v>128</v>
      </c>
      <c r="F6139">
        <v>-1</v>
      </c>
      <c r="G6139">
        <v>2</v>
      </c>
      <c r="H6139" t="s">
        <v>10</v>
      </c>
    </row>
    <row r="6140" spans="1:8" x14ac:dyDescent="0.35">
      <c r="A6140">
        <v>6140.0569999999998</v>
      </c>
      <c r="B6140">
        <v>6.1400569999999997</v>
      </c>
      <c r="C6140">
        <v>0</v>
      </c>
      <c r="D6140">
        <v>2.7513429999999999</v>
      </c>
      <c r="E6140">
        <v>128</v>
      </c>
      <c r="F6140">
        <v>-1</v>
      </c>
      <c r="G6140">
        <v>2</v>
      </c>
      <c r="H6140" t="s">
        <v>10</v>
      </c>
    </row>
    <row r="6141" spans="1:8" x14ac:dyDescent="0.35">
      <c r="A6141">
        <v>6141.058</v>
      </c>
      <c r="B6141">
        <v>6.1410580000000001</v>
      </c>
      <c r="C6141">
        <v>0</v>
      </c>
      <c r="D6141">
        <v>2.7513429999999999</v>
      </c>
      <c r="E6141">
        <v>128</v>
      </c>
      <c r="F6141">
        <v>-1</v>
      </c>
      <c r="G6141">
        <v>2</v>
      </c>
      <c r="H6141" t="s">
        <v>10</v>
      </c>
    </row>
    <row r="6142" spans="1:8" x14ac:dyDescent="0.35">
      <c r="A6142">
        <v>6142.0569999999998</v>
      </c>
      <c r="B6142">
        <v>6.1420569999999994</v>
      </c>
      <c r="C6142">
        <v>0</v>
      </c>
      <c r="D6142">
        <v>2.7513429999999999</v>
      </c>
      <c r="E6142">
        <v>128</v>
      </c>
      <c r="F6142">
        <v>-1</v>
      </c>
      <c r="G6142">
        <v>2</v>
      </c>
      <c r="H6142" t="s">
        <v>10</v>
      </c>
    </row>
    <row r="6143" spans="1:8" x14ac:dyDescent="0.35">
      <c r="A6143">
        <v>6143.0569999999998</v>
      </c>
      <c r="B6143">
        <v>6.1430569999999998</v>
      </c>
      <c r="C6143">
        <v>0</v>
      </c>
      <c r="D6143">
        <v>2.7513429999999999</v>
      </c>
      <c r="E6143">
        <v>128</v>
      </c>
      <c r="F6143">
        <v>-1</v>
      </c>
      <c r="G6143">
        <v>2</v>
      </c>
      <c r="H6143" t="s">
        <v>10</v>
      </c>
    </row>
    <row r="6144" spans="1:8" x14ac:dyDescent="0.35">
      <c r="A6144">
        <v>6144.0559999999996</v>
      </c>
      <c r="B6144">
        <v>6.144056</v>
      </c>
      <c r="C6144">
        <v>0</v>
      </c>
      <c r="D6144">
        <v>2.7513429999999999</v>
      </c>
      <c r="E6144">
        <v>128</v>
      </c>
      <c r="F6144">
        <v>-1</v>
      </c>
      <c r="G6144">
        <v>2</v>
      </c>
      <c r="H6144" t="s">
        <v>10</v>
      </c>
    </row>
    <row r="6145" spans="1:8" x14ac:dyDescent="0.35">
      <c r="A6145">
        <v>6145.058</v>
      </c>
      <c r="B6145">
        <v>6.1450579999999997</v>
      </c>
      <c r="C6145">
        <v>0</v>
      </c>
      <c r="D6145">
        <v>2.7513429999999999</v>
      </c>
      <c r="E6145">
        <v>128</v>
      </c>
      <c r="F6145">
        <v>-1</v>
      </c>
      <c r="G6145">
        <v>2</v>
      </c>
      <c r="H6145" t="s">
        <v>10</v>
      </c>
    </row>
    <row r="6146" spans="1:8" x14ac:dyDescent="0.35">
      <c r="A6146">
        <v>6146.0569999999998</v>
      </c>
      <c r="B6146">
        <v>6.1460569999999999</v>
      </c>
      <c r="C6146">
        <v>0</v>
      </c>
      <c r="D6146">
        <v>2.7513429999999999</v>
      </c>
      <c r="E6146">
        <v>128</v>
      </c>
      <c r="F6146">
        <v>-1</v>
      </c>
      <c r="G6146">
        <v>2</v>
      </c>
      <c r="H6146" t="s">
        <v>10</v>
      </c>
    </row>
    <row r="6147" spans="1:8" x14ac:dyDescent="0.35">
      <c r="A6147">
        <v>6147.0559999999996</v>
      </c>
      <c r="B6147">
        <v>6.1470559999999992</v>
      </c>
      <c r="C6147">
        <v>0</v>
      </c>
      <c r="D6147">
        <v>2.7513429999999999</v>
      </c>
      <c r="E6147">
        <v>128</v>
      </c>
      <c r="F6147">
        <v>-1</v>
      </c>
      <c r="G6147">
        <v>2</v>
      </c>
      <c r="H6147" t="s">
        <v>10</v>
      </c>
    </row>
    <row r="6148" spans="1:8" x14ac:dyDescent="0.35">
      <c r="A6148">
        <v>6148.0559999999996</v>
      </c>
      <c r="B6148">
        <v>6.1480560000000004</v>
      </c>
      <c r="C6148">
        <v>0</v>
      </c>
      <c r="D6148">
        <v>2.7513429999999999</v>
      </c>
      <c r="E6148">
        <v>128</v>
      </c>
      <c r="F6148">
        <v>-1</v>
      </c>
      <c r="G6148">
        <v>2</v>
      </c>
      <c r="H6148" t="s">
        <v>10</v>
      </c>
    </row>
    <row r="6149" spans="1:8" x14ac:dyDescent="0.35">
      <c r="A6149">
        <v>6149.0569999999998</v>
      </c>
      <c r="B6149">
        <v>6.149057</v>
      </c>
      <c r="C6149">
        <v>0</v>
      </c>
      <c r="D6149">
        <v>2.7513429999999999</v>
      </c>
      <c r="E6149">
        <v>128</v>
      </c>
      <c r="F6149">
        <v>-1</v>
      </c>
      <c r="G6149">
        <v>2</v>
      </c>
      <c r="H6149" t="s">
        <v>10</v>
      </c>
    </row>
    <row r="6150" spans="1:8" x14ac:dyDescent="0.35">
      <c r="A6150">
        <v>6150.0569999999998</v>
      </c>
      <c r="B6150">
        <v>6.1500569999999994</v>
      </c>
      <c r="C6150">
        <v>0</v>
      </c>
      <c r="D6150">
        <v>2.7513429999999999</v>
      </c>
      <c r="E6150">
        <v>128</v>
      </c>
      <c r="F6150">
        <v>-1</v>
      </c>
      <c r="G6150">
        <v>2</v>
      </c>
      <c r="H6150" t="s">
        <v>10</v>
      </c>
    </row>
    <row r="6151" spans="1:8" x14ac:dyDescent="0.35">
      <c r="A6151">
        <v>6151.0569999999998</v>
      </c>
      <c r="B6151">
        <v>6.1510569999999998</v>
      </c>
      <c r="C6151">
        <v>0</v>
      </c>
      <c r="D6151">
        <v>2.7513429999999999</v>
      </c>
      <c r="E6151">
        <v>128</v>
      </c>
      <c r="F6151">
        <v>-1</v>
      </c>
      <c r="G6151">
        <v>2</v>
      </c>
      <c r="H6151" t="s">
        <v>10</v>
      </c>
    </row>
    <row r="6152" spans="1:8" x14ac:dyDescent="0.35">
      <c r="A6152">
        <v>6152.0569999999998</v>
      </c>
      <c r="B6152">
        <v>6.1520570000000001</v>
      </c>
      <c r="C6152">
        <v>0</v>
      </c>
      <c r="D6152">
        <v>2.7513429999999999</v>
      </c>
      <c r="E6152">
        <v>128</v>
      </c>
      <c r="F6152">
        <v>-1</v>
      </c>
      <c r="G6152">
        <v>2</v>
      </c>
      <c r="H6152" t="s">
        <v>10</v>
      </c>
    </row>
    <row r="6153" spans="1:8" x14ac:dyDescent="0.35">
      <c r="A6153">
        <v>6153.058</v>
      </c>
      <c r="B6153">
        <v>6.1530579999999997</v>
      </c>
      <c r="C6153">
        <v>0</v>
      </c>
      <c r="D6153">
        <v>2.7513429999999999</v>
      </c>
      <c r="E6153">
        <v>128</v>
      </c>
      <c r="F6153">
        <v>-1</v>
      </c>
      <c r="G6153">
        <v>2</v>
      </c>
      <c r="H6153" t="s">
        <v>10</v>
      </c>
    </row>
    <row r="6154" spans="1:8" x14ac:dyDescent="0.35">
      <c r="A6154">
        <v>6154.0569999999998</v>
      </c>
      <c r="B6154">
        <v>6.1540569999999999</v>
      </c>
      <c r="C6154">
        <v>0</v>
      </c>
      <c r="D6154">
        <v>2.7513429999999999</v>
      </c>
      <c r="E6154">
        <v>128</v>
      </c>
      <c r="F6154">
        <v>-1</v>
      </c>
      <c r="G6154">
        <v>2</v>
      </c>
      <c r="H6154" t="s">
        <v>10</v>
      </c>
    </row>
    <row r="6155" spans="1:8" x14ac:dyDescent="0.35">
      <c r="A6155">
        <v>6155.0569999999998</v>
      </c>
      <c r="B6155">
        <v>6.1550570000000002</v>
      </c>
      <c r="C6155">
        <v>0</v>
      </c>
      <c r="D6155">
        <v>2.7513429999999999</v>
      </c>
      <c r="E6155">
        <v>128</v>
      </c>
      <c r="F6155">
        <v>-1</v>
      </c>
      <c r="G6155">
        <v>2</v>
      </c>
      <c r="H6155" t="s">
        <v>10</v>
      </c>
    </row>
    <row r="6156" spans="1:8" x14ac:dyDescent="0.35">
      <c r="A6156">
        <v>6156.0569999999998</v>
      </c>
      <c r="B6156">
        <v>6.1560569999999997</v>
      </c>
      <c r="C6156">
        <v>0</v>
      </c>
      <c r="D6156">
        <v>2.7513429999999999</v>
      </c>
      <c r="E6156">
        <v>128</v>
      </c>
      <c r="F6156">
        <v>-1</v>
      </c>
      <c r="G6156">
        <v>2</v>
      </c>
      <c r="H6156" t="s">
        <v>10</v>
      </c>
    </row>
    <row r="6157" spans="1:8" x14ac:dyDescent="0.35">
      <c r="A6157">
        <v>6157.0569999999998</v>
      </c>
      <c r="B6157">
        <v>6.157057</v>
      </c>
      <c r="C6157">
        <v>0</v>
      </c>
      <c r="D6157">
        <v>2.7513429999999999</v>
      </c>
      <c r="E6157">
        <v>128</v>
      </c>
      <c r="F6157">
        <v>-1</v>
      </c>
      <c r="G6157">
        <v>2</v>
      </c>
      <c r="H6157" t="s">
        <v>10</v>
      </c>
    </row>
    <row r="6158" spans="1:8" x14ac:dyDescent="0.35">
      <c r="A6158">
        <v>6158.0569999999998</v>
      </c>
      <c r="B6158">
        <v>6.1580569999999986</v>
      </c>
      <c r="C6158">
        <v>0</v>
      </c>
      <c r="D6158">
        <v>2.7513429999999999</v>
      </c>
      <c r="E6158">
        <v>128</v>
      </c>
      <c r="F6158">
        <v>-1</v>
      </c>
      <c r="G6158">
        <v>2</v>
      </c>
      <c r="H6158" t="s">
        <v>10</v>
      </c>
    </row>
    <row r="6159" spans="1:8" x14ac:dyDescent="0.35">
      <c r="A6159">
        <v>6159.0569999999998</v>
      </c>
      <c r="B6159">
        <v>6.1590569999999998</v>
      </c>
      <c r="C6159">
        <v>0</v>
      </c>
      <c r="D6159">
        <v>2.7513429999999999</v>
      </c>
      <c r="E6159">
        <v>128</v>
      </c>
      <c r="F6159">
        <v>-1</v>
      </c>
      <c r="G6159">
        <v>2</v>
      </c>
      <c r="H6159" t="s">
        <v>10</v>
      </c>
    </row>
    <row r="6160" spans="1:8" x14ac:dyDescent="0.35">
      <c r="A6160">
        <v>6160.0569999999998</v>
      </c>
      <c r="B6160">
        <v>6.1600570000000001</v>
      </c>
      <c r="C6160">
        <v>0</v>
      </c>
      <c r="D6160">
        <v>2.7513429999999999</v>
      </c>
      <c r="E6160">
        <v>128</v>
      </c>
      <c r="F6160">
        <v>-1</v>
      </c>
      <c r="G6160">
        <v>2</v>
      </c>
      <c r="H6160" t="s">
        <v>10</v>
      </c>
    </row>
    <row r="6161" spans="1:8" x14ac:dyDescent="0.35">
      <c r="A6161">
        <v>6161.058</v>
      </c>
      <c r="B6161">
        <v>6.1610579999999997</v>
      </c>
      <c r="C6161">
        <v>0</v>
      </c>
      <c r="D6161">
        <v>2.7513429999999999</v>
      </c>
      <c r="E6161">
        <v>128</v>
      </c>
      <c r="F6161">
        <v>-1</v>
      </c>
      <c r="G6161">
        <v>2</v>
      </c>
      <c r="H6161" t="s">
        <v>10</v>
      </c>
    </row>
    <row r="6162" spans="1:8" x14ac:dyDescent="0.35">
      <c r="A6162">
        <v>6162.0569999999998</v>
      </c>
      <c r="B6162">
        <v>6.1620569999999999</v>
      </c>
      <c r="C6162">
        <v>0</v>
      </c>
      <c r="D6162">
        <v>2.7513429999999999</v>
      </c>
      <c r="E6162">
        <v>128</v>
      </c>
      <c r="F6162">
        <v>-1</v>
      </c>
      <c r="G6162">
        <v>2</v>
      </c>
      <c r="H6162" t="s">
        <v>10</v>
      </c>
    </row>
    <row r="6163" spans="1:8" x14ac:dyDescent="0.35">
      <c r="A6163">
        <v>6163.0559999999996</v>
      </c>
      <c r="B6163">
        <v>6.1630559999999992</v>
      </c>
      <c r="C6163">
        <v>0</v>
      </c>
      <c r="D6163">
        <v>2.7513429999999999</v>
      </c>
      <c r="E6163">
        <v>128</v>
      </c>
      <c r="F6163">
        <v>-1</v>
      </c>
      <c r="G6163">
        <v>2</v>
      </c>
      <c r="H6163" t="s">
        <v>10</v>
      </c>
    </row>
    <row r="6164" spans="1:8" x14ac:dyDescent="0.35">
      <c r="A6164">
        <v>6164.0569999999998</v>
      </c>
      <c r="B6164">
        <v>6.1640569999999997</v>
      </c>
      <c r="C6164">
        <v>0</v>
      </c>
      <c r="D6164">
        <v>2.7513429999999999</v>
      </c>
      <c r="E6164">
        <v>128</v>
      </c>
      <c r="F6164">
        <v>-1</v>
      </c>
      <c r="G6164">
        <v>2</v>
      </c>
      <c r="H6164" t="s">
        <v>10</v>
      </c>
    </row>
    <row r="6165" spans="1:8" x14ac:dyDescent="0.35">
      <c r="A6165">
        <v>6165.058</v>
      </c>
      <c r="B6165">
        <v>6.1650580000000001</v>
      </c>
      <c r="C6165">
        <v>0</v>
      </c>
      <c r="D6165">
        <v>2.7513429999999999</v>
      </c>
      <c r="E6165">
        <v>128</v>
      </c>
      <c r="F6165">
        <v>-1</v>
      </c>
      <c r="G6165">
        <v>2</v>
      </c>
      <c r="H6165" t="s">
        <v>10</v>
      </c>
    </row>
    <row r="6166" spans="1:8" x14ac:dyDescent="0.35">
      <c r="A6166">
        <v>6166.0569999999998</v>
      </c>
      <c r="B6166">
        <v>6.1660569999999986</v>
      </c>
      <c r="C6166">
        <v>0</v>
      </c>
      <c r="D6166">
        <v>2.7513429999999999</v>
      </c>
      <c r="E6166">
        <v>128</v>
      </c>
      <c r="F6166">
        <v>-1</v>
      </c>
      <c r="G6166">
        <v>2</v>
      </c>
      <c r="H6166" t="s">
        <v>10</v>
      </c>
    </row>
    <row r="6167" spans="1:8" x14ac:dyDescent="0.35">
      <c r="A6167">
        <v>6167.0569999999998</v>
      </c>
      <c r="B6167">
        <v>6.1670569999999998</v>
      </c>
      <c r="C6167">
        <v>0</v>
      </c>
      <c r="D6167">
        <v>2.7513429999999999</v>
      </c>
      <c r="E6167">
        <v>128</v>
      </c>
      <c r="F6167">
        <v>-1</v>
      </c>
      <c r="G6167">
        <v>2</v>
      </c>
      <c r="H6167" t="s">
        <v>10</v>
      </c>
    </row>
    <row r="6168" spans="1:8" x14ac:dyDescent="0.35">
      <c r="A6168">
        <v>6168.0569999999998</v>
      </c>
      <c r="B6168">
        <v>6.1680570000000001</v>
      </c>
      <c r="C6168">
        <v>0</v>
      </c>
      <c r="D6168">
        <v>2.7513429999999999</v>
      </c>
      <c r="E6168">
        <v>128</v>
      </c>
      <c r="F6168">
        <v>-1</v>
      </c>
      <c r="G6168">
        <v>2</v>
      </c>
      <c r="H6168" t="s">
        <v>10</v>
      </c>
    </row>
    <row r="6169" spans="1:8" x14ac:dyDescent="0.35">
      <c r="A6169">
        <v>6169.058</v>
      </c>
      <c r="B6169">
        <v>6.1690579999999997</v>
      </c>
      <c r="C6169">
        <v>0</v>
      </c>
      <c r="D6169">
        <v>2.7513429999999999</v>
      </c>
      <c r="E6169">
        <v>128</v>
      </c>
      <c r="F6169">
        <v>-1</v>
      </c>
      <c r="G6169">
        <v>2</v>
      </c>
      <c r="H6169" t="s">
        <v>10</v>
      </c>
    </row>
    <row r="6170" spans="1:8" x14ac:dyDescent="0.35">
      <c r="A6170">
        <v>6170.0569999999998</v>
      </c>
      <c r="B6170">
        <v>6.1700569999999999</v>
      </c>
      <c r="C6170">
        <v>0</v>
      </c>
      <c r="D6170">
        <v>2.7513429999999999</v>
      </c>
      <c r="E6170">
        <v>128</v>
      </c>
      <c r="F6170">
        <v>-1</v>
      </c>
      <c r="G6170">
        <v>2</v>
      </c>
      <c r="H6170" t="s">
        <v>10</v>
      </c>
    </row>
    <row r="6171" spans="1:8" x14ac:dyDescent="0.35">
      <c r="A6171">
        <v>6171.0559999999996</v>
      </c>
      <c r="B6171">
        <v>6.1710559999999992</v>
      </c>
      <c r="C6171">
        <v>0</v>
      </c>
      <c r="D6171">
        <v>2.7513429999999999</v>
      </c>
      <c r="E6171">
        <v>128</v>
      </c>
      <c r="F6171">
        <v>-1</v>
      </c>
      <c r="G6171">
        <v>2</v>
      </c>
      <c r="H6171" t="s">
        <v>10</v>
      </c>
    </row>
    <row r="6172" spans="1:8" x14ac:dyDescent="0.35">
      <c r="A6172">
        <v>6172.0569999999998</v>
      </c>
      <c r="B6172">
        <v>6.1720569999999997</v>
      </c>
      <c r="C6172">
        <v>0</v>
      </c>
      <c r="D6172">
        <v>2.7513429999999999</v>
      </c>
      <c r="E6172">
        <v>128</v>
      </c>
      <c r="F6172">
        <v>-1</v>
      </c>
      <c r="G6172">
        <v>2</v>
      </c>
      <c r="H6172" t="s">
        <v>10</v>
      </c>
    </row>
    <row r="6173" spans="1:8" x14ac:dyDescent="0.35">
      <c r="A6173">
        <v>6173.058</v>
      </c>
      <c r="B6173">
        <v>6.1730580000000002</v>
      </c>
      <c r="C6173">
        <v>0</v>
      </c>
      <c r="D6173">
        <v>2.7513429999999999</v>
      </c>
      <c r="E6173">
        <v>128</v>
      </c>
      <c r="F6173">
        <v>-1</v>
      </c>
      <c r="G6173">
        <v>2</v>
      </c>
      <c r="H6173" t="s">
        <v>10</v>
      </c>
    </row>
    <row r="6174" spans="1:8" x14ac:dyDescent="0.35">
      <c r="A6174">
        <v>6174.0550000000003</v>
      </c>
      <c r="B6174">
        <v>6.1740550000000001</v>
      </c>
      <c r="C6174">
        <v>0</v>
      </c>
      <c r="D6174">
        <v>2.7513429999999999</v>
      </c>
      <c r="E6174">
        <v>128</v>
      </c>
      <c r="F6174">
        <v>-1</v>
      </c>
      <c r="G6174">
        <v>2</v>
      </c>
      <c r="H6174" t="s">
        <v>10</v>
      </c>
    </row>
    <row r="6175" spans="1:8" x14ac:dyDescent="0.35">
      <c r="A6175">
        <v>6175.0550000000003</v>
      </c>
      <c r="B6175">
        <v>6.1750550000000004</v>
      </c>
      <c r="C6175">
        <v>0</v>
      </c>
      <c r="D6175">
        <v>2.7513429999999999</v>
      </c>
      <c r="E6175">
        <v>128</v>
      </c>
      <c r="F6175">
        <v>-1</v>
      </c>
      <c r="G6175">
        <v>2</v>
      </c>
      <c r="H6175" t="s">
        <v>10</v>
      </c>
    </row>
    <row r="6176" spans="1:8" x14ac:dyDescent="0.35">
      <c r="A6176">
        <v>6176.0550000000003</v>
      </c>
      <c r="B6176">
        <v>6.1760549999999999</v>
      </c>
      <c r="C6176">
        <v>0</v>
      </c>
      <c r="D6176">
        <v>2.7513429999999999</v>
      </c>
      <c r="E6176">
        <v>128</v>
      </c>
      <c r="F6176">
        <v>-1</v>
      </c>
      <c r="G6176">
        <v>2</v>
      </c>
      <c r="H6176" t="s">
        <v>10</v>
      </c>
    </row>
    <row r="6177" spans="1:8" x14ac:dyDescent="0.35">
      <c r="A6177">
        <v>6177.0590000000002</v>
      </c>
      <c r="B6177">
        <v>6.1770589999999999</v>
      </c>
      <c r="C6177">
        <v>0</v>
      </c>
      <c r="D6177">
        <v>2.7513429999999999</v>
      </c>
      <c r="E6177">
        <v>128</v>
      </c>
      <c r="F6177">
        <v>-1</v>
      </c>
      <c r="G6177">
        <v>2</v>
      </c>
      <c r="H6177" t="s">
        <v>10</v>
      </c>
    </row>
    <row r="6178" spans="1:8" x14ac:dyDescent="0.35">
      <c r="A6178">
        <v>6178.0569999999998</v>
      </c>
      <c r="B6178">
        <v>6.1780569999999999</v>
      </c>
      <c r="C6178">
        <v>0</v>
      </c>
      <c r="D6178">
        <v>2.7513429999999999</v>
      </c>
      <c r="E6178">
        <v>128</v>
      </c>
      <c r="F6178">
        <v>-1</v>
      </c>
      <c r="G6178">
        <v>2</v>
      </c>
      <c r="H6178" t="s">
        <v>10</v>
      </c>
    </row>
    <row r="6179" spans="1:8" x14ac:dyDescent="0.35">
      <c r="A6179">
        <v>6179.0569999999998</v>
      </c>
      <c r="B6179">
        <v>6.1790569999999994</v>
      </c>
      <c r="C6179">
        <v>0</v>
      </c>
      <c r="D6179">
        <v>2.7513429999999999</v>
      </c>
      <c r="E6179">
        <v>128</v>
      </c>
      <c r="F6179">
        <v>-1</v>
      </c>
      <c r="G6179">
        <v>2</v>
      </c>
      <c r="H6179" t="s">
        <v>10</v>
      </c>
    </row>
    <row r="6180" spans="1:8" x14ac:dyDescent="0.35">
      <c r="A6180">
        <v>6180.0569999999998</v>
      </c>
      <c r="B6180">
        <v>6.1800569999999997</v>
      </c>
      <c r="C6180">
        <v>0</v>
      </c>
      <c r="D6180">
        <v>2.7513429999999999</v>
      </c>
      <c r="E6180">
        <v>128</v>
      </c>
      <c r="F6180">
        <v>-1</v>
      </c>
      <c r="G6180">
        <v>2</v>
      </c>
      <c r="H6180" t="s">
        <v>10</v>
      </c>
    </row>
    <row r="6181" spans="1:8" x14ac:dyDescent="0.35">
      <c r="A6181">
        <v>6181.0569999999998</v>
      </c>
      <c r="B6181">
        <v>6.181057</v>
      </c>
      <c r="C6181">
        <v>0</v>
      </c>
      <c r="D6181">
        <v>2.7513429999999999</v>
      </c>
      <c r="E6181">
        <v>128</v>
      </c>
      <c r="F6181">
        <v>-1</v>
      </c>
      <c r="G6181">
        <v>2</v>
      </c>
      <c r="H6181" t="s">
        <v>10</v>
      </c>
    </row>
    <row r="6182" spans="1:8" x14ac:dyDescent="0.35">
      <c r="A6182">
        <v>6182.0569999999998</v>
      </c>
      <c r="B6182">
        <v>6.1820569999999986</v>
      </c>
      <c r="C6182">
        <v>0</v>
      </c>
      <c r="D6182">
        <v>2.7513429999999999</v>
      </c>
      <c r="E6182">
        <v>128</v>
      </c>
      <c r="F6182">
        <v>-1</v>
      </c>
      <c r="G6182">
        <v>2</v>
      </c>
      <c r="H6182" t="s">
        <v>10</v>
      </c>
    </row>
    <row r="6183" spans="1:8" x14ac:dyDescent="0.35">
      <c r="A6183">
        <v>6183.0559999999996</v>
      </c>
      <c r="B6183">
        <v>6.1830559999999997</v>
      </c>
      <c r="C6183">
        <v>0</v>
      </c>
      <c r="D6183">
        <v>2.7513429999999999</v>
      </c>
      <c r="E6183">
        <v>128</v>
      </c>
      <c r="F6183">
        <v>-1</v>
      </c>
      <c r="G6183">
        <v>2</v>
      </c>
      <c r="H6183" t="s">
        <v>10</v>
      </c>
    </row>
    <row r="6184" spans="1:8" x14ac:dyDescent="0.35">
      <c r="A6184">
        <v>6184.0569999999998</v>
      </c>
      <c r="B6184">
        <v>6.1840570000000001</v>
      </c>
      <c r="C6184">
        <v>0</v>
      </c>
      <c r="D6184">
        <v>2.7513429999999999</v>
      </c>
      <c r="E6184">
        <v>128</v>
      </c>
      <c r="F6184">
        <v>-1</v>
      </c>
      <c r="G6184">
        <v>2</v>
      </c>
      <c r="H6184" t="s">
        <v>10</v>
      </c>
    </row>
    <row r="6185" spans="1:8" x14ac:dyDescent="0.35">
      <c r="A6185">
        <v>6185.058</v>
      </c>
      <c r="B6185">
        <v>6.1850579999999997</v>
      </c>
      <c r="C6185">
        <v>0</v>
      </c>
      <c r="D6185">
        <v>2.7513429999999999</v>
      </c>
      <c r="E6185">
        <v>128</v>
      </c>
      <c r="F6185">
        <v>-1</v>
      </c>
      <c r="G6185">
        <v>2</v>
      </c>
      <c r="H6185" t="s">
        <v>10</v>
      </c>
    </row>
    <row r="6186" spans="1:8" x14ac:dyDescent="0.35">
      <c r="A6186">
        <v>6186.0569999999998</v>
      </c>
      <c r="B6186">
        <v>6.1860569999999999</v>
      </c>
      <c r="C6186">
        <v>0</v>
      </c>
      <c r="D6186">
        <v>2.7513429999999999</v>
      </c>
      <c r="E6186">
        <v>128</v>
      </c>
      <c r="F6186">
        <v>-1</v>
      </c>
      <c r="G6186">
        <v>2</v>
      </c>
      <c r="H6186" t="s">
        <v>10</v>
      </c>
    </row>
    <row r="6187" spans="1:8" x14ac:dyDescent="0.35">
      <c r="A6187">
        <v>6187.0569999999998</v>
      </c>
      <c r="B6187">
        <v>6.1870569999999994</v>
      </c>
      <c r="C6187">
        <v>0</v>
      </c>
      <c r="D6187">
        <v>2.7513429999999999</v>
      </c>
      <c r="E6187">
        <v>128</v>
      </c>
      <c r="F6187">
        <v>-1</v>
      </c>
      <c r="G6187">
        <v>2</v>
      </c>
      <c r="H6187" t="s">
        <v>10</v>
      </c>
    </row>
    <row r="6188" spans="1:8" x14ac:dyDescent="0.35">
      <c r="A6188">
        <v>6188.0569999999998</v>
      </c>
      <c r="B6188">
        <v>6.1880569999999997</v>
      </c>
      <c r="C6188">
        <v>0</v>
      </c>
      <c r="D6188">
        <v>2.7513429999999999</v>
      </c>
      <c r="E6188">
        <v>128</v>
      </c>
      <c r="F6188">
        <v>-1</v>
      </c>
      <c r="G6188">
        <v>2</v>
      </c>
      <c r="H6188" t="s">
        <v>10</v>
      </c>
    </row>
    <row r="6189" spans="1:8" x14ac:dyDescent="0.35">
      <c r="A6189">
        <v>6189.058</v>
      </c>
      <c r="B6189">
        <v>6.1890580000000002</v>
      </c>
      <c r="C6189">
        <v>0</v>
      </c>
      <c r="D6189">
        <v>2.7513429999999999</v>
      </c>
      <c r="E6189">
        <v>128</v>
      </c>
      <c r="F6189">
        <v>-1</v>
      </c>
      <c r="G6189">
        <v>2</v>
      </c>
      <c r="H6189" t="s">
        <v>10</v>
      </c>
    </row>
    <row r="6190" spans="1:8" x14ac:dyDescent="0.35">
      <c r="A6190">
        <v>6190.0569999999998</v>
      </c>
      <c r="B6190">
        <v>6.1900569999999986</v>
      </c>
      <c r="C6190">
        <v>0</v>
      </c>
      <c r="D6190">
        <v>2.7513429999999999</v>
      </c>
      <c r="E6190">
        <v>128</v>
      </c>
      <c r="F6190">
        <v>-1</v>
      </c>
      <c r="G6190">
        <v>2</v>
      </c>
      <c r="H6190" t="s">
        <v>10</v>
      </c>
    </row>
    <row r="6191" spans="1:8" x14ac:dyDescent="0.35">
      <c r="A6191">
        <v>6191.0569999999998</v>
      </c>
      <c r="B6191">
        <v>6.1910569999999998</v>
      </c>
      <c r="C6191">
        <v>0</v>
      </c>
      <c r="D6191">
        <v>2.7513429999999999</v>
      </c>
      <c r="E6191">
        <v>128</v>
      </c>
      <c r="F6191">
        <v>-1</v>
      </c>
      <c r="G6191">
        <v>2</v>
      </c>
      <c r="H6191" t="s">
        <v>10</v>
      </c>
    </row>
    <row r="6192" spans="1:8" x14ac:dyDescent="0.35">
      <c r="A6192">
        <v>6192.0569999999998</v>
      </c>
      <c r="B6192">
        <v>6.1920570000000001</v>
      </c>
      <c r="C6192">
        <v>0</v>
      </c>
      <c r="D6192">
        <v>2.7513429999999999</v>
      </c>
      <c r="E6192">
        <v>128</v>
      </c>
      <c r="F6192">
        <v>-1</v>
      </c>
      <c r="G6192">
        <v>2</v>
      </c>
      <c r="H6192" t="s">
        <v>10</v>
      </c>
    </row>
    <row r="6193" spans="1:8" x14ac:dyDescent="0.35">
      <c r="A6193">
        <v>6193.058</v>
      </c>
      <c r="B6193">
        <v>6.1930579999999997</v>
      </c>
      <c r="C6193">
        <v>0</v>
      </c>
      <c r="D6193">
        <v>2.7513429999999999</v>
      </c>
      <c r="E6193">
        <v>128</v>
      </c>
      <c r="F6193">
        <v>-1</v>
      </c>
      <c r="G6193">
        <v>2</v>
      </c>
      <c r="H6193" t="s">
        <v>10</v>
      </c>
    </row>
    <row r="6194" spans="1:8" x14ac:dyDescent="0.35">
      <c r="A6194">
        <v>6194.0569999999998</v>
      </c>
      <c r="B6194">
        <v>6.1940569999999999</v>
      </c>
      <c r="C6194">
        <v>0</v>
      </c>
      <c r="D6194">
        <v>2.7513429999999999</v>
      </c>
      <c r="E6194">
        <v>128</v>
      </c>
      <c r="F6194">
        <v>-1</v>
      </c>
      <c r="G6194">
        <v>2</v>
      </c>
      <c r="H6194" t="s">
        <v>10</v>
      </c>
    </row>
    <row r="6195" spans="1:8" x14ac:dyDescent="0.35">
      <c r="A6195">
        <v>6195.0559999999996</v>
      </c>
      <c r="B6195">
        <v>6.1950559999999992</v>
      </c>
      <c r="C6195">
        <v>0</v>
      </c>
      <c r="D6195">
        <v>2.7513429999999999</v>
      </c>
      <c r="E6195">
        <v>128</v>
      </c>
      <c r="F6195">
        <v>-1</v>
      </c>
      <c r="G6195">
        <v>2</v>
      </c>
      <c r="H6195" t="s">
        <v>10</v>
      </c>
    </row>
    <row r="6196" spans="1:8" x14ac:dyDescent="0.35">
      <c r="A6196">
        <v>6196.0569999999998</v>
      </c>
      <c r="B6196">
        <v>6.1960569999999997</v>
      </c>
      <c r="C6196">
        <v>0</v>
      </c>
      <c r="D6196">
        <v>2.7513429999999999</v>
      </c>
      <c r="E6196">
        <v>128</v>
      </c>
      <c r="F6196">
        <v>-1</v>
      </c>
      <c r="G6196">
        <v>2</v>
      </c>
      <c r="H6196" t="s">
        <v>10</v>
      </c>
    </row>
    <row r="6197" spans="1:8" x14ac:dyDescent="0.35">
      <c r="A6197">
        <v>6197.0540000000001</v>
      </c>
      <c r="B6197">
        <v>6.1970540000000014</v>
      </c>
      <c r="C6197">
        <v>0</v>
      </c>
      <c r="D6197">
        <v>2.7513429999999999</v>
      </c>
      <c r="E6197">
        <v>128</v>
      </c>
      <c r="F6197">
        <v>-1</v>
      </c>
      <c r="G6197">
        <v>2</v>
      </c>
      <c r="H6197" t="s">
        <v>10</v>
      </c>
    </row>
    <row r="6198" spans="1:8" x14ac:dyDescent="0.35">
      <c r="A6198">
        <v>6198.0529999999999</v>
      </c>
      <c r="B6198">
        <v>6.1980529999999998</v>
      </c>
      <c r="C6198">
        <v>0</v>
      </c>
      <c r="D6198">
        <v>2.7513429999999999</v>
      </c>
      <c r="E6198">
        <v>128</v>
      </c>
      <c r="F6198">
        <v>-1</v>
      </c>
      <c r="G6198">
        <v>2</v>
      </c>
      <c r="H6198" t="s">
        <v>10</v>
      </c>
    </row>
    <row r="6199" spans="1:8" x14ac:dyDescent="0.35">
      <c r="A6199">
        <v>6199.0529999999999</v>
      </c>
      <c r="B6199">
        <v>6.1990530000000001</v>
      </c>
      <c r="C6199">
        <v>0</v>
      </c>
      <c r="D6199">
        <v>2.7513429999999999</v>
      </c>
      <c r="E6199">
        <v>128</v>
      </c>
      <c r="F6199">
        <v>-1</v>
      </c>
      <c r="G6199">
        <v>2</v>
      </c>
      <c r="H6199" t="s">
        <v>10</v>
      </c>
    </row>
    <row r="6200" spans="1:8" x14ac:dyDescent="0.35">
      <c r="A6200">
        <v>6200.0529999999999</v>
      </c>
      <c r="B6200">
        <v>6.2000529999999996</v>
      </c>
      <c r="C6200">
        <v>0</v>
      </c>
      <c r="D6200">
        <v>2.7513429999999999</v>
      </c>
      <c r="E6200">
        <v>128</v>
      </c>
      <c r="F6200">
        <v>-1</v>
      </c>
      <c r="G6200">
        <v>2</v>
      </c>
      <c r="H6200" t="s">
        <v>10</v>
      </c>
    </row>
    <row r="6201" spans="1:8" x14ac:dyDescent="0.35">
      <c r="A6201">
        <v>6201.0550000000003</v>
      </c>
      <c r="B6201">
        <v>6.2010550000000002</v>
      </c>
      <c r="C6201">
        <v>0</v>
      </c>
      <c r="D6201">
        <v>2.7513429999999999</v>
      </c>
      <c r="E6201">
        <v>128</v>
      </c>
      <c r="F6201">
        <v>-1</v>
      </c>
      <c r="G6201">
        <v>2</v>
      </c>
      <c r="H6201" t="s">
        <v>10</v>
      </c>
    </row>
    <row r="6202" spans="1:8" x14ac:dyDescent="0.35">
      <c r="A6202">
        <v>6202.0540000000001</v>
      </c>
      <c r="B6202">
        <v>6.2020540000000004</v>
      </c>
      <c r="C6202">
        <v>0</v>
      </c>
      <c r="D6202">
        <v>2.7513429999999999</v>
      </c>
      <c r="E6202">
        <v>128</v>
      </c>
      <c r="F6202">
        <v>-1</v>
      </c>
      <c r="G6202">
        <v>2</v>
      </c>
      <c r="H6202" t="s">
        <v>10</v>
      </c>
    </row>
    <row r="6203" spans="1:8" x14ac:dyDescent="0.35">
      <c r="A6203">
        <v>6203.0529999999999</v>
      </c>
      <c r="B6203">
        <v>6.2030529999999997</v>
      </c>
      <c r="C6203">
        <v>0</v>
      </c>
      <c r="D6203">
        <v>2.7513429999999999</v>
      </c>
      <c r="E6203">
        <v>128</v>
      </c>
      <c r="F6203">
        <v>-1</v>
      </c>
      <c r="G6203">
        <v>2</v>
      </c>
      <c r="H6203" t="s">
        <v>10</v>
      </c>
    </row>
    <row r="6204" spans="1:8" x14ac:dyDescent="0.35">
      <c r="A6204">
        <v>6204.0529999999999</v>
      </c>
      <c r="B6204">
        <v>6.204053</v>
      </c>
      <c r="C6204">
        <v>0</v>
      </c>
      <c r="D6204">
        <v>2.7513429999999999</v>
      </c>
      <c r="E6204">
        <v>128</v>
      </c>
      <c r="F6204">
        <v>-1</v>
      </c>
      <c r="G6204">
        <v>2</v>
      </c>
      <c r="H6204" t="s">
        <v>10</v>
      </c>
    </row>
    <row r="6205" spans="1:8" x14ac:dyDescent="0.35">
      <c r="A6205">
        <v>6205.0540000000001</v>
      </c>
      <c r="B6205">
        <v>6.2050540000000014</v>
      </c>
      <c r="C6205">
        <v>0</v>
      </c>
      <c r="D6205">
        <v>2.7513429999999999</v>
      </c>
      <c r="E6205">
        <v>128</v>
      </c>
      <c r="F6205">
        <v>-1</v>
      </c>
      <c r="G6205">
        <v>2</v>
      </c>
      <c r="H6205" t="s">
        <v>10</v>
      </c>
    </row>
    <row r="6206" spans="1:8" x14ac:dyDescent="0.35">
      <c r="A6206">
        <v>6206.0569999999998</v>
      </c>
      <c r="B6206">
        <v>6.2060569999999986</v>
      </c>
      <c r="C6206">
        <v>0</v>
      </c>
      <c r="D6206">
        <v>2.7513429999999999</v>
      </c>
      <c r="E6206">
        <v>128</v>
      </c>
      <c r="F6206">
        <v>-1</v>
      </c>
      <c r="G6206">
        <v>2</v>
      </c>
      <c r="H6206" t="s">
        <v>10</v>
      </c>
    </row>
    <row r="6207" spans="1:8" x14ac:dyDescent="0.35">
      <c r="A6207">
        <v>6207.0569999999998</v>
      </c>
      <c r="B6207">
        <v>6.2070569999999998</v>
      </c>
      <c r="C6207">
        <v>0</v>
      </c>
      <c r="D6207">
        <v>2.7513429999999999</v>
      </c>
      <c r="E6207">
        <v>128</v>
      </c>
      <c r="F6207">
        <v>-1</v>
      </c>
      <c r="G6207">
        <v>2</v>
      </c>
      <c r="H6207" t="s">
        <v>10</v>
      </c>
    </row>
    <row r="6208" spans="1:8" x14ac:dyDescent="0.35">
      <c r="A6208">
        <v>6208.0569999999998</v>
      </c>
      <c r="B6208">
        <v>6.2080570000000002</v>
      </c>
      <c r="C6208">
        <v>0</v>
      </c>
      <c r="D6208">
        <v>2.7513429999999999</v>
      </c>
      <c r="E6208">
        <v>128</v>
      </c>
      <c r="F6208">
        <v>-1</v>
      </c>
      <c r="G6208">
        <v>2</v>
      </c>
      <c r="H6208" t="s">
        <v>10</v>
      </c>
    </row>
    <row r="6209" spans="1:8" x14ac:dyDescent="0.35">
      <c r="A6209">
        <v>6209.058</v>
      </c>
      <c r="B6209">
        <v>6.2090579999999997</v>
      </c>
      <c r="C6209">
        <v>0</v>
      </c>
      <c r="D6209">
        <v>2.7513429999999999</v>
      </c>
      <c r="E6209">
        <v>128</v>
      </c>
      <c r="F6209">
        <v>-1</v>
      </c>
      <c r="G6209">
        <v>2</v>
      </c>
      <c r="H6209" t="s">
        <v>10</v>
      </c>
    </row>
    <row r="6210" spans="1:8" x14ac:dyDescent="0.35">
      <c r="A6210">
        <v>6210.0569999999998</v>
      </c>
      <c r="B6210">
        <v>6.2100569999999999</v>
      </c>
      <c r="C6210">
        <v>0</v>
      </c>
      <c r="D6210">
        <v>2.7513429999999999</v>
      </c>
      <c r="E6210">
        <v>128</v>
      </c>
      <c r="F6210">
        <v>-1</v>
      </c>
      <c r="G6210">
        <v>2</v>
      </c>
      <c r="H6210" t="s">
        <v>10</v>
      </c>
    </row>
    <row r="6211" spans="1:8" x14ac:dyDescent="0.35">
      <c r="A6211">
        <v>6211.0559999999996</v>
      </c>
      <c r="B6211">
        <v>6.2110559999999992</v>
      </c>
      <c r="C6211">
        <v>0</v>
      </c>
      <c r="D6211">
        <v>2.7513429999999999</v>
      </c>
      <c r="E6211">
        <v>128</v>
      </c>
      <c r="F6211">
        <v>-1</v>
      </c>
      <c r="G6211">
        <v>2</v>
      </c>
      <c r="H6211" t="s">
        <v>10</v>
      </c>
    </row>
    <row r="6212" spans="1:8" x14ac:dyDescent="0.35">
      <c r="A6212">
        <v>6212.0569999999998</v>
      </c>
      <c r="B6212">
        <v>6.2120569999999997</v>
      </c>
      <c r="C6212">
        <v>0</v>
      </c>
      <c r="D6212">
        <v>2.7513429999999999</v>
      </c>
      <c r="E6212">
        <v>128</v>
      </c>
      <c r="F6212">
        <v>-1</v>
      </c>
      <c r="G6212">
        <v>2</v>
      </c>
      <c r="H6212" t="s">
        <v>10</v>
      </c>
    </row>
    <row r="6213" spans="1:8" x14ac:dyDescent="0.35">
      <c r="A6213">
        <v>6213.058</v>
      </c>
      <c r="B6213">
        <v>6.2130580000000002</v>
      </c>
      <c r="C6213">
        <v>0</v>
      </c>
      <c r="D6213">
        <v>2.7513429999999999</v>
      </c>
      <c r="E6213">
        <v>128</v>
      </c>
      <c r="F6213">
        <v>-1</v>
      </c>
      <c r="G6213">
        <v>2</v>
      </c>
      <c r="H6213" t="s">
        <v>10</v>
      </c>
    </row>
    <row r="6214" spans="1:8" x14ac:dyDescent="0.35">
      <c r="A6214">
        <v>6214.0569999999998</v>
      </c>
      <c r="B6214">
        <v>6.2140569999999986</v>
      </c>
      <c r="C6214">
        <v>0</v>
      </c>
      <c r="D6214">
        <v>2.7513429999999999</v>
      </c>
      <c r="E6214">
        <v>128</v>
      </c>
      <c r="F6214">
        <v>-1</v>
      </c>
      <c r="G6214">
        <v>2</v>
      </c>
      <c r="H6214" t="s">
        <v>10</v>
      </c>
    </row>
    <row r="6215" spans="1:8" x14ac:dyDescent="0.35">
      <c r="A6215">
        <v>6215.0569999999998</v>
      </c>
      <c r="B6215">
        <v>6.2150569999999998</v>
      </c>
      <c r="C6215">
        <v>0</v>
      </c>
      <c r="D6215">
        <v>2.7513429999999999</v>
      </c>
      <c r="E6215">
        <v>128</v>
      </c>
      <c r="F6215">
        <v>-1</v>
      </c>
      <c r="G6215">
        <v>2</v>
      </c>
      <c r="H6215" t="s">
        <v>10</v>
      </c>
    </row>
    <row r="6216" spans="1:8" x14ac:dyDescent="0.35">
      <c r="A6216">
        <v>6216.0569999999998</v>
      </c>
      <c r="B6216">
        <v>6.2160570000000002</v>
      </c>
      <c r="C6216">
        <v>0</v>
      </c>
      <c r="D6216">
        <v>2.7513429999999999</v>
      </c>
      <c r="E6216">
        <v>128</v>
      </c>
      <c r="F6216">
        <v>-1</v>
      </c>
      <c r="G6216">
        <v>2</v>
      </c>
      <c r="H6216" t="s">
        <v>10</v>
      </c>
    </row>
    <row r="6217" spans="1:8" x14ac:dyDescent="0.35">
      <c r="A6217">
        <v>6217.0569999999998</v>
      </c>
      <c r="B6217">
        <v>6.2170569999999996</v>
      </c>
      <c r="C6217">
        <v>0</v>
      </c>
      <c r="D6217">
        <v>2.7513429999999999</v>
      </c>
      <c r="E6217">
        <v>128</v>
      </c>
      <c r="F6217">
        <v>-1</v>
      </c>
      <c r="G6217">
        <v>2</v>
      </c>
      <c r="H6217" t="s">
        <v>10</v>
      </c>
    </row>
    <row r="6218" spans="1:8" x14ac:dyDescent="0.35">
      <c r="A6218">
        <v>6218.0569999999998</v>
      </c>
      <c r="B6218">
        <v>6.2180569999999999</v>
      </c>
      <c r="C6218">
        <v>0</v>
      </c>
      <c r="D6218">
        <v>2.7513429999999999</v>
      </c>
      <c r="E6218">
        <v>128</v>
      </c>
      <c r="F6218">
        <v>-1</v>
      </c>
      <c r="G6218">
        <v>2</v>
      </c>
      <c r="H6218" t="s">
        <v>10</v>
      </c>
    </row>
    <row r="6219" spans="1:8" x14ac:dyDescent="0.35">
      <c r="A6219">
        <v>6219.0569999999998</v>
      </c>
      <c r="B6219">
        <v>6.2190569999999994</v>
      </c>
      <c r="C6219">
        <v>0</v>
      </c>
      <c r="D6219">
        <v>2.7513429999999999</v>
      </c>
      <c r="E6219">
        <v>128</v>
      </c>
      <c r="F6219">
        <v>-1</v>
      </c>
      <c r="G6219">
        <v>2</v>
      </c>
      <c r="H6219" t="s">
        <v>10</v>
      </c>
    </row>
    <row r="6220" spans="1:8" x14ac:dyDescent="0.35">
      <c r="A6220">
        <v>6220.0569999999998</v>
      </c>
      <c r="B6220">
        <v>6.2200569999999997</v>
      </c>
      <c r="C6220">
        <v>0</v>
      </c>
      <c r="D6220">
        <v>2.7513429999999999</v>
      </c>
      <c r="E6220">
        <v>128</v>
      </c>
      <c r="F6220">
        <v>-1</v>
      </c>
      <c r="G6220">
        <v>2</v>
      </c>
      <c r="H6220" t="s">
        <v>10</v>
      </c>
    </row>
    <row r="6221" spans="1:8" x14ac:dyDescent="0.35">
      <c r="A6221">
        <v>6221.058</v>
      </c>
      <c r="B6221">
        <v>6.2210580000000002</v>
      </c>
      <c r="C6221">
        <v>0</v>
      </c>
      <c r="D6221">
        <v>2.7513429999999999</v>
      </c>
      <c r="E6221">
        <v>128</v>
      </c>
      <c r="F6221">
        <v>-1</v>
      </c>
      <c r="G6221">
        <v>2</v>
      </c>
      <c r="H6221" t="s">
        <v>10</v>
      </c>
    </row>
    <row r="6222" spans="1:8" x14ac:dyDescent="0.35">
      <c r="A6222">
        <v>6222.0569999999998</v>
      </c>
      <c r="B6222">
        <v>6.2220570000000004</v>
      </c>
      <c r="C6222">
        <v>0</v>
      </c>
      <c r="D6222">
        <v>2.7513429999999999</v>
      </c>
      <c r="E6222">
        <v>128</v>
      </c>
      <c r="F6222">
        <v>-1</v>
      </c>
      <c r="G6222">
        <v>2</v>
      </c>
      <c r="H6222" t="s">
        <v>10</v>
      </c>
    </row>
    <row r="6223" spans="1:8" x14ac:dyDescent="0.35">
      <c r="A6223">
        <v>6223.0569999999998</v>
      </c>
      <c r="B6223">
        <v>6.2230569999999998</v>
      </c>
      <c r="C6223">
        <v>0</v>
      </c>
      <c r="D6223">
        <v>2.7513429999999999</v>
      </c>
      <c r="E6223">
        <v>128</v>
      </c>
      <c r="F6223">
        <v>-1</v>
      </c>
      <c r="G6223">
        <v>2</v>
      </c>
      <c r="H6223" t="s">
        <v>10</v>
      </c>
    </row>
    <row r="6224" spans="1:8" x14ac:dyDescent="0.35">
      <c r="A6224">
        <v>6224.0559999999996</v>
      </c>
      <c r="B6224">
        <v>6.2240559999999991</v>
      </c>
      <c r="C6224">
        <v>0</v>
      </c>
      <c r="D6224">
        <v>2.7513429999999999</v>
      </c>
      <c r="E6224">
        <v>128</v>
      </c>
      <c r="F6224">
        <v>-1</v>
      </c>
      <c r="G6224">
        <v>2</v>
      </c>
      <c r="H6224" t="s">
        <v>10</v>
      </c>
    </row>
    <row r="6225" spans="1:8" x14ac:dyDescent="0.35">
      <c r="A6225">
        <v>6225.058</v>
      </c>
      <c r="B6225">
        <v>6.2250579999999998</v>
      </c>
      <c r="C6225">
        <v>0</v>
      </c>
      <c r="D6225">
        <v>2.7513429999999999</v>
      </c>
      <c r="E6225">
        <v>128</v>
      </c>
      <c r="F6225">
        <v>-1</v>
      </c>
      <c r="G6225">
        <v>2</v>
      </c>
      <c r="H6225" t="s">
        <v>10</v>
      </c>
    </row>
    <row r="6226" spans="1:8" x14ac:dyDescent="0.35">
      <c r="A6226">
        <v>6226.0569999999998</v>
      </c>
      <c r="B6226">
        <v>6.226057</v>
      </c>
      <c r="C6226">
        <v>0</v>
      </c>
      <c r="D6226">
        <v>2.7513429999999999</v>
      </c>
      <c r="E6226">
        <v>128</v>
      </c>
      <c r="F6226">
        <v>-1</v>
      </c>
      <c r="G6226">
        <v>2</v>
      </c>
      <c r="H6226" t="s">
        <v>10</v>
      </c>
    </row>
    <row r="6227" spans="1:8" x14ac:dyDescent="0.35">
      <c r="A6227">
        <v>6227.058</v>
      </c>
      <c r="B6227">
        <v>6.2270580000000004</v>
      </c>
      <c r="C6227">
        <v>0</v>
      </c>
      <c r="D6227">
        <v>2.7513429999999999</v>
      </c>
      <c r="E6227">
        <v>128</v>
      </c>
      <c r="F6227">
        <v>-1</v>
      </c>
      <c r="G6227">
        <v>2</v>
      </c>
      <c r="H6227" t="s">
        <v>10</v>
      </c>
    </row>
    <row r="6228" spans="1:8" x14ac:dyDescent="0.35">
      <c r="A6228">
        <v>6228.0569999999998</v>
      </c>
      <c r="B6228">
        <v>6.2280569999999997</v>
      </c>
      <c r="C6228">
        <v>0</v>
      </c>
      <c r="D6228">
        <v>2.7513429999999999</v>
      </c>
      <c r="E6228">
        <v>128</v>
      </c>
      <c r="F6228">
        <v>-1</v>
      </c>
      <c r="G6228">
        <v>2</v>
      </c>
      <c r="H6228" t="s">
        <v>10</v>
      </c>
    </row>
    <row r="6229" spans="1:8" x14ac:dyDescent="0.35">
      <c r="A6229">
        <v>6229.0569999999998</v>
      </c>
      <c r="B6229">
        <v>6.2290570000000001</v>
      </c>
      <c r="C6229">
        <v>0</v>
      </c>
      <c r="D6229">
        <v>2.7513429999999999</v>
      </c>
      <c r="E6229">
        <v>128</v>
      </c>
      <c r="F6229">
        <v>-1</v>
      </c>
      <c r="G6229">
        <v>2</v>
      </c>
      <c r="H6229" t="s">
        <v>10</v>
      </c>
    </row>
    <row r="6230" spans="1:8" x14ac:dyDescent="0.35">
      <c r="A6230">
        <v>6230.0569999999998</v>
      </c>
      <c r="B6230">
        <v>6.2300570000000004</v>
      </c>
      <c r="C6230">
        <v>0</v>
      </c>
      <c r="D6230">
        <v>2.7513429999999999</v>
      </c>
      <c r="E6230">
        <v>128</v>
      </c>
      <c r="F6230">
        <v>-1</v>
      </c>
      <c r="G6230">
        <v>2</v>
      </c>
      <c r="H6230" t="s">
        <v>10</v>
      </c>
    </row>
    <row r="6231" spans="1:8" x14ac:dyDescent="0.35">
      <c r="A6231">
        <v>6231.0569999999998</v>
      </c>
      <c r="B6231">
        <v>6.2310569999999998</v>
      </c>
      <c r="C6231">
        <v>0</v>
      </c>
      <c r="D6231">
        <v>2.7513429999999999</v>
      </c>
      <c r="E6231">
        <v>128</v>
      </c>
      <c r="F6231">
        <v>-1</v>
      </c>
      <c r="G6231">
        <v>2</v>
      </c>
      <c r="H6231" t="s">
        <v>10</v>
      </c>
    </row>
    <row r="6232" spans="1:8" x14ac:dyDescent="0.35">
      <c r="A6232">
        <v>6232.0569999999998</v>
      </c>
      <c r="B6232">
        <v>6.2320570000000002</v>
      </c>
      <c r="C6232">
        <v>0</v>
      </c>
      <c r="D6232">
        <v>2.7513429999999999</v>
      </c>
      <c r="E6232">
        <v>128</v>
      </c>
      <c r="F6232">
        <v>-1</v>
      </c>
      <c r="G6232">
        <v>2</v>
      </c>
      <c r="H6232" t="s">
        <v>10</v>
      </c>
    </row>
    <row r="6233" spans="1:8" x14ac:dyDescent="0.35">
      <c r="A6233">
        <v>6233.058</v>
      </c>
      <c r="B6233">
        <v>6.2330579999999998</v>
      </c>
      <c r="C6233">
        <v>0</v>
      </c>
      <c r="D6233">
        <v>2.7513429999999999</v>
      </c>
      <c r="E6233">
        <v>128</v>
      </c>
      <c r="F6233">
        <v>-1</v>
      </c>
      <c r="G6233">
        <v>2</v>
      </c>
      <c r="H6233" t="s">
        <v>10</v>
      </c>
    </row>
    <row r="6234" spans="1:8" x14ac:dyDescent="0.35">
      <c r="A6234">
        <v>6234.0569999999998</v>
      </c>
      <c r="B6234">
        <v>6.234057</v>
      </c>
      <c r="C6234">
        <v>0</v>
      </c>
      <c r="D6234">
        <v>2.7513429999999999</v>
      </c>
      <c r="E6234">
        <v>128</v>
      </c>
      <c r="F6234">
        <v>-1</v>
      </c>
      <c r="G6234">
        <v>2</v>
      </c>
      <c r="H6234" t="s">
        <v>10</v>
      </c>
    </row>
    <row r="6235" spans="1:8" x14ac:dyDescent="0.35">
      <c r="A6235">
        <v>6235.0569999999998</v>
      </c>
      <c r="B6235">
        <v>6.2350569999999994</v>
      </c>
      <c r="C6235">
        <v>0</v>
      </c>
      <c r="D6235">
        <v>2.7513429999999999</v>
      </c>
      <c r="E6235">
        <v>128</v>
      </c>
      <c r="F6235">
        <v>-1</v>
      </c>
      <c r="G6235">
        <v>2</v>
      </c>
      <c r="H6235" t="s">
        <v>10</v>
      </c>
    </row>
    <row r="6236" spans="1:8" x14ac:dyDescent="0.35">
      <c r="A6236">
        <v>6236.0569999999998</v>
      </c>
      <c r="B6236">
        <v>6.2360569999999997</v>
      </c>
      <c r="C6236">
        <v>0</v>
      </c>
      <c r="D6236">
        <v>2.7513429999999999</v>
      </c>
      <c r="E6236">
        <v>128</v>
      </c>
      <c r="F6236">
        <v>-1</v>
      </c>
      <c r="G6236">
        <v>2</v>
      </c>
      <c r="H6236" t="s">
        <v>10</v>
      </c>
    </row>
    <row r="6237" spans="1:8" x14ac:dyDescent="0.35">
      <c r="A6237">
        <v>6237.3440000000001</v>
      </c>
      <c r="B6237">
        <v>6.2373440000000002</v>
      </c>
      <c r="C6237">
        <v>0</v>
      </c>
      <c r="D6237">
        <v>2.7513429999999999</v>
      </c>
      <c r="E6237">
        <v>128</v>
      </c>
      <c r="F6237">
        <v>-1</v>
      </c>
      <c r="G6237">
        <v>2</v>
      </c>
      <c r="H6237" t="s">
        <v>10</v>
      </c>
    </row>
    <row r="6238" spans="1:8" x14ac:dyDescent="0.35">
      <c r="A6238">
        <v>6238.0690000000004</v>
      </c>
      <c r="B6238">
        <v>6.2380690000000003</v>
      </c>
      <c r="C6238">
        <v>0</v>
      </c>
      <c r="D6238">
        <v>2.7513429999999999</v>
      </c>
      <c r="E6238">
        <v>128</v>
      </c>
      <c r="F6238">
        <v>-1</v>
      </c>
      <c r="G6238">
        <v>2</v>
      </c>
      <c r="H6238" t="s">
        <v>10</v>
      </c>
    </row>
    <row r="6239" spans="1:8" x14ac:dyDescent="0.35">
      <c r="A6239">
        <v>6239.0630000000001</v>
      </c>
      <c r="B6239">
        <v>6.2390629999999998</v>
      </c>
      <c r="C6239">
        <v>0</v>
      </c>
      <c r="D6239">
        <v>2.7513429999999999</v>
      </c>
      <c r="E6239">
        <v>128</v>
      </c>
      <c r="F6239">
        <v>-1</v>
      </c>
      <c r="G6239">
        <v>2</v>
      </c>
      <c r="H6239" t="s">
        <v>10</v>
      </c>
    </row>
    <row r="6240" spans="1:8" x14ac:dyDescent="0.35">
      <c r="A6240">
        <v>6240.0749999999998</v>
      </c>
      <c r="B6240">
        <v>6.240075</v>
      </c>
      <c r="C6240">
        <v>0</v>
      </c>
      <c r="D6240">
        <v>2.7513429999999999</v>
      </c>
      <c r="E6240">
        <v>128</v>
      </c>
      <c r="F6240">
        <v>-1</v>
      </c>
      <c r="G6240">
        <v>2</v>
      </c>
      <c r="H6240" t="s">
        <v>10</v>
      </c>
    </row>
    <row r="6241" spans="1:8" x14ac:dyDescent="0.35">
      <c r="A6241">
        <v>6241.0720000000001</v>
      </c>
      <c r="B6241">
        <v>6.241072</v>
      </c>
      <c r="C6241">
        <v>0</v>
      </c>
      <c r="D6241">
        <v>2.7513429999999999</v>
      </c>
      <c r="E6241">
        <v>128</v>
      </c>
      <c r="F6241">
        <v>-1</v>
      </c>
      <c r="G6241">
        <v>2</v>
      </c>
      <c r="H6241" t="s">
        <v>10</v>
      </c>
    </row>
    <row r="6242" spans="1:8" x14ac:dyDescent="0.35">
      <c r="A6242">
        <v>6242.0690000000004</v>
      </c>
      <c r="B6242">
        <v>6.2420690000000008</v>
      </c>
      <c r="C6242">
        <v>0</v>
      </c>
      <c r="D6242">
        <v>2.7513429999999999</v>
      </c>
      <c r="E6242">
        <v>128</v>
      </c>
      <c r="F6242">
        <v>-1</v>
      </c>
      <c r="G6242">
        <v>2</v>
      </c>
      <c r="H6242" t="s">
        <v>10</v>
      </c>
    </row>
    <row r="6243" spans="1:8" x14ac:dyDescent="0.35">
      <c r="A6243">
        <v>6243.0690000000004</v>
      </c>
      <c r="B6243">
        <v>6.2430690000000002</v>
      </c>
      <c r="C6243">
        <v>0</v>
      </c>
      <c r="D6243">
        <v>2.7513429999999999</v>
      </c>
      <c r="E6243">
        <v>128</v>
      </c>
      <c r="F6243">
        <v>-1</v>
      </c>
      <c r="G6243">
        <v>2</v>
      </c>
      <c r="H6243" t="s">
        <v>10</v>
      </c>
    </row>
    <row r="6244" spans="1:8" x14ac:dyDescent="0.35">
      <c r="A6244">
        <v>6244.067</v>
      </c>
      <c r="B6244">
        <v>6.2440670000000003</v>
      </c>
      <c r="C6244">
        <v>0</v>
      </c>
      <c r="D6244">
        <v>2.7513429999999999</v>
      </c>
      <c r="E6244">
        <v>128</v>
      </c>
      <c r="F6244">
        <v>-1</v>
      </c>
      <c r="G6244">
        <v>2</v>
      </c>
      <c r="H6244" t="s">
        <v>10</v>
      </c>
    </row>
    <row r="6245" spans="1:8" x14ac:dyDescent="0.35">
      <c r="A6245">
        <v>6245.0649999999996</v>
      </c>
      <c r="B6245">
        <v>6.2450649999999994</v>
      </c>
      <c r="C6245">
        <v>0</v>
      </c>
      <c r="D6245">
        <v>2.7513429999999999</v>
      </c>
      <c r="E6245">
        <v>128</v>
      </c>
      <c r="F6245">
        <v>-1</v>
      </c>
      <c r="G6245">
        <v>2</v>
      </c>
      <c r="H6245" t="s">
        <v>10</v>
      </c>
    </row>
    <row r="6246" spans="1:8" x14ac:dyDescent="0.35">
      <c r="A6246">
        <v>6246.0619999999999</v>
      </c>
      <c r="B6246">
        <v>6.2460620000000002</v>
      </c>
      <c r="C6246">
        <v>0</v>
      </c>
      <c r="D6246">
        <v>2.7513429999999999</v>
      </c>
      <c r="E6246">
        <v>128</v>
      </c>
      <c r="F6246">
        <v>-1</v>
      </c>
      <c r="G6246">
        <v>2</v>
      </c>
      <c r="H6246" t="s">
        <v>10</v>
      </c>
    </row>
    <row r="6247" spans="1:8" x14ac:dyDescent="0.35">
      <c r="A6247">
        <v>6247.0590000000002</v>
      </c>
      <c r="B6247">
        <v>6.2470590000000001</v>
      </c>
      <c r="C6247">
        <v>0</v>
      </c>
      <c r="D6247">
        <v>2.7513429999999999</v>
      </c>
      <c r="E6247">
        <v>128</v>
      </c>
      <c r="F6247">
        <v>-1</v>
      </c>
      <c r="G6247">
        <v>2</v>
      </c>
      <c r="H6247" t="s">
        <v>10</v>
      </c>
    </row>
    <row r="6248" spans="1:8" x14ac:dyDescent="0.35">
      <c r="A6248">
        <v>6248.058</v>
      </c>
      <c r="B6248">
        <v>6.2480580000000003</v>
      </c>
      <c r="C6248">
        <v>0</v>
      </c>
      <c r="D6248">
        <v>2.7513429999999999</v>
      </c>
      <c r="E6248">
        <v>128</v>
      </c>
      <c r="F6248">
        <v>-1</v>
      </c>
      <c r="G6248">
        <v>2</v>
      </c>
      <c r="H6248" t="s">
        <v>10</v>
      </c>
    </row>
    <row r="6249" spans="1:8" x14ac:dyDescent="0.35">
      <c r="A6249">
        <v>6249.058</v>
      </c>
      <c r="B6249">
        <v>6.2490579999999998</v>
      </c>
      <c r="C6249">
        <v>0</v>
      </c>
      <c r="D6249">
        <v>2.7513429999999999</v>
      </c>
      <c r="E6249">
        <v>128</v>
      </c>
      <c r="F6249">
        <v>-1</v>
      </c>
      <c r="G6249">
        <v>2</v>
      </c>
      <c r="H6249" t="s">
        <v>10</v>
      </c>
    </row>
    <row r="6250" spans="1:8" x14ac:dyDescent="0.35">
      <c r="A6250">
        <v>6250.0569999999998</v>
      </c>
      <c r="B6250">
        <v>6.250057</v>
      </c>
      <c r="C6250">
        <v>0</v>
      </c>
      <c r="D6250">
        <v>2.7513429999999999</v>
      </c>
      <c r="E6250">
        <v>128</v>
      </c>
      <c r="F6250">
        <v>-1</v>
      </c>
      <c r="G6250">
        <v>2</v>
      </c>
      <c r="H6250" t="s">
        <v>10</v>
      </c>
    </row>
    <row r="6251" spans="1:8" x14ac:dyDescent="0.35">
      <c r="A6251">
        <v>6251.0569999999998</v>
      </c>
      <c r="B6251">
        <v>6.2510569999999994</v>
      </c>
      <c r="C6251">
        <v>0</v>
      </c>
      <c r="D6251">
        <v>2.7513429999999999</v>
      </c>
      <c r="E6251">
        <v>128</v>
      </c>
      <c r="F6251">
        <v>-1</v>
      </c>
      <c r="G6251">
        <v>2</v>
      </c>
      <c r="H6251" t="s">
        <v>10</v>
      </c>
    </row>
    <row r="6252" spans="1:8" x14ac:dyDescent="0.35">
      <c r="A6252">
        <v>6252.0569999999998</v>
      </c>
      <c r="B6252">
        <v>6.2520569999999998</v>
      </c>
      <c r="C6252">
        <v>0</v>
      </c>
      <c r="D6252">
        <v>2.7513429999999999</v>
      </c>
      <c r="E6252">
        <v>128</v>
      </c>
      <c r="F6252">
        <v>-1</v>
      </c>
      <c r="G6252">
        <v>2</v>
      </c>
      <c r="H6252" t="s">
        <v>10</v>
      </c>
    </row>
    <row r="6253" spans="1:8" x14ac:dyDescent="0.35">
      <c r="A6253">
        <v>6253.058</v>
      </c>
      <c r="B6253">
        <v>6.2530580000000002</v>
      </c>
      <c r="C6253">
        <v>0</v>
      </c>
      <c r="D6253">
        <v>2.7513429999999999</v>
      </c>
      <c r="E6253">
        <v>128</v>
      </c>
      <c r="F6253">
        <v>-1</v>
      </c>
      <c r="G6253">
        <v>2</v>
      </c>
      <c r="H6253" t="s">
        <v>10</v>
      </c>
    </row>
    <row r="6254" spans="1:8" x14ac:dyDescent="0.35">
      <c r="A6254">
        <v>6254.0569999999998</v>
      </c>
      <c r="B6254">
        <v>6.2540570000000004</v>
      </c>
      <c r="C6254">
        <v>0</v>
      </c>
      <c r="D6254">
        <v>2.7513429999999999</v>
      </c>
      <c r="E6254">
        <v>128</v>
      </c>
      <c r="F6254">
        <v>-1</v>
      </c>
      <c r="G6254">
        <v>2</v>
      </c>
      <c r="H6254" t="s">
        <v>10</v>
      </c>
    </row>
    <row r="6255" spans="1:8" x14ac:dyDescent="0.35">
      <c r="A6255">
        <v>6255.0569999999998</v>
      </c>
      <c r="B6255">
        <v>6.2550569999999999</v>
      </c>
      <c r="C6255">
        <v>0</v>
      </c>
      <c r="D6255">
        <v>2.7513429999999999</v>
      </c>
      <c r="E6255">
        <v>128</v>
      </c>
      <c r="F6255">
        <v>-1</v>
      </c>
      <c r="G6255">
        <v>2</v>
      </c>
      <c r="H6255" t="s">
        <v>10</v>
      </c>
    </row>
    <row r="6256" spans="1:8" x14ac:dyDescent="0.35">
      <c r="A6256">
        <v>6256.0569999999998</v>
      </c>
      <c r="B6256">
        <v>6.2560570000000002</v>
      </c>
      <c r="C6256">
        <v>0</v>
      </c>
      <c r="D6256">
        <v>2.7513429999999999</v>
      </c>
      <c r="E6256">
        <v>128</v>
      </c>
      <c r="F6256">
        <v>-1</v>
      </c>
      <c r="G6256">
        <v>2</v>
      </c>
      <c r="H6256" t="s">
        <v>10</v>
      </c>
    </row>
    <row r="6257" spans="1:8" x14ac:dyDescent="0.35">
      <c r="A6257">
        <v>6257.0590000000002</v>
      </c>
      <c r="B6257">
        <v>6.2570589999999999</v>
      </c>
      <c r="C6257">
        <v>0</v>
      </c>
      <c r="D6257">
        <v>2.7513429999999999</v>
      </c>
      <c r="E6257">
        <v>128</v>
      </c>
      <c r="F6257">
        <v>-1</v>
      </c>
      <c r="G6257">
        <v>2</v>
      </c>
      <c r="H6257" t="s">
        <v>10</v>
      </c>
    </row>
    <row r="6258" spans="1:8" x14ac:dyDescent="0.35">
      <c r="A6258">
        <v>6258.0569999999998</v>
      </c>
      <c r="B6258">
        <v>6.258057</v>
      </c>
      <c r="C6258">
        <v>0</v>
      </c>
      <c r="D6258">
        <v>2.7513429999999999</v>
      </c>
      <c r="E6258">
        <v>128</v>
      </c>
      <c r="F6258">
        <v>-1</v>
      </c>
      <c r="G6258">
        <v>2</v>
      </c>
      <c r="H6258" t="s">
        <v>10</v>
      </c>
    </row>
    <row r="6259" spans="1:8" x14ac:dyDescent="0.35">
      <c r="A6259">
        <v>6259.0569999999998</v>
      </c>
      <c r="B6259">
        <v>6.2590569999999994</v>
      </c>
      <c r="C6259">
        <v>0</v>
      </c>
      <c r="D6259">
        <v>2.7513429999999999</v>
      </c>
      <c r="E6259">
        <v>128</v>
      </c>
      <c r="F6259">
        <v>-1</v>
      </c>
      <c r="G6259">
        <v>2</v>
      </c>
      <c r="H6259" t="s">
        <v>10</v>
      </c>
    </row>
    <row r="6260" spans="1:8" x14ac:dyDescent="0.35">
      <c r="A6260">
        <v>6260.0569999999998</v>
      </c>
      <c r="B6260">
        <v>6.2600569999999998</v>
      </c>
      <c r="C6260">
        <v>0</v>
      </c>
      <c r="D6260">
        <v>2.7513429999999999</v>
      </c>
      <c r="E6260">
        <v>128</v>
      </c>
      <c r="F6260">
        <v>-1</v>
      </c>
      <c r="G6260">
        <v>2</v>
      </c>
      <c r="H6260" t="s">
        <v>10</v>
      </c>
    </row>
    <row r="6261" spans="1:8" x14ac:dyDescent="0.35">
      <c r="A6261">
        <v>6261.0569999999998</v>
      </c>
      <c r="B6261">
        <v>6.2610570000000001</v>
      </c>
      <c r="C6261">
        <v>0</v>
      </c>
      <c r="D6261">
        <v>2.7513429999999999</v>
      </c>
      <c r="E6261">
        <v>128</v>
      </c>
      <c r="F6261">
        <v>-1</v>
      </c>
      <c r="G6261">
        <v>2</v>
      </c>
      <c r="H6261" t="s">
        <v>10</v>
      </c>
    </row>
    <row r="6262" spans="1:8" x14ac:dyDescent="0.35">
      <c r="A6262">
        <v>6262.0569999999998</v>
      </c>
      <c r="B6262">
        <v>6.2620570000000004</v>
      </c>
      <c r="C6262">
        <v>0</v>
      </c>
      <c r="D6262">
        <v>2.7513429999999999</v>
      </c>
      <c r="E6262">
        <v>128</v>
      </c>
      <c r="F6262">
        <v>-1</v>
      </c>
      <c r="G6262">
        <v>2</v>
      </c>
      <c r="H6262" t="s">
        <v>10</v>
      </c>
    </row>
    <row r="6263" spans="1:8" x14ac:dyDescent="0.35">
      <c r="A6263">
        <v>6263.0569999999998</v>
      </c>
      <c r="B6263">
        <v>6.2630569999999999</v>
      </c>
      <c r="C6263">
        <v>0</v>
      </c>
      <c r="D6263">
        <v>2.7513429999999999</v>
      </c>
      <c r="E6263">
        <v>128</v>
      </c>
      <c r="F6263">
        <v>-1</v>
      </c>
      <c r="G6263">
        <v>2</v>
      </c>
      <c r="H6263" t="s">
        <v>10</v>
      </c>
    </row>
    <row r="6264" spans="1:8" x14ac:dyDescent="0.35">
      <c r="A6264">
        <v>6264.0569999999998</v>
      </c>
      <c r="B6264">
        <v>6.2640570000000002</v>
      </c>
      <c r="C6264">
        <v>0</v>
      </c>
      <c r="D6264">
        <v>2.7513429999999999</v>
      </c>
      <c r="E6264">
        <v>128</v>
      </c>
      <c r="F6264">
        <v>-1</v>
      </c>
      <c r="G6264">
        <v>2</v>
      </c>
      <c r="H6264" t="s">
        <v>10</v>
      </c>
    </row>
    <row r="6265" spans="1:8" x14ac:dyDescent="0.35">
      <c r="A6265">
        <v>6265.0569999999998</v>
      </c>
      <c r="B6265">
        <v>6.2650569999999997</v>
      </c>
      <c r="C6265">
        <v>0</v>
      </c>
      <c r="D6265">
        <v>2.7513429999999999</v>
      </c>
      <c r="E6265">
        <v>128</v>
      </c>
      <c r="F6265">
        <v>-1</v>
      </c>
      <c r="G6265">
        <v>2</v>
      </c>
      <c r="H6265" t="s">
        <v>10</v>
      </c>
    </row>
    <row r="6266" spans="1:8" x14ac:dyDescent="0.35">
      <c r="A6266">
        <v>6266.0559999999996</v>
      </c>
      <c r="B6266">
        <v>6.2660559999999998</v>
      </c>
      <c r="C6266">
        <v>0</v>
      </c>
      <c r="D6266">
        <v>2.7513429999999999</v>
      </c>
      <c r="E6266">
        <v>128</v>
      </c>
      <c r="F6266">
        <v>-1</v>
      </c>
      <c r="G6266">
        <v>2</v>
      </c>
      <c r="H6266" t="s">
        <v>10</v>
      </c>
    </row>
    <row r="6267" spans="1:8" x14ac:dyDescent="0.35">
      <c r="A6267">
        <v>6267.0559999999996</v>
      </c>
      <c r="B6267">
        <v>6.2670559999999993</v>
      </c>
      <c r="C6267">
        <v>0</v>
      </c>
      <c r="D6267">
        <v>2.7513429999999999</v>
      </c>
      <c r="E6267">
        <v>128</v>
      </c>
      <c r="F6267">
        <v>-1</v>
      </c>
      <c r="G6267">
        <v>2</v>
      </c>
      <c r="H6267" t="s">
        <v>10</v>
      </c>
    </row>
    <row r="6268" spans="1:8" x14ac:dyDescent="0.35">
      <c r="A6268">
        <v>6268.0559999999996</v>
      </c>
      <c r="B6268">
        <v>6.2680559999999996</v>
      </c>
      <c r="C6268">
        <v>0</v>
      </c>
      <c r="D6268">
        <v>2.7513429999999999</v>
      </c>
      <c r="E6268">
        <v>128</v>
      </c>
      <c r="F6268">
        <v>-1</v>
      </c>
      <c r="G6268">
        <v>2</v>
      </c>
      <c r="H6268" t="s">
        <v>10</v>
      </c>
    </row>
    <row r="6269" spans="1:8" x14ac:dyDescent="0.35">
      <c r="A6269">
        <v>6269.0569999999998</v>
      </c>
      <c r="B6269">
        <v>6.2690570000000001</v>
      </c>
      <c r="C6269">
        <v>0</v>
      </c>
      <c r="D6269">
        <v>2.7513429999999999</v>
      </c>
      <c r="E6269">
        <v>128</v>
      </c>
      <c r="F6269">
        <v>-1</v>
      </c>
      <c r="G6269">
        <v>2</v>
      </c>
      <c r="H6269" t="s">
        <v>10</v>
      </c>
    </row>
    <row r="6270" spans="1:8" x14ac:dyDescent="0.35">
      <c r="A6270">
        <v>6270.0559999999996</v>
      </c>
      <c r="B6270">
        <v>6.2700559999999994</v>
      </c>
      <c r="C6270">
        <v>0</v>
      </c>
      <c r="D6270">
        <v>2.7513429999999999</v>
      </c>
      <c r="E6270">
        <v>128</v>
      </c>
      <c r="F6270">
        <v>-1</v>
      </c>
      <c r="G6270">
        <v>2</v>
      </c>
      <c r="H6270" t="s">
        <v>10</v>
      </c>
    </row>
    <row r="6271" spans="1:8" x14ac:dyDescent="0.35">
      <c r="A6271">
        <v>6271.0559999999996</v>
      </c>
      <c r="B6271">
        <v>6.2710559999999997</v>
      </c>
      <c r="C6271">
        <v>0</v>
      </c>
      <c r="D6271">
        <v>2.7513429999999999</v>
      </c>
      <c r="E6271">
        <v>128</v>
      </c>
      <c r="F6271">
        <v>-1</v>
      </c>
      <c r="G6271">
        <v>2</v>
      </c>
      <c r="H6271" t="s">
        <v>10</v>
      </c>
    </row>
    <row r="6272" spans="1:8" x14ac:dyDescent="0.35">
      <c r="A6272">
        <v>6272.0559999999996</v>
      </c>
      <c r="B6272">
        <v>6.2720559999999992</v>
      </c>
      <c r="C6272">
        <v>0</v>
      </c>
      <c r="D6272">
        <v>2.7513429999999999</v>
      </c>
      <c r="E6272">
        <v>128</v>
      </c>
      <c r="F6272">
        <v>-1</v>
      </c>
      <c r="G6272">
        <v>2</v>
      </c>
      <c r="H6272" t="s">
        <v>10</v>
      </c>
    </row>
    <row r="6273" spans="1:8" x14ac:dyDescent="0.35">
      <c r="A6273">
        <v>6273.0569999999998</v>
      </c>
      <c r="B6273">
        <v>6.2730569999999997</v>
      </c>
      <c r="C6273">
        <v>0</v>
      </c>
      <c r="D6273">
        <v>2.7513429999999999</v>
      </c>
      <c r="E6273">
        <v>128</v>
      </c>
      <c r="F6273">
        <v>-1</v>
      </c>
      <c r="G6273">
        <v>2</v>
      </c>
      <c r="H6273" t="s">
        <v>10</v>
      </c>
    </row>
    <row r="6274" spans="1:8" x14ac:dyDescent="0.35">
      <c r="A6274">
        <v>6274.0559999999996</v>
      </c>
      <c r="B6274">
        <v>6.2740559999999999</v>
      </c>
      <c r="C6274">
        <v>0</v>
      </c>
      <c r="D6274">
        <v>2.7513429999999999</v>
      </c>
      <c r="E6274">
        <v>128</v>
      </c>
      <c r="F6274">
        <v>-1</v>
      </c>
      <c r="G6274">
        <v>2</v>
      </c>
      <c r="H6274" t="s">
        <v>10</v>
      </c>
    </row>
    <row r="6275" spans="1:8" x14ac:dyDescent="0.35">
      <c r="A6275">
        <v>6275.0559999999996</v>
      </c>
      <c r="B6275">
        <v>6.2750559999999993</v>
      </c>
      <c r="C6275">
        <v>0</v>
      </c>
      <c r="D6275">
        <v>2.7513429999999999</v>
      </c>
      <c r="E6275">
        <v>128</v>
      </c>
      <c r="F6275">
        <v>-1</v>
      </c>
      <c r="G6275">
        <v>2</v>
      </c>
      <c r="H6275" t="s">
        <v>10</v>
      </c>
    </row>
    <row r="6276" spans="1:8" x14ac:dyDescent="0.35">
      <c r="A6276">
        <v>6276.0559999999996</v>
      </c>
      <c r="B6276">
        <v>6.2760559999999996</v>
      </c>
      <c r="C6276">
        <v>0</v>
      </c>
      <c r="D6276">
        <v>2.7513429999999999</v>
      </c>
      <c r="E6276">
        <v>128</v>
      </c>
      <c r="F6276">
        <v>-1</v>
      </c>
      <c r="G6276">
        <v>2</v>
      </c>
      <c r="H6276" t="s">
        <v>10</v>
      </c>
    </row>
    <row r="6277" spans="1:8" x14ac:dyDescent="0.35">
      <c r="A6277">
        <v>6277.0569999999998</v>
      </c>
      <c r="B6277">
        <v>6.2770570000000001</v>
      </c>
      <c r="C6277">
        <v>0</v>
      </c>
      <c r="D6277">
        <v>2.7513429999999999</v>
      </c>
      <c r="E6277">
        <v>128</v>
      </c>
      <c r="F6277">
        <v>-1</v>
      </c>
      <c r="G6277">
        <v>2</v>
      </c>
      <c r="H6277" t="s">
        <v>10</v>
      </c>
    </row>
    <row r="6278" spans="1:8" x14ac:dyDescent="0.35">
      <c r="A6278">
        <v>6278.0569999999998</v>
      </c>
      <c r="B6278">
        <v>6.2780570000000004</v>
      </c>
      <c r="C6278">
        <v>0</v>
      </c>
      <c r="D6278">
        <v>2.7513429999999999</v>
      </c>
      <c r="E6278">
        <v>128</v>
      </c>
      <c r="F6278">
        <v>-1</v>
      </c>
      <c r="G6278">
        <v>2</v>
      </c>
      <c r="H6278" t="s">
        <v>10</v>
      </c>
    </row>
    <row r="6279" spans="1:8" x14ac:dyDescent="0.35">
      <c r="A6279">
        <v>6279.0559999999996</v>
      </c>
      <c r="B6279">
        <v>6.2790559999999997</v>
      </c>
      <c r="C6279">
        <v>0</v>
      </c>
      <c r="D6279">
        <v>2.7513429999999999</v>
      </c>
      <c r="E6279">
        <v>128</v>
      </c>
      <c r="F6279">
        <v>-1</v>
      </c>
      <c r="G6279">
        <v>2</v>
      </c>
      <c r="H6279" t="s">
        <v>10</v>
      </c>
    </row>
    <row r="6280" spans="1:8" x14ac:dyDescent="0.35">
      <c r="A6280">
        <v>6280.0569999999998</v>
      </c>
      <c r="B6280">
        <v>6.2800570000000002</v>
      </c>
      <c r="C6280">
        <v>0</v>
      </c>
      <c r="D6280">
        <v>2.7513429999999999</v>
      </c>
      <c r="E6280">
        <v>128</v>
      </c>
      <c r="F6280">
        <v>-1</v>
      </c>
      <c r="G6280">
        <v>2</v>
      </c>
      <c r="H6280" t="s">
        <v>10</v>
      </c>
    </row>
    <row r="6281" spans="1:8" x14ac:dyDescent="0.35">
      <c r="A6281">
        <v>6281.0569999999998</v>
      </c>
      <c r="B6281">
        <v>6.2810569999999997</v>
      </c>
      <c r="C6281">
        <v>0</v>
      </c>
      <c r="D6281">
        <v>2.7513429999999999</v>
      </c>
      <c r="E6281">
        <v>128</v>
      </c>
      <c r="F6281">
        <v>-1</v>
      </c>
      <c r="G6281">
        <v>2</v>
      </c>
      <c r="H6281" t="s">
        <v>10</v>
      </c>
    </row>
    <row r="6282" spans="1:8" x14ac:dyDescent="0.35">
      <c r="A6282">
        <v>6282.0559999999996</v>
      </c>
      <c r="B6282">
        <v>6.2820559999999999</v>
      </c>
      <c r="C6282">
        <v>0</v>
      </c>
      <c r="D6282">
        <v>2.7513429999999999</v>
      </c>
      <c r="E6282">
        <v>128</v>
      </c>
      <c r="F6282">
        <v>-1</v>
      </c>
      <c r="G6282">
        <v>2</v>
      </c>
      <c r="H6282" t="s">
        <v>10</v>
      </c>
    </row>
    <row r="6283" spans="1:8" x14ac:dyDescent="0.35">
      <c r="A6283">
        <v>6283.0559999999996</v>
      </c>
      <c r="B6283">
        <v>6.2830559999999993</v>
      </c>
      <c r="C6283">
        <v>0</v>
      </c>
      <c r="D6283">
        <v>2.7513429999999999</v>
      </c>
      <c r="E6283">
        <v>128</v>
      </c>
      <c r="F6283">
        <v>-1</v>
      </c>
      <c r="G6283">
        <v>2</v>
      </c>
      <c r="H6283" t="s">
        <v>10</v>
      </c>
    </row>
    <row r="6284" spans="1:8" x14ac:dyDescent="0.35">
      <c r="A6284">
        <v>6284.0559999999996</v>
      </c>
      <c r="B6284">
        <v>6.2840559999999996</v>
      </c>
      <c r="C6284">
        <v>0</v>
      </c>
      <c r="D6284">
        <v>2.7513429999999999</v>
      </c>
      <c r="E6284">
        <v>128</v>
      </c>
      <c r="F6284">
        <v>-1</v>
      </c>
      <c r="G6284">
        <v>2</v>
      </c>
      <c r="H6284" t="s">
        <v>10</v>
      </c>
    </row>
    <row r="6285" spans="1:8" x14ac:dyDescent="0.35">
      <c r="A6285">
        <v>6285.0569999999998</v>
      </c>
      <c r="B6285">
        <v>6.2850570000000001</v>
      </c>
      <c r="C6285">
        <v>0</v>
      </c>
      <c r="D6285">
        <v>2.7513429999999999</v>
      </c>
      <c r="E6285">
        <v>128</v>
      </c>
      <c r="F6285">
        <v>-1</v>
      </c>
      <c r="G6285">
        <v>2</v>
      </c>
      <c r="H6285" t="s">
        <v>10</v>
      </c>
    </row>
    <row r="6286" spans="1:8" x14ac:dyDescent="0.35">
      <c r="A6286">
        <v>6286.0559999999996</v>
      </c>
      <c r="B6286">
        <v>6.2860559999999994</v>
      </c>
      <c r="C6286">
        <v>0</v>
      </c>
      <c r="D6286">
        <v>2.7513429999999999</v>
      </c>
      <c r="E6286">
        <v>128</v>
      </c>
      <c r="F6286">
        <v>-1</v>
      </c>
      <c r="G6286">
        <v>2</v>
      </c>
      <c r="H6286" t="s">
        <v>10</v>
      </c>
    </row>
    <row r="6287" spans="1:8" x14ac:dyDescent="0.35">
      <c r="A6287">
        <v>6287.0559999999996</v>
      </c>
      <c r="B6287">
        <v>6.2870559999999998</v>
      </c>
      <c r="C6287">
        <v>0</v>
      </c>
      <c r="D6287">
        <v>2.7513429999999999</v>
      </c>
      <c r="E6287">
        <v>128</v>
      </c>
      <c r="F6287">
        <v>-1</v>
      </c>
      <c r="G6287">
        <v>2</v>
      </c>
      <c r="H6287" t="s">
        <v>10</v>
      </c>
    </row>
    <row r="6288" spans="1:8" x14ac:dyDescent="0.35">
      <c r="A6288">
        <v>6288.0559999999996</v>
      </c>
      <c r="B6288">
        <v>6.2880559999999992</v>
      </c>
      <c r="C6288">
        <v>0</v>
      </c>
      <c r="D6288">
        <v>2.7513429999999999</v>
      </c>
      <c r="E6288">
        <v>128</v>
      </c>
      <c r="F6288">
        <v>-1</v>
      </c>
      <c r="G6288">
        <v>2</v>
      </c>
      <c r="H6288" t="s">
        <v>10</v>
      </c>
    </row>
    <row r="6289" spans="1:8" x14ac:dyDescent="0.35">
      <c r="A6289">
        <v>6289.0569999999998</v>
      </c>
      <c r="B6289">
        <v>6.2890569999999997</v>
      </c>
      <c r="C6289">
        <v>0</v>
      </c>
      <c r="D6289">
        <v>2.7513429999999999</v>
      </c>
      <c r="E6289">
        <v>128</v>
      </c>
      <c r="F6289">
        <v>-1</v>
      </c>
      <c r="G6289">
        <v>2</v>
      </c>
      <c r="H6289" t="s">
        <v>10</v>
      </c>
    </row>
    <row r="6290" spans="1:8" x14ac:dyDescent="0.35">
      <c r="A6290">
        <v>6290.0559999999996</v>
      </c>
      <c r="B6290">
        <v>6.2900559999999999</v>
      </c>
      <c r="C6290">
        <v>0</v>
      </c>
      <c r="D6290">
        <v>2.7513429999999999</v>
      </c>
      <c r="E6290">
        <v>128</v>
      </c>
      <c r="F6290">
        <v>-1</v>
      </c>
      <c r="G6290">
        <v>2</v>
      </c>
      <c r="H6290" t="s">
        <v>10</v>
      </c>
    </row>
    <row r="6291" spans="1:8" x14ac:dyDescent="0.35">
      <c r="A6291">
        <v>6291.0559999999996</v>
      </c>
      <c r="B6291">
        <v>6.2910559999999993</v>
      </c>
      <c r="C6291">
        <v>0</v>
      </c>
      <c r="D6291">
        <v>2.7513429999999999</v>
      </c>
      <c r="E6291">
        <v>128</v>
      </c>
      <c r="F6291">
        <v>-1</v>
      </c>
      <c r="G6291">
        <v>2</v>
      </c>
      <c r="H6291" t="s">
        <v>10</v>
      </c>
    </row>
    <row r="6292" spans="1:8" x14ac:dyDescent="0.35">
      <c r="A6292">
        <v>6292.0559999999996</v>
      </c>
      <c r="B6292">
        <v>6.2920559999999996</v>
      </c>
      <c r="C6292">
        <v>0</v>
      </c>
      <c r="D6292">
        <v>2.7513429999999999</v>
      </c>
      <c r="E6292">
        <v>128</v>
      </c>
      <c r="F6292">
        <v>-1</v>
      </c>
      <c r="G6292">
        <v>2</v>
      </c>
      <c r="H6292" t="s">
        <v>10</v>
      </c>
    </row>
    <row r="6293" spans="1:8" x14ac:dyDescent="0.35">
      <c r="A6293">
        <v>6293.0569999999998</v>
      </c>
      <c r="B6293">
        <v>6.2930570000000001</v>
      </c>
      <c r="C6293">
        <v>0</v>
      </c>
      <c r="D6293">
        <v>2.7513429999999999</v>
      </c>
      <c r="E6293">
        <v>128</v>
      </c>
      <c r="F6293">
        <v>-1</v>
      </c>
      <c r="G6293">
        <v>2</v>
      </c>
      <c r="H6293" t="s">
        <v>10</v>
      </c>
    </row>
    <row r="6294" spans="1:8" x14ac:dyDescent="0.35">
      <c r="A6294">
        <v>6294.0559999999996</v>
      </c>
      <c r="B6294">
        <v>6.2940559999999994</v>
      </c>
      <c r="C6294">
        <v>0</v>
      </c>
      <c r="D6294">
        <v>2.7513429999999999</v>
      </c>
      <c r="E6294">
        <v>128</v>
      </c>
      <c r="F6294">
        <v>-1</v>
      </c>
      <c r="G6294">
        <v>2</v>
      </c>
      <c r="H6294" t="s">
        <v>10</v>
      </c>
    </row>
    <row r="6295" spans="1:8" x14ac:dyDescent="0.35">
      <c r="A6295">
        <v>6295.0559999999996</v>
      </c>
      <c r="B6295">
        <v>6.2950559999999998</v>
      </c>
      <c r="C6295">
        <v>0</v>
      </c>
      <c r="D6295">
        <v>2.7513429999999999</v>
      </c>
      <c r="E6295">
        <v>128</v>
      </c>
      <c r="F6295">
        <v>-1</v>
      </c>
      <c r="G6295">
        <v>2</v>
      </c>
      <c r="H6295" t="s">
        <v>10</v>
      </c>
    </row>
    <row r="6296" spans="1:8" x14ac:dyDescent="0.35">
      <c r="A6296">
        <v>6296.0559999999996</v>
      </c>
      <c r="B6296">
        <v>6.2960559999999992</v>
      </c>
      <c r="C6296">
        <v>0</v>
      </c>
      <c r="D6296">
        <v>2.7513429999999999</v>
      </c>
      <c r="E6296">
        <v>128</v>
      </c>
      <c r="F6296">
        <v>-1</v>
      </c>
      <c r="G6296">
        <v>2</v>
      </c>
      <c r="H6296" t="s">
        <v>10</v>
      </c>
    </row>
    <row r="6297" spans="1:8" x14ac:dyDescent="0.35">
      <c r="A6297">
        <v>6297.0569999999998</v>
      </c>
      <c r="B6297">
        <v>6.2970569999999997</v>
      </c>
      <c r="C6297">
        <v>0</v>
      </c>
      <c r="D6297">
        <v>2.7513429999999999</v>
      </c>
      <c r="E6297">
        <v>128</v>
      </c>
      <c r="F6297">
        <v>-1</v>
      </c>
      <c r="G6297">
        <v>2</v>
      </c>
      <c r="H6297" t="s">
        <v>10</v>
      </c>
    </row>
    <row r="6298" spans="1:8" x14ac:dyDescent="0.35">
      <c r="A6298">
        <v>6298.0559999999996</v>
      </c>
      <c r="B6298">
        <v>6.2980559999999999</v>
      </c>
      <c r="C6298">
        <v>0</v>
      </c>
      <c r="D6298">
        <v>2.7513429999999999</v>
      </c>
      <c r="E6298">
        <v>128</v>
      </c>
      <c r="F6298">
        <v>-1</v>
      </c>
      <c r="G6298">
        <v>2</v>
      </c>
      <c r="H6298" t="s">
        <v>10</v>
      </c>
    </row>
    <row r="6299" spans="1:8" x14ac:dyDescent="0.35">
      <c r="A6299">
        <v>6299.0559999999996</v>
      </c>
      <c r="B6299">
        <v>6.2990559999999993</v>
      </c>
      <c r="C6299">
        <v>0</v>
      </c>
      <c r="D6299">
        <v>2.7513429999999999</v>
      </c>
      <c r="E6299">
        <v>128</v>
      </c>
      <c r="F6299">
        <v>-1</v>
      </c>
      <c r="G6299">
        <v>2</v>
      </c>
      <c r="H6299" t="s">
        <v>10</v>
      </c>
    </row>
    <row r="6300" spans="1:8" x14ac:dyDescent="0.35">
      <c r="A6300">
        <v>6300.0559999999996</v>
      </c>
      <c r="B6300">
        <v>6.3000559999999997</v>
      </c>
      <c r="C6300">
        <v>0</v>
      </c>
      <c r="D6300">
        <v>2.7513429999999999</v>
      </c>
      <c r="E6300">
        <v>128</v>
      </c>
      <c r="F6300">
        <v>-1</v>
      </c>
      <c r="G6300">
        <v>2</v>
      </c>
      <c r="H6300" t="s">
        <v>10</v>
      </c>
    </row>
    <row r="6301" spans="1:8" x14ac:dyDescent="0.35">
      <c r="A6301">
        <v>6301.0540000000001</v>
      </c>
      <c r="B6301">
        <v>6.3010539999999997</v>
      </c>
      <c r="C6301">
        <v>0</v>
      </c>
      <c r="D6301">
        <v>2.7513429999999999</v>
      </c>
      <c r="E6301">
        <v>128</v>
      </c>
      <c r="F6301">
        <v>-1</v>
      </c>
      <c r="G6301">
        <v>2</v>
      </c>
      <c r="H6301" t="s">
        <v>10</v>
      </c>
    </row>
    <row r="6302" spans="1:8" x14ac:dyDescent="0.35">
      <c r="A6302">
        <v>6302.0529999999999</v>
      </c>
      <c r="B6302">
        <v>6.3020529999999999</v>
      </c>
      <c r="C6302">
        <v>0</v>
      </c>
      <c r="D6302">
        <v>2.7513429999999999</v>
      </c>
      <c r="E6302">
        <v>128</v>
      </c>
      <c r="F6302">
        <v>-1</v>
      </c>
      <c r="G6302">
        <v>2</v>
      </c>
      <c r="H6302" t="s">
        <v>10</v>
      </c>
    </row>
    <row r="6303" spans="1:8" x14ac:dyDescent="0.35">
      <c r="A6303">
        <v>6303.0529999999999</v>
      </c>
      <c r="B6303">
        <v>6.3030530000000002</v>
      </c>
      <c r="C6303">
        <v>0</v>
      </c>
      <c r="D6303">
        <v>2.7513429999999999</v>
      </c>
      <c r="E6303">
        <v>128</v>
      </c>
      <c r="F6303">
        <v>-1</v>
      </c>
      <c r="G6303">
        <v>2</v>
      </c>
      <c r="H6303" t="s">
        <v>10</v>
      </c>
    </row>
    <row r="6304" spans="1:8" x14ac:dyDescent="0.35">
      <c r="A6304">
        <v>6304.0529999999999</v>
      </c>
      <c r="B6304">
        <v>6.3040529999999997</v>
      </c>
      <c r="C6304">
        <v>0</v>
      </c>
      <c r="D6304">
        <v>2.7513429999999999</v>
      </c>
      <c r="E6304">
        <v>128</v>
      </c>
      <c r="F6304">
        <v>-1</v>
      </c>
      <c r="G6304">
        <v>2</v>
      </c>
      <c r="H6304" t="s">
        <v>10</v>
      </c>
    </row>
    <row r="6305" spans="1:8" x14ac:dyDescent="0.35">
      <c r="A6305">
        <v>6305.0540000000001</v>
      </c>
      <c r="B6305">
        <v>6.3050540000000002</v>
      </c>
      <c r="C6305">
        <v>0</v>
      </c>
      <c r="D6305">
        <v>2.7513429999999999</v>
      </c>
      <c r="E6305">
        <v>128</v>
      </c>
      <c r="F6305">
        <v>-1</v>
      </c>
      <c r="G6305">
        <v>2</v>
      </c>
      <c r="H6305" t="s">
        <v>10</v>
      </c>
    </row>
    <row r="6306" spans="1:8" x14ac:dyDescent="0.35">
      <c r="A6306">
        <v>6306.0529999999999</v>
      </c>
      <c r="B6306">
        <v>6.3060529999999986</v>
      </c>
      <c r="C6306">
        <v>0</v>
      </c>
      <c r="D6306">
        <v>2.7513429999999999</v>
      </c>
      <c r="E6306">
        <v>128</v>
      </c>
      <c r="F6306">
        <v>-1</v>
      </c>
      <c r="G6306">
        <v>2</v>
      </c>
      <c r="H6306" t="s">
        <v>10</v>
      </c>
    </row>
    <row r="6307" spans="1:8" x14ac:dyDescent="0.35">
      <c r="A6307">
        <v>6307.0529999999999</v>
      </c>
      <c r="B6307">
        <v>6.3070529999999998</v>
      </c>
      <c r="C6307">
        <v>0</v>
      </c>
      <c r="D6307">
        <v>2.7513429999999999</v>
      </c>
      <c r="E6307">
        <v>128</v>
      </c>
      <c r="F6307">
        <v>-1</v>
      </c>
      <c r="G6307">
        <v>2</v>
      </c>
      <c r="H6307" t="s">
        <v>10</v>
      </c>
    </row>
    <row r="6308" spans="1:8" x14ac:dyDescent="0.35">
      <c r="A6308">
        <v>6308.0529999999999</v>
      </c>
      <c r="B6308">
        <v>6.3080530000000001</v>
      </c>
      <c r="C6308">
        <v>0</v>
      </c>
      <c r="D6308">
        <v>2.7513429999999999</v>
      </c>
      <c r="E6308">
        <v>128</v>
      </c>
      <c r="F6308">
        <v>-1</v>
      </c>
      <c r="G6308">
        <v>2</v>
      </c>
      <c r="H6308" t="s">
        <v>10</v>
      </c>
    </row>
    <row r="6309" spans="1:8" x14ac:dyDescent="0.35">
      <c r="A6309">
        <v>6309.0540000000001</v>
      </c>
      <c r="B6309">
        <v>6.3090539999999997</v>
      </c>
      <c r="C6309">
        <v>0</v>
      </c>
      <c r="D6309">
        <v>2.7513429999999999</v>
      </c>
      <c r="E6309">
        <v>128</v>
      </c>
      <c r="F6309">
        <v>-1</v>
      </c>
      <c r="G6309">
        <v>2</v>
      </c>
      <c r="H6309" t="s">
        <v>10</v>
      </c>
    </row>
    <row r="6310" spans="1:8" x14ac:dyDescent="0.35">
      <c r="A6310">
        <v>6310.0569999999998</v>
      </c>
      <c r="B6310">
        <v>6.3100569999999996</v>
      </c>
      <c r="C6310">
        <v>0</v>
      </c>
      <c r="D6310">
        <v>2.7513429999999999</v>
      </c>
      <c r="E6310">
        <v>128</v>
      </c>
      <c r="F6310">
        <v>-1</v>
      </c>
      <c r="G6310">
        <v>2</v>
      </c>
      <c r="H6310" t="s">
        <v>10</v>
      </c>
    </row>
    <row r="6311" spans="1:8" x14ac:dyDescent="0.35">
      <c r="A6311">
        <v>6311.0559999999996</v>
      </c>
      <c r="B6311">
        <v>6.3110559999999998</v>
      </c>
      <c r="C6311">
        <v>0</v>
      </c>
      <c r="D6311">
        <v>2.7513429999999999</v>
      </c>
      <c r="E6311">
        <v>128</v>
      </c>
      <c r="F6311">
        <v>-1</v>
      </c>
      <c r="G6311">
        <v>2</v>
      </c>
      <c r="H6311" t="s">
        <v>10</v>
      </c>
    </row>
    <row r="6312" spans="1:8" x14ac:dyDescent="0.35">
      <c r="A6312">
        <v>6312.0559999999996</v>
      </c>
      <c r="B6312">
        <v>6.3120559999999992</v>
      </c>
      <c r="C6312">
        <v>0</v>
      </c>
      <c r="D6312">
        <v>2.7513429999999999</v>
      </c>
      <c r="E6312">
        <v>128</v>
      </c>
      <c r="F6312">
        <v>-1</v>
      </c>
      <c r="G6312">
        <v>2</v>
      </c>
      <c r="H6312" t="s">
        <v>10</v>
      </c>
    </row>
    <row r="6313" spans="1:8" x14ac:dyDescent="0.35">
      <c r="A6313">
        <v>6313.058</v>
      </c>
      <c r="B6313">
        <v>6.3130579999999998</v>
      </c>
      <c r="C6313">
        <v>0</v>
      </c>
      <c r="D6313">
        <v>2.7513429999999999</v>
      </c>
      <c r="E6313">
        <v>128</v>
      </c>
      <c r="F6313">
        <v>-1</v>
      </c>
      <c r="G6313">
        <v>2</v>
      </c>
      <c r="H6313" t="s">
        <v>10</v>
      </c>
    </row>
    <row r="6314" spans="1:8" x14ac:dyDescent="0.35">
      <c r="A6314">
        <v>6314.0559999999996</v>
      </c>
      <c r="B6314">
        <v>6.3140559999999999</v>
      </c>
      <c r="C6314">
        <v>0</v>
      </c>
      <c r="D6314">
        <v>2.7513429999999999</v>
      </c>
      <c r="E6314">
        <v>128</v>
      </c>
      <c r="F6314">
        <v>-1</v>
      </c>
      <c r="G6314">
        <v>2</v>
      </c>
      <c r="H6314" t="s">
        <v>10</v>
      </c>
    </row>
    <row r="6315" spans="1:8" x14ac:dyDescent="0.35">
      <c r="A6315">
        <v>6315.0559999999996</v>
      </c>
      <c r="B6315">
        <v>6.3150559999999993</v>
      </c>
      <c r="C6315">
        <v>0</v>
      </c>
      <c r="D6315">
        <v>2.7513429999999999</v>
      </c>
      <c r="E6315">
        <v>128</v>
      </c>
      <c r="F6315">
        <v>-1</v>
      </c>
      <c r="G6315">
        <v>2</v>
      </c>
      <c r="H6315" t="s">
        <v>10</v>
      </c>
    </row>
    <row r="6316" spans="1:8" x14ac:dyDescent="0.35">
      <c r="A6316">
        <v>6316.0559999999996</v>
      </c>
      <c r="B6316">
        <v>6.3160559999999997</v>
      </c>
      <c r="C6316">
        <v>0</v>
      </c>
      <c r="D6316">
        <v>2.7513429999999999</v>
      </c>
      <c r="E6316">
        <v>128</v>
      </c>
      <c r="F6316">
        <v>-1</v>
      </c>
      <c r="G6316">
        <v>2</v>
      </c>
      <c r="H6316" t="s">
        <v>10</v>
      </c>
    </row>
    <row r="6317" spans="1:8" x14ac:dyDescent="0.35">
      <c r="A6317">
        <v>6317.0569999999998</v>
      </c>
      <c r="B6317">
        <v>6.3170570000000001</v>
      </c>
      <c r="C6317">
        <v>0</v>
      </c>
      <c r="D6317">
        <v>2.7513429999999999</v>
      </c>
      <c r="E6317">
        <v>128</v>
      </c>
      <c r="F6317">
        <v>-1</v>
      </c>
      <c r="G6317">
        <v>2</v>
      </c>
      <c r="H6317" t="s">
        <v>10</v>
      </c>
    </row>
    <row r="6318" spans="1:8" x14ac:dyDescent="0.35">
      <c r="A6318">
        <v>6318.0569999999998</v>
      </c>
      <c r="B6318">
        <v>6.3180569999999996</v>
      </c>
      <c r="C6318">
        <v>0</v>
      </c>
      <c r="D6318">
        <v>2.7513429999999999</v>
      </c>
      <c r="E6318">
        <v>128</v>
      </c>
      <c r="F6318">
        <v>-1</v>
      </c>
      <c r="G6318">
        <v>2</v>
      </c>
      <c r="H6318" t="s">
        <v>10</v>
      </c>
    </row>
    <row r="6319" spans="1:8" x14ac:dyDescent="0.35">
      <c r="A6319">
        <v>6319.0559999999996</v>
      </c>
      <c r="B6319">
        <v>6.3190559999999998</v>
      </c>
      <c r="C6319">
        <v>0</v>
      </c>
      <c r="D6319">
        <v>2.7513429999999999</v>
      </c>
      <c r="E6319">
        <v>128</v>
      </c>
      <c r="F6319">
        <v>-1</v>
      </c>
      <c r="G6319">
        <v>2</v>
      </c>
      <c r="H6319" t="s">
        <v>10</v>
      </c>
    </row>
    <row r="6320" spans="1:8" x14ac:dyDescent="0.35">
      <c r="A6320">
        <v>6320.0559999999996</v>
      </c>
      <c r="B6320">
        <v>6.3200559999999992</v>
      </c>
      <c r="C6320">
        <v>0</v>
      </c>
      <c r="D6320">
        <v>2.7513429999999999</v>
      </c>
      <c r="E6320">
        <v>128</v>
      </c>
      <c r="F6320">
        <v>-1</v>
      </c>
      <c r="G6320">
        <v>2</v>
      </c>
      <c r="H6320" t="s">
        <v>10</v>
      </c>
    </row>
    <row r="6321" spans="1:8" x14ac:dyDescent="0.35">
      <c r="A6321">
        <v>6321.0569999999998</v>
      </c>
      <c r="B6321">
        <v>6.3210569999999997</v>
      </c>
      <c r="C6321">
        <v>0</v>
      </c>
      <c r="D6321">
        <v>2.7513429999999999</v>
      </c>
      <c r="E6321">
        <v>128</v>
      </c>
      <c r="F6321">
        <v>-1</v>
      </c>
      <c r="G6321">
        <v>2</v>
      </c>
      <c r="H6321" t="s">
        <v>10</v>
      </c>
    </row>
    <row r="6322" spans="1:8" x14ac:dyDescent="0.35">
      <c r="A6322">
        <v>6322.0559999999996</v>
      </c>
      <c r="B6322">
        <v>6.3220559999999999</v>
      </c>
      <c r="C6322">
        <v>0</v>
      </c>
      <c r="D6322">
        <v>2.7513429999999999</v>
      </c>
      <c r="E6322">
        <v>128</v>
      </c>
      <c r="F6322">
        <v>-1</v>
      </c>
      <c r="G6322">
        <v>2</v>
      </c>
      <c r="H6322" t="s">
        <v>10</v>
      </c>
    </row>
    <row r="6323" spans="1:8" x14ac:dyDescent="0.35">
      <c r="A6323">
        <v>6323.0559999999996</v>
      </c>
      <c r="B6323">
        <v>6.3230559999999993</v>
      </c>
      <c r="C6323">
        <v>0</v>
      </c>
      <c r="D6323">
        <v>2.7513429999999999</v>
      </c>
      <c r="E6323">
        <v>128</v>
      </c>
      <c r="F6323">
        <v>-1</v>
      </c>
      <c r="G6323">
        <v>2</v>
      </c>
      <c r="H6323" t="s">
        <v>10</v>
      </c>
    </row>
    <row r="6324" spans="1:8" x14ac:dyDescent="0.35">
      <c r="A6324">
        <v>6324.0559999999996</v>
      </c>
      <c r="B6324">
        <v>6.3240559999999997</v>
      </c>
      <c r="C6324">
        <v>0</v>
      </c>
      <c r="D6324">
        <v>2.7513429999999999</v>
      </c>
      <c r="E6324">
        <v>128</v>
      </c>
      <c r="F6324">
        <v>-1</v>
      </c>
      <c r="G6324">
        <v>2</v>
      </c>
      <c r="H6324" t="s">
        <v>10</v>
      </c>
    </row>
    <row r="6325" spans="1:8" x14ac:dyDescent="0.35">
      <c r="A6325">
        <v>6325.0569999999998</v>
      </c>
      <c r="B6325">
        <v>6.3250570000000002</v>
      </c>
      <c r="C6325">
        <v>0</v>
      </c>
      <c r="D6325">
        <v>2.7513429999999999</v>
      </c>
      <c r="E6325">
        <v>128</v>
      </c>
      <c r="F6325">
        <v>-1</v>
      </c>
      <c r="G6325">
        <v>2</v>
      </c>
      <c r="H6325" t="s">
        <v>10</v>
      </c>
    </row>
    <row r="6326" spans="1:8" x14ac:dyDescent="0.35">
      <c r="A6326">
        <v>6326.0569999999998</v>
      </c>
      <c r="B6326">
        <v>6.3260569999999996</v>
      </c>
      <c r="C6326">
        <v>0</v>
      </c>
      <c r="D6326">
        <v>2.7513429999999999</v>
      </c>
      <c r="E6326">
        <v>128</v>
      </c>
      <c r="F6326">
        <v>-1</v>
      </c>
      <c r="G6326">
        <v>2</v>
      </c>
      <c r="H6326" t="s">
        <v>10</v>
      </c>
    </row>
    <row r="6327" spans="1:8" x14ac:dyDescent="0.35">
      <c r="A6327">
        <v>6327.0559999999996</v>
      </c>
      <c r="B6327">
        <v>6.3270559999999998</v>
      </c>
      <c r="C6327">
        <v>0</v>
      </c>
      <c r="D6327">
        <v>2.7513429999999999</v>
      </c>
      <c r="E6327">
        <v>128</v>
      </c>
      <c r="F6327">
        <v>-1</v>
      </c>
      <c r="G6327">
        <v>2</v>
      </c>
      <c r="H6327" t="s">
        <v>10</v>
      </c>
    </row>
    <row r="6328" spans="1:8" x14ac:dyDescent="0.35">
      <c r="A6328">
        <v>6328.0559999999996</v>
      </c>
      <c r="B6328">
        <v>6.3280559999999992</v>
      </c>
      <c r="C6328">
        <v>0</v>
      </c>
      <c r="D6328">
        <v>2.7513429999999999</v>
      </c>
      <c r="E6328">
        <v>128</v>
      </c>
      <c r="F6328">
        <v>-1</v>
      </c>
      <c r="G6328">
        <v>2</v>
      </c>
      <c r="H6328" t="s">
        <v>10</v>
      </c>
    </row>
    <row r="6329" spans="1:8" x14ac:dyDescent="0.35">
      <c r="A6329">
        <v>6329.0569999999998</v>
      </c>
      <c r="B6329">
        <v>6.3290569999999997</v>
      </c>
      <c r="C6329">
        <v>0</v>
      </c>
      <c r="D6329">
        <v>2.7513429999999999</v>
      </c>
      <c r="E6329">
        <v>128</v>
      </c>
      <c r="F6329">
        <v>-1</v>
      </c>
      <c r="G6329">
        <v>2</v>
      </c>
      <c r="H6329" t="s">
        <v>10</v>
      </c>
    </row>
    <row r="6330" spans="1:8" x14ac:dyDescent="0.35">
      <c r="A6330">
        <v>6330.0559999999996</v>
      </c>
      <c r="B6330">
        <v>6.3300559999999999</v>
      </c>
      <c r="C6330">
        <v>0</v>
      </c>
      <c r="D6330">
        <v>2.7513429999999999</v>
      </c>
      <c r="E6330">
        <v>128</v>
      </c>
      <c r="F6330">
        <v>-1</v>
      </c>
      <c r="G6330">
        <v>2</v>
      </c>
      <c r="H6330" t="s">
        <v>10</v>
      </c>
    </row>
    <row r="6331" spans="1:8" x14ac:dyDescent="0.35">
      <c r="A6331">
        <v>6331.0559999999996</v>
      </c>
      <c r="B6331">
        <v>6.3310559999999994</v>
      </c>
      <c r="C6331">
        <v>0</v>
      </c>
      <c r="D6331">
        <v>2.7513429999999999</v>
      </c>
      <c r="E6331">
        <v>128</v>
      </c>
      <c r="F6331">
        <v>-1</v>
      </c>
      <c r="G6331">
        <v>2</v>
      </c>
      <c r="H6331" t="s">
        <v>10</v>
      </c>
    </row>
    <row r="6332" spans="1:8" x14ac:dyDescent="0.35">
      <c r="A6332">
        <v>6332.0559999999996</v>
      </c>
      <c r="B6332">
        <v>6.3320559999999997</v>
      </c>
      <c r="C6332">
        <v>0</v>
      </c>
      <c r="D6332">
        <v>2.7513429999999999</v>
      </c>
      <c r="E6332">
        <v>128</v>
      </c>
      <c r="F6332">
        <v>-1</v>
      </c>
      <c r="G6332">
        <v>2</v>
      </c>
      <c r="H6332" t="s">
        <v>10</v>
      </c>
    </row>
    <row r="6333" spans="1:8" x14ac:dyDescent="0.35">
      <c r="A6333">
        <v>6333.0569999999998</v>
      </c>
      <c r="B6333">
        <v>6.3330570000000002</v>
      </c>
      <c r="C6333">
        <v>0</v>
      </c>
      <c r="D6333">
        <v>2.7513429999999999</v>
      </c>
      <c r="E6333">
        <v>128</v>
      </c>
      <c r="F6333">
        <v>-1</v>
      </c>
      <c r="G6333">
        <v>2</v>
      </c>
      <c r="H6333" t="s">
        <v>10</v>
      </c>
    </row>
    <row r="6334" spans="1:8" x14ac:dyDescent="0.35">
      <c r="A6334">
        <v>6334.0559999999996</v>
      </c>
      <c r="B6334">
        <v>6.3340559999999986</v>
      </c>
      <c r="C6334">
        <v>0</v>
      </c>
      <c r="D6334">
        <v>2.7513429999999999</v>
      </c>
      <c r="E6334">
        <v>128</v>
      </c>
      <c r="F6334">
        <v>-1</v>
      </c>
      <c r="G6334">
        <v>2</v>
      </c>
      <c r="H6334" t="s">
        <v>10</v>
      </c>
    </row>
    <row r="6335" spans="1:8" x14ac:dyDescent="0.35">
      <c r="A6335">
        <v>6335.058</v>
      </c>
      <c r="B6335">
        <v>6.3350580000000001</v>
      </c>
      <c r="C6335">
        <v>0</v>
      </c>
      <c r="D6335">
        <v>2.7513429999999999</v>
      </c>
      <c r="E6335">
        <v>128</v>
      </c>
      <c r="F6335">
        <v>-1</v>
      </c>
      <c r="G6335">
        <v>2</v>
      </c>
      <c r="H6335" t="s">
        <v>10</v>
      </c>
    </row>
    <row r="6336" spans="1:8" x14ac:dyDescent="0.35">
      <c r="A6336">
        <v>6336.0559999999996</v>
      </c>
      <c r="B6336">
        <v>6.3360559999999992</v>
      </c>
      <c r="C6336">
        <v>0</v>
      </c>
      <c r="D6336">
        <v>2.7513429999999999</v>
      </c>
      <c r="E6336">
        <v>128</v>
      </c>
      <c r="F6336">
        <v>-1</v>
      </c>
      <c r="G6336">
        <v>2</v>
      </c>
      <c r="H6336" t="s">
        <v>10</v>
      </c>
    </row>
    <row r="6337" spans="1:8" x14ac:dyDescent="0.35">
      <c r="A6337">
        <v>6337.0569999999998</v>
      </c>
      <c r="B6337">
        <v>6.3370569999999997</v>
      </c>
      <c r="C6337">
        <v>0</v>
      </c>
      <c r="D6337">
        <v>2.7513429999999999</v>
      </c>
      <c r="E6337">
        <v>128</v>
      </c>
      <c r="F6337">
        <v>-1</v>
      </c>
      <c r="G6337">
        <v>2</v>
      </c>
      <c r="H6337" t="s">
        <v>10</v>
      </c>
    </row>
    <row r="6338" spans="1:8" x14ac:dyDescent="0.35">
      <c r="A6338">
        <v>6338.0559999999996</v>
      </c>
      <c r="B6338">
        <v>6.3380559999999999</v>
      </c>
      <c r="C6338">
        <v>0</v>
      </c>
      <c r="D6338">
        <v>2.7513429999999999</v>
      </c>
      <c r="E6338">
        <v>128</v>
      </c>
      <c r="F6338">
        <v>-1</v>
      </c>
      <c r="G6338">
        <v>2</v>
      </c>
      <c r="H6338" t="s">
        <v>10</v>
      </c>
    </row>
    <row r="6339" spans="1:8" x14ac:dyDescent="0.35">
      <c r="A6339">
        <v>6339.0559999999996</v>
      </c>
      <c r="B6339">
        <v>6.3390559999999994</v>
      </c>
      <c r="C6339">
        <v>0</v>
      </c>
      <c r="D6339">
        <v>2.7513429999999999</v>
      </c>
      <c r="E6339">
        <v>128</v>
      </c>
      <c r="F6339">
        <v>-1</v>
      </c>
      <c r="G6339">
        <v>2</v>
      </c>
      <c r="H6339" t="s">
        <v>10</v>
      </c>
    </row>
    <row r="6340" spans="1:8" x14ac:dyDescent="0.35">
      <c r="A6340">
        <v>6340.0559999999996</v>
      </c>
      <c r="B6340">
        <v>6.3400559999999997</v>
      </c>
      <c r="C6340">
        <v>0</v>
      </c>
      <c r="D6340">
        <v>2.7513429999999999</v>
      </c>
      <c r="E6340">
        <v>128</v>
      </c>
      <c r="F6340">
        <v>-1</v>
      </c>
      <c r="G6340">
        <v>2</v>
      </c>
      <c r="H6340" t="s">
        <v>10</v>
      </c>
    </row>
    <row r="6341" spans="1:8" x14ac:dyDescent="0.35">
      <c r="A6341">
        <v>6341.0569999999998</v>
      </c>
      <c r="B6341">
        <v>6.3410570000000002</v>
      </c>
      <c r="C6341">
        <v>0</v>
      </c>
      <c r="D6341">
        <v>2.7513429999999999</v>
      </c>
      <c r="E6341">
        <v>128</v>
      </c>
      <c r="F6341">
        <v>-1</v>
      </c>
      <c r="G6341">
        <v>2</v>
      </c>
      <c r="H6341" t="s">
        <v>10</v>
      </c>
    </row>
    <row r="6342" spans="1:8" x14ac:dyDescent="0.35">
      <c r="A6342">
        <v>6342.0559999999996</v>
      </c>
      <c r="B6342">
        <v>6.3420559999999986</v>
      </c>
      <c r="C6342">
        <v>0</v>
      </c>
      <c r="D6342">
        <v>2.7513429999999999</v>
      </c>
      <c r="E6342">
        <v>128</v>
      </c>
      <c r="F6342">
        <v>-1</v>
      </c>
      <c r="G6342">
        <v>2</v>
      </c>
      <c r="H6342" t="s">
        <v>10</v>
      </c>
    </row>
    <row r="6343" spans="1:8" x14ac:dyDescent="0.35">
      <c r="A6343">
        <v>6343.0550000000003</v>
      </c>
      <c r="B6343">
        <v>6.3430550000000014</v>
      </c>
      <c r="C6343">
        <v>0</v>
      </c>
      <c r="D6343">
        <v>2.7513429999999999</v>
      </c>
      <c r="E6343">
        <v>128</v>
      </c>
      <c r="F6343">
        <v>-1</v>
      </c>
      <c r="G6343">
        <v>2</v>
      </c>
      <c r="H6343" t="s">
        <v>10</v>
      </c>
    </row>
    <row r="6344" spans="1:8" x14ac:dyDescent="0.35">
      <c r="A6344">
        <v>6344.0559999999996</v>
      </c>
      <c r="B6344">
        <v>6.3440559999999993</v>
      </c>
      <c r="C6344">
        <v>0</v>
      </c>
      <c r="D6344">
        <v>2.7513429999999999</v>
      </c>
      <c r="E6344">
        <v>128</v>
      </c>
      <c r="F6344">
        <v>-1</v>
      </c>
      <c r="G6344">
        <v>2</v>
      </c>
      <c r="H6344" t="s">
        <v>10</v>
      </c>
    </row>
    <row r="6345" spans="1:8" x14ac:dyDescent="0.35">
      <c r="A6345">
        <v>6345.0569999999998</v>
      </c>
      <c r="B6345">
        <v>6.3450569999999997</v>
      </c>
      <c r="C6345">
        <v>0</v>
      </c>
      <c r="D6345">
        <v>2.7513429999999999</v>
      </c>
      <c r="E6345">
        <v>128</v>
      </c>
      <c r="F6345">
        <v>-1</v>
      </c>
      <c r="G6345">
        <v>2</v>
      </c>
      <c r="H6345" t="s">
        <v>10</v>
      </c>
    </row>
    <row r="6346" spans="1:8" x14ac:dyDescent="0.35">
      <c r="A6346">
        <v>6346.0569999999998</v>
      </c>
      <c r="B6346">
        <v>6.3460570000000001</v>
      </c>
      <c r="C6346">
        <v>0</v>
      </c>
      <c r="D6346">
        <v>2.7513429999999999</v>
      </c>
      <c r="E6346">
        <v>128</v>
      </c>
      <c r="F6346">
        <v>-1</v>
      </c>
      <c r="G6346">
        <v>2</v>
      </c>
      <c r="H6346" t="s">
        <v>10</v>
      </c>
    </row>
    <row r="6347" spans="1:8" x14ac:dyDescent="0.35">
      <c r="A6347">
        <v>6347.0559999999996</v>
      </c>
      <c r="B6347">
        <v>6.3470559999999994</v>
      </c>
      <c r="C6347">
        <v>0</v>
      </c>
      <c r="D6347">
        <v>2.7513429999999999</v>
      </c>
      <c r="E6347">
        <v>128</v>
      </c>
      <c r="F6347">
        <v>-1</v>
      </c>
      <c r="G6347">
        <v>2</v>
      </c>
      <c r="H6347" t="s">
        <v>10</v>
      </c>
    </row>
    <row r="6348" spans="1:8" x14ac:dyDescent="0.35">
      <c r="A6348">
        <v>6348.0559999999996</v>
      </c>
      <c r="B6348">
        <v>6.3480559999999997</v>
      </c>
      <c r="C6348">
        <v>0</v>
      </c>
      <c r="D6348">
        <v>2.7513429999999999</v>
      </c>
      <c r="E6348">
        <v>128</v>
      </c>
      <c r="F6348">
        <v>-1</v>
      </c>
      <c r="G6348">
        <v>2</v>
      </c>
      <c r="H6348" t="s">
        <v>10</v>
      </c>
    </row>
    <row r="6349" spans="1:8" x14ac:dyDescent="0.35">
      <c r="A6349">
        <v>6349.0569999999998</v>
      </c>
      <c r="B6349">
        <v>6.3490570000000002</v>
      </c>
      <c r="C6349">
        <v>0</v>
      </c>
      <c r="D6349">
        <v>2.7513429999999999</v>
      </c>
      <c r="E6349">
        <v>128</v>
      </c>
      <c r="F6349">
        <v>-1</v>
      </c>
      <c r="G6349">
        <v>2</v>
      </c>
      <c r="H6349" t="s">
        <v>10</v>
      </c>
    </row>
    <row r="6350" spans="1:8" x14ac:dyDescent="0.35">
      <c r="A6350">
        <v>6350.0559999999996</v>
      </c>
      <c r="B6350">
        <v>6.3500559999999986</v>
      </c>
      <c r="C6350">
        <v>0</v>
      </c>
      <c r="D6350">
        <v>2.7513429999999999</v>
      </c>
      <c r="E6350">
        <v>128</v>
      </c>
      <c r="F6350">
        <v>-1</v>
      </c>
      <c r="G6350">
        <v>2</v>
      </c>
      <c r="H6350" t="s">
        <v>10</v>
      </c>
    </row>
    <row r="6351" spans="1:8" x14ac:dyDescent="0.35">
      <c r="A6351">
        <v>6351.0559999999996</v>
      </c>
      <c r="B6351">
        <v>6.3510559999999998</v>
      </c>
      <c r="C6351">
        <v>0</v>
      </c>
      <c r="D6351">
        <v>2.7513429999999999</v>
      </c>
      <c r="E6351">
        <v>128</v>
      </c>
      <c r="F6351">
        <v>-1</v>
      </c>
      <c r="G6351">
        <v>2</v>
      </c>
      <c r="H6351" t="s">
        <v>10</v>
      </c>
    </row>
    <row r="6352" spans="1:8" x14ac:dyDescent="0.35">
      <c r="A6352">
        <v>6352.0559999999996</v>
      </c>
      <c r="B6352">
        <v>6.3520559999999993</v>
      </c>
      <c r="C6352">
        <v>0</v>
      </c>
      <c r="D6352">
        <v>2.7513429999999999</v>
      </c>
      <c r="E6352">
        <v>128</v>
      </c>
      <c r="F6352">
        <v>-1</v>
      </c>
      <c r="G6352">
        <v>2</v>
      </c>
      <c r="H6352" t="s">
        <v>10</v>
      </c>
    </row>
    <row r="6353" spans="1:8" x14ac:dyDescent="0.35">
      <c r="A6353">
        <v>6353.0569999999998</v>
      </c>
      <c r="B6353">
        <v>6.3530569999999997</v>
      </c>
      <c r="C6353">
        <v>0</v>
      </c>
      <c r="D6353">
        <v>2.7513429999999999</v>
      </c>
      <c r="E6353">
        <v>128</v>
      </c>
      <c r="F6353">
        <v>-1</v>
      </c>
      <c r="G6353">
        <v>2</v>
      </c>
      <c r="H6353" t="s">
        <v>10</v>
      </c>
    </row>
    <row r="6354" spans="1:8" x14ac:dyDescent="0.35">
      <c r="A6354">
        <v>6354.0559999999996</v>
      </c>
      <c r="B6354">
        <v>6.3540559999999999</v>
      </c>
      <c r="C6354">
        <v>0</v>
      </c>
      <c r="D6354">
        <v>2.7513429999999999</v>
      </c>
      <c r="E6354">
        <v>128</v>
      </c>
      <c r="F6354">
        <v>-1</v>
      </c>
      <c r="G6354">
        <v>2</v>
      </c>
      <c r="H6354" t="s">
        <v>10</v>
      </c>
    </row>
    <row r="6355" spans="1:8" x14ac:dyDescent="0.35">
      <c r="A6355">
        <v>6355.0559999999996</v>
      </c>
      <c r="B6355">
        <v>6.3550559999999994</v>
      </c>
      <c r="C6355">
        <v>0</v>
      </c>
      <c r="D6355">
        <v>2.7513429999999999</v>
      </c>
      <c r="E6355">
        <v>128</v>
      </c>
      <c r="F6355">
        <v>-1</v>
      </c>
      <c r="G6355">
        <v>2</v>
      </c>
      <c r="H6355" t="s">
        <v>10</v>
      </c>
    </row>
    <row r="6356" spans="1:8" x14ac:dyDescent="0.35">
      <c r="A6356">
        <v>6356.0559999999996</v>
      </c>
      <c r="B6356">
        <v>6.3560559999999997</v>
      </c>
      <c r="C6356">
        <v>0</v>
      </c>
      <c r="D6356">
        <v>2.7513429999999999</v>
      </c>
      <c r="E6356">
        <v>128</v>
      </c>
      <c r="F6356">
        <v>-1</v>
      </c>
      <c r="G6356">
        <v>2</v>
      </c>
      <c r="H6356" t="s">
        <v>10</v>
      </c>
    </row>
    <row r="6357" spans="1:8" x14ac:dyDescent="0.35">
      <c r="A6357">
        <v>6357.0569999999998</v>
      </c>
      <c r="B6357">
        <v>6.3570570000000002</v>
      </c>
      <c r="C6357">
        <v>0</v>
      </c>
      <c r="D6357">
        <v>2.7513429999999999</v>
      </c>
      <c r="E6357">
        <v>128</v>
      </c>
      <c r="F6357">
        <v>-1</v>
      </c>
      <c r="G6357">
        <v>2</v>
      </c>
      <c r="H6357" t="s">
        <v>10</v>
      </c>
    </row>
    <row r="6358" spans="1:8" x14ac:dyDescent="0.35">
      <c r="A6358">
        <v>6358.0559999999996</v>
      </c>
      <c r="B6358">
        <v>6.3580559999999986</v>
      </c>
      <c r="C6358">
        <v>0</v>
      </c>
      <c r="D6358">
        <v>2.7513429999999999</v>
      </c>
      <c r="E6358">
        <v>128</v>
      </c>
      <c r="F6358">
        <v>-1</v>
      </c>
      <c r="G6358">
        <v>2</v>
      </c>
      <c r="H6358" t="s">
        <v>10</v>
      </c>
    </row>
    <row r="6359" spans="1:8" x14ac:dyDescent="0.35">
      <c r="A6359">
        <v>6359.0559999999996</v>
      </c>
      <c r="B6359">
        <v>6.3590559999999998</v>
      </c>
      <c r="C6359">
        <v>0</v>
      </c>
      <c r="D6359">
        <v>2.7513429999999999</v>
      </c>
      <c r="E6359">
        <v>128</v>
      </c>
      <c r="F6359">
        <v>-1</v>
      </c>
      <c r="G6359">
        <v>2</v>
      </c>
      <c r="H6359" t="s">
        <v>10</v>
      </c>
    </row>
    <row r="6360" spans="1:8" x14ac:dyDescent="0.35">
      <c r="A6360">
        <v>6360.0559999999996</v>
      </c>
      <c r="B6360">
        <v>6.3600559999999993</v>
      </c>
      <c r="C6360">
        <v>0</v>
      </c>
      <c r="D6360">
        <v>2.7513429999999999</v>
      </c>
      <c r="E6360">
        <v>128</v>
      </c>
      <c r="F6360">
        <v>-1</v>
      </c>
      <c r="G6360">
        <v>2</v>
      </c>
      <c r="H6360" t="s">
        <v>10</v>
      </c>
    </row>
    <row r="6361" spans="1:8" x14ac:dyDescent="0.35">
      <c r="A6361">
        <v>6361.0569999999998</v>
      </c>
      <c r="B6361">
        <v>6.3610569999999997</v>
      </c>
      <c r="C6361">
        <v>0</v>
      </c>
      <c r="D6361">
        <v>2.7513429999999999</v>
      </c>
      <c r="E6361">
        <v>128</v>
      </c>
      <c r="F6361">
        <v>-1</v>
      </c>
      <c r="G6361">
        <v>2</v>
      </c>
      <c r="H6361" t="s">
        <v>10</v>
      </c>
    </row>
    <row r="6362" spans="1:8" x14ac:dyDescent="0.35">
      <c r="A6362">
        <v>6362.0559999999996</v>
      </c>
      <c r="B6362">
        <v>6.3620559999999999</v>
      </c>
      <c r="C6362">
        <v>0</v>
      </c>
      <c r="D6362">
        <v>2.7513429999999999</v>
      </c>
      <c r="E6362">
        <v>128</v>
      </c>
      <c r="F6362">
        <v>-1</v>
      </c>
      <c r="G6362">
        <v>2</v>
      </c>
      <c r="H6362" t="s">
        <v>10</v>
      </c>
    </row>
    <row r="6363" spans="1:8" x14ac:dyDescent="0.35">
      <c r="A6363">
        <v>6363.0559999999996</v>
      </c>
      <c r="B6363">
        <v>6.3630559999999994</v>
      </c>
      <c r="C6363">
        <v>0</v>
      </c>
      <c r="D6363">
        <v>2.7513429999999999</v>
      </c>
      <c r="E6363">
        <v>128</v>
      </c>
      <c r="F6363">
        <v>-1</v>
      </c>
      <c r="G6363">
        <v>2</v>
      </c>
      <c r="H6363" t="s">
        <v>10</v>
      </c>
    </row>
    <row r="6364" spans="1:8" x14ac:dyDescent="0.35">
      <c r="A6364">
        <v>6364.0559999999996</v>
      </c>
      <c r="B6364">
        <v>6.3640559999999997</v>
      </c>
      <c r="C6364">
        <v>0</v>
      </c>
      <c r="D6364">
        <v>2.7513429999999999</v>
      </c>
      <c r="E6364">
        <v>128</v>
      </c>
      <c r="F6364">
        <v>-1</v>
      </c>
      <c r="G6364">
        <v>2</v>
      </c>
      <c r="H6364" t="s">
        <v>10</v>
      </c>
    </row>
    <row r="6365" spans="1:8" x14ac:dyDescent="0.35">
      <c r="A6365">
        <v>6365.0569999999998</v>
      </c>
      <c r="B6365">
        <v>6.3650570000000002</v>
      </c>
      <c r="C6365">
        <v>0</v>
      </c>
      <c r="D6365">
        <v>2.7513429999999999</v>
      </c>
      <c r="E6365">
        <v>128</v>
      </c>
      <c r="F6365">
        <v>-1</v>
      </c>
      <c r="G6365">
        <v>2</v>
      </c>
      <c r="H6365" t="s">
        <v>10</v>
      </c>
    </row>
    <row r="6366" spans="1:8" x14ac:dyDescent="0.35">
      <c r="A6366">
        <v>6366.0559999999996</v>
      </c>
      <c r="B6366">
        <v>6.3660559999999986</v>
      </c>
      <c r="C6366">
        <v>0</v>
      </c>
      <c r="D6366">
        <v>2.7513429999999999</v>
      </c>
      <c r="E6366">
        <v>128</v>
      </c>
      <c r="F6366">
        <v>-1</v>
      </c>
      <c r="G6366">
        <v>2</v>
      </c>
      <c r="H6366" t="s">
        <v>10</v>
      </c>
    </row>
    <row r="6367" spans="1:8" x14ac:dyDescent="0.35">
      <c r="A6367">
        <v>6367.0559999999996</v>
      </c>
      <c r="B6367">
        <v>6.3670559999999998</v>
      </c>
      <c r="C6367">
        <v>0</v>
      </c>
      <c r="D6367">
        <v>2.7513429999999999</v>
      </c>
      <c r="E6367">
        <v>128</v>
      </c>
      <c r="F6367">
        <v>-1</v>
      </c>
      <c r="G6367">
        <v>2</v>
      </c>
      <c r="H6367" t="s">
        <v>10</v>
      </c>
    </row>
    <row r="6368" spans="1:8" x14ac:dyDescent="0.35">
      <c r="A6368">
        <v>6368.0559999999996</v>
      </c>
      <c r="B6368">
        <v>6.3680559999999993</v>
      </c>
      <c r="C6368">
        <v>0</v>
      </c>
      <c r="D6368">
        <v>2.7513429999999999</v>
      </c>
      <c r="E6368">
        <v>128</v>
      </c>
      <c r="F6368">
        <v>-1</v>
      </c>
      <c r="G6368">
        <v>2</v>
      </c>
      <c r="H6368" t="s">
        <v>10</v>
      </c>
    </row>
    <row r="6369" spans="1:8" x14ac:dyDescent="0.35">
      <c r="A6369">
        <v>6369.0569999999998</v>
      </c>
      <c r="B6369">
        <v>6.3690569999999997</v>
      </c>
      <c r="C6369">
        <v>0</v>
      </c>
      <c r="D6369">
        <v>2.7513429999999999</v>
      </c>
      <c r="E6369">
        <v>128</v>
      </c>
      <c r="F6369">
        <v>-1</v>
      </c>
      <c r="G6369">
        <v>2</v>
      </c>
      <c r="H6369" t="s">
        <v>10</v>
      </c>
    </row>
    <row r="6370" spans="1:8" x14ac:dyDescent="0.35">
      <c r="A6370">
        <v>6370.0559999999996</v>
      </c>
      <c r="B6370">
        <v>6.3700559999999999</v>
      </c>
      <c r="C6370">
        <v>0</v>
      </c>
      <c r="D6370">
        <v>2.7513429999999999</v>
      </c>
      <c r="E6370">
        <v>128</v>
      </c>
      <c r="F6370">
        <v>-1</v>
      </c>
      <c r="G6370">
        <v>2</v>
      </c>
      <c r="H6370" t="s">
        <v>10</v>
      </c>
    </row>
    <row r="6371" spans="1:8" x14ac:dyDescent="0.35">
      <c r="A6371">
        <v>6371.0559999999996</v>
      </c>
      <c r="B6371">
        <v>6.3710559999999994</v>
      </c>
      <c r="C6371">
        <v>0</v>
      </c>
      <c r="D6371">
        <v>2.7513429999999999</v>
      </c>
      <c r="E6371">
        <v>128</v>
      </c>
      <c r="F6371">
        <v>-1</v>
      </c>
      <c r="G6371">
        <v>2</v>
      </c>
      <c r="H6371" t="s">
        <v>10</v>
      </c>
    </row>
    <row r="6372" spans="1:8" x14ac:dyDescent="0.35">
      <c r="A6372">
        <v>6372.0559999999996</v>
      </c>
      <c r="B6372">
        <v>6.3720559999999997</v>
      </c>
      <c r="C6372">
        <v>0</v>
      </c>
      <c r="D6372">
        <v>2.7513429999999999</v>
      </c>
      <c r="E6372">
        <v>128</v>
      </c>
      <c r="F6372">
        <v>-1</v>
      </c>
      <c r="G6372">
        <v>2</v>
      </c>
      <c r="H6372" t="s">
        <v>10</v>
      </c>
    </row>
    <row r="6373" spans="1:8" x14ac:dyDescent="0.35">
      <c r="A6373">
        <v>6373.0569999999998</v>
      </c>
      <c r="B6373">
        <v>6.3730570000000002</v>
      </c>
      <c r="C6373">
        <v>0</v>
      </c>
      <c r="D6373">
        <v>2.7513429999999999</v>
      </c>
      <c r="E6373">
        <v>128</v>
      </c>
      <c r="F6373">
        <v>-1</v>
      </c>
      <c r="G6373">
        <v>2</v>
      </c>
      <c r="H6373" t="s">
        <v>10</v>
      </c>
    </row>
    <row r="6374" spans="1:8" x14ac:dyDescent="0.35">
      <c r="A6374">
        <v>6374.0559999999996</v>
      </c>
      <c r="B6374">
        <v>6.3740560000000004</v>
      </c>
      <c r="C6374">
        <v>0</v>
      </c>
      <c r="D6374">
        <v>2.7513429999999999</v>
      </c>
      <c r="E6374">
        <v>128</v>
      </c>
      <c r="F6374">
        <v>-1</v>
      </c>
      <c r="G6374">
        <v>2</v>
      </c>
      <c r="H6374" t="s">
        <v>10</v>
      </c>
    </row>
    <row r="6375" spans="1:8" x14ac:dyDescent="0.35">
      <c r="A6375">
        <v>6375.0559999999996</v>
      </c>
      <c r="B6375">
        <v>6.3750559999999998</v>
      </c>
      <c r="C6375">
        <v>0</v>
      </c>
      <c r="D6375">
        <v>2.7513429999999999</v>
      </c>
      <c r="E6375">
        <v>128</v>
      </c>
      <c r="F6375">
        <v>-1</v>
      </c>
      <c r="G6375">
        <v>2</v>
      </c>
      <c r="H6375" t="s">
        <v>10</v>
      </c>
    </row>
    <row r="6376" spans="1:8" x14ac:dyDescent="0.35">
      <c r="A6376">
        <v>6376.0559999999996</v>
      </c>
      <c r="B6376">
        <v>6.3760559999999993</v>
      </c>
      <c r="C6376">
        <v>0</v>
      </c>
      <c r="D6376">
        <v>2.7513429999999999</v>
      </c>
      <c r="E6376">
        <v>128</v>
      </c>
      <c r="F6376">
        <v>-1</v>
      </c>
      <c r="G6376">
        <v>2</v>
      </c>
      <c r="H6376" t="s">
        <v>10</v>
      </c>
    </row>
    <row r="6377" spans="1:8" x14ac:dyDescent="0.35">
      <c r="A6377">
        <v>6377.0569999999998</v>
      </c>
      <c r="B6377">
        <v>6.3770569999999998</v>
      </c>
      <c r="C6377">
        <v>0</v>
      </c>
      <c r="D6377">
        <v>2.7513429999999999</v>
      </c>
      <c r="E6377">
        <v>128</v>
      </c>
      <c r="F6377">
        <v>-1</v>
      </c>
      <c r="G6377">
        <v>2</v>
      </c>
      <c r="H6377" t="s">
        <v>10</v>
      </c>
    </row>
    <row r="6378" spans="1:8" x14ac:dyDescent="0.35">
      <c r="A6378">
        <v>6378.0559999999996</v>
      </c>
      <c r="B6378">
        <v>6.3780559999999999</v>
      </c>
      <c r="C6378">
        <v>0</v>
      </c>
      <c r="D6378">
        <v>2.7513429999999999</v>
      </c>
      <c r="E6378">
        <v>128</v>
      </c>
      <c r="F6378">
        <v>-1</v>
      </c>
      <c r="G6378">
        <v>2</v>
      </c>
      <c r="H6378" t="s">
        <v>10</v>
      </c>
    </row>
    <row r="6379" spans="1:8" x14ac:dyDescent="0.35">
      <c r="A6379">
        <v>6379.0559999999996</v>
      </c>
      <c r="B6379">
        <v>6.3790559999999994</v>
      </c>
      <c r="C6379">
        <v>0</v>
      </c>
      <c r="D6379">
        <v>2.7513429999999999</v>
      </c>
      <c r="E6379">
        <v>128</v>
      </c>
      <c r="F6379">
        <v>-1</v>
      </c>
      <c r="G6379">
        <v>2</v>
      </c>
      <c r="H6379" t="s">
        <v>10</v>
      </c>
    </row>
    <row r="6380" spans="1:8" x14ac:dyDescent="0.35">
      <c r="A6380">
        <v>6380.0559999999996</v>
      </c>
      <c r="B6380">
        <v>6.3800559999999997</v>
      </c>
      <c r="C6380">
        <v>0</v>
      </c>
      <c r="D6380">
        <v>2.7513429999999999</v>
      </c>
      <c r="E6380">
        <v>128</v>
      </c>
      <c r="F6380">
        <v>-1</v>
      </c>
      <c r="G6380">
        <v>2</v>
      </c>
      <c r="H6380" t="s">
        <v>10</v>
      </c>
    </row>
    <row r="6381" spans="1:8" x14ac:dyDescent="0.35">
      <c r="A6381">
        <v>6381.0569999999998</v>
      </c>
      <c r="B6381">
        <v>6.3810570000000002</v>
      </c>
      <c r="C6381">
        <v>0</v>
      </c>
      <c r="D6381">
        <v>2.7513429999999999</v>
      </c>
      <c r="E6381">
        <v>128</v>
      </c>
      <c r="F6381">
        <v>-1</v>
      </c>
      <c r="G6381">
        <v>2</v>
      </c>
      <c r="H6381" t="s">
        <v>10</v>
      </c>
    </row>
    <row r="6382" spans="1:8" x14ac:dyDescent="0.35">
      <c r="A6382">
        <v>6382.0559999999996</v>
      </c>
      <c r="B6382">
        <v>6.3820560000000004</v>
      </c>
      <c r="C6382">
        <v>0</v>
      </c>
      <c r="D6382">
        <v>2.7513429999999999</v>
      </c>
      <c r="E6382">
        <v>128</v>
      </c>
      <c r="F6382">
        <v>-1</v>
      </c>
      <c r="G6382">
        <v>2</v>
      </c>
      <c r="H6382" t="s">
        <v>10</v>
      </c>
    </row>
    <row r="6383" spans="1:8" x14ac:dyDescent="0.35">
      <c r="A6383">
        <v>6383.0559999999996</v>
      </c>
      <c r="B6383">
        <v>6.3830559999999998</v>
      </c>
      <c r="C6383">
        <v>0</v>
      </c>
      <c r="D6383">
        <v>2.7513429999999999</v>
      </c>
      <c r="E6383">
        <v>128</v>
      </c>
      <c r="F6383">
        <v>-1</v>
      </c>
      <c r="G6383">
        <v>2</v>
      </c>
      <c r="H6383" t="s">
        <v>10</v>
      </c>
    </row>
    <row r="6384" spans="1:8" x14ac:dyDescent="0.35">
      <c r="A6384">
        <v>6384.0739999999996</v>
      </c>
      <c r="B6384">
        <v>6.384074</v>
      </c>
      <c r="C6384">
        <v>0</v>
      </c>
      <c r="D6384">
        <v>2.7513429999999999</v>
      </c>
      <c r="E6384">
        <v>128</v>
      </c>
      <c r="F6384">
        <v>-1</v>
      </c>
      <c r="G6384">
        <v>2</v>
      </c>
      <c r="H6384" t="s">
        <v>10</v>
      </c>
    </row>
    <row r="6385" spans="1:8" x14ac:dyDescent="0.35">
      <c r="A6385">
        <v>6385.067</v>
      </c>
      <c r="B6385">
        <v>6.3850670000000003</v>
      </c>
      <c r="C6385">
        <v>0</v>
      </c>
      <c r="D6385">
        <v>2.7513429999999999</v>
      </c>
      <c r="E6385">
        <v>128</v>
      </c>
      <c r="F6385">
        <v>-1</v>
      </c>
      <c r="G6385">
        <v>2</v>
      </c>
      <c r="H6385" t="s">
        <v>10</v>
      </c>
    </row>
    <row r="6386" spans="1:8" x14ac:dyDescent="0.35">
      <c r="A6386">
        <v>6386.0640000000003</v>
      </c>
      <c r="B6386">
        <v>6.3860640000000002</v>
      </c>
      <c r="C6386">
        <v>0</v>
      </c>
      <c r="D6386">
        <v>2.7513429999999999</v>
      </c>
      <c r="E6386">
        <v>128</v>
      </c>
      <c r="F6386">
        <v>-1</v>
      </c>
      <c r="G6386">
        <v>2</v>
      </c>
      <c r="H6386" t="s">
        <v>10</v>
      </c>
    </row>
    <row r="6387" spans="1:8" x14ac:dyDescent="0.35">
      <c r="A6387">
        <v>6387.06</v>
      </c>
      <c r="B6387">
        <v>6.38706</v>
      </c>
      <c r="C6387">
        <v>0</v>
      </c>
      <c r="D6387">
        <v>2.7513429999999999</v>
      </c>
      <c r="E6387">
        <v>128</v>
      </c>
      <c r="F6387">
        <v>-1</v>
      </c>
      <c r="G6387">
        <v>2</v>
      </c>
      <c r="H6387" t="s">
        <v>10</v>
      </c>
    </row>
    <row r="6388" spans="1:8" x14ac:dyDescent="0.35">
      <c r="A6388">
        <v>6388.058</v>
      </c>
      <c r="B6388">
        <v>6.388058</v>
      </c>
      <c r="C6388">
        <v>0</v>
      </c>
      <c r="D6388">
        <v>2.7513429999999999</v>
      </c>
      <c r="E6388">
        <v>128</v>
      </c>
      <c r="F6388">
        <v>-1</v>
      </c>
      <c r="G6388">
        <v>2</v>
      </c>
      <c r="H6388" t="s">
        <v>10</v>
      </c>
    </row>
    <row r="6389" spans="1:8" x14ac:dyDescent="0.35">
      <c r="A6389">
        <v>6389.058</v>
      </c>
      <c r="B6389">
        <v>6.3890580000000003</v>
      </c>
      <c r="C6389">
        <v>0</v>
      </c>
      <c r="D6389">
        <v>2.7513429999999999</v>
      </c>
      <c r="E6389">
        <v>128</v>
      </c>
      <c r="F6389">
        <v>-1</v>
      </c>
      <c r="G6389">
        <v>2</v>
      </c>
      <c r="H6389" t="s">
        <v>10</v>
      </c>
    </row>
    <row r="6390" spans="1:8" x14ac:dyDescent="0.35">
      <c r="A6390">
        <v>6390.0569999999998</v>
      </c>
      <c r="B6390">
        <v>6.3900569999999997</v>
      </c>
      <c r="C6390">
        <v>0</v>
      </c>
      <c r="D6390">
        <v>2.7513429999999999</v>
      </c>
      <c r="E6390">
        <v>128</v>
      </c>
      <c r="F6390">
        <v>-1</v>
      </c>
      <c r="G6390">
        <v>2</v>
      </c>
      <c r="H6390" t="s">
        <v>10</v>
      </c>
    </row>
    <row r="6391" spans="1:8" x14ac:dyDescent="0.35">
      <c r="A6391">
        <v>6391.0559999999996</v>
      </c>
      <c r="B6391">
        <v>6.3910559999999998</v>
      </c>
      <c r="C6391">
        <v>0</v>
      </c>
      <c r="D6391">
        <v>2.7513429999999999</v>
      </c>
      <c r="E6391">
        <v>128</v>
      </c>
      <c r="F6391">
        <v>-1</v>
      </c>
      <c r="G6391">
        <v>2</v>
      </c>
      <c r="H6391" t="s">
        <v>10</v>
      </c>
    </row>
    <row r="6392" spans="1:8" x14ac:dyDescent="0.35">
      <c r="A6392">
        <v>6392.0559999999996</v>
      </c>
      <c r="B6392">
        <v>6.3920559999999993</v>
      </c>
      <c r="C6392">
        <v>0</v>
      </c>
      <c r="D6392">
        <v>2.7513429999999999</v>
      </c>
      <c r="E6392">
        <v>128</v>
      </c>
      <c r="F6392">
        <v>-1</v>
      </c>
      <c r="G6392">
        <v>2</v>
      </c>
      <c r="H6392" t="s">
        <v>10</v>
      </c>
    </row>
    <row r="6393" spans="1:8" x14ac:dyDescent="0.35">
      <c r="A6393">
        <v>6393.0569999999998</v>
      </c>
      <c r="B6393">
        <v>6.3930569999999998</v>
      </c>
      <c r="C6393">
        <v>0</v>
      </c>
      <c r="D6393">
        <v>2.7513429999999999</v>
      </c>
      <c r="E6393">
        <v>128</v>
      </c>
      <c r="F6393">
        <v>-1</v>
      </c>
      <c r="G6393">
        <v>2</v>
      </c>
      <c r="H6393" t="s">
        <v>10</v>
      </c>
    </row>
    <row r="6394" spans="1:8" x14ac:dyDescent="0.35">
      <c r="A6394">
        <v>6394.0559999999996</v>
      </c>
      <c r="B6394">
        <v>6.394056</v>
      </c>
      <c r="C6394">
        <v>0</v>
      </c>
      <c r="D6394">
        <v>2.7513429999999999</v>
      </c>
      <c r="E6394">
        <v>128</v>
      </c>
      <c r="F6394">
        <v>-1</v>
      </c>
      <c r="G6394">
        <v>2</v>
      </c>
      <c r="H6394" t="s">
        <v>10</v>
      </c>
    </row>
    <row r="6395" spans="1:8" x14ac:dyDescent="0.35">
      <c r="A6395">
        <v>6395.0559999999996</v>
      </c>
      <c r="B6395">
        <v>6.3950559999999994</v>
      </c>
      <c r="C6395">
        <v>0</v>
      </c>
      <c r="D6395">
        <v>2.7513429999999999</v>
      </c>
      <c r="E6395">
        <v>128</v>
      </c>
      <c r="F6395">
        <v>-1</v>
      </c>
      <c r="G6395">
        <v>2</v>
      </c>
      <c r="H6395" t="s">
        <v>10</v>
      </c>
    </row>
    <row r="6396" spans="1:8" x14ac:dyDescent="0.35">
      <c r="A6396">
        <v>6396.0559999999996</v>
      </c>
      <c r="B6396">
        <v>6.3960559999999997</v>
      </c>
      <c r="C6396">
        <v>0</v>
      </c>
      <c r="D6396">
        <v>2.7513429999999999</v>
      </c>
      <c r="E6396">
        <v>128</v>
      </c>
      <c r="F6396">
        <v>-1</v>
      </c>
      <c r="G6396">
        <v>2</v>
      </c>
      <c r="H6396" t="s">
        <v>10</v>
      </c>
    </row>
    <row r="6397" spans="1:8" x14ac:dyDescent="0.35">
      <c r="A6397">
        <v>6397.0569999999998</v>
      </c>
      <c r="B6397">
        <v>6.3970570000000002</v>
      </c>
      <c r="C6397">
        <v>0</v>
      </c>
      <c r="D6397">
        <v>2.7513429999999999</v>
      </c>
      <c r="E6397">
        <v>128</v>
      </c>
      <c r="F6397">
        <v>-1</v>
      </c>
      <c r="G6397">
        <v>2</v>
      </c>
      <c r="H6397" t="s">
        <v>10</v>
      </c>
    </row>
    <row r="6398" spans="1:8" x14ac:dyDescent="0.35">
      <c r="A6398">
        <v>6398.0569999999998</v>
      </c>
      <c r="B6398">
        <v>6.3980569999999997</v>
      </c>
      <c r="C6398">
        <v>0</v>
      </c>
      <c r="D6398">
        <v>2.7513429999999999</v>
      </c>
      <c r="E6398">
        <v>128</v>
      </c>
      <c r="F6398">
        <v>-1</v>
      </c>
      <c r="G6398">
        <v>2</v>
      </c>
      <c r="H6398" t="s">
        <v>10</v>
      </c>
    </row>
    <row r="6399" spans="1:8" x14ac:dyDescent="0.35">
      <c r="A6399">
        <v>6399.0559999999996</v>
      </c>
      <c r="B6399">
        <v>6.3990559999999999</v>
      </c>
      <c r="C6399">
        <v>0</v>
      </c>
      <c r="D6399">
        <v>2.7513429999999999</v>
      </c>
      <c r="E6399">
        <v>128</v>
      </c>
      <c r="F6399">
        <v>-1</v>
      </c>
      <c r="G6399">
        <v>2</v>
      </c>
      <c r="H6399" t="s">
        <v>10</v>
      </c>
    </row>
    <row r="6400" spans="1:8" x14ac:dyDescent="0.35">
      <c r="A6400">
        <v>6400.0559999999996</v>
      </c>
      <c r="B6400">
        <v>6.4000559999999993</v>
      </c>
      <c r="C6400">
        <v>0</v>
      </c>
      <c r="D6400">
        <v>2.7513429999999999</v>
      </c>
      <c r="E6400">
        <v>128</v>
      </c>
      <c r="F6400">
        <v>-1</v>
      </c>
      <c r="G6400">
        <v>2</v>
      </c>
      <c r="H6400" t="s">
        <v>10</v>
      </c>
    </row>
    <row r="6401" spans="1:8" x14ac:dyDescent="0.35">
      <c r="A6401">
        <v>6401.0569999999998</v>
      </c>
      <c r="B6401">
        <v>6.4010569999999998</v>
      </c>
      <c r="C6401">
        <v>0</v>
      </c>
      <c r="D6401">
        <v>2.7513429999999999</v>
      </c>
      <c r="E6401">
        <v>128</v>
      </c>
      <c r="F6401">
        <v>-1</v>
      </c>
      <c r="G6401">
        <v>2</v>
      </c>
      <c r="H6401" t="s">
        <v>10</v>
      </c>
    </row>
    <row r="6402" spans="1:8" x14ac:dyDescent="0.35">
      <c r="A6402">
        <v>6402.0569999999998</v>
      </c>
      <c r="B6402">
        <v>6.4020570000000001</v>
      </c>
      <c r="C6402">
        <v>0</v>
      </c>
      <c r="D6402">
        <v>2.7513429999999999</v>
      </c>
      <c r="E6402">
        <v>128</v>
      </c>
      <c r="F6402">
        <v>-1</v>
      </c>
      <c r="G6402">
        <v>2</v>
      </c>
      <c r="H6402" t="s">
        <v>10</v>
      </c>
    </row>
    <row r="6403" spans="1:8" x14ac:dyDescent="0.35">
      <c r="A6403">
        <v>6403.0559999999996</v>
      </c>
      <c r="B6403">
        <v>6.4030559999999994</v>
      </c>
      <c r="C6403">
        <v>0</v>
      </c>
      <c r="D6403">
        <v>2.7513429999999999</v>
      </c>
      <c r="E6403">
        <v>128</v>
      </c>
      <c r="F6403">
        <v>-1</v>
      </c>
      <c r="G6403">
        <v>2</v>
      </c>
      <c r="H6403" t="s">
        <v>10</v>
      </c>
    </row>
    <row r="6404" spans="1:8" x14ac:dyDescent="0.35">
      <c r="A6404">
        <v>6404.0559999999996</v>
      </c>
      <c r="B6404">
        <v>6.4040559999999997</v>
      </c>
      <c r="C6404">
        <v>0</v>
      </c>
      <c r="D6404">
        <v>2.7513429999999999</v>
      </c>
      <c r="E6404">
        <v>128</v>
      </c>
      <c r="F6404">
        <v>-1</v>
      </c>
      <c r="G6404">
        <v>2</v>
      </c>
      <c r="H6404" t="s">
        <v>10</v>
      </c>
    </row>
    <row r="6405" spans="1:8" x14ac:dyDescent="0.35">
      <c r="A6405">
        <v>6405.0529999999999</v>
      </c>
      <c r="B6405">
        <v>6.4050529999999997</v>
      </c>
      <c r="C6405">
        <v>0</v>
      </c>
      <c r="D6405">
        <v>2.7513429999999999</v>
      </c>
      <c r="E6405">
        <v>128</v>
      </c>
      <c r="F6405">
        <v>-1</v>
      </c>
      <c r="G6405">
        <v>2</v>
      </c>
      <c r="H6405" t="s">
        <v>10</v>
      </c>
    </row>
    <row r="6406" spans="1:8" x14ac:dyDescent="0.35">
      <c r="A6406">
        <v>6406.0529999999999</v>
      </c>
      <c r="B6406">
        <v>6.406053</v>
      </c>
      <c r="C6406">
        <v>0</v>
      </c>
      <c r="D6406">
        <v>2.7513429999999999</v>
      </c>
      <c r="E6406">
        <v>128</v>
      </c>
      <c r="F6406">
        <v>-1</v>
      </c>
      <c r="G6406">
        <v>2</v>
      </c>
      <c r="H6406" t="s">
        <v>10</v>
      </c>
    </row>
    <row r="6407" spans="1:8" x14ac:dyDescent="0.35">
      <c r="A6407">
        <v>6407.0550000000003</v>
      </c>
      <c r="B6407">
        <v>6.4070550000000006</v>
      </c>
      <c r="C6407">
        <v>0</v>
      </c>
      <c r="D6407">
        <v>2.7513429999999999</v>
      </c>
      <c r="E6407">
        <v>128</v>
      </c>
      <c r="F6407">
        <v>-1</v>
      </c>
      <c r="G6407">
        <v>2</v>
      </c>
      <c r="H6407" t="s">
        <v>10</v>
      </c>
    </row>
    <row r="6408" spans="1:8" x14ac:dyDescent="0.35">
      <c r="A6408">
        <v>6408.0529999999999</v>
      </c>
      <c r="B6408">
        <v>6.4080529999999998</v>
      </c>
      <c r="C6408">
        <v>0</v>
      </c>
      <c r="D6408">
        <v>2.7513429999999999</v>
      </c>
      <c r="E6408">
        <v>128</v>
      </c>
      <c r="F6408">
        <v>-1</v>
      </c>
      <c r="G6408">
        <v>2</v>
      </c>
      <c r="H6408" t="s">
        <v>10</v>
      </c>
    </row>
    <row r="6409" spans="1:8" x14ac:dyDescent="0.35">
      <c r="A6409">
        <v>6409.0540000000001</v>
      </c>
      <c r="B6409">
        <v>6.4090540000000003</v>
      </c>
      <c r="C6409">
        <v>0</v>
      </c>
      <c r="D6409">
        <v>2.7513429999999999</v>
      </c>
      <c r="E6409">
        <v>128</v>
      </c>
      <c r="F6409">
        <v>-1</v>
      </c>
      <c r="G6409">
        <v>2</v>
      </c>
      <c r="H6409" t="s">
        <v>10</v>
      </c>
    </row>
    <row r="6410" spans="1:8" x14ac:dyDescent="0.35">
      <c r="A6410">
        <v>6410.0529999999999</v>
      </c>
      <c r="B6410">
        <v>6.4100529999999996</v>
      </c>
      <c r="C6410">
        <v>0</v>
      </c>
      <c r="D6410">
        <v>2.7513429999999999</v>
      </c>
      <c r="E6410">
        <v>128</v>
      </c>
      <c r="F6410">
        <v>-1</v>
      </c>
      <c r="G6410">
        <v>2</v>
      </c>
      <c r="H6410" t="s">
        <v>10</v>
      </c>
    </row>
    <row r="6411" spans="1:8" x14ac:dyDescent="0.35">
      <c r="A6411">
        <v>6411.0529999999999</v>
      </c>
      <c r="B6411">
        <v>6.4110529999999999</v>
      </c>
      <c r="C6411">
        <v>0</v>
      </c>
      <c r="D6411">
        <v>2.7513429999999999</v>
      </c>
      <c r="E6411">
        <v>128</v>
      </c>
      <c r="F6411">
        <v>-1</v>
      </c>
      <c r="G6411">
        <v>2</v>
      </c>
      <c r="H6411" t="s">
        <v>10</v>
      </c>
    </row>
    <row r="6412" spans="1:8" x14ac:dyDescent="0.35">
      <c r="A6412">
        <v>6412.0559999999996</v>
      </c>
      <c r="B6412">
        <v>6.4120559999999998</v>
      </c>
      <c r="C6412">
        <v>0</v>
      </c>
      <c r="D6412">
        <v>2.7513429999999999</v>
      </c>
      <c r="E6412">
        <v>128</v>
      </c>
      <c r="F6412">
        <v>-1</v>
      </c>
      <c r="G6412">
        <v>2</v>
      </c>
      <c r="H6412" t="s">
        <v>10</v>
      </c>
    </row>
    <row r="6413" spans="1:8" x14ac:dyDescent="0.35">
      <c r="A6413">
        <v>6413.0569999999998</v>
      </c>
      <c r="B6413">
        <v>6.4130570000000002</v>
      </c>
      <c r="C6413">
        <v>0</v>
      </c>
      <c r="D6413">
        <v>2.7513429999999999</v>
      </c>
      <c r="E6413">
        <v>128</v>
      </c>
      <c r="F6413">
        <v>-1</v>
      </c>
      <c r="G6413">
        <v>2</v>
      </c>
      <c r="H6413" t="s">
        <v>10</v>
      </c>
    </row>
    <row r="6414" spans="1:8" x14ac:dyDescent="0.35">
      <c r="A6414">
        <v>6414.0559999999996</v>
      </c>
      <c r="B6414">
        <v>6.4140560000000004</v>
      </c>
      <c r="C6414">
        <v>0</v>
      </c>
      <c r="D6414">
        <v>2.7513429999999999</v>
      </c>
      <c r="E6414">
        <v>128</v>
      </c>
      <c r="F6414">
        <v>-1</v>
      </c>
      <c r="G6414">
        <v>2</v>
      </c>
      <c r="H6414" t="s">
        <v>10</v>
      </c>
    </row>
    <row r="6415" spans="1:8" x14ac:dyDescent="0.35">
      <c r="A6415">
        <v>6415.0559999999996</v>
      </c>
      <c r="B6415">
        <v>6.4150559999999999</v>
      </c>
      <c r="C6415">
        <v>0</v>
      </c>
      <c r="D6415">
        <v>2.7513429999999999</v>
      </c>
      <c r="E6415">
        <v>128</v>
      </c>
      <c r="F6415">
        <v>-1</v>
      </c>
      <c r="G6415">
        <v>2</v>
      </c>
      <c r="H6415" t="s">
        <v>10</v>
      </c>
    </row>
    <row r="6416" spans="1:8" x14ac:dyDescent="0.35">
      <c r="A6416">
        <v>6416.0559999999996</v>
      </c>
      <c r="B6416">
        <v>6.4160559999999993</v>
      </c>
      <c r="C6416">
        <v>0</v>
      </c>
      <c r="D6416">
        <v>2.7513429999999999</v>
      </c>
      <c r="E6416">
        <v>128</v>
      </c>
      <c r="F6416">
        <v>-1</v>
      </c>
      <c r="G6416">
        <v>2</v>
      </c>
      <c r="H6416" t="s">
        <v>10</v>
      </c>
    </row>
    <row r="6417" spans="1:8" x14ac:dyDescent="0.35">
      <c r="A6417">
        <v>6417.0569999999998</v>
      </c>
      <c r="B6417">
        <v>6.4170569999999998</v>
      </c>
      <c r="C6417">
        <v>0</v>
      </c>
      <c r="D6417">
        <v>2.7513429999999999</v>
      </c>
      <c r="E6417">
        <v>128</v>
      </c>
      <c r="F6417">
        <v>-1</v>
      </c>
      <c r="G6417">
        <v>2</v>
      </c>
      <c r="H6417" t="s">
        <v>10</v>
      </c>
    </row>
    <row r="6418" spans="1:8" x14ac:dyDescent="0.35">
      <c r="A6418">
        <v>6418.0559999999996</v>
      </c>
      <c r="B6418">
        <v>6.418056</v>
      </c>
      <c r="C6418">
        <v>0</v>
      </c>
      <c r="D6418">
        <v>2.7513429999999999</v>
      </c>
      <c r="E6418">
        <v>128</v>
      </c>
      <c r="F6418">
        <v>-1</v>
      </c>
      <c r="G6418">
        <v>2</v>
      </c>
      <c r="H6418" t="s">
        <v>10</v>
      </c>
    </row>
    <row r="6419" spans="1:8" x14ac:dyDescent="0.35">
      <c r="A6419">
        <v>6419.0559999999996</v>
      </c>
      <c r="B6419">
        <v>6.4190559999999994</v>
      </c>
      <c r="C6419">
        <v>0</v>
      </c>
      <c r="D6419">
        <v>2.7513429999999999</v>
      </c>
      <c r="E6419">
        <v>128</v>
      </c>
      <c r="F6419">
        <v>-1</v>
      </c>
      <c r="G6419">
        <v>2</v>
      </c>
      <c r="H6419" t="s">
        <v>10</v>
      </c>
    </row>
    <row r="6420" spans="1:8" x14ac:dyDescent="0.35">
      <c r="A6420">
        <v>6420.0559999999996</v>
      </c>
      <c r="B6420">
        <v>6.4200559999999998</v>
      </c>
      <c r="C6420">
        <v>0</v>
      </c>
      <c r="D6420">
        <v>2.7513429999999999</v>
      </c>
      <c r="E6420">
        <v>128</v>
      </c>
      <c r="F6420">
        <v>-1</v>
      </c>
      <c r="G6420">
        <v>2</v>
      </c>
      <c r="H6420" t="s">
        <v>10</v>
      </c>
    </row>
    <row r="6421" spans="1:8" x14ac:dyDescent="0.35">
      <c r="A6421">
        <v>6421.058</v>
      </c>
      <c r="B6421">
        <v>6.4210580000000004</v>
      </c>
      <c r="C6421">
        <v>0</v>
      </c>
      <c r="D6421">
        <v>2.7513429999999999</v>
      </c>
      <c r="E6421">
        <v>128</v>
      </c>
      <c r="F6421">
        <v>-1</v>
      </c>
      <c r="G6421">
        <v>2</v>
      </c>
      <c r="H6421" t="s">
        <v>10</v>
      </c>
    </row>
    <row r="6422" spans="1:8" x14ac:dyDescent="0.35">
      <c r="A6422">
        <v>6422.0559999999996</v>
      </c>
      <c r="B6422">
        <v>6.4220560000000004</v>
      </c>
      <c r="C6422">
        <v>0</v>
      </c>
      <c r="D6422">
        <v>2.7513429999999999</v>
      </c>
      <c r="E6422">
        <v>128</v>
      </c>
      <c r="F6422">
        <v>-1</v>
      </c>
      <c r="G6422">
        <v>2</v>
      </c>
      <c r="H6422" t="s">
        <v>10</v>
      </c>
    </row>
    <row r="6423" spans="1:8" x14ac:dyDescent="0.35">
      <c r="A6423">
        <v>6423.0559999999996</v>
      </c>
      <c r="B6423">
        <v>6.4230559999999999</v>
      </c>
      <c r="C6423">
        <v>0</v>
      </c>
      <c r="D6423">
        <v>2.7513429999999999</v>
      </c>
      <c r="E6423">
        <v>128</v>
      </c>
      <c r="F6423">
        <v>-1</v>
      </c>
      <c r="G6423">
        <v>2</v>
      </c>
      <c r="H6423" t="s">
        <v>10</v>
      </c>
    </row>
    <row r="6424" spans="1:8" x14ac:dyDescent="0.35">
      <c r="A6424">
        <v>6424.0559999999996</v>
      </c>
      <c r="B6424">
        <v>6.4240559999999993</v>
      </c>
      <c r="C6424">
        <v>0</v>
      </c>
      <c r="D6424">
        <v>2.7513429999999999</v>
      </c>
      <c r="E6424">
        <v>128</v>
      </c>
      <c r="F6424">
        <v>-1</v>
      </c>
      <c r="G6424">
        <v>2</v>
      </c>
      <c r="H6424" t="s">
        <v>10</v>
      </c>
    </row>
    <row r="6425" spans="1:8" x14ac:dyDescent="0.35">
      <c r="A6425">
        <v>6425.0559999999996</v>
      </c>
      <c r="B6425">
        <v>6.4250559999999997</v>
      </c>
      <c r="C6425">
        <v>0</v>
      </c>
      <c r="D6425">
        <v>2.7513429999999999</v>
      </c>
      <c r="E6425">
        <v>128</v>
      </c>
      <c r="F6425">
        <v>-1</v>
      </c>
      <c r="G6425">
        <v>2</v>
      </c>
      <c r="H6425" t="s">
        <v>10</v>
      </c>
    </row>
    <row r="6426" spans="1:8" x14ac:dyDescent="0.35">
      <c r="A6426">
        <v>6426.0569999999998</v>
      </c>
      <c r="B6426">
        <v>6.4260570000000001</v>
      </c>
      <c r="C6426">
        <v>0</v>
      </c>
      <c r="D6426">
        <v>2.7513429999999999</v>
      </c>
      <c r="E6426">
        <v>128</v>
      </c>
      <c r="F6426">
        <v>-1</v>
      </c>
      <c r="G6426">
        <v>2</v>
      </c>
      <c r="H6426" t="s">
        <v>10</v>
      </c>
    </row>
    <row r="6427" spans="1:8" x14ac:dyDescent="0.35">
      <c r="A6427">
        <v>6427.0559999999996</v>
      </c>
      <c r="B6427">
        <v>6.4270559999999994</v>
      </c>
      <c r="C6427">
        <v>0</v>
      </c>
      <c r="D6427">
        <v>2.7513429999999999</v>
      </c>
      <c r="E6427">
        <v>128</v>
      </c>
      <c r="F6427">
        <v>-1</v>
      </c>
      <c r="G6427">
        <v>2</v>
      </c>
      <c r="H6427" t="s">
        <v>10</v>
      </c>
    </row>
    <row r="6428" spans="1:8" x14ac:dyDescent="0.35">
      <c r="A6428">
        <v>6428.0559999999996</v>
      </c>
      <c r="B6428">
        <v>6.4280559999999998</v>
      </c>
      <c r="C6428">
        <v>0</v>
      </c>
      <c r="D6428">
        <v>2.7513429999999999</v>
      </c>
      <c r="E6428">
        <v>128</v>
      </c>
      <c r="F6428">
        <v>-1</v>
      </c>
      <c r="G6428">
        <v>2</v>
      </c>
      <c r="H6428" t="s">
        <v>10</v>
      </c>
    </row>
    <row r="6429" spans="1:8" x14ac:dyDescent="0.35">
      <c r="A6429">
        <v>6429.0569999999998</v>
      </c>
      <c r="B6429">
        <v>6.4290569999999994</v>
      </c>
      <c r="C6429">
        <v>0</v>
      </c>
      <c r="D6429">
        <v>2.7513429999999999</v>
      </c>
      <c r="E6429">
        <v>128</v>
      </c>
      <c r="F6429">
        <v>-1</v>
      </c>
      <c r="G6429">
        <v>2</v>
      </c>
      <c r="H6429" t="s">
        <v>10</v>
      </c>
    </row>
    <row r="6430" spans="1:8" x14ac:dyDescent="0.35">
      <c r="A6430">
        <v>6430.0559999999996</v>
      </c>
      <c r="B6430">
        <v>6.4300560000000004</v>
      </c>
      <c r="C6430">
        <v>0</v>
      </c>
      <c r="D6430">
        <v>2.7513429999999999</v>
      </c>
      <c r="E6430">
        <v>128</v>
      </c>
      <c r="F6430">
        <v>-1</v>
      </c>
      <c r="G6430">
        <v>2</v>
      </c>
      <c r="H6430" t="s">
        <v>10</v>
      </c>
    </row>
    <row r="6431" spans="1:8" x14ac:dyDescent="0.35">
      <c r="A6431">
        <v>6431.0559999999996</v>
      </c>
      <c r="B6431">
        <v>6.4310559999999999</v>
      </c>
      <c r="C6431">
        <v>0</v>
      </c>
      <c r="D6431">
        <v>2.7513429999999999</v>
      </c>
      <c r="E6431">
        <v>128</v>
      </c>
      <c r="F6431">
        <v>-1</v>
      </c>
      <c r="G6431">
        <v>2</v>
      </c>
      <c r="H6431" t="s">
        <v>10</v>
      </c>
    </row>
    <row r="6432" spans="1:8" x14ac:dyDescent="0.35">
      <c r="A6432">
        <v>6432.0559999999996</v>
      </c>
      <c r="B6432">
        <v>6.4320559999999993</v>
      </c>
      <c r="C6432">
        <v>0</v>
      </c>
      <c r="D6432">
        <v>2.7513429999999999</v>
      </c>
      <c r="E6432">
        <v>128</v>
      </c>
      <c r="F6432">
        <v>-1</v>
      </c>
      <c r="G6432">
        <v>2</v>
      </c>
      <c r="H6432" t="s">
        <v>10</v>
      </c>
    </row>
    <row r="6433" spans="1:8" x14ac:dyDescent="0.35">
      <c r="A6433">
        <v>6433.058</v>
      </c>
      <c r="B6433">
        <v>6.4330579999999999</v>
      </c>
      <c r="C6433">
        <v>0</v>
      </c>
      <c r="D6433">
        <v>2.7513429999999999</v>
      </c>
      <c r="E6433">
        <v>128</v>
      </c>
      <c r="F6433">
        <v>-1</v>
      </c>
      <c r="G6433">
        <v>2</v>
      </c>
      <c r="H6433" t="s">
        <v>10</v>
      </c>
    </row>
    <row r="6434" spans="1:8" x14ac:dyDescent="0.35">
      <c r="A6434">
        <v>6434.0559999999996</v>
      </c>
      <c r="B6434">
        <v>6.434056</v>
      </c>
      <c r="C6434">
        <v>0</v>
      </c>
      <c r="D6434">
        <v>2.7513429999999999</v>
      </c>
      <c r="E6434">
        <v>128</v>
      </c>
      <c r="F6434">
        <v>-1</v>
      </c>
      <c r="G6434">
        <v>2</v>
      </c>
      <c r="H6434" t="s">
        <v>10</v>
      </c>
    </row>
    <row r="6435" spans="1:8" x14ac:dyDescent="0.35">
      <c r="A6435">
        <v>6435.0559999999996</v>
      </c>
      <c r="B6435">
        <v>6.4350559999999994</v>
      </c>
      <c r="C6435">
        <v>0</v>
      </c>
      <c r="D6435">
        <v>2.7513429999999999</v>
      </c>
      <c r="E6435">
        <v>128</v>
      </c>
      <c r="F6435">
        <v>-1</v>
      </c>
      <c r="G6435">
        <v>2</v>
      </c>
      <c r="H6435" t="s">
        <v>10</v>
      </c>
    </row>
    <row r="6436" spans="1:8" x14ac:dyDescent="0.35">
      <c r="A6436">
        <v>6436.0569999999998</v>
      </c>
      <c r="B6436">
        <v>6.4360569999999999</v>
      </c>
      <c r="C6436">
        <v>0</v>
      </c>
      <c r="D6436">
        <v>2.7513429999999999</v>
      </c>
      <c r="E6436">
        <v>128</v>
      </c>
      <c r="F6436">
        <v>-1</v>
      </c>
      <c r="G6436">
        <v>2</v>
      </c>
      <c r="H6436" t="s">
        <v>10</v>
      </c>
    </row>
    <row r="6437" spans="1:8" x14ac:dyDescent="0.35">
      <c r="A6437">
        <v>6437.0569999999998</v>
      </c>
      <c r="B6437">
        <v>6.4370569999999994</v>
      </c>
      <c r="C6437">
        <v>0</v>
      </c>
      <c r="D6437">
        <v>2.7513429999999999</v>
      </c>
      <c r="E6437">
        <v>128</v>
      </c>
      <c r="F6437">
        <v>-1</v>
      </c>
      <c r="G6437">
        <v>2</v>
      </c>
      <c r="H6437" t="s">
        <v>10</v>
      </c>
    </row>
    <row r="6438" spans="1:8" x14ac:dyDescent="0.35">
      <c r="A6438">
        <v>6438.0569999999998</v>
      </c>
      <c r="B6438">
        <v>6.4380569999999997</v>
      </c>
      <c r="C6438">
        <v>0</v>
      </c>
      <c r="D6438">
        <v>2.7513429999999999</v>
      </c>
      <c r="E6438">
        <v>128</v>
      </c>
      <c r="F6438">
        <v>-1</v>
      </c>
      <c r="G6438">
        <v>2</v>
      </c>
      <c r="H6438" t="s">
        <v>10</v>
      </c>
    </row>
    <row r="6439" spans="1:8" x14ac:dyDescent="0.35">
      <c r="A6439">
        <v>6439.0559999999996</v>
      </c>
      <c r="B6439">
        <v>6.4390559999999999</v>
      </c>
      <c r="C6439">
        <v>0</v>
      </c>
      <c r="D6439">
        <v>2.7513429999999999</v>
      </c>
      <c r="E6439">
        <v>128</v>
      </c>
      <c r="F6439">
        <v>-1</v>
      </c>
      <c r="G6439">
        <v>2</v>
      </c>
      <c r="H6439" t="s">
        <v>10</v>
      </c>
    </row>
    <row r="6440" spans="1:8" x14ac:dyDescent="0.35">
      <c r="A6440">
        <v>6440.0559999999996</v>
      </c>
      <c r="B6440">
        <v>6.4400559999999993</v>
      </c>
      <c r="C6440">
        <v>0</v>
      </c>
      <c r="D6440">
        <v>2.7513429999999999</v>
      </c>
      <c r="E6440">
        <v>128</v>
      </c>
      <c r="F6440">
        <v>-1</v>
      </c>
      <c r="G6440">
        <v>2</v>
      </c>
      <c r="H6440" t="s">
        <v>10</v>
      </c>
    </row>
    <row r="6441" spans="1:8" x14ac:dyDescent="0.35">
      <c r="A6441">
        <v>6441.0569999999998</v>
      </c>
      <c r="B6441">
        <v>6.4410569999999998</v>
      </c>
      <c r="C6441">
        <v>0</v>
      </c>
      <c r="D6441">
        <v>2.7513429999999999</v>
      </c>
      <c r="E6441">
        <v>128</v>
      </c>
      <c r="F6441">
        <v>-1</v>
      </c>
      <c r="G6441">
        <v>2</v>
      </c>
      <c r="H6441" t="s">
        <v>10</v>
      </c>
    </row>
    <row r="6442" spans="1:8" x14ac:dyDescent="0.35">
      <c r="A6442">
        <v>6442.0559999999996</v>
      </c>
      <c r="B6442">
        <v>6.442056</v>
      </c>
      <c r="C6442">
        <v>0</v>
      </c>
      <c r="D6442">
        <v>2.7513429999999999</v>
      </c>
      <c r="E6442">
        <v>128</v>
      </c>
      <c r="F6442">
        <v>-1</v>
      </c>
      <c r="G6442">
        <v>2</v>
      </c>
      <c r="H6442" t="s">
        <v>10</v>
      </c>
    </row>
    <row r="6443" spans="1:8" x14ac:dyDescent="0.35">
      <c r="A6443">
        <v>6443.0559999999996</v>
      </c>
      <c r="B6443">
        <v>6.4430559999999986</v>
      </c>
      <c r="C6443">
        <v>0</v>
      </c>
      <c r="D6443">
        <v>2.7513429999999999</v>
      </c>
      <c r="E6443">
        <v>128</v>
      </c>
      <c r="F6443">
        <v>-1</v>
      </c>
      <c r="G6443">
        <v>2</v>
      </c>
      <c r="H6443" t="s">
        <v>10</v>
      </c>
    </row>
    <row r="6444" spans="1:8" x14ac:dyDescent="0.35">
      <c r="A6444">
        <v>6444.0559999999996</v>
      </c>
      <c r="B6444">
        <v>6.4440559999999998</v>
      </c>
      <c r="C6444">
        <v>0</v>
      </c>
      <c r="D6444">
        <v>2.7513429999999999</v>
      </c>
      <c r="E6444">
        <v>128</v>
      </c>
      <c r="F6444">
        <v>-1</v>
      </c>
      <c r="G6444">
        <v>2</v>
      </c>
      <c r="H6444" t="s">
        <v>10</v>
      </c>
    </row>
    <row r="6445" spans="1:8" x14ac:dyDescent="0.35">
      <c r="A6445">
        <v>6445.0569999999998</v>
      </c>
      <c r="B6445">
        <v>6.4450569999999994</v>
      </c>
      <c r="C6445">
        <v>0</v>
      </c>
      <c r="D6445">
        <v>2.7513429999999999</v>
      </c>
      <c r="E6445">
        <v>128</v>
      </c>
      <c r="F6445">
        <v>-1</v>
      </c>
      <c r="G6445">
        <v>2</v>
      </c>
      <c r="H6445" t="s">
        <v>10</v>
      </c>
    </row>
    <row r="6446" spans="1:8" x14ac:dyDescent="0.35">
      <c r="A6446">
        <v>6446.0559999999996</v>
      </c>
      <c r="B6446">
        <v>6.4460559999999996</v>
      </c>
      <c r="C6446">
        <v>0</v>
      </c>
      <c r="D6446">
        <v>2.7513429999999999</v>
      </c>
      <c r="E6446">
        <v>128</v>
      </c>
      <c r="F6446">
        <v>-1</v>
      </c>
      <c r="G6446">
        <v>2</v>
      </c>
      <c r="H6446" t="s">
        <v>10</v>
      </c>
    </row>
    <row r="6447" spans="1:8" x14ac:dyDescent="0.35">
      <c r="A6447">
        <v>6447.0569999999998</v>
      </c>
      <c r="B6447">
        <v>6.447057</v>
      </c>
      <c r="C6447">
        <v>0</v>
      </c>
      <c r="D6447">
        <v>2.7513429999999999</v>
      </c>
      <c r="E6447">
        <v>128</v>
      </c>
      <c r="F6447">
        <v>-1</v>
      </c>
      <c r="G6447">
        <v>2</v>
      </c>
      <c r="H6447" t="s">
        <v>10</v>
      </c>
    </row>
    <row r="6448" spans="1:8" x14ac:dyDescent="0.35">
      <c r="A6448">
        <v>6448.0559999999996</v>
      </c>
      <c r="B6448">
        <v>6.4480559999999993</v>
      </c>
      <c r="C6448">
        <v>0</v>
      </c>
      <c r="D6448">
        <v>2.7513429999999999</v>
      </c>
      <c r="E6448">
        <v>128</v>
      </c>
      <c r="F6448">
        <v>-1</v>
      </c>
      <c r="G6448">
        <v>2</v>
      </c>
      <c r="H6448" t="s">
        <v>10</v>
      </c>
    </row>
    <row r="6449" spans="1:8" x14ac:dyDescent="0.35">
      <c r="A6449">
        <v>6449.0569999999998</v>
      </c>
      <c r="B6449">
        <v>6.4490569999999998</v>
      </c>
      <c r="C6449">
        <v>0</v>
      </c>
      <c r="D6449">
        <v>2.7513429999999999</v>
      </c>
      <c r="E6449">
        <v>128</v>
      </c>
      <c r="F6449">
        <v>-1</v>
      </c>
      <c r="G6449">
        <v>2</v>
      </c>
      <c r="H6449" t="s">
        <v>10</v>
      </c>
    </row>
    <row r="6450" spans="1:8" x14ac:dyDescent="0.35">
      <c r="A6450">
        <v>6450.0559999999996</v>
      </c>
      <c r="B6450">
        <v>6.450056</v>
      </c>
      <c r="C6450">
        <v>0</v>
      </c>
      <c r="D6450">
        <v>2.7513429999999999</v>
      </c>
      <c r="E6450">
        <v>128</v>
      </c>
      <c r="F6450">
        <v>-1</v>
      </c>
      <c r="G6450">
        <v>2</v>
      </c>
      <c r="H6450" t="s">
        <v>10</v>
      </c>
    </row>
    <row r="6451" spans="1:8" x14ac:dyDescent="0.35">
      <c r="A6451">
        <v>6451.0559999999996</v>
      </c>
      <c r="B6451">
        <v>6.4510559999999986</v>
      </c>
      <c r="C6451">
        <v>0</v>
      </c>
      <c r="D6451">
        <v>2.7513429999999999</v>
      </c>
      <c r="E6451">
        <v>128</v>
      </c>
      <c r="F6451">
        <v>-1</v>
      </c>
      <c r="G6451">
        <v>2</v>
      </c>
      <c r="H6451" t="s">
        <v>10</v>
      </c>
    </row>
    <row r="6452" spans="1:8" x14ac:dyDescent="0.35">
      <c r="A6452">
        <v>6452.0559999999996</v>
      </c>
      <c r="B6452">
        <v>6.4520559999999998</v>
      </c>
      <c r="C6452">
        <v>0</v>
      </c>
      <c r="D6452">
        <v>2.7513429999999999</v>
      </c>
      <c r="E6452">
        <v>128</v>
      </c>
      <c r="F6452">
        <v>-1</v>
      </c>
      <c r="G6452">
        <v>2</v>
      </c>
      <c r="H6452" t="s">
        <v>10</v>
      </c>
    </row>
    <row r="6453" spans="1:8" x14ac:dyDescent="0.35">
      <c r="A6453">
        <v>6453.0569999999998</v>
      </c>
      <c r="B6453">
        <v>6.4530569999999994</v>
      </c>
      <c r="C6453">
        <v>0</v>
      </c>
      <c r="D6453">
        <v>2.7513429999999999</v>
      </c>
      <c r="E6453">
        <v>128</v>
      </c>
      <c r="F6453">
        <v>-1</v>
      </c>
      <c r="G6453">
        <v>2</v>
      </c>
      <c r="H6453" t="s">
        <v>10</v>
      </c>
    </row>
    <row r="6454" spans="1:8" x14ac:dyDescent="0.35">
      <c r="A6454">
        <v>6454.0559999999996</v>
      </c>
      <c r="B6454">
        <v>6.4540559999999996</v>
      </c>
      <c r="C6454">
        <v>0</v>
      </c>
      <c r="D6454">
        <v>2.7513429999999999</v>
      </c>
      <c r="E6454">
        <v>128</v>
      </c>
      <c r="F6454">
        <v>-1</v>
      </c>
      <c r="G6454">
        <v>2</v>
      </c>
      <c r="H6454" t="s">
        <v>10</v>
      </c>
    </row>
    <row r="6455" spans="1:8" x14ac:dyDescent="0.35">
      <c r="A6455">
        <v>6455.0559999999996</v>
      </c>
      <c r="B6455">
        <v>6.4550559999999999</v>
      </c>
      <c r="C6455">
        <v>0</v>
      </c>
      <c r="D6455">
        <v>2.7513429999999999</v>
      </c>
      <c r="E6455">
        <v>128</v>
      </c>
      <c r="F6455">
        <v>-1</v>
      </c>
      <c r="G6455">
        <v>2</v>
      </c>
      <c r="H6455" t="s">
        <v>10</v>
      </c>
    </row>
    <row r="6456" spans="1:8" x14ac:dyDescent="0.35">
      <c r="A6456">
        <v>6456.0559999999996</v>
      </c>
      <c r="B6456">
        <v>6.4560559999999994</v>
      </c>
      <c r="C6456">
        <v>0</v>
      </c>
      <c r="D6456">
        <v>2.7513429999999999</v>
      </c>
      <c r="E6456">
        <v>128</v>
      </c>
      <c r="F6456">
        <v>-1</v>
      </c>
      <c r="G6456">
        <v>2</v>
      </c>
      <c r="H6456" t="s">
        <v>10</v>
      </c>
    </row>
    <row r="6457" spans="1:8" x14ac:dyDescent="0.35">
      <c r="A6457">
        <v>6457.0569999999998</v>
      </c>
      <c r="B6457">
        <v>6.4570569999999998</v>
      </c>
      <c r="C6457">
        <v>0</v>
      </c>
      <c r="D6457">
        <v>2.7513429999999999</v>
      </c>
      <c r="E6457">
        <v>128</v>
      </c>
      <c r="F6457">
        <v>-1</v>
      </c>
      <c r="G6457">
        <v>2</v>
      </c>
      <c r="H6457" t="s">
        <v>10</v>
      </c>
    </row>
    <row r="6458" spans="1:8" x14ac:dyDescent="0.35">
      <c r="A6458">
        <v>6458.0559999999996</v>
      </c>
      <c r="B6458">
        <v>6.458056</v>
      </c>
      <c r="C6458">
        <v>0</v>
      </c>
      <c r="D6458">
        <v>2.7513429999999999</v>
      </c>
      <c r="E6458">
        <v>128</v>
      </c>
      <c r="F6458">
        <v>-1</v>
      </c>
      <c r="G6458">
        <v>2</v>
      </c>
      <c r="H6458" t="s">
        <v>10</v>
      </c>
    </row>
    <row r="6459" spans="1:8" x14ac:dyDescent="0.35">
      <c r="A6459">
        <v>6459.0559999999996</v>
      </c>
      <c r="B6459">
        <v>6.4590559999999986</v>
      </c>
      <c r="C6459">
        <v>0</v>
      </c>
      <c r="D6459">
        <v>2.7513429999999999</v>
      </c>
      <c r="E6459">
        <v>128</v>
      </c>
      <c r="F6459">
        <v>-1</v>
      </c>
      <c r="G6459">
        <v>2</v>
      </c>
      <c r="H6459" t="s">
        <v>10</v>
      </c>
    </row>
    <row r="6460" spans="1:8" x14ac:dyDescent="0.35">
      <c r="A6460">
        <v>6460.0559999999996</v>
      </c>
      <c r="B6460">
        <v>6.4600559999999998</v>
      </c>
      <c r="C6460">
        <v>0</v>
      </c>
      <c r="D6460">
        <v>2.7513429999999999</v>
      </c>
      <c r="E6460">
        <v>128</v>
      </c>
      <c r="F6460">
        <v>-1</v>
      </c>
      <c r="G6460">
        <v>2</v>
      </c>
      <c r="H6460" t="s">
        <v>10</v>
      </c>
    </row>
    <row r="6461" spans="1:8" x14ac:dyDescent="0.35">
      <c r="A6461">
        <v>6461.0569999999998</v>
      </c>
      <c r="B6461">
        <v>6.4610569999999994</v>
      </c>
      <c r="C6461">
        <v>0</v>
      </c>
      <c r="D6461">
        <v>2.7513429999999999</v>
      </c>
      <c r="E6461">
        <v>128</v>
      </c>
      <c r="F6461">
        <v>-1</v>
      </c>
      <c r="G6461">
        <v>2</v>
      </c>
      <c r="H6461" t="s">
        <v>10</v>
      </c>
    </row>
    <row r="6462" spans="1:8" x14ac:dyDescent="0.35">
      <c r="A6462">
        <v>6462.0559999999996</v>
      </c>
      <c r="B6462">
        <v>6.4620559999999996</v>
      </c>
      <c r="C6462">
        <v>0</v>
      </c>
      <c r="D6462">
        <v>2.7513429999999999</v>
      </c>
      <c r="E6462">
        <v>128</v>
      </c>
      <c r="F6462">
        <v>-1</v>
      </c>
      <c r="G6462">
        <v>2</v>
      </c>
      <c r="H6462" t="s">
        <v>10</v>
      </c>
    </row>
    <row r="6463" spans="1:8" x14ac:dyDescent="0.35">
      <c r="A6463">
        <v>6463.0559999999996</v>
      </c>
      <c r="B6463">
        <v>6.4630559999999999</v>
      </c>
      <c r="C6463">
        <v>0</v>
      </c>
      <c r="D6463">
        <v>2.7513429999999999</v>
      </c>
      <c r="E6463">
        <v>128</v>
      </c>
      <c r="F6463">
        <v>-1</v>
      </c>
      <c r="G6463">
        <v>2</v>
      </c>
      <c r="H6463" t="s">
        <v>10</v>
      </c>
    </row>
    <row r="6464" spans="1:8" x14ac:dyDescent="0.35">
      <c r="A6464">
        <v>6464.0559999999996</v>
      </c>
      <c r="B6464">
        <v>6.4640559999999994</v>
      </c>
      <c r="C6464">
        <v>0</v>
      </c>
      <c r="D6464">
        <v>2.7513429999999999</v>
      </c>
      <c r="E6464">
        <v>128</v>
      </c>
      <c r="F6464">
        <v>-1</v>
      </c>
      <c r="G6464">
        <v>2</v>
      </c>
      <c r="H6464" t="s">
        <v>10</v>
      </c>
    </row>
    <row r="6465" spans="1:8" x14ac:dyDescent="0.35">
      <c r="A6465">
        <v>6465.0569999999998</v>
      </c>
      <c r="B6465">
        <v>6.4650569999999998</v>
      </c>
      <c r="C6465">
        <v>0</v>
      </c>
      <c r="D6465">
        <v>2.7513429999999999</v>
      </c>
      <c r="E6465">
        <v>128</v>
      </c>
      <c r="F6465">
        <v>-1</v>
      </c>
      <c r="G6465">
        <v>2</v>
      </c>
      <c r="H6465" t="s">
        <v>10</v>
      </c>
    </row>
    <row r="6466" spans="1:8" x14ac:dyDescent="0.35">
      <c r="A6466">
        <v>6466.0559999999996</v>
      </c>
      <c r="B6466">
        <v>6.466056</v>
      </c>
      <c r="C6466">
        <v>0</v>
      </c>
      <c r="D6466">
        <v>2.7513429999999999</v>
      </c>
      <c r="E6466">
        <v>128</v>
      </c>
      <c r="F6466">
        <v>-1</v>
      </c>
      <c r="G6466">
        <v>2</v>
      </c>
      <c r="H6466" t="s">
        <v>10</v>
      </c>
    </row>
    <row r="6467" spans="1:8" x14ac:dyDescent="0.35">
      <c r="A6467">
        <v>6467.0569999999998</v>
      </c>
      <c r="B6467">
        <v>6.4670569999999996</v>
      </c>
      <c r="C6467">
        <v>0</v>
      </c>
      <c r="D6467">
        <v>2.7513429999999999</v>
      </c>
      <c r="E6467">
        <v>128</v>
      </c>
      <c r="F6467">
        <v>-1</v>
      </c>
      <c r="G6467">
        <v>2</v>
      </c>
      <c r="H6467" t="s">
        <v>10</v>
      </c>
    </row>
    <row r="6468" spans="1:8" x14ac:dyDescent="0.35">
      <c r="A6468">
        <v>6468.0559999999996</v>
      </c>
      <c r="B6468">
        <v>6.4680559999999998</v>
      </c>
      <c r="C6468">
        <v>0</v>
      </c>
      <c r="D6468">
        <v>2.7513429999999999</v>
      </c>
      <c r="E6468">
        <v>128</v>
      </c>
      <c r="F6468">
        <v>-1</v>
      </c>
      <c r="G6468">
        <v>2</v>
      </c>
      <c r="H6468" t="s">
        <v>10</v>
      </c>
    </row>
    <row r="6469" spans="1:8" x14ac:dyDescent="0.35">
      <c r="A6469">
        <v>6469.0569999999998</v>
      </c>
      <c r="B6469">
        <v>6.4690569999999994</v>
      </c>
      <c r="C6469">
        <v>0</v>
      </c>
      <c r="D6469">
        <v>2.7513429999999999</v>
      </c>
      <c r="E6469">
        <v>128</v>
      </c>
      <c r="F6469">
        <v>-1</v>
      </c>
      <c r="G6469">
        <v>2</v>
      </c>
      <c r="H6469" t="s">
        <v>10</v>
      </c>
    </row>
    <row r="6470" spans="1:8" x14ac:dyDescent="0.35">
      <c r="A6470">
        <v>6470.0559999999996</v>
      </c>
      <c r="B6470">
        <v>6.4700559999999996</v>
      </c>
      <c r="C6470">
        <v>0</v>
      </c>
      <c r="D6470">
        <v>2.7513429999999999</v>
      </c>
      <c r="E6470">
        <v>128</v>
      </c>
      <c r="F6470">
        <v>-1</v>
      </c>
      <c r="G6470">
        <v>2</v>
      </c>
      <c r="H6470" t="s">
        <v>10</v>
      </c>
    </row>
    <row r="6471" spans="1:8" x14ac:dyDescent="0.35">
      <c r="A6471">
        <v>6471.076</v>
      </c>
      <c r="B6471">
        <v>6.4710760000000001</v>
      </c>
      <c r="C6471">
        <v>0</v>
      </c>
      <c r="D6471">
        <v>2.7513429999999999</v>
      </c>
      <c r="E6471">
        <v>128</v>
      </c>
      <c r="F6471">
        <v>-1</v>
      </c>
      <c r="G6471">
        <v>2</v>
      </c>
      <c r="H6471" t="s">
        <v>10</v>
      </c>
    </row>
    <row r="6472" spans="1:8" x14ac:dyDescent="0.35">
      <c r="A6472">
        <v>6472.0619999999999</v>
      </c>
      <c r="B6472">
        <v>6.4720620000000002</v>
      </c>
      <c r="C6472">
        <v>0</v>
      </c>
      <c r="D6472">
        <v>2.7513429999999999</v>
      </c>
      <c r="E6472">
        <v>128</v>
      </c>
      <c r="F6472">
        <v>-1</v>
      </c>
      <c r="G6472">
        <v>2</v>
      </c>
      <c r="H6472" t="s">
        <v>10</v>
      </c>
    </row>
    <row r="6473" spans="1:8" x14ac:dyDescent="0.35">
      <c r="A6473">
        <v>6473.0640000000003</v>
      </c>
      <c r="B6473">
        <v>6.4730639999999999</v>
      </c>
      <c r="C6473">
        <v>0</v>
      </c>
      <c r="D6473">
        <v>2.7513429999999999</v>
      </c>
      <c r="E6473">
        <v>128</v>
      </c>
      <c r="F6473">
        <v>-1</v>
      </c>
      <c r="G6473">
        <v>2</v>
      </c>
      <c r="H6473" t="s">
        <v>10</v>
      </c>
    </row>
    <row r="6474" spans="1:8" x14ac:dyDescent="0.35">
      <c r="A6474">
        <v>6474.0649999999996</v>
      </c>
      <c r="B6474">
        <v>6.4740650000000004</v>
      </c>
      <c r="C6474">
        <v>0</v>
      </c>
      <c r="D6474">
        <v>2.7513429999999999</v>
      </c>
      <c r="E6474">
        <v>128</v>
      </c>
      <c r="F6474">
        <v>-1</v>
      </c>
      <c r="G6474">
        <v>2</v>
      </c>
      <c r="H6474" t="s">
        <v>10</v>
      </c>
    </row>
    <row r="6475" spans="1:8" x14ac:dyDescent="0.35">
      <c r="A6475">
        <v>6475.0829999999996</v>
      </c>
      <c r="B6475">
        <v>6.4750829999999997</v>
      </c>
      <c r="C6475">
        <v>0</v>
      </c>
      <c r="D6475">
        <v>2.7513429999999999</v>
      </c>
      <c r="E6475">
        <v>128</v>
      </c>
      <c r="F6475">
        <v>-1</v>
      </c>
      <c r="G6475">
        <v>2</v>
      </c>
      <c r="H6475" t="s">
        <v>10</v>
      </c>
    </row>
    <row r="6476" spans="1:8" x14ac:dyDescent="0.35">
      <c r="A6476">
        <v>6476.0609999999997</v>
      </c>
      <c r="B6476">
        <v>6.4760609999999996</v>
      </c>
      <c r="C6476">
        <v>0</v>
      </c>
      <c r="D6476">
        <v>2.7513429999999999</v>
      </c>
      <c r="E6476">
        <v>128</v>
      </c>
      <c r="F6476">
        <v>-1</v>
      </c>
      <c r="G6476">
        <v>2</v>
      </c>
      <c r="H6476" t="s">
        <v>10</v>
      </c>
    </row>
    <row r="6477" spans="1:8" x14ac:dyDescent="0.35">
      <c r="A6477">
        <v>6477.0619999999999</v>
      </c>
      <c r="B6477">
        <v>6.4770620000000001</v>
      </c>
      <c r="C6477">
        <v>0</v>
      </c>
      <c r="D6477">
        <v>2.7513429999999999</v>
      </c>
      <c r="E6477">
        <v>128</v>
      </c>
      <c r="F6477">
        <v>-1</v>
      </c>
      <c r="G6477">
        <v>2</v>
      </c>
      <c r="H6477" t="s">
        <v>10</v>
      </c>
    </row>
    <row r="6478" spans="1:8" x14ac:dyDescent="0.35">
      <c r="A6478">
        <v>6478.0550000000003</v>
      </c>
      <c r="B6478">
        <v>6.4780550000000003</v>
      </c>
      <c r="C6478">
        <v>0</v>
      </c>
      <c r="D6478">
        <v>2.7513429999999999</v>
      </c>
      <c r="E6478">
        <v>128</v>
      </c>
      <c r="F6478">
        <v>-1</v>
      </c>
      <c r="G6478">
        <v>2</v>
      </c>
      <c r="H6478" t="s">
        <v>10</v>
      </c>
    </row>
    <row r="6479" spans="1:8" x14ac:dyDescent="0.35">
      <c r="A6479">
        <v>6479.277</v>
      </c>
      <c r="B6479">
        <v>6.4792769999999997</v>
      </c>
      <c r="C6479">
        <v>0</v>
      </c>
      <c r="D6479">
        <v>2.7513429999999999</v>
      </c>
      <c r="E6479">
        <v>128</v>
      </c>
      <c r="F6479">
        <v>-1</v>
      </c>
      <c r="G6479">
        <v>2</v>
      </c>
      <c r="H6479" t="s">
        <v>10</v>
      </c>
    </row>
    <row r="6480" spans="1:8" x14ac:dyDescent="0.35">
      <c r="A6480">
        <v>6480.0609999999997</v>
      </c>
      <c r="B6480">
        <v>6.4800610000000001</v>
      </c>
      <c r="C6480">
        <v>0</v>
      </c>
      <c r="D6480">
        <v>2.7513429999999999</v>
      </c>
      <c r="E6480">
        <v>128</v>
      </c>
      <c r="F6480">
        <v>-1</v>
      </c>
      <c r="G6480">
        <v>2</v>
      </c>
      <c r="H6480" t="s">
        <v>10</v>
      </c>
    </row>
    <row r="6481" spans="1:8" x14ac:dyDescent="0.35">
      <c r="A6481">
        <v>6481.0569999999998</v>
      </c>
      <c r="B6481">
        <v>6.4810569999999998</v>
      </c>
      <c r="C6481">
        <v>0</v>
      </c>
      <c r="D6481">
        <v>2.7513429999999999</v>
      </c>
      <c r="E6481">
        <v>128</v>
      </c>
      <c r="F6481">
        <v>-1</v>
      </c>
      <c r="G6481">
        <v>2</v>
      </c>
      <c r="H6481" t="s">
        <v>10</v>
      </c>
    </row>
    <row r="6482" spans="1:8" x14ac:dyDescent="0.35">
      <c r="A6482">
        <v>6482.0630000000001</v>
      </c>
      <c r="B6482">
        <v>6.4820630000000001</v>
      </c>
      <c r="C6482">
        <v>0</v>
      </c>
      <c r="D6482">
        <v>2.7513429999999999</v>
      </c>
      <c r="E6482">
        <v>128</v>
      </c>
      <c r="F6482">
        <v>-1</v>
      </c>
      <c r="G6482">
        <v>2</v>
      </c>
      <c r="H6482" t="s">
        <v>10</v>
      </c>
    </row>
    <row r="6483" spans="1:8" x14ac:dyDescent="0.35">
      <c r="A6483">
        <v>6483.0739999999996</v>
      </c>
      <c r="B6483">
        <v>6.4830739999999993</v>
      </c>
      <c r="C6483">
        <v>0</v>
      </c>
      <c r="D6483">
        <v>2.7513429999999999</v>
      </c>
      <c r="E6483">
        <v>128</v>
      </c>
      <c r="F6483">
        <v>-1</v>
      </c>
      <c r="G6483">
        <v>2</v>
      </c>
      <c r="H6483" t="s">
        <v>10</v>
      </c>
    </row>
    <row r="6484" spans="1:8" x14ac:dyDescent="0.35">
      <c r="A6484">
        <v>6484.3360000000002</v>
      </c>
      <c r="B6484">
        <v>6.4843359999999999</v>
      </c>
      <c r="C6484">
        <v>0</v>
      </c>
      <c r="D6484">
        <v>2.7513429999999999</v>
      </c>
      <c r="E6484">
        <v>128</v>
      </c>
      <c r="F6484">
        <v>-1</v>
      </c>
      <c r="G6484">
        <v>2</v>
      </c>
      <c r="H6484" t="s">
        <v>10</v>
      </c>
    </row>
    <row r="6485" spans="1:8" x14ac:dyDescent="0.35">
      <c r="A6485">
        <v>6485.0569999999998</v>
      </c>
      <c r="B6485">
        <v>6.4850569999999994</v>
      </c>
      <c r="C6485">
        <v>0</v>
      </c>
      <c r="D6485">
        <v>2.7513429999999999</v>
      </c>
      <c r="E6485">
        <v>128</v>
      </c>
      <c r="F6485">
        <v>-1</v>
      </c>
      <c r="G6485">
        <v>2</v>
      </c>
      <c r="H6485" t="s">
        <v>10</v>
      </c>
    </row>
    <row r="6486" spans="1:8" x14ac:dyDescent="0.35">
      <c r="A6486">
        <v>6486.067</v>
      </c>
      <c r="B6486">
        <v>6.4860670000000002</v>
      </c>
      <c r="C6486">
        <v>0</v>
      </c>
      <c r="D6486">
        <v>2.7513429999999999</v>
      </c>
      <c r="E6486">
        <v>128</v>
      </c>
      <c r="F6486">
        <v>-1</v>
      </c>
      <c r="G6486">
        <v>2</v>
      </c>
      <c r="H6486" t="s">
        <v>10</v>
      </c>
    </row>
    <row r="6487" spans="1:8" x14ac:dyDescent="0.35">
      <c r="A6487">
        <v>6487.0649999999996</v>
      </c>
      <c r="B6487">
        <v>6.4870649999999994</v>
      </c>
      <c r="C6487">
        <v>0</v>
      </c>
      <c r="D6487">
        <v>2.7513429999999999</v>
      </c>
      <c r="E6487">
        <v>128</v>
      </c>
      <c r="F6487">
        <v>-1</v>
      </c>
      <c r="G6487">
        <v>2</v>
      </c>
      <c r="H6487" t="s">
        <v>10</v>
      </c>
    </row>
    <row r="6488" spans="1:8" x14ac:dyDescent="0.35">
      <c r="A6488">
        <v>6488.0630000000001</v>
      </c>
      <c r="B6488">
        <v>6.4880630000000004</v>
      </c>
      <c r="C6488">
        <v>0</v>
      </c>
      <c r="D6488">
        <v>2.7513429999999999</v>
      </c>
      <c r="E6488">
        <v>128</v>
      </c>
      <c r="F6488">
        <v>-1</v>
      </c>
      <c r="G6488">
        <v>2</v>
      </c>
      <c r="H6488" t="s">
        <v>10</v>
      </c>
    </row>
    <row r="6489" spans="1:8" x14ac:dyDescent="0.35">
      <c r="A6489">
        <v>6489.0659999999998</v>
      </c>
      <c r="B6489">
        <v>6.4890660000000002</v>
      </c>
      <c r="C6489">
        <v>0</v>
      </c>
      <c r="D6489">
        <v>2.7513429999999999</v>
      </c>
      <c r="E6489">
        <v>128</v>
      </c>
      <c r="F6489">
        <v>-1</v>
      </c>
      <c r="G6489">
        <v>2</v>
      </c>
      <c r="H6489" t="s">
        <v>10</v>
      </c>
    </row>
    <row r="6490" spans="1:8" x14ac:dyDescent="0.35">
      <c r="A6490">
        <v>6490.0829999999996</v>
      </c>
      <c r="B6490">
        <v>6.4900829999999994</v>
      </c>
      <c r="C6490">
        <v>0</v>
      </c>
      <c r="D6490">
        <v>2.7513429999999999</v>
      </c>
      <c r="E6490">
        <v>128</v>
      </c>
      <c r="F6490">
        <v>-1</v>
      </c>
      <c r="G6490">
        <v>2</v>
      </c>
      <c r="H6490" t="s">
        <v>10</v>
      </c>
    </row>
    <row r="6491" spans="1:8" x14ac:dyDescent="0.35">
      <c r="A6491">
        <v>6491.0820000000003</v>
      </c>
      <c r="B6491">
        <v>6.4910819999999996</v>
      </c>
      <c r="C6491">
        <v>0</v>
      </c>
      <c r="D6491">
        <v>2.7513429999999999</v>
      </c>
      <c r="E6491">
        <v>128</v>
      </c>
      <c r="F6491">
        <v>-1</v>
      </c>
      <c r="G6491">
        <v>2</v>
      </c>
      <c r="H6491" t="s">
        <v>10</v>
      </c>
    </row>
    <row r="6492" spans="1:8" x14ac:dyDescent="0.35">
      <c r="A6492">
        <v>6492.0640000000003</v>
      </c>
      <c r="B6492">
        <v>6.4920640000000001</v>
      </c>
      <c r="C6492">
        <v>0</v>
      </c>
      <c r="D6492">
        <v>2.7513429999999999</v>
      </c>
      <c r="E6492">
        <v>128</v>
      </c>
      <c r="F6492">
        <v>-1</v>
      </c>
      <c r="G6492">
        <v>2</v>
      </c>
      <c r="H6492" t="s">
        <v>10</v>
      </c>
    </row>
    <row r="6493" spans="1:8" x14ac:dyDescent="0.35">
      <c r="A6493">
        <v>6493.0609999999997</v>
      </c>
      <c r="B6493">
        <v>6.493061</v>
      </c>
      <c r="C6493">
        <v>0</v>
      </c>
      <c r="D6493">
        <v>2.7513429999999999</v>
      </c>
      <c r="E6493">
        <v>128</v>
      </c>
      <c r="F6493">
        <v>-1</v>
      </c>
      <c r="G6493">
        <v>2</v>
      </c>
      <c r="H6493" t="s">
        <v>10</v>
      </c>
    </row>
    <row r="6494" spans="1:8" x14ac:dyDescent="0.35">
      <c r="A6494">
        <v>6494.058</v>
      </c>
      <c r="B6494">
        <v>6.4940579999999999</v>
      </c>
      <c r="C6494">
        <v>0</v>
      </c>
      <c r="D6494">
        <v>2.7513429999999999</v>
      </c>
      <c r="E6494">
        <v>128</v>
      </c>
      <c r="F6494">
        <v>-1</v>
      </c>
      <c r="G6494">
        <v>2</v>
      </c>
      <c r="H6494" t="s">
        <v>10</v>
      </c>
    </row>
    <row r="6495" spans="1:8" x14ac:dyDescent="0.35">
      <c r="A6495">
        <v>6495.058</v>
      </c>
      <c r="B6495">
        <v>6.4950580000000002</v>
      </c>
      <c r="C6495">
        <v>0</v>
      </c>
      <c r="D6495">
        <v>2.7513429999999999</v>
      </c>
      <c r="E6495">
        <v>128</v>
      </c>
      <c r="F6495">
        <v>-1</v>
      </c>
      <c r="G6495">
        <v>2</v>
      </c>
      <c r="H6495" t="s">
        <v>10</v>
      </c>
    </row>
    <row r="6496" spans="1:8" x14ac:dyDescent="0.35">
      <c r="A6496">
        <v>6496.058</v>
      </c>
      <c r="B6496">
        <v>6.4960579999999997</v>
      </c>
      <c r="C6496">
        <v>0</v>
      </c>
      <c r="D6496">
        <v>2.7513429999999999</v>
      </c>
      <c r="E6496">
        <v>128</v>
      </c>
      <c r="F6496">
        <v>-1</v>
      </c>
      <c r="G6496">
        <v>2</v>
      </c>
      <c r="H6496" t="s">
        <v>10</v>
      </c>
    </row>
    <row r="6497" spans="1:8" x14ac:dyDescent="0.35">
      <c r="A6497">
        <v>6497.0590000000002</v>
      </c>
      <c r="B6497">
        <v>6.4970590000000001</v>
      </c>
      <c r="C6497">
        <v>0</v>
      </c>
      <c r="D6497">
        <v>2.7513429999999999</v>
      </c>
      <c r="E6497">
        <v>128</v>
      </c>
      <c r="F6497">
        <v>-1</v>
      </c>
      <c r="G6497">
        <v>2</v>
      </c>
      <c r="H6497" t="s">
        <v>10</v>
      </c>
    </row>
    <row r="6498" spans="1:8" x14ac:dyDescent="0.35">
      <c r="A6498">
        <v>6498.0569999999998</v>
      </c>
      <c r="B6498">
        <v>6.4980570000000002</v>
      </c>
      <c r="C6498">
        <v>0</v>
      </c>
      <c r="D6498">
        <v>2.7513429999999999</v>
      </c>
      <c r="E6498">
        <v>128</v>
      </c>
      <c r="F6498">
        <v>-1</v>
      </c>
      <c r="G6498">
        <v>2</v>
      </c>
      <c r="H6498" t="s">
        <v>10</v>
      </c>
    </row>
    <row r="6499" spans="1:8" x14ac:dyDescent="0.35">
      <c r="A6499">
        <v>6499.0559999999996</v>
      </c>
      <c r="B6499">
        <v>6.4990560000000004</v>
      </c>
      <c r="C6499">
        <v>0</v>
      </c>
      <c r="D6499">
        <v>2.7513429999999999</v>
      </c>
      <c r="E6499">
        <v>128</v>
      </c>
      <c r="F6499">
        <v>-1</v>
      </c>
      <c r="G6499">
        <v>2</v>
      </c>
      <c r="H6499" t="s">
        <v>10</v>
      </c>
    </row>
    <row r="6500" spans="1:8" x14ac:dyDescent="0.35">
      <c r="A6500">
        <v>6500.0559999999996</v>
      </c>
      <c r="B6500">
        <v>6.5000559999999998</v>
      </c>
      <c r="C6500">
        <v>0</v>
      </c>
      <c r="D6500">
        <v>2.7513429999999999</v>
      </c>
      <c r="E6500">
        <v>128</v>
      </c>
      <c r="F6500">
        <v>-1</v>
      </c>
      <c r="G6500">
        <v>2</v>
      </c>
      <c r="H6500" t="s">
        <v>10</v>
      </c>
    </row>
    <row r="6501" spans="1:8" x14ac:dyDescent="0.35">
      <c r="A6501">
        <v>6501.0559999999996</v>
      </c>
      <c r="B6501">
        <v>6.5010559999999993</v>
      </c>
      <c r="C6501">
        <v>0</v>
      </c>
      <c r="D6501">
        <v>2.7513429999999999</v>
      </c>
      <c r="E6501">
        <v>128</v>
      </c>
      <c r="F6501">
        <v>-1</v>
      </c>
      <c r="G6501">
        <v>2</v>
      </c>
      <c r="H6501" t="s">
        <v>10</v>
      </c>
    </row>
    <row r="6502" spans="1:8" x14ac:dyDescent="0.35">
      <c r="A6502">
        <v>6502.0559999999996</v>
      </c>
      <c r="B6502">
        <v>6.5020559999999996</v>
      </c>
      <c r="C6502">
        <v>0</v>
      </c>
      <c r="D6502">
        <v>2.7513429999999999</v>
      </c>
      <c r="E6502">
        <v>128</v>
      </c>
      <c r="F6502">
        <v>-1</v>
      </c>
      <c r="G6502">
        <v>2</v>
      </c>
      <c r="H6502" t="s">
        <v>10</v>
      </c>
    </row>
    <row r="6503" spans="1:8" x14ac:dyDescent="0.35">
      <c r="A6503">
        <v>6503.0550000000003</v>
      </c>
      <c r="B6503">
        <v>6.5030550000000007</v>
      </c>
      <c r="C6503">
        <v>0</v>
      </c>
      <c r="D6503">
        <v>2.7513429999999999</v>
      </c>
      <c r="E6503">
        <v>128</v>
      </c>
      <c r="F6503">
        <v>-1</v>
      </c>
      <c r="G6503">
        <v>2</v>
      </c>
      <c r="H6503" t="s">
        <v>10</v>
      </c>
    </row>
    <row r="6504" spans="1:8" x14ac:dyDescent="0.35">
      <c r="A6504">
        <v>6504.0550000000003</v>
      </c>
      <c r="B6504">
        <v>6.5040550000000001</v>
      </c>
      <c r="C6504">
        <v>0</v>
      </c>
      <c r="D6504">
        <v>2.7513429999999999</v>
      </c>
      <c r="E6504">
        <v>128</v>
      </c>
      <c r="F6504">
        <v>-1</v>
      </c>
      <c r="G6504">
        <v>2</v>
      </c>
      <c r="H6504" t="s">
        <v>10</v>
      </c>
    </row>
    <row r="6505" spans="1:8" x14ac:dyDescent="0.35">
      <c r="A6505">
        <v>6505.0739999999996</v>
      </c>
      <c r="B6505">
        <v>6.5050739999999996</v>
      </c>
      <c r="C6505">
        <v>0</v>
      </c>
      <c r="D6505">
        <v>2.7513429999999999</v>
      </c>
      <c r="E6505">
        <v>128</v>
      </c>
      <c r="F6505">
        <v>-1</v>
      </c>
      <c r="G6505">
        <v>2</v>
      </c>
      <c r="H6505" t="s">
        <v>10</v>
      </c>
    </row>
    <row r="6506" spans="1:8" x14ac:dyDescent="0.35">
      <c r="A6506">
        <v>6506.0680000000002</v>
      </c>
      <c r="B6506">
        <v>6.506068</v>
      </c>
      <c r="C6506">
        <v>0</v>
      </c>
      <c r="D6506">
        <v>2.7513429999999999</v>
      </c>
      <c r="E6506">
        <v>128</v>
      </c>
      <c r="F6506">
        <v>-1</v>
      </c>
      <c r="G6506">
        <v>2</v>
      </c>
      <c r="H6506" t="s">
        <v>10</v>
      </c>
    </row>
    <row r="6507" spans="1:8" x14ac:dyDescent="0.35">
      <c r="A6507">
        <v>6507.0649999999996</v>
      </c>
      <c r="B6507">
        <v>6.5070649999999999</v>
      </c>
      <c r="C6507">
        <v>0</v>
      </c>
      <c r="D6507">
        <v>2.7513429999999999</v>
      </c>
      <c r="E6507">
        <v>128</v>
      </c>
      <c r="F6507">
        <v>-1</v>
      </c>
      <c r="G6507">
        <v>2</v>
      </c>
      <c r="H6507" t="s">
        <v>10</v>
      </c>
    </row>
    <row r="6508" spans="1:8" x14ac:dyDescent="0.35">
      <c r="A6508">
        <v>6508.0640000000003</v>
      </c>
      <c r="B6508">
        <v>6.5080640000000001</v>
      </c>
      <c r="C6508">
        <v>0</v>
      </c>
      <c r="D6508">
        <v>2.7513429999999999</v>
      </c>
      <c r="E6508">
        <v>128</v>
      </c>
      <c r="F6508">
        <v>-1</v>
      </c>
      <c r="G6508">
        <v>2</v>
      </c>
      <c r="H6508" t="s">
        <v>10</v>
      </c>
    </row>
    <row r="6509" spans="1:8" x14ac:dyDescent="0.35">
      <c r="A6509">
        <v>6509.0569999999998</v>
      </c>
      <c r="B6509">
        <v>6.5090569999999994</v>
      </c>
      <c r="C6509">
        <v>0</v>
      </c>
      <c r="D6509">
        <v>2.7513429999999999</v>
      </c>
      <c r="E6509">
        <v>128</v>
      </c>
      <c r="F6509">
        <v>-1</v>
      </c>
      <c r="G6509">
        <v>2</v>
      </c>
      <c r="H6509" t="s">
        <v>10</v>
      </c>
    </row>
    <row r="6510" spans="1:8" x14ac:dyDescent="0.35">
      <c r="A6510">
        <v>6510.0559999999996</v>
      </c>
      <c r="B6510">
        <v>6.5100559999999996</v>
      </c>
      <c r="C6510">
        <v>0</v>
      </c>
      <c r="D6510">
        <v>2.7513429999999999</v>
      </c>
      <c r="E6510">
        <v>128</v>
      </c>
      <c r="F6510">
        <v>-1</v>
      </c>
      <c r="G6510">
        <v>2</v>
      </c>
      <c r="H6510" t="s">
        <v>10</v>
      </c>
    </row>
    <row r="6511" spans="1:8" x14ac:dyDescent="0.35">
      <c r="A6511">
        <v>6511.0619999999999</v>
      </c>
      <c r="B6511">
        <v>6.5110619999999999</v>
      </c>
      <c r="C6511">
        <v>0</v>
      </c>
      <c r="D6511">
        <v>2.7513429999999999</v>
      </c>
      <c r="E6511">
        <v>128</v>
      </c>
      <c r="F6511">
        <v>-1</v>
      </c>
      <c r="G6511">
        <v>2</v>
      </c>
      <c r="H6511" t="s">
        <v>10</v>
      </c>
    </row>
    <row r="6512" spans="1:8" x14ac:dyDescent="0.35">
      <c r="A6512">
        <v>6512.0630000000001</v>
      </c>
      <c r="B6512">
        <v>6.5120630000000004</v>
      </c>
      <c r="C6512">
        <v>0</v>
      </c>
      <c r="D6512">
        <v>2.7513429999999999</v>
      </c>
      <c r="E6512">
        <v>128</v>
      </c>
      <c r="F6512">
        <v>-1</v>
      </c>
      <c r="G6512">
        <v>2</v>
      </c>
      <c r="H6512" t="s">
        <v>10</v>
      </c>
    </row>
    <row r="6513" spans="1:8" x14ac:dyDescent="0.35">
      <c r="A6513">
        <v>6513.0640000000003</v>
      </c>
      <c r="B6513">
        <v>6.513064</v>
      </c>
      <c r="C6513">
        <v>0</v>
      </c>
      <c r="D6513">
        <v>2.7513429999999999</v>
      </c>
      <c r="E6513">
        <v>128</v>
      </c>
      <c r="F6513">
        <v>-1</v>
      </c>
      <c r="G6513">
        <v>2</v>
      </c>
      <c r="H6513" t="s">
        <v>10</v>
      </c>
    </row>
    <row r="6514" spans="1:8" x14ac:dyDescent="0.35">
      <c r="A6514">
        <v>6514.0619999999999</v>
      </c>
      <c r="B6514">
        <v>6.514062</v>
      </c>
      <c r="C6514">
        <v>0</v>
      </c>
      <c r="D6514">
        <v>2.7513429999999999</v>
      </c>
      <c r="E6514">
        <v>128</v>
      </c>
      <c r="F6514">
        <v>-1</v>
      </c>
      <c r="G6514">
        <v>2</v>
      </c>
      <c r="H6514" t="s">
        <v>10</v>
      </c>
    </row>
    <row r="6515" spans="1:8" x14ac:dyDescent="0.35">
      <c r="A6515">
        <v>6515.06</v>
      </c>
      <c r="B6515">
        <v>6.5150600000000001</v>
      </c>
      <c r="C6515">
        <v>0</v>
      </c>
      <c r="D6515">
        <v>2.7513429999999999</v>
      </c>
      <c r="E6515">
        <v>128</v>
      </c>
      <c r="F6515">
        <v>-1</v>
      </c>
      <c r="G6515">
        <v>2</v>
      </c>
      <c r="H6515" t="s">
        <v>10</v>
      </c>
    </row>
    <row r="6516" spans="1:8" x14ac:dyDescent="0.35">
      <c r="A6516">
        <v>6516.058</v>
      </c>
      <c r="B6516">
        <v>6.5160580000000001</v>
      </c>
      <c r="C6516">
        <v>0</v>
      </c>
      <c r="D6516">
        <v>2.7513429999999999</v>
      </c>
      <c r="E6516">
        <v>128</v>
      </c>
      <c r="F6516">
        <v>-1</v>
      </c>
      <c r="G6516">
        <v>2</v>
      </c>
      <c r="H6516" t="s">
        <v>10</v>
      </c>
    </row>
    <row r="6517" spans="1:8" x14ac:dyDescent="0.35">
      <c r="A6517">
        <v>6517.0569999999998</v>
      </c>
      <c r="B6517">
        <v>6.5170569999999994</v>
      </c>
      <c r="C6517">
        <v>0</v>
      </c>
      <c r="D6517">
        <v>2.7513429999999999</v>
      </c>
      <c r="E6517">
        <v>128</v>
      </c>
      <c r="F6517">
        <v>-1</v>
      </c>
      <c r="G6517">
        <v>2</v>
      </c>
      <c r="H6517" t="s">
        <v>10</v>
      </c>
    </row>
    <row r="6518" spans="1:8" x14ac:dyDescent="0.35">
      <c r="A6518">
        <v>6518.0559999999996</v>
      </c>
      <c r="B6518">
        <v>6.5180559999999996</v>
      </c>
      <c r="C6518">
        <v>0</v>
      </c>
      <c r="D6518">
        <v>2.7513429999999999</v>
      </c>
      <c r="E6518">
        <v>128</v>
      </c>
      <c r="F6518">
        <v>-1</v>
      </c>
      <c r="G6518">
        <v>2</v>
      </c>
      <c r="H6518" t="s">
        <v>10</v>
      </c>
    </row>
    <row r="6519" spans="1:8" x14ac:dyDescent="0.35">
      <c r="A6519">
        <v>6519.0550000000003</v>
      </c>
      <c r="B6519">
        <v>6.5190550000000007</v>
      </c>
      <c r="C6519">
        <v>0</v>
      </c>
      <c r="D6519">
        <v>2.7513429999999999</v>
      </c>
      <c r="E6519">
        <v>128</v>
      </c>
      <c r="F6519">
        <v>-1</v>
      </c>
      <c r="G6519">
        <v>2</v>
      </c>
      <c r="H6519" t="s">
        <v>10</v>
      </c>
    </row>
    <row r="6520" spans="1:8" x14ac:dyDescent="0.35">
      <c r="A6520">
        <v>6520.0559999999996</v>
      </c>
      <c r="B6520">
        <v>6.5200559999999994</v>
      </c>
      <c r="C6520">
        <v>0</v>
      </c>
      <c r="D6520">
        <v>2.7513429999999999</v>
      </c>
      <c r="E6520">
        <v>128</v>
      </c>
      <c r="F6520">
        <v>-1</v>
      </c>
      <c r="G6520">
        <v>2</v>
      </c>
      <c r="H6520" t="s">
        <v>10</v>
      </c>
    </row>
    <row r="6521" spans="1:8" x14ac:dyDescent="0.35">
      <c r="A6521">
        <v>6521.0559999999996</v>
      </c>
      <c r="B6521">
        <v>6.5210559999999997</v>
      </c>
      <c r="C6521">
        <v>0</v>
      </c>
      <c r="D6521">
        <v>2.7513429999999999</v>
      </c>
      <c r="E6521">
        <v>128</v>
      </c>
      <c r="F6521">
        <v>-1</v>
      </c>
      <c r="G6521">
        <v>2</v>
      </c>
      <c r="H6521" t="s">
        <v>10</v>
      </c>
    </row>
    <row r="6522" spans="1:8" x14ac:dyDescent="0.35">
      <c r="A6522">
        <v>6522.0559999999996</v>
      </c>
      <c r="B6522">
        <v>6.5220559999999992</v>
      </c>
      <c r="C6522">
        <v>0</v>
      </c>
      <c r="D6522">
        <v>2.7513429999999999</v>
      </c>
      <c r="E6522">
        <v>128</v>
      </c>
      <c r="F6522">
        <v>-1</v>
      </c>
      <c r="G6522">
        <v>2</v>
      </c>
      <c r="H6522" t="s">
        <v>10</v>
      </c>
    </row>
    <row r="6523" spans="1:8" x14ac:dyDescent="0.35">
      <c r="A6523">
        <v>6523.0550000000003</v>
      </c>
      <c r="B6523">
        <v>6.5230550000000003</v>
      </c>
      <c r="C6523">
        <v>0</v>
      </c>
      <c r="D6523">
        <v>2.7513429999999999</v>
      </c>
      <c r="E6523">
        <v>128</v>
      </c>
      <c r="F6523">
        <v>-1</v>
      </c>
      <c r="G6523">
        <v>2</v>
      </c>
      <c r="H6523" t="s">
        <v>10</v>
      </c>
    </row>
    <row r="6524" spans="1:8" x14ac:dyDescent="0.35">
      <c r="A6524">
        <v>6524.0550000000003</v>
      </c>
      <c r="B6524">
        <v>6.5240550000000006</v>
      </c>
      <c r="C6524">
        <v>0</v>
      </c>
      <c r="D6524">
        <v>2.7513429999999999</v>
      </c>
      <c r="E6524">
        <v>128</v>
      </c>
      <c r="F6524">
        <v>-1</v>
      </c>
      <c r="G6524">
        <v>2</v>
      </c>
      <c r="H6524" t="s">
        <v>10</v>
      </c>
    </row>
    <row r="6525" spans="1:8" x14ac:dyDescent="0.35">
      <c r="A6525">
        <v>6525.0559999999996</v>
      </c>
      <c r="B6525">
        <v>6.5250559999999993</v>
      </c>
      <c r="C6525">
        <v>0</v>
      </c>
      <c r="D6525">
        <v>2.7513429999999999</v>
      </c>
      <c r="E6525">
        <v>128</v>
      </c>
      <c r="F6525">
        <v>-1</v>
      </c>
      <c r="G6525">
        <v>2</v>
      </c>
      <c r="H6525" t="s">
        <v>10</v>
      </c>
    </row>
    <row r="6526" spans="1:8" x14ac:dyDescent="0.35">
      <c r="A6526">
        <v>6526.0559999999996</v>
      </c>
      <c r="B6526">
        <v>6.5260559999999996</v>
      </c>
      <c r="C6526">
        <v>0</v>
      </c>
      <c r="D6526">
        <v>2.7513429999999999</v>
      </c>
      <c r="E6526">
        <v>128</v>
      </c>
      <c r="F6526">
        <v>-1</v>
      </c>
      <c r="G6526">
        <v>2</v>
      </c>
      <c r="H6526" t="s">
        <v>10</v>
      </c>
    </row>
    <row r="6527" spans="1:8" x14ac:dyDescent="0.35">
      <c r="A6527">
        <v>6527.0550000000003</v>
      </c>
      <c r="B6527">
        <v>6.5270550000000007</v>
      </c>
      <c r="C6527">
        <v>0</v>
      </c>
      <c r="D6527">
        <v>2.7513429999999999</v>
      </c>
      <c r="E6527">
        <v>128</v>
      </c>
      <c r="F6527">
        <v>-1</v>
      </c>
      <c r="G6527">
        <v>2</v>
      </c>
      <c r="H6527" t="s">
        <v>10</v>
      </c>
    </row>
    <row r="6528" spans="1:8" x14ac:dyDescent="0.35">
      <c r="A6528">
        <v>6528.0550000000003</v>
      </c>
      <c r="B6528">
        <v>6.5280550000000002</v>
      </c>
      <c r="C6528">
        <v>0</v>
      </c>
      <c r="D6528">
        <v>2.7513429999999999</v>
      </c>
      <c r="E6528">
        <v>128</v>
      </c>
      <c r="F6528">
        <v>-1</v>
      </c>
      <c r="G6528">
        <v>2</v>
      </c>
      <c r="H6528" t="s">
        <v>10</v>
      </c>
    </row>
    <row r="6529" spans="1:8" x14ac:dyDescent="0.35">
      <c r="A6529">
        <v>6529.0559999999996</v>
      </c>
      <c r="B6529">
        <v>6.5290559999999997</v>
      </c>
      <c r="C6529">
        <v>0</v>
      </c>
      <c r="D6529">
        <v>2.7513429999999999</v>
      </c>
      <c r="E6529">
        <v>128</v>
      </c>
      <c r="F6529">
        <v>-1</v>
      </c>
      <c r="G6529">
        <v>2</v>
      </c>
      <c r="H6529" t="s">
        <v>10</v>
      </c>
    </row>
    <row r="6530" spans="1:8" x14ac:dyDescent="0.35">
      <c r="A6530">
        <v>6530.0559999999996</v>
      </c>
      <c r="B6530">
        <v>6.5300559999999992</v>
      </c>
      <c r="C6530">
        <v>0</v>
      </c>
      <c r="D6530">
        <v>2.7513429999999999</v>
      </c>
      <c r="E6530">
        <v>128</v>
      </c>
      <c r="F6530">
        <v>-1</v>
      </c>
      <c r="G6530">
        <v>2</v>
      </c>
      <c r="H6530" t="s">
        <v>10</v>
      </c>
    </row>
    <row r="6531" spans="1:8" x14ac:dyDescent="0.35">
      <c r="A6531">
        <v>6531.0550000000003</v>
      </c>
      <c r="B6531">
        <v>6.5310550000000003</v>
      </c>
      <c r="C6531">
        <v>0</v>
      </c>
      <c r="D6531">
        <v>2.7513429999999999</v>
      </c>
      <c r="E6531">
        <v>128</v>
      </c>
      <c r="F6531">
        <v>-1</v>
      </c>
      <c r="G6531">
        <v>2</v>
      </c>
      <c r="H6531" t="s">
        <v>10</v>
      </c>
    </row>
    <row r="6532" spans="1:8" x14ac:dyDescent="0.35">
      <c r="A6532">
        <v>6532.0550000000003</v>
      </c>
      <c r="B6532">
        <v>6.5320550000000006</v>
      </c>
      <c r="C6532">
        <v>0</v>
      </c>
      <c r="D6532">
        <v>2.7513429999999999</v>
      </c>
      <c r="E6532">
        <v>128</v>
      </c>
      <c r="F6532">
        <v>-1</v>
      </c>
      <c r="G6532">
        <v>2</v>
      </c>
      <c r="H6532" t="s">
        <v>10</v>
      </c>
    </row>
    <row r="6533" spans="1:8" x14ac:dyDescent="0.35">
      <c r="A6533">
        <v>6533.0559999999996</v>
      </c>
      <c r="B6533">
        <v>6.5330559999999993</v>
      </c>
      <c r="C6533">
        <v>0</v>
      </c>
      <c r="D6533">
        <v>2.7513429999999999</v>
      </c>
      <c r="E6533">
        <v>128</v>
      </c>
      <c r="F6533">
        <v>-1</v>
      </c>
      <c r="G6533">
        <v>2</v>
      </c>
      <c r="H6533" t="s">
        <v>10</v>
      </c>
    </row>
    <row r="6534" spans="1:8" x14ac:dyDescent="0.35">
      <c r="A6534">
        <v>6534.0559999999996</v>
      </c>
      <c r="B6534">
        <v>6.5340559999999996</v>
      </c>
      <c r="C6534">
        <v>0</v>
      </c>
      <c r="D6534">
        <v>2.7513429999999999</v>
      </c>
      <c r="E6534">
        <v>128</v>
      </c>
      <c r="F6534">
        <v>-1</v>
      </c>
      <c r="G6534">
        <v>2</v>
      </c>
      <c r="H6534" t="s">
        <v>10</v>
      </c>
    </row>
    <row r="6535" spans="1:8" x14ac:dyDescent="0.35">
      <c r="A6535">
        <v>6535.0559999999996</v>
      </c>
      <c r="B6535">
        <v>6.535056</v>
      </c>
      <c r="C6535">
        <v>0</v>
      </c>
      <c r="D6535">
        <v>2.7513429999999999</v>
      </c>
      <c r="E6535">
        <v>128</v>
      </c>
      <c r="F6535">
        <v>-1</v>
      </c>
      <c r="G6535">
        <v>2</v>
      </c>
      <c r="H6535" t="s">
        <v>10</v>
      </c>
    </row>
    <row r="6536" spans="1:8" x14ac:dyDescent="0.35">
      <c r="A6536">
        <v>6536.0550000000003</v>
      </c>
      <c r="B6536">
        <v>6.5360550000000002</v>
      </c>
      <c r="C6536">
        <v>0</v>
      </c>
      <c r="D6536">
        <v>2.7513429999999999</v>
      </c>
      <c r="E6536">
        <v>128</v>
      </c>
      <c r="F6536">
        <v>-1</v>
      </c>
      <c r="G6536">
        <v>2</v>
      </c>
      <c r="H6536" t="s">
        <v>10</v>
      </c>
    </row>
    <row r="6537" spans="1:8" x14ac:dyDescent="0.35">
      <c r="A6537">
        <v>6537.0559999999996</v>
      </c>
      <c r="B6537">
        <v>6.5370559999999998</v>
      </c>
      <c r="C6537">
        <v>0</v>
      </c>
      <c r="D6537">
        <v>2.7513429999999999</v>
      </c>
      <c r="E6537">
        <v>128</v>
      </c>
      <c r="F6537">
        <v>-1</v>
      </c>
      <c r="G6537">
        <v>2</v>
      </c>
      <c r="H6537" t="s">
        <v>10</v>
      </c>
    </row>
    <row r="6538" spans="1:8" x14ac:dyDescent="0.35">
      <c r="A6538">
        <v>6538.0559999999996</v>
      </c>
      <c r="B6538">
        <v>6.5380559999999992</v>
      </c>
      <c r="C6538">
        <v>0</v>
      </c>
      <c r="D6538">
        <v>2.7513429999999999</v>
      </c>
      <c r="E6538">
        <v>128</v>
      </c>
      <c r="F6538">
        <v>-1</v>
      </c>
      <c r="G6538">
        <v>2</v>
      </c>
      <c r="H6538" t="s">
        <v>10</v>
      </c>
    </row>
    <row r="6539" spans="1:8" x14ac:dyDescent="0.35">
      <c r="A6539">
        <v>6539.0550000000003</v>
      </c>
      <c r="B6539">
        <v>6.5390550000000003</v>
      </c>
      <c r="C6539">
        <v>0</v>
      </c>
      <c r="D6539">
        <v>2.7513429999999999</v>
      </c>
      <c r="E6539">
        <v>128</v>
      </c>
      <c r="F6539">
        <v>-1</v>
      </c>
      <c r="G6539">
        <v>2</v>
      </c>
      <c r="H6539" t="s">
        <v>10</v>
      </c>
    </row>
    <row r="6540" spans="1:8" x14ac:dyDescent="0.35">
      <c r="A6540">
        <v>6540.0550000000003</v>
      </c>
      <c r="B6540">
        <v>6.5400550000000006</v>
      </c>
      <c r="C6540">
        <v>0</v>
      </c>
      <c r="D6540">
        <v>2.7513429999999999</v>
      </c>
      <c r="E6540">
        <v>128</v>
      </c>
      <c r="F6540">
        <v>-1</v>
      </c>
      <c r="G6540">
        <v>2</v>
      </c>
      <c r="H6540" t="s">
        <v>10</v>
      </c>
    </row>
    <row r="6541" spans="1:8" x14ac:dyDescent="0.35">
      <c r="A6541">
        <v>6541.0559999999996</v>
      </c>
      <c r="B6541">
        <v>6.5410559999999993</v>
      </c>
      <c r="C6541">
        <v>0</v>
      </c>
      <c r="D6541">
        <v>2.7513429999999999</v>
      </c>
      <c r="E6541">
        <v>128</v>
      </c>
      <c r="F6541">
        <v>-1</v>
      </c>
      <c r="G6541">
        <v>2</v>
      </c>
      <c r="H6541" t="s">
        <v>10</v>
      </c>
    </row>
    <row r="6542" spans="1:8" x14ac:dyDescent="0.35">
      <c r="A6542">
        <v>6542.0550000000003</v>
      </c>
      <c r="B6542">
        <v>6.5420550000000004</v>
      </c>
      <c r="C6542">
        <v>0</v>
      </c>
      <c r="D6542">
        <v>2.7513429999999999</v>
      </c>
      <c r="E6542">
        <v>128</v>
      </c>
      <c r="F6542">
        <v>-1</v>
      </c>
      <c r="G6542">
        <v>2</v>
      </c>
      <c r="H6542" t="s">
        <v>10</v>
      </c>
    </row>
    <row r="6543" spans="1:8" x14ac:dyDescent="0.35">
      <c r="A6543">
        <v>6543.0550000000003</v>
      </c>
      <c r="B6543">
        <v>6.5430550000000007</v>
      </c>
      <c r="C6543">
        <v>0</v>
      </c>
      <c r="D6543">
        <v>2.7513429999999999</v>
      </c>
      <c r="E6543">
        <v>128</v>
      </c>
      <c r="F6543">
        <v>-1</v>
      </c>
      <c r="G6543">
        <v>2</v>
      </c>
      <c r="H6543" t="s">
        <v>10</v>
      </c>
    </row>
    <row r="6544" spans="1:8" x14ac:dyDescent="0.35">
      <c r="A6544">
        <v>6544.0550000000003</v>
      </c>
      <c r="B6544">
        <v>6.5440550000000002</v>
      </c>
      <c r="C6544">
        <v>0</v>
      </c>
      <c r="D6544">
        <v>2.7513429999999999</v>
      </c>
      <c r="E6544">
        <v>128</v>
      </c>
      <c r="F6544">
        <v>-1</v>
      </c>
      <c r="G6544">
        <v>2</v>
      </c>
      <c r="H6544" t="s">
        <v>10</v>
      </c>
    </row>
    <row r="6545" spans="1:8" x14ac:dyDescent="0.35">
      <c r="A6545">
        <v>6545.0559999999996</v>
      </c>
      <c r="B6545">
        <v>6.5450559999999998</v>
      </c>
      <c r="C6545">
        <v>0</v>
      </c>
      <c r="D6545">
        <v>2.7513429999999999</v>
      </c>
      <c r="E6545">
        <v>128</v>
      </c>
      <c r="F6545">
        <v>-1</v>
      </c>
      <c r="G6545">
        <v>2</v>
      </c>
      <c r="H6545" t="s">
        <v>10</v>
      </c>
    </row>
    <row r="6546" spans="1:8" x14ac:dyDescent="0.35">
      <c r="A6546">
        <v>6546.0559999999996</v>
      </c>
      <c r="B6546">
        <v>6.5460559999999992</v>
      </c>
      <c r="C6546">
        <v>0</v>
      </c>
      <c r="D6546">
        <v>2.7513429999999999</v>
      </c>
      <c r="E6546">
        <v>128</v>
      </c>
      <c r="F6546">
        <v>-1</v>
      </c>
      <c r="G6546">
        <v>2</v>
      </c>
      <c r="H6546" t="s">
        <v>10</v>
      </c>
    </row>
    <row r="6547" spans="1:8" x14ac:dyDescent="0.35">
      <c r="A6547">
        <v>6547.0550000000003</v>
      </c>
      <c r="B6547">
        <v>6.5470550000000003</v>
      </c>
      <c r="C6547">
        <v>0</v>
      </c>
      <c r="D6547">
        <v>2.7513429999999999</v>
      </c>
      <c r="E6547">
        <v>128</v>
      </c>
      <c r="F6547">
        <v>-1</v>
      </c>
      <c r="G6547">
        <v>2</v>
      </c>
      <c r="H6547" t="s">
        <v>10</v>
      </c>
    </row>
    <row r="6548" spans="1:8" x14ac:dyDescent="0.35">
      <c r="A6548">
        <v>6548.0550000000003</v>
      </c>
      <c r="B6548">
        <v>6.5480550000000006</v>
      </c>
      <c r="C6548">
        <v>0</v>
      </c>
      <c r="D6548">
        <v>2.7513429999999999</v>
      </c>
      <c r="E6548">
        <v>128</v>
      </c>
      <c r="F6548">
        <v>-1</v>
      </c>
      <c r="G6548">
        <v>2</v>
      </c>
      <c r="H6548" t="s">
        <v>10</v>
      </c>
    </row>
    <row r="6549" spans="1:8" x14ac:dyDescent="0.35">
      <c r="A6549">
        <v>6549.0559999999996</v>
      </c>
      <c r="B6549">
        <v>6.5490559999999993</v>
      </c>
      <c r="C6549">
        <v>0</v>
      </c>
      <c r="D6549">
        <v>2.7513429999999999</v>
      </c>
      <c r="E6549">
        <v>128</v>
      </c>
      <c r="F6549">
        <v>-1</v>
      </c>
      <c r="G6549">
        <v>2</v>
      </c>
      <c r="H6549" t="s">
        <v>10</v>
      </c>
    </row>
    <row r="6550" spans="1:8" x14ac:dyDescent="0.35">
      <c r="A6550">
        <v>6550.0550000000003</v>
      </c>
      <c r="B6550">
        <v>6.5500550000000004</v>
      </c>
      <c r="C6550">
        <v>0</v>
      </c>
      <c r="D6550">
        <v>2.7513429999999999</v>
      </c>
      <c r="E6550">
        <v>128</v>
      </c>
      <c r="F6550">
        <v>-1</v>
      </c>
      <c r="G6550">
        <v>2</v>
      </c>
      <c r="H6550" t="s">
        <v>10</v>
      </c>
    </row>
    <row r="6551" spans="1:8" x14ac:dyDescent="0.35">
      <c r="A6551">
        <v>6551.0550000000003</v>
      </c>
      <c r="B6551">
        <v>6.5510549999999999</v>
      </c>
      <c r="C6551">
        <v>0</v>
      </c>
      <c r="D6551">
        <v>2.7513429999999999</v>
      </c>
      <c r="E6551">
        <v>128</v>
      </c>
      <c r="F6551">
        <v>-1</v>
      </c>
      <c r="G6551">
        <v>2</v>
      </c>
      <c r="H6551" t="s">
        <v>10</v>
      </c>
    </row>
    <row r="6552" spans="1:8" x14ac:dyDescent="0.35">
      <c r="A6552">
        <v>6552.0550000000003</v>
      </c>
      <c r="B6552">
        <v>6.5520550000000002</v>
      </c>
      <c r="C6552">
        <v>0</v>
      </c>
      <c r="D6552">
        <v>2.7513429999999999</v>
      </c>
      <c r="E6552">
        <v>128</v>
      </c>
      <c r="F6552">
        <v>-1</v>
      </c>
      <c r="G6552">
        <v>2</v>
      </c>
      <c r="H6552" t="s">
        <v>10</v>
      </c>
    </row>
    <row r="6553" spans="1:8" x14ac:dyDescent="0.35">
      <c r="A6553">
        <v>6553.0559999999996</v>
      </c>
      <c r="B6553">
        <v>6.5530559999999998</v>
      </c>
      <c r="C6553">
        <v>0</v>
      </c>
      <c r="D6553">
        <v>2.7513429999999999</v>
      </c>
      <c r="E6553">
        <v>128</v>
      </c>
      <c r="F6553">
        <v>-1</v>
      </c>
      <c r="G6553">
        <v>2</v>
      </c>
      <c r="H6553" t="s">
        <v>10</v>
      </c>
    </row>
    <row r="6554" spans="1:8" x14ac:dyDescent="0.35">
      <c r="A6554">
        <v>6554.0559999999996</v>
      </c>
      <c r="B6554">
        <v>6.5540559999999992</v>
      </c>
      <c r="C6554">
        <v>0</v>
      </c>
      <c r="D6554">
        <v>2.7513429999999999</v>
      </c>
      <c r="E6554">
        <v>128</v>
      </c>
      <c r="F6554">
        <v>-1</v>
      </c>
      <c r="G6554">
        <v>2</v>
      </c>
      <c r="H6554" t="s">
        <v>10</v>
      </c>
    </row>
    <row r="6555" spans="1:8" x14ac:dyDescent="0.35">
      <c r="A6555">
        <v>6555.0550000000003</v>
      </c>
      <c r="B6555">
        <v>6.5550550000000003</v>
      </c>
      <c r="C6555">
        <v>0</v>
      </c>
      <c r="D6555">
        <v>2.7513429999999999</v>
      </c>
      <c r="E6555">
        <v>128</v>
      </c>
      <c r="F6555">
        <v>-1</v>
      </c>
      <c r="G6555">
        <v>2</v>
      </c>
      <c r="H6555" t="s">
        <v>10</v>
      </c>
    </row>
    <row r="6556" spans="1:8" x14ac:dyDescent="0.35">
      <c r="A6556">
        <v>6556.0690000000004</v>
      </c>
      <c r="B6556">
        <v>6.5560690000000008</v>
      </c>
      <c r="C6556">
        <v>0</v>
      </c>
      <c r="D6556">
        <v>2.7513429999999999</v>
      </c>
      <c r="E6556">
        <v>128</v>
      </c>
      <c r="F6556">
        <v>-1</v>
      </c>
      <c r="G6556">
        <v>2</v>
      </c>
      <c r="H6556" t="s">
        <v>10</v>
      </c>
    </row>
    <row r="6557" spans="1:8" x14ac:dyDescent="0.35">
      <c r="A6557">
        <v>6557.0690000000004</v>
      </c>
      <c r="B6557">
        <v>6.5570690000000003</v>
      </c>
      <c r="C6557">
        <v>0</v>
      </c>
      <c r="D6557">
        <v>2.7513429999999999</v>
      </c>
      <c r="E6557">
        <v>128</v>
      </c>
      <c r="F6557">
        <v>-1</v>
      </c>
      <c r="G6557">
        <v>2</v>
      </c>
      <c r="H6557" t="s">
        <v>10</v>
      </c>
    </row>
    <row r="6558" spans="1:8" x14ac:dyDescent="0.35">
      <c r="A6558">
        <v>6558.067</v>
      </c>
      <c r="B6558">
        <v>6.5580670000000003</v>
      </c>
      <c r="C6558">
        <v>0</v>
      </c>
      <c r="D6558">
        <v>2.7513429999999999</v>
      </c>
      <c r="E6558">
        <v>128</v>
      </c>
      <c r="F6558">
        <v>-1</v>
      </c>
      <c r="G6558">
        <v>2</v>
      </c>
      <c r="H6558" t="s">
        <v>10</v>
      </c>
    </row>
    <row r="6559" spans="1:8" x14ac:dyDescent="0.35">
      <c r="A6559">
        <v>6559.0659999999998</v>
      </c>
      <c r="B6559">
        <v>6.5590659999999996</v>
      </c>
      <c r="C6559">
        <v>0</v>
      </c>
      <c r="D6559">
        <v>2.7513429999999999</v>
      </c>
      <c r="E6559">
        <v>128</v>
      </c>
      <c r="F6559">
        <v>-1</v>
      </c>
      <c r="G6559">
        <v>2</v>
      </c>
      <c r="H6559" t="s">
        <v>10</v>
      </c>
    </row>
    <row r="6560" spans="1:8" x14ac:dyDescent="0.35">
      <c r="A6560">
        <v>6560.0640000000003</v>
      </c>
      <c r="B6560">
        <v>6.5600640000000006</v>
      </c>
      <c r="C6560">
        <v>0</v>
      </c>
      <c r="D6560">
        <v>2.7513429999999999</v>
      </c>
      <c r="E6560">
        <v>128</v>
      </c>
      <c r="F6560">
        <v>-1</v>
      </c>
      <c r="G6560">
        <v>2</v>
      </c>
      <c r="H6560" t="s">
        <v>10</v>
      </c>
    </row>
    <row r="6561" spans="1:8" x14ac:dyDescent="0.35">
      <c r="A6561">
        <v>6561.0609999999997</v>
      </c>
      <c r="B6561">
        <v>6.5610609999999996</v>
      </c>
      <c r="C6561">
        <v>0</v>
      </c>
      <c r="D6561">
        <v>2.7513429999999999</v>
      </c>
      <c r="E6561">
        <v>128</v>
      </c>
      <c r="F6561">
        <v>-1</v>
      </c>
      <c r="G6561">
        <v>2</v>
      </c>
      <c r="H6561" t="s">
        <v>10</v>
      </c>
    </row>
    <row r="6562" spans="1:8" x14ac:dyDescent="0.35">
      <c r="A6562">
        <v>6562.0569999999998</v>
      </c>
      <c r="B6562">
        <v>6.5620569999999994</v>
      </c>
      <c r="C6562">
        <v>0</v>
      </c>
      <c r="D6562">
        <v>2.7513429999999999</v>
      </c>
      <c r="E6562">
        <v>128</v>
      </c>
      <c r="F6562">
        <v>-1</v>
      </c>
      <c r="G6562">
        <v>2</v>
      </c>
      <c r="H6562" t="s">
        <v>10</v>
      </c>
    </row>
    <row r="6563" spans="1:8" x14ac:dyDescent="0.35">
      <c r="A6563">
        <v>6563.0559999999996</v>
      </c>
      <c r="B6563">
        <v>6.5630559999999996</v>
      </c>
      <c r="C6563">
        <v>0</v>
      </c>
      <c r="D6563">
        <v>2.7513429999999999</v>
      </c>
      <c r="E6563">
        <v>128</v>
      </c>
      <c r="F6563">
        <v>-1</v>
      </c>
      <c r="G6563">
        <v>2</v>
      </c>
      <c r="H6563" t="s">
        <v>10</v>
      </c>
    </row>
    <row r="6564" spans="1:8" x14ac:dyDescent="0.35">
      <c r="A6564">
        <v>6564.0559999999996</v>
      </c>
      <c r="B6564">
        <v>6.5640559999999999</v>
      </c>
      <c r="C6564">
        <v>0</v>
      </c>
      <c r="D6564">
        <v>2.7513429999999999</v>
      </c>
      <c r="E6564">
        <v>128</v>
      </c>
      <c r="F6564">
        <v>-1</v>
      </c>
      <c r="G6564">
        <v>2</v>
      </c>
      <c r="H6564" t="s">
        <v>10</v>
      </c>
    </row>
    <row r="6565" spans="1:8" x14ac:dyDescent="0.35">
      <c r="A6565">
        <v>6565.0569999999998</v>
      </c>
      <c r="B6565">
        <v>6.5650569999999986</v>
      </c>
      <c r="C6565">
        <v>0</v>
      </c>
      <c r="D6565">
        <v>2.7513429999999999</v>
      </c>
      <c r="E6565">
        <v>128</v>
      </c>
      <c r="F6565">
        <v>-1</v>
      </c>
      <c r="G6565">
        <v>2</v>
      </c>
      <c r="H6565" t="s">
        <v>10</v>
      </c>
    </row>
    <row r="6566" spans="1:8" x14ac:dyDescent="0.35">
      <c r="A6566">
        <v>6566.0559999999996</v>
      </c>
      <c r="B6566">
        <v>6.5660559999999997</v>
      </c>
      <c r="C6566">
        <v>0</v>
      </c>
      <c r="D6566">
        <v>2.7513429999999999</v>
      </c>
      <c r="E6566">
        <v>128</v>
      </c>
      <c r="F6566">
        <v>-1</v>
      </c>
      <c r="G6566">
        <v>2</v>
      </c>
      <c r="H6566" t="s">
        <v>10</v>
      </c>
    </row>
    <row r="6567" spans="1:8" x14ac:dyDescent="0.35">
      <c r="A6567">
        <v>6567.0550000000003</v>
      </c>
      <c r="B6567">
        <v>6.5670549999999999</v>
      </c>
      <c r="C6567">
        <v>0</v>
      </c>
      <c r="D6567">
        <v>2.7513429999999999</v>
      </c>
      <c r="E6567">
        <v>128</v>
      </c>
      <c r="F6567">
        <v>-1</v>
      </c>
      <c r="G6567">
        <v>2</v>
      </c>
      <c r="H6567" t="s">
        <v>10</v>
      </c>
    </row>
    <row r="6568" spans="1:8" x14ac:dyDescent="0.35">
      <c r="A6568">
        <v>6568.0550000000003</v>
      </c>
      <c r="B6568">
        <v>6.5680550000000002</v>
      </c>
      <c r="C6568">
        <v>0</v>
      </c>
      <c r="D6568">
        <v>2.7513429999999999</v>
      </c>
      <c r="E6568">
        <v>128</v>
      </c>
      <c r="F6568">
        <v>-1</v>
      </c>
      <c r="G6568">
        <v>2</v>
      </c>
      <c r="H6568" t="s">
        <v>10</v>
      </c>
    </row>
    <row r="6569" spans="1:8" x14ac:dyDescent="0.35">
      <c r="A6569">
        <v>6569.058</v>
      </c>
      <c r="B6569">
        <v>6.5690580000000001</v>
      </c>
      <c r="C6569">
        <v>0</v>
      </c>
      <c r="D6569">
        <v>2.7513429999999999</v>
      </c>
      <c r="E6569">
        <v>128</v>
      </c>
      <c r="F6569">
        <v>-1</v>
      </c>
      <c r="G6569">
        <v>2</v>
      </c>
      <c r="H6569" t="s">
        <v>10</v>
      </c>
    </row>
    <row r="6570" spans="1:8" x14ac:dyDescent="0.35">
      <c r="A6570">
        <v>6570.0559999999996</v>
      </c>
      <c r="B6570">
        <v>6.5700559999999992</v>
      </c>
      <c r="C6570">
        <v>0</v>
      </c>
      <c r="D6570">
        <v>2.7513429999999999</v>
      </c>
      <c r="E6570">
        <v>128</v>
      </c>
      <c r="F6570">
        <v>-1</v>
      </c>
      <c r="G6570">
        <v>2</v>
      </c>
      <c r="H6570" t="s">
        <v>10</v>
      </c>
    </row>
    <row r="6571" spans="1:8" x14ac:dyDescent="0.35">
      <c r="A6571">
        <v>6571.0569999999998</v>
      </c>
      <c r="B6571">
        <v>6.5710569999999997</v>
      </c>
      <c r="C6571">
        <v>0</v>
      </c>
      <c r="D6571">
        <v>2.7513429999999999</v>
      </c>
      <c r="E6571">
        <v>128</v>
      </c>
      <c r="F6571">
        <v>-1</v>
      </c>
      <c r="G6571">
        <v>2</v>
      </c>
      <c r="H6571" t="s">
        <v>10</v>
      </c>
    </row>
    <row r="6572" spans="1:8" x14ac:dyDescent="0.35">
      <c r="A6572">
        <v>6572.0569999999998</v>
      </c>
      <c r="B6572">
        <v>6.572057</v>
      </c>
      <c r="C6572">
        <v>0</v>
      </c>
      <c r="D6572">
        <v>2.7513429999999999</v>
      </c>
      <c r="E6572">
        <v>128</v>
      </c>
      <c r="F6572">
        <v>-1</v>
      </c>
      <c r="G6572">
        <v>2</v>
      </c>
      <c r="H6572" t="s">
        <v>10</v>
      </c>
    </row>
    <row r="6573" spans="1:8" x14ac:dyDescent="0.35">
      <c r="A6573">
        <v>6573.0569999999998</v>
      </c>
      <c r="B6573">
        <v>6.5730569999999986</v>
      </c>
      <c r="C6573">
        <v>0</v>
      </c>
      <c r="D6573">
        <v>2.7513429999999999</v>
      </c>
      <c r="E6573">
        <v>128</v>
      </c>
      <c r="F6573">
        <v>-1</v>
      </c>
      <c r="G6573">
        <v>2</v>
      </c>
      <c r="H6573" t="s">
        <v>10</v>
      </c>
    </row>
    <row r="6574" spans="1:8" x14ac:dyDescent="0.35">
      <c r="A6574">
        <v>6574.0569999999998</v>
      </c>
      <c r="B6574">
        <v>6.5740569999999998</v>
      </c>
      <c r="C6574">
        <v>0</v>
      </c>
      <c r="D6574">
        <v>2.7513429999999999</v>
      </c>
      <c r="E6574">
        <v>128</v>
      </c>
      <c r="F6574">
        <v>-1</v>
      </c>
      <c r="G6574">
        <v>2</v>
      </c>
      <c r="H6574" t="s">
        <v>10</v>
      </c>
    </row>
    <row r="6575" spans="1:8" x14ac:dyDescent="0.35">
      <c r="A6575">
        <v>6575.0569999999998</v>
      </c>
      <c r="B6575">
        <v>6.5750570000000002</v>
      </c>
      <c r="C6575">
        <v>0</v>
      </c>
      <c r="D6575">
        <v>2.7513429999999999</v>
      </c>
      <c r="E6575">
        <v>128</v>
      </c>
      <c r="F6575">
        <v>-1</v>
      </c>
      <c r="G6575">
        <v>2</v>
      </c>
      <c r="H6575" t="s">
        <v>10</v>
      </c>
    </row>
    <row r="6576" spans="1:8" x14ac:dyDescent="0.35">
      <c r="A6576">
        <v>6576.0569999999998</v>
      </c>
      <c r="B6576">
        <v>6.5760569999999996</v>
      </c>
      <c r="C6576">
        <v>0</v>
      </c>
      <c r="D6576">
        <v>2.7513429999999999</v>
      </c>
      <c r="E6576">
        <v>128</v>
      </c>
      <c r="F6576">
        <v>-1</v>
      </c>
      <c r="G6576">
        <v>2</v>
      </c>
      <c r="H6576" t="s">
        <v>10</v>
      </c>
    </row>
    <row r="6577" spans="1:8" x14ac:dyDescent="0.35">
      <c r="A6577">
        <v>6577.058</v>
      </c>
      <c r="B6577">
        <v>6.5770580000000001</v>
      </c>
      <c r="C6577">
        <v>0</v>
      </c>
      <c r="D6577">
        <v>2.7513429999999999</v>
      </c>
      <c r="E6577">
        <v>128</v>
      </c>
      <c r="F6577">
        <v>-1</v>
      </c>
      <c r="G6577">
        <v>2</v>
      </c>
      <c r="H6577" t="s">
        <v>10</v>
      </c>
    </row>
    <row r="6578" spans="1:8" x14ac:dyDescent="0.35">
      <c r="A6578">
        <v>6578.0569999999998</v>
      </c>
      <c r="B6578">
        <v>6.5780569999999994</v>
      </c>
      <c r="C6578">
        <v>0</v>
      </c>
      <c r="D6578">
        <v>2.7513429999999999</v>
      </c>
      <c r="E6578">
        <v>128</v>
      </c>
      <c r="F6578">
        <v>-1</v>
      </c>
      <c r="G6578">
        <v>2</v>
      </c>
      <c r="H6578" t="s">
        <v>10</v>
      </c>
    </row>
    <row r="6579" spans="1:8" x14ac:dyDescent="0.35">
      <c r="A6579">
        <v>6579.0569999999998</v>
      </c>
      <c r="B6579">
        <v>6.5790569999999997</v>
      </c>
      <c r="C6579">
        <v>0</v>
      </c>
      <c r="D6579">
        <v>2.7513429999999999</v>
      </c>
      <c r="E6579">
        <v>128</v>
      </c>
      <c r="F6579">
        <v>-1</v>
      </c>
      <c r="G6579">
        <v>2</v>
      </c>
      <c r="H6579" t="s">
        <v>10</v>
      </c>
    </row>
    <row r="6580" spans="1:8" x14ac:dyDescent="0.35">
      <c r="A6580">
        <v>6580.0569999999998</v>
      </c>
      <c r="B6580">
        <v>6.580057</v>
      </c>
      <c r="C6580">
        <v>0</v>
      </c>
      <c r="D6580">
        <v>2.7513429999999999</v>
      </c>
      <c r="E6580">
        <v>128</v>
      </c>
      <c r="F6580">
        <v>-1</v>
      </c>
      <c r="G6580">
        <v>2</v>
      </c>
      <c r="H6580" t="s">
        <v>10</v>
      </c>
    </row>
    <row r="6581" spans="1:8" x14ac:dyDescent="0.35">
      <c r="A6581">
        <v>6581.058</v>
      </c>
      <c r="B6581">
        <v>6.5810579999999996</v>
      </c>
      <c r="C6581">
        <v>0</v>
      </c>
      <c r="D6581">
        <v>2.7513429999999999</v>
      </c>
      <c r="E6581">
        <v>128</v>
      </c>
      <c r="F6581">
        <v>-1</v>
      </c>
      <c r="G6581">
        <v>2</v>
      </c>
      <c r="H6581" t="s">
        <v>10</v>
      </c>
    </row>
    <row r="6582" spans="1:8" x14ac:dyDescent="0.35">
      <c r="A6582">
        <v>6582.0569999999998</v>
      </c>
      <c r="B6582">
        <v>6.5820569999999998</v>
      </c>
      <c r="C6582">
        <v>0</v>
      </c>
      <c r="D6582">
        <v>2.7513429999999999</v>
      </c>
      <c r="E6582">
        <v>128</v>
      </c>
      <c r="F6582">
        <v>-1</v>
      </c>
      <c r="G6582">
        <v>2</v>
      </c>
      <c r="H6582" t="s">
        <v>10</v>
      </c>
    </row>
    <row r="6583" spans="1:8" x14ac:dyDescent="0.35">
      <c r="A6583">
        <v>6583.0569999999998</v>
      </c>
      <c r="B6583">
        <v>6.5830570000000002</v>
      </c>
      <c r="C6583">
        <v>0</v>
      </c>
      <c r="D6583">
        <v>2.7513429999999999</v>
      </c>
      <c r="E6583">
        <v>128</v>
      </c>
      <c r="F6583">
        <v>-1</v>
      </c>
      <c r="G6583">
        <v>2</v>
      </c>
      <c r="H6583" t="s">
        <v>10</v>
      </c>
    </row>
    <row r="6584" spans="1:8" x14ac:dyDescent="0.35">
      <c r="A6584">
        <v>6584.0569999999998</v>
      </c>
      <c r="B6584">
        <v>6.5840569999999996</v>
      </c>
      <c r="C6584">
        <v>0</v>
      </c>
      <c r="D6584">
        <v>2.7513429999999999</v>
      </c>
      <c r="E6584">
        <v>128</v>
      </c>
      <c r="F6584">
        <v>-1</v>
      </c>
      <c r="G6584">
        <v>2</v>
      </c>
      <c r="H6584" t="s">
        <v>10</v>
      </c>
    </row>
    <row r="6585" spans="1:8" x14ac:dyDescent="0.35">
      <c r="A6585">
        <v>6585.058</v>
      </c>
      <c r="B6585">
        <v>6.5850580000000001</v>
      </c>
      <c r="C6585">
        <v>0</v>
      </c>
      <c r="D6585">
        <v>2.7513429999999999</v>
      </c>
      <c r="E6585">
        <v>128</v>
      </c>
      <c r="F6585">
        <v>-1</v>
      </c>
      <c r="G6585">
        <v>2</v>
      </c>
      <c r="H6585" t="s">
        <v>10</v>
      </c>
    </row>
    <row r="6586" spans="1:8" x14ac:dyDescent="0.35">
      <c r="A6586">
        <v>6586.058</v>
      </c>
      <c r="B6586">
        <v>6.5860580000000004</v>
      </c>
      <c r="C6586">
        <v>0</v>
      </c>
      <c r="D6586">
        <v>2.7513429999999999</v>
      </c>
      <c r="E6586">
        <v>128</v>
      </c>
      <c r="F6586">
        <v>-1</v>
      </c>
      <c r="G6586">
        <v>2</v>
      </c>
      <c r="H6586" t="s">
        <v>10</v>
      </c>
    </row>
    <row r="6587" spans="1:8" x14ac:dyDescent="0.35">
      <c r="A6587">
        <v>6587.0569999999998</v>
      </c>
      <c r="B6587">
        <v>6.5870569999999997</v>
      </c>
      <c r="C6587">
        <v>0</v>
      </c>
      <c r="D6587">
        <v>2.7513429999999999</v>
      </c>
      <c r="E6587">
        <v>128</v>
      </c>
      <c r="F6587">
        <v>-1</v>
      </c>
      <c r="G6587">
        <v>2</v>
      </c>
      <c r="H6587" t="s">
        <v>10</v>
      </c>
    </row>
    <row r="6588" spans="1:8" x14ac:dyDescent="0.35">
      <c r="A6588">
        <v>6588.0569999999998</v>
      </c>
      <c r="B6588">
        <v>6.5880570000000001</v>
      </c>
      <c r="C6588">
        <v>0</v>
      </c>
      <c r="D6588">
        <v>2.7513429999999999</v>
      </c>
      <c r="E6588">
        <v>128</v>
      </c>
      <c r="F6588">
        <v>-1</v>
      </c>
      <c r="G6588">
        <v>2</v>
      </c>
      <c r="H6588" t="s">
        <v>10</v>
      </c>
    </row>
    <row r="6589" spans="1:8" x14ac:dyDescent="0.35">
      <c r="A6589">
        <v>6589.058</v>
      </c>
      <c r="B6589">
        <v>6.5890579999999996</v>
      </c>
      <c r="C6589">
        <v>0</v>
      </c>
      <c r="D6589">
        <v>2.7513429999999999</v>
      </c>
      <c r="E6589">
        <v>128</v>
      </c>
      <c r="F6589">
        <v>-1</v>
      </c>
      <c r="G6589">
        <v>2</v>
      </c>
      <c r="H6589" t="s">
        <v>10</v>
      </c>
    </row>
    <row r="6590" spans="1:8" x14ac:dyDescent="0.35">
      <c r="A6590">
        <v>6590.0550000000003</v>
      </c>
      <c r="B6590">
        <v>6.5900550000000004</v>
      </c>
      <c r="C6590">
        <v>0</v>
      </c>
      <c r="D6590">
        <v>2.7513429999999999</v>
      </c>
      <c r="E6590">
        <v>128</v>
      </c>
      <c r="F6590">
        <v>-1</v>
      </c>
      <c r="G6590">
        <v>2</v>
      </c>
      <c r="H6590" t="s">
        <v>10</v>
      </c>
    </row>
    <row r="6591" spans="1:8" x14ac:dyDescent="0.35">
      <c r="A6591">
        <v>6591.0550000000003</v>
      </c>
      <c r="B6591">
        <v>6.5910549999999999</v>
      </c>
      <c r="C6591">
        <v>0</v>
      </c>
      <c r="D6591">
        <v>2.7513429999999999</v>
      </c>
      <c r="E6591">
        <v>128</v>
      </c>
      <c r="F6591">
        <v>-1</v>
      </c>
      <c r="G6591">
        <v>2</v>
      </c>
      <c r="H6591" t="s">
        <v>10</v>
      </c>
    </row>
    <row r="6592" spans="1:8" x14ac:dyDescent="0.35">
      <c r="A6592">
        <v>6592.0550000000003</v>
      </c>
      <c r="B6592">
        <v>6.5920550000000002</v>
      </c>
      <c r="C6592">
        <v>0</v>
      </c>
      <c r="D6592">
        <v>2.7513429999999999</v>
      </c>
      <c r="E6592">
        <v>128</v>
      </c>
      <c r="F6592">
        <v>-1</v>
      </c>
      <c r="G6592">
        <v>2</v>
      </c>
      <c r="H6592" t="s">
        <v>10</v>
      </c>
    </row>
    <row r="6593" spans="1:8" x14ac:dyDescent="0.35">
      <c r="A6593">
        <v>6593.0559999999996</v>
      </c>
      <c r="B6593">
        <v>6.5930559999999998</v>
      </c>
      <c r="C6593">
        <v>0</v>
      </c>
      <c r="D6593">
        <v>2.7513429999999999</v>
      </c>
      <c r="E6593">
        <v>128</v>
      </c>
      <c r="F6593">
        <v>-1</v>
      </c>
      <c r="G6593">
        <v>2</v>
      </c>
      <c r="H6593" t="s">
        <v>10</v>
      </c>
    </row>
    <row r="6594" spans="1:8" x14ac:dyDescent="0.35">
      <c r="A6594">
        <v>6594.0559999999996</v>
      </c>
      <c r="B6594">
        <v>6.5940559999999993</v>
      </c>
      <c r="C6594">
        <v>0</v>
      </c>
      <c r="D6594">
        <v>2.7513429999999999</v>
      </c>
      <c r="E6594">
        <v>128</v>
      </c>
      <c r="F6594">
        <v>-1</v>
      </c>
      <c r="G6594">
        <v>2</v>
      </c>
      <c r="H6594" t="s">
        <v>10</v>
      </c>
    </row>
    <row r="6595" spans="1:8" x14ac:dyDescent="0.35">
      <c r="A6595">
        <v>6595.0550000000003</v>
      </c>
      <c r="B6595">
        <v>6.5950550000000003</v>
      </c>
      <c r="C6595">
        <v>0</v>
      </c>
      <c r="D6595">
        <v>2.7513429999999999</v>
      </c>
      <c r="E6595">
        <v>128</v>
      </c>
      <c r="F6595">
        <v>-1</v>
      </c>
      <c r="G6595">
        <v>2</v>
      </c>
      <c r="H6595" t="s">
        <v>10</v>
      </c>
    </row>
    <row r="6596" spans="1:8" x14ac:dyDescent="0.35">
      <c r="A6596">
        <v>6596.0550000000003</v>
      </c>
      <c r="B6596">
        <v>6.5960550000000007</v>
      </c>
      <c r="C6596">
        <v>0</v>
      </c>
      <c r="D6596">
        <v>2.7513429999999999</v>
      </c>
      <c r="E6596">
        <v>128</v>
      </c>
      <c r="F6596">
        <v>-1</v>
      </c>
      <c r="G6596">
        <v>2</v>
      </c>
      <c r="H6596" t="s">
        <v>10</v>
      </c>
    </row>
    <row r="6597" spans="1:8" x14ac:dyDescent="0.35">
      <c r="A6597">
        <v>6597.0720000000001</v>
      </c>
      <c r="B6597">
        <v>6.5970719999999998</v>
      </c>
      <c r="C6597">
        <v>0</v>
      </c>
      <c r="D6597">
        <v>2.7513429999999999</v>
      </c>
      <c r="E6597">
        <v>128</v>
      </c>
      <c r="F6597">
        <v>-1</v>
      </c>
      <c r="G6597">
        <v>2</v>
      </c>
      <c r="H6597" t="s">
        <v>10</v>
      </c>
    </row>
    <row r="6598" spans="1:8" x14ac:dyDescent="0.35">
      <c r="A6598">
        <v>6598.0690000000004</v>
      </c>
      <c r="B6598">
        <v>6.5980690000000006</v>
      </c>
      <c r="C6598">
        <v>0</v>
      </c>
      <c r="D6598">
        <v>2.7513429999999999</v>
      </c>
      <c r="E6598">
        <v>128</v>
      </c>
      <c r="F6598">
        <v>-1</v>
      </c>
      <c r="G6598">
        <v>2</v>
      </c>
      <c r="H6598" t="s">
        <v>10</v>
      </c>
    </row>
    <row r="6599" spans="1:8" x14ac:dyDescent="0.35">
      <c r="A6599">
        <v>6599.0659999999998</v>
      </c>
      <c r="B6599">
        <v>6.5990659999999997</v>
      </c>
      <c r="C6599">
        <v>0</v>
      </c>
      <c r="D6599">
        <v>2.7513429999999999</v>
      </c>
      <c r="E6599">
        <v>128</v>
      </c>
      <c r="F6599">
        <v>-1</v>
      </c>
      <c r="G6599">
        <v>2</v>
      </c>
      <c r="H6599" t="s">
        <v>10</v>
      </c>
    </row>
    <row r="6600" spans="1:8" x14ac:dyDescent="0.35">
      <c r="A6600">
        <v>6600.07</v>
      </c>
      <c r="B6600">
        <v>6.6000699999999997</v>
      </c>
      <c r="C6600">
        <v>0</v>
      </c>
      <c r="D6600">
        <v>2.7513429999999999</v>
      </c>
      <c r="E6600">
        <v>128</v>
      </c>
      <c r="F6600">
        <v>-1</v>
      </c>
      <c r="G6600">
        <v>2</v>
      </c>
      <c r="H6600" t="s">
        <v>10</v>
      </c>
    </row>
    <row r="6601" spans="1:8" x14ac:dyDescent="0.35">
      <c r="A6601">
        <v>6601.07</v>
      </c>
      <c r="B6601">
        <v>6.60107</v>
      </c>
      <c r="C6601">
        <v>0</v>
      </c>
      <c r="D6601">
        <v>2.7513429999999999</v>
      </c>
      <c r="E6601">
        <v>128</v>
      </c>
      <c r="F6601">
        <v>-1</v>
      </c>
      <c r="G6601">
        <v>2</v>
      </c>
      <c r="H6601" t="s">
        <v>10</v>
      </c>
    </row>
    <row r="6602" spans="1:8" x14ac:dyDescent="0.35">
      <c r="A6602">
        <v>6602.067</v>
      </c>
      <c r="B6602">
        <v>6.6020669999999999</v>
      </c>
      <c r="C6602">
        <v>0</v>
      </c>
      <c r="D6602">
        <v>2.7513429999999999</v>
      </c>
      <c r="E6602">
        <v>128</v>
      </c>
      <c r="F6602">
        <v>-1</v>
      </c>
      <c r="G6602">
        <v>2</v>
      </c>
      <c r="H6602" t="s">
        <v>10</v>
      </c>
    </row>
    <row r="6603" spans="1:8" x14ac:dyDescent="0.35">
      <c r="A6603">
        <v>6603.0739999999996</v>
      </c>
      <c r="B6603">
        <v>6.6030739999999994</v>
      </c>
      <c r="C6603">
        <v>0</v>
      </c>
      <c r="D6603">
        <v>2.7513429999999999</v>
      </c>
      <c r="E6603">
        <v>128</v>
      </c>
      <c r="F6603">
        <v>-1</v>
      </c>
      <c r="G6603">
        <v>2</v>
      </c>
      <c r="H6603" t="s">
        <v>10</v>
      </c>
    </row>
    <row r="6604" spans="1:8" x14ac:dyDescent="0.35">
      <c r="A6604">
        <v>6604.0680000000002</v>
      </c>
      <c r="B6604">
        <v>6.6040679999999998</v>
      </c>
      <c r="C6604">
        <v>0</v>
      </c>
      <c r="D6604">
        <v>2.7513429999999999</v>
      </c>
      <c r="E6604">
        <v>128</v>
      </c>
      <c r="F6604">
        <v>-1</v>
      </c>
      <c r="G6604">
        <v>2</v>
      </c>
      <c r="H6604" t="s">
        <v>10</v>
      </c>
    </row>
    <row r="6605" spans="1:8" x14ac:dyDescent="0.35">
      <c r="A6605">
        <v>6605.0690000000004</v>
      </c>
      <c r="B6605">
        <v>6.6050690000000003</v>
      </c>
      <c r="C6605">
        <v>0</v>
      </c>
      <c r="D6605">
        <v>2.7513429999999999</v>
      </c>
      <c r="E6605">
        <v>128</v>
      </c>
      <c r="F6605">
        <v>-1</v>
      </c>
      <c r="G6605">
        <v>2</v>
      </c>
      <c r="H6605" t="s">
        <v>10</v>
      </c>
    </row>
    <row r="6606" spans="1:8" x14ac:dyDescent="0.35">
      <c r="A6606">
        <v>6606.0680000000002</v>
      </c>
      <c r="B6606">
        <v>6.6060679999999996</v>
      </c>
      <c r="C6606">
        <v>0</v>
      </c>
      <c r="D6606">
        <v>2.7513429999999999</v>
      </c>
      <c r="E6606">
        <v>128</v>
      </c>
      <c r="F6606">
        <v>-1</v>
      </c>
      <c r="G6606">
        <v>2</v>
      </c>
      <c r="H6606" t="s">
        <v>10</v>
      </c>
    </row>
    <row r="6607" spans="1:8" x14ac:dyDescent="0.35">
      <c r="A6607">
        <v>6607.0640000000003</v>
      </c>
      <c r="B6607">
        <v>6.6070640000000003</v>
      </c>
      <c r="C6607">
        <v>0</v>
      </c>
      <c r="D6607">
        <v>2.7513429999999999</v>
      </c>
      <c r="E6607">
        <v>128</v>
      </c>
      <c r="F6607">
        <v>-1</v>
      </c>
      <c r="G6607">
        <v>2</v>
      </c>
      <c r="H6607" t="s">
        <v>10</v>
      </c>
    </row>
    <row r="6608" spans="1:8" x14ac:dyDescent="0.35">
      <c r="A6608">
        <v>6608.06</v>
      </c>
      <c r="B6608">
        <v>6.60806</v>
      </c>
      <c r="C6608">
        <v>0</v>
      </c>
      <c r="D6608">
        <v>2.7513429999999999</v>
      </c>
      <c r="E6608">
        <v>128</v>
      </c>
      <c r="F6608">
        <v>-1</v>
      </c>
      <c r="G6608">
        <v>2</v>
      </c>
      <c r="H6608" t="s">
        <v>10</v>
      </c>
    </row>
    <row r="6609" spans="1:8" x14ac:dyDescent="0.35">
      <c r="A6609">
        <v>6609.058</v>
      </c>
      <c r="B6609">
        <v>6.6090580000000001</v>
      </c>
      <c r="C6609">
        <v>0</v>
      </c>
      <c r="D6609">
        <v>2.7513429999999999</v>
      </c>
      <c r="E6609">
        <v>128</v>
      </c>
      <c r="F6609">
        <v>-1</v>
      </c>
      <c r="G6609">
        <v>2</v>
      </c>
      <c r="H6609" t="s">
        <v>10</v>
      </c>
    </row>
    <row r="6610" spans="1:8" x14ac:dyDescent="0.35">
      <c r="A6610">
        <v>6610.0569999999998</v>
      </c>
      <c r="B6610">
        <v>6.6100569999999994</v>
      </c>
      <c r="C6610">
        <v>0</v>
      </c>
      <c r="D6610">
        <v>2.7513429999999999</v>
      </c>
      <c r="E6610">
        <v>128</v>
      </c>
      <c r="F6610">
        <v>-1</v>
      </c>
      <c r="G6610">
        <v>2</v>
      </c>
      <c r="H6610" t="s">
        <v>10</v>
      </c>
    </row>
    <row r="6611" spans="1:8" x14ac:dyDescent="0.35">
      <c r="A6611">
        <v>6611.0559999999996</v>
      </c>
      <c r="B6611">
        <v>6.6110559999999996</v>
      </c>
      <c r="C6611">
        <v>0</v>
      </c>
      <c r="D6611">
        <v>2.7513429999999999</v>
      </c>
      <c r="E6611">
        <v>128</v>
      </c>
      <c r="F6611">
        <v>-1</v>
      </c>
      <c r="G6611">
        <v>2</v>
      </c>
      <c r="H6611" t="s">
        <v>10</v>
      </c>
    </row>
    <row r="6612" spans="1:8" x14ac:dyDescent="0.35">
      <c r="A6612">
        <v>6612.0559999999996</v>
      </c>
      <c r="B6612">
        <v>6.6120559999999999</v>
      </c>
      <c r="C6612">
        <v>0</v>
      </c>
      <c r="D6612">
        <v>2.7513429999999999</v>
      </c>
      <c r="E6612">
        <v>128</v>
      </c>
      <c r="F6612">
        <v>-1</v>
      </c>
      <c r="G6612">
        <v>2</v>
      </c>
      <c r="H6612" t="s">
        <v>10</v>
      </c>
    </row>
    <row r="6613" spans="1:8" x14ac:dyDescent="0.35">
      <c r="A6613">
        <v>6613.0609999999997</v>
      </c>
      <c r="B6613">
        <v>6.6130610000000001</v>
      </c>
      <c r="C6613">
        <v>0</v>
      </c>
      <c r="D6613">
        <v>2.7513429999999999</v>
      </c>
      <c r="E6613">
        <v>128</v>
      </c>
      <c r="F6613">
        <v>-1</v>
      </c>
      <c r="G6613">
        <v>2</v>
      </c>
      <c r="H6613" t="s">
        <v>10</v>
      </c>
    </row>
    <row r="6614" spans="1:8" x14ac:dyDescent="0.35">
      <c r="A6614">
        <v>6614.0590000000002</v>
      </c>
      <c r="B6614">
        <v>6.6140590000000001</v>
      </c>
      <c r="C6614">
        <v>0</v>
      </c>
      <c r="D6614">
        <v>2.7513429999999999</v>
      </c>
      <c r="E6614">
        <v>128</v>
      </c>
      <c r="F6614">
        <v>-1</v>
      </c>
      <c r="G6614">
        <v>2</v>
      </c>
      <c r="H6614" t="s">
        <v>10</v>
      </c>
    </row>
    <row r="6615" spans="1:8" x14ac:dyDescent="0.35">
      <c r="A6615">
        <v>6615.067</v>
      </c>
      <c r="B6615">
        <v>6.6150669999999998</v>
      </c>
      <c r="C6615">
        <v>0</v>
      </c>
      <c r="D6615">
        <v>2.7513429999999999</v>
      </c>
      <c r="E6615">
        <v>128</v>
      </c>
      <c r="F6615">
        <v>-1</v>
      </c>
      <c r="G6615">
        <v>2</v>
      </c>
      <c r="H6615" t="s">
        <v>10</v>
      </c>
    </row>
    <row r="6616" spans="1:8" x14ac:dyDescent="0.35">
      <c r="A6616">
        <v>6616.0659999999998</v>
      </c>
      <c r="B6616">
        <v>6.616066</v>
      </c>
      <c r="C6616">
        <v>0</v>
      </c>
      <c r="D6616">
        <v>2.7513429999999999</v>
      </c>
      <c r="E6616">
        <v>128</v>
      </c>
      <c r="F6616">
        <v>-1</v>
      </c>
      <c r="G6616">
        <v>2</v>
      </c>
      <c r="H6616" t="s">
        <v>10</v>
      </c>
    </row>
    <row r="6617" spans="1:8" x14ac:dyDescent="0.35">
      <c r="A6617">
        <v>6617.0659999999998</v>
      </c>
      <c r="B6617">
        <v>6.6170659999999986</v>
      </c>
      <c r="C6617">
        <v>0</v>
      </c>
      <c r="D6617">
        <v>2.7513429999999999</v>
      </c>
      <c r="E6617">
        <v>128</v>
      </c>
      <c r="F6617">
        <v>-1</v>
      </c>
      <c r="G6617">
        <v>2</v>
      </c>
      <c r="H6617" t="s">
        <v>10</v>
      </c>
    </row>
    <row r="6618" spans="1:8" x14ac:dyDescent="0.35">
      <c r="A6618">
        <v>6618.0590000000002</v>
      </c>
      <c r="B6618">
        <v>6.6180590000000006</v>
      </c>
      <c r="C6618">
        <v>0</v>
      </c>
      <c r="D6618">
        <v>2.7513429999999999</v>
      </c>
      <c r="E6618">
        <v>128</v>
      </c>
      <c r="F6618">
        <v>-1</v>
      </c>
      <c r="G6618">
        <v>2</v>
      </c>
      <c r="H6618" t="s">
        <v>10</v>
      </c>
    </row>
    <row r="6619" spans="1:8" x14ac:dyDescent="0.35">
      <c r="A6619">
        <v>6619.0569999999998</v>
      </c>
      <c r="B6619">
        <v>6.6190569999999997</v>
      </c>
      <c r="C6619">
        <v>0</v>
      </c>
      <c r="D6619">
        <v>2.7513429999999999</v>
      </c>
      <c r="E6619">
        <v>128</v>
      </c>
      <c r="F6619">
        <v>-1</v>
      </c>
      <c r="G6619">
        <v>2</v>
      </c>
      <c r="H6619" t="s">
        <v>10</v>
      </c>
    </row>
    <row r="6620" spans="1:8" x14ac:dyDescent="0.35">
      <c r="A6620">
        <v>6620.0559999999996</v>
      </c>
      <c r="B6620">
        <v>6.6200559999999999</v>
      </c>
      <c r="C6620">
        <v>0</v>
      </c>
      <c r="D6620">
        <v>2.7513429999999999</v>
      </c>
      <c r="E6620">
        <v>128</v>
      </c>
      <c r="F6620">
        <v>-1</v>
      </c>
      <c r="G6620">
        <v>2</v>
      </c>
      <c r="H6620" t="s">
        <v>10</v>
      </c>
    </row>
    <row r="6621" spans="1:8" x14ac:dyDescent="0.35">
      <c r="A6621">
        <v>6621.058</v>
      </c>
      <c r="B6621">
        <v>6.6210579999999997</v>
      </c>
      <c r="C6621">
        <v>0</v>
      </c>
      <c r="D6621">
        <v>2.7513429999999999</v>
      </c>
      <c r="E6621">
        <v>128</v>
      </c>
      <c r="F6621">
        <v>-1</v>
      </c>
      <c r="G6621">
        <v>2</v>
      </c>
      <c r="H6621" t="s">
        <v>10</v>
      </c>
    </row>
    <row r="6622" spans="1:8" x14ac:dyDescent="0.35">
      <c r="A6622">
        <v>6622.058</v>
      </c>
      <c r="B6622">
        <v>6.622058</v>
      </c>
      <c r="C6622">
        <v>0</v>
      </c>
      <c r="D6622">
        <v>2.7513429999999999</v>
      </c>
      <c r="E6622">
        <v>128</v>
      </c>
      <c r="F6622">
        <v>-1</v>
      </c>
      <c r="G6622">
        <v>2</v>
      </c>
      <c r="H6622" t="s">
        <v>10</v>
      </c>
    </row>
    <row r="6623" spans="1:8" x14ac:dyDescent="0.35">
      <c r="A6623">
        <v>6623.0569999999998</v>
      </c>
      <c r="B6623">
        <v>6.6230570000000002</v>
      </c>
      <c r="C6623">
        <v>0</v>
      </c>
      <c r="D6623">
        <v>2.7513429999999999</v>
      </c>
      <c r="E6623">
        <v>128</v>
      </c>
      <c r="F6623">
        <v>-1</v>
      </c>
      <c r="G6623">
        <v>2</v>
      </c>
      <c r="H6623" t="s">
        <v>10</v>
      </c>
    </row>
    <row r="6624" spans="1:8" x14ac:dyDescent="0.35">
      <c r="A6624">
        <v>6624.0569999999998</v>
      </c>
      <c r="B6624">
        <v>6.6240569999999996</v>
      </c>
      <c r="C6624">
        <v>0</v>
      </c>
      <c r="D6624">
        <v>2.7513429999999999</v>
      </c>
      <c r="E6624">
        <v>128</v>
      </c>
      <c r="F6624">
        <v>-1</v>
      </c>
      <c r="G6624">
        <v>2</v>
      </c>
      <c r="H6624" t="s">
        <v>10</v>
      </c>
    </row>
    <row r="6625" spans="1:8" x14ac:dyDescent="0.35">
      <c r="A6625">
        <v>6625.058</v>
      </c>
      <c r="B6625">
        <v>6.6250580000000001</v>
      </c>
      <c r="C6625">
        <v>0</v>
      </c>
      <c r="D6625">
        <v>2.7513429999999999</v>
      </c>
      <c r="E6625">
        <v>128</v>
      </c>
      <c r="F6625">
        <v>-1</v>
      </c>
      <c r="G6625">
        <v>2</v>
      </c>
      <c r="H6625" t="s">
        <v>10</v>
      </c>
    </row>
    <row r="6626" spans="1:8" x14ac:dyDescent="0.35">
      <c r="A6626">
        <v>6626.0559999999996</v>
      </c>
      <c r="B6626">
        <v>6.6260559999999993</v>
      </c>
      <c r="C6626">
        <v>0</v>
      </c>
      <c r="D6626">
        <v>2.7513429999999999</v>
      </c>
      <c r="E6626">
        <v>128</v>
      </c>
      <c r="F6626">
        <v>-1</v>
      </c>
      <c r="G6626">
        <v>2</v>
      </c>
      <c r="H6626" t="s">
        <v>10</v>
      </c>
    </row>
    <row r="6627" spans="1:8" x14ac:dyDescent="0.35">
      <c r="A6627">
        <v>6627.0559999999996</v>
      </c>
      <c r="B6627">
        <v>6.6270559999999996</v>
      </c>
      <c r="C6627">
        <v>0</v>
      </c>
      <c r="D6627">
        <v>2.7513429999999999</v>
      </c>
      <c r="E6627">
        <v>128</v>
      </c>
      <c r="F6627">
        <v>-1</v>
      </c>
      <c r="G6627">
        <v>2</v>
      </c>
      <c r="H6627" t="s">
        <v>10</v>
      </c>
    </row>
    <row r="6628" spans="1:8" x14ac:dyDescent="0.35">
      <c r="A6628">
        <v>6628.0550000000003</v>
      </c>
      <c r="B6628">
        <v>6.6280550000000007</v>
      </c>
      <c r="C6628">
        <v>0</v>
      </c>
      <c r="D6628">
        <v>2.7513429999999999</v>
      </c>
      <c r="E6628">
        <v>128</v>
      </c>
      <c r="F6628">
        <v>-1</v>
      </c>
      <c r="G6628">
        <v>2</v>
      </c>
      <c r="H6628" t="s">
        <v>10</v>
      </c>
    </row>
    <row r="6629" spans="1:8" x14ac:dyDescent="0.35">
      <c r="A6629">
        <v>6629.0559999999996</v>
      </c>
      <c r="B6629">
        <v>6.6290559999999994</v>
      </c>
      <c r="C6629">
        <v>0</v>
      </c>
      <c r="D6629">
        <v>2.7513429999999999</v>
      </c>
      <c r="E6629">
        <v>128</v>
      </c>
      <c r="F6629">
        <v>-1</v>
      </c>
      <c r="G6629">
        <v>2</v>
      </c>
      <c r="H6629" t="s">
        <v>10</v>
      </c>
    </row>
    <row r="6630" spans="1:8" x14ac:dyDescent="0.35">
      <c r="A6630">
        <v>6630.0559999999996</v>
      </c>
      <c r="B6630">
        <v>6.6300559999999997</v>
      </c>
      <c r="C6630">
        <v>0</v>
      </c>
      <c r="D6630">
        <v>2.7513429999999999</v>
      </c>
      <c r="E6630">
        <v>128</v>
      </c>
      <c r="F6630">
        <v>-1</v>
      </c>
      <c r="G6630">
        <v>2</v>
      </c>
      <c r="H6630" t="s">
        <v>10</v>
      </c>
    </row>
    <row r="6631" spans="1:8" x14ac:dyDescent="0.35">
      <c r="A6631">
        <v>6631.0559999999996</v>
      </c>
      <c r="B6631">
        <v>6.6310559999999992</v>
      </c>
      <c r="C6631">
        <v>0</v>
      </c>
      <c r="D6631">
        <v>2.7513429999999999</v>
      </c>
      <c r="E6631">
        <v>128</v>
      </c>
      <c r="F6631">
        <v>-1</v>
      </c>
      <c r="G6631">
        <v>2</v>
      </c>
      <c r="H6631" t="s">
        <v>10</v>
      </c>
    </row>
    <row r="6632" spans="1:8" x14ac:dyDescent="0.35">
      <c r="A6632">
        <v>6632.0559999999996</v>
      </c>
      <c r="B6632">
        <v>6.6320560000000004</v>
      </c>
      <c r="C6632">
        <v>0</v>
      </c>
      <c r="D6632">
        <v>2.7513429999999999</v>
      </c>
      <c r="E6632">
        <v>128</v>
      </c>
      <c r="F6632">
        <v>-1</v>
      </c>
      <c r="G6632">
        <v>2</v>
      </c>
      <c r="H6632" t="s">
        <v>10</v>
      </c>
    </row>
    <row r="6633" spans="1:8" x14ac:dyDescent="0.35">
      <c r="A6633">
        <v>6633.0590000000002</v>
      </c>
      <c r="B6633">
        <v>6.6330590000000003</v>
      </c>
      <c r="C6633">
        <v>0</v>
      </c>
      <c r="D6633">
        <v>2.7513429999999999</v>
      </c>
      <c r="E6633">
        <v>128</v>
      </c>
      <c r="F6633">
        <v>-1</v>
      </c>
      <c r="G6633">
        <v>2</v>
      </c>
      <c r="H6633" t="s">
        <v>10</v>
      </c>
    </row>
    <row r="6634" spans="1:8" x14ac:dyDescent="0.35">
      <c r="A6634">
        <v>6634.058</v>
      </c>
      <c r="B6634">
        <v>6.6340579999999996</v>
      </c>
      <c r="C6634">
        <v>0</v>
      </c>
      <c r="D6634">
        <v>2.7513429999999999</v>
      </c>
      <c r="E6634">
        <v>128</v>
      </c>
      <c r="F6634">
        <v>-1</v>
      </c>
      <c r="G6634">
        <v>2</v>
      </c>
      <c r="H6634" t="s">
        <v>10</v>
      </c>
    </row>
    <row r="6635" spans="1:8" x14ac:dyDescent="0.35">
      <c r="A6635">
        <v>6635.0569999999998</v>
      </c>
      <c r="B6635">
        <v>6.6350569999999998</v>
      </c>
      <c r="C6635">
        <v>0</v>
      </c>
      <c r="D6635">
        <v>2.7513429999999999</v>
      </c>
      <c r="E6635">
        <v>128</v>
      </c>
      <c r="F6635">
        <v>-1</v>
      </c>
      <c r="G6635">
        <v>2</v>
      </c>
      <c r="H6635" t="s">
        <v>10</v>
      </c>
    </row>
    <row r="6636" spans="1:8" x14ac:dyDescent="0.35">
      <c r="A6636">
        <v>6636.0569999999998</v>
      </c>
      <c r="B6636">
        <v>6.6360570000000001</v>
      </c>
      <c r="C6636">
        <v>0</v>
      </c>
      <c r="D6636">
        <v>2.7513429999999999</v>
      </c>
      <c r="E6636">
        <v>128</v>
      </c>
      <c r="F6636">
        <v>-1</v>
      </c>
      <c r="G6636">
        <v>2</v>
      </c>
      <c r="H6636" t="s">
        <v>10</v>
      </c>
    </row>
    <row r="6637" spans="1:8" x14ac:dyDescent="0.35">
      <c r="A6637">
        <v>6637.0569999999998</v>
      </c>
      <c r="B6637">
        <v>6.6370570000000004</v>
      </c>
      <c r="C6637">
        <v>0</v>
      </c>
      <c r="D6637">
        <v>2.7513429999999999</v>
      </c>
      <c r="E6637">
        <v>128</v>
      </c>
      <c r="F6637">
        <v>-1</v>
      </c>
      <c r="G6637">
        <v>2</v>
      </c>
      <c r="H6637" t="s">
        <v>10</v>
      </c>
    </row>
    <row r="6638" spans="1:8" x14ac:dyDescent="0.35">
      <c r="A6638">
        <v>6638.0569999999998</v>
      </c>
      <c r="B6638">
        <v>6.6380569999999999</v>
      </c>
      <c r="C6638">
        <v>0</v>
      </c>
      <c r="D6638">
        <v>2.7513429999999999</v>
      </c>
      <c r="E6638">
        <v>128</v>
      </c>
      <c r="F6638">
        <v>-1</v>
      </c>
      <c r="G6638">
        <v>2</v>
      </c>
      <c r="H6638" t="s">
        <v>10</v>
      </c>
    </row>
    <row r="6639" spans="1:8" x14ac:dyDescent="0.35">
      <c r="A6639">
        <v>6639.0569999999998</v>
      </c>
      <c r="B6639">
        <v>6.6390570000000002</v>
      </c>
      <c r="C6639">
        <v>0</v>
      </c>
      <c r="D6639">
        <v>2.7513429999999999</v>
      </c>
      <c r="E6639">
        <v>128</v>
      </c>
      <c r="F6639">
        <v>-1</v>
      </c>
      <c r="G6639">
        <v>2</v>
      </c>
      <c r="H6639" t="s">
        <v>10</v>
      </c>
    </row>
    <row r="6640" spans="1:8" x14ac:dyDescent="0.35">
      <c r="A6640">
        <v>6640.0559999999996</v>
      </c>
      <c r="B6640">
        <v>6.6400560000000004</v>
      </c>
      <c r="C6640">
        <v>0</v>
      </c>
      <c r="D6640">
        <v>2.7513429999999999</v>
      </c>
      <c r="E6640">
        <v>128</v>
      </c>
      <c r="F6640">
        <v>-1</v>
      </c>
      <c r="G6640">
        <v>2</v>
      </c>
      <c r="H6640" t="s">
        <v>10</v>
      </c>
    </row>
    <row r="6641" spans="1:8" x14ac:dyDescent="0.35">
      <c r="A6641">
        <v>6641.0569999999998</v>
      </c>
      <c r="B6641">
        <v>6.641057</v>
      </c>
      <c r="C6641">
        <v>0</v>
      </c>
      <c r="D6641">
        <v>2.7513429999999999</v>
      </c>
      <c r="E6641">
        <v>128</v>
      </c>
      <c r="F6641">
        <v>-1</v>
      </c>
      <c r="G6641">
        <v>2</v>
      </c>
      <c r="H6641" t="s">
        <v>10</v>
      </c>
    </row>
    <row r="6642" spans="1:8" x14ac:dyDescent="0.35">
      <c r="A6642">
        <v>6642.0550000000003</v>
      </c>
      <c r="B6642">
        <v>6.642055</v>
      </c>
      <c r="C6642">
        <v>0</v>
      </c>
      <c r="D6642">
        <v>2.7513429999999999</v>
      </c>
      <c r="E6642">
        <v>128</v>
      </c>
      <c r="F6642">
        <v>-1</v>
      </c>
      <c r="G6642">
        <v>2</v>
      </c>
      <c r="H6642" t="s">
        <v>10</v>
      </c>
    </row>
    <row r="6643" spans="1:8" x14ac:dyDescent="0.35">
      <c r="A6643">
        <v>6643.0559999999996</v>
      </c>
      <c r="B6643">
        <v>6.6430559999999996</v>
      </c>
      <c r="C6643">
        <v>0</v>
      </c>
      <c r="D6643">
        <v>2.7513429999999999</v>
      </c>
      <c r="E6643">
        <v>128</v>
      </c>
      <c r="F6643">
        <v>-1</v>
      </c>
      <c r="G6643">
        <v>2</v>
      </c>
      <c r="H6643" t="s">
        <v>10</v>
      </c>
    </row>
    <row r="6644" spans="1:8" x14ac:dyDescent="0.35">
      <c r="A6644">
        <v>6644.0550000000003</v>
      </c>
      <c r="B6644">
        <v>6.6440550000000007</v>
      </c>
      <c r="C6644">
        <v>0</v>
      </c>
      <c r="D6644">
        <v>2.7513429999999999</v>
      </c>
      <c r="E6644">
        <v>128</v>
      </c>
      <c r="F6644">
        <v>-1</v>
      </c>
      <c r="G6644">
        <v>2</v>
      </c>
      <c r="H6644" t="s">
        <v>10</v>
      </c>
    </row>
    <row r="6645" spans="1:8" x14ac:dyDescent="0.35">
      <c r="A6645">
        <v>6645.058</v>
      </c>
      <c r="B6645">
        <v>6.6450579999999997</v>
      </c>
      <c r="C6645">
        <v>0</v>
      </c>
      <c r="D6645">
        <v>2.7513429999999999</v>
      </c>
      <c r="E6645">
        <v>128</v>
      </c>
      <c r="F6645">
        <v>-1</v>
      </c>
      <c r="G6645">
        <v>2</v>
      </c>
      <c r="H6645" t="s">
        <v>10</v>
      </c>
    </row>
    <row r="6646" spans="1:8" x14ac:dyDescent="0.35">
      <c r="A6646">
        <v>6646.0550000000003</v>
      </c>
      <c r="B6646">
        <v>6.6460549999999996</v>
      </c>
      <c r="C6646">
        <v>0</v>
      </c>
      <c r="D6646">
        <v>2.7513429999999999</v>
      </c>
      <c r="E6646">
        <v>128</v>
      </c>
      <c r="F6646">
        <v>-1</v>
      </c>
      <c r="G6646">
        <v>2</v>
      </c>
      <c r="H6646" t="s">
        <v>10</v>
      </c>
    </row>
    <row r="6647" spans="1:8" x14ac:dyDescent="0.35">
      <c r="A6647">
        <v>6647.0559999999996</v>
      </c>
      <c r="B6647">
        <v>6.6470559999999992</v>
      </c>
      <c r="C6647">
        <v>0</v>
      </c>
      <c r="D6647">
        <v>2.7513429999999999</v>
      </c>
      <c r="E6647">
        <v>128</v>
      </c>
      <c r="F6647">
        <v>-1</v>
      </c>
      <c r="G6647">
        <v>2</v>
      </c>
      <c r="H6647" t="s">
        <v>10</v>
      </c>
    </row>
    <row r="6648" spans="1:8" x14ac:dyDescent="0.35">
      <c r="A6648">
        <v>6648.0550000000003</v>
      </c>
      <c r="B6648">
        <v>6.6480550000000003</v>
      </c>
      <c r="C6648">
        <v>0</v>
      </c>
      <c r="D6648">
        <v>2.7513429999999999</v>
      </c>
      <c r="E6648">
        <v>128</v>
      </c>
      <c r="F6648">
        <v>-1</v>
      </c>
      <c r="G6648">
        <v>2</v>
      </c>
      <c r="H6648" t="s">
        <v>10</v>
      </c>
    </row>
    <row r="6649" spans="1:8" x14ac:dyDescent="0.35">
      <c r="A6649">
        <v>6649.0559999999996</v>
      </c>
      <c r="B6649">
        <v>6.6490559999999999</v>
      </c>
      <c r="C6649">
        <v>0</v>
      </c>
      <c r="D6649">
        <v>2.7513429999999999</v>
      </c>
      <c r="E6649">
        <v>128</v>
      </c>
      <c r="F6649">
        <v>-1</v>
      </c>
      <c r="G6649">
        <v>2</v>
      </c>
      <c r="H6649" t="s">
        <v>10</v>
      </c>
    </row>
    <row r="6650" spans="1:8" x14ac:dyDescent="0.35">
      <c r="A6650">
        <v>6650.0569999999998</v>
      </c>
      <c r="B6650">
        <v>6.6500569999999994</v>
      </c>
      <c r="C6650">
        <v>0</v>
      </c>
      <c r="D6650">
        <v>2.7513429999999999</v>
      </c>
      <c r="E6650">
        <v>128</v>
      </c>
      <c r="F6650">
        <v>-1</v>
      </c>
      <c r="G6650">
        <v>2</v>
      </c>
      <c r="H6650" t="s">
        <v>10</v>
      </c>
    </row>
    <row r="6651" spans="1:8" x14ac:dyDescent="0.35">
      <c r="A6651">
        <v>6651.0559999999996</v>
      </c>
      <c r="B6651">
        <v>6.6510559999999996</v>
      </c>
      <c r="C6651">
        <v>0</v>
      </c>
      <c r="D6651">
        <v>2.7513429999999999</v>
      </c>
      <c r="E6651">
        <v>128</v>
      </c>
      <c r="F6651">
        <v>-1</v>
      </c>
      <c r="G6651">
        <v>2</v>
      </c>
      <c r="H6651" t="s">
        <v>10</v>
      </c>
    </row>
    <row r="6652" spans="1:8" x14ac:dyDescent="0.35">
      <c r="A6652">
        <v>6652.0559999999996</v>
      </c>
      <c r="B6652">
        <v>6.652056</v>
      </c>
      <c r="C6652">
        <v>0</v>
      </c>
      <c r="D6652">
        <v>2.7513429999999999</v>
      </c>
      <c r="E6652">
        <v>128</v>
      </c>
      <c r="F6652">
        <v>-1</v>
      </c>
      <c r="G6652">
        <v>2</v>
      </c>
      <c r="H6652" t="s">
        <v>10</v>
      </c>
    </row>
    <row r="6653" spans="1:8" x14ac:dyDescent="0.35">
      <c r="A6653">
        <v>6653.0569999999998</v>
      </c>
      <c r="B6653">
        <v>6.6530570000000004</v>
      </c>
      <c r="C6653">
        <v>0</v>
      </c>
      <c r="D6653">
        <v>2.7513429999999999</v>
      </c>
      <c r="E6653">
        <v>128</v>
      </c>
      <c r="F6653">
        <v>-1</v>
      </c>
      <c r="G6653">
        <v>2</v>
      </c>
      <c r="H6653" t="s">
        <v>10</v>
      </c>
    </row>
    <row r="6654" spans="1:8" x14ac:dyDescent="0.35">
      <c r="A6654">
        <v>6654.058</v>
      </c>
      <c r="B6654">
        <v>6.654058</v>
      </c>
      <c r="C6654">
        <v>0</v>
      </c>
      <c r="D6654">
        <v>2.7513429999999999</v>
      </c>
      <c r="E6654">
        <v>128</v>
      </c>
      <c r="F6654">
        <v>-1</v>
      </c>
      <c r="G6654">
        <v>2</v>
      </c>
      <c r="H6654" t="s">
        <v>10</v>
      </c>
    </row>
    <row r="6655" spans="1:8" x14ac:dyDescent="0.35">
      <c r="A6655">
        <v>6655.0569999999998</v>
      </c>
      <c r="B6655">
        <v>6.6550570000000002</v>
      </c>
      <c r="C6655">
        <v>0</v>
      </c>
      <c r="D6655">
        <v>2.7513429999999999</v>
      </c>
      <c r="E6655">
        <v>128</v>
      </c>
      <c r="F6655">
        <v>-1</v>
      </c>
      <c r="G6655">
        <v>2</v>
      </c>
      <c r="H6655" t="s">
        <v>10</v>
      </c>
    </row>
    <row r="6656" spans="1:8" x14ac:dyDescent="0.35">
      <c r="A6656">
        <v>6656.0559999999996</v>
      </c>
      <c r="B6656">
        <v>6.6560560000000004</v>
      </c>
      <c r="C6656">
        <v>0</v>
      </c>
      <c r="D6656">
        <v>2.7513429999999999</v>
      </c>
      <c r="E6656">
        <v>128</v>
      </c>
      <c r="F6656">
        <v>-1</v>
      </c>
      <c r="G6656">
        <v>2</v>
      </c>
      <c r="H6656" t="s">
        <v>10</v>
      </c>
    </row>
    <row r="6657" spans="1:8" x14ac:dyDescent="0.35">
      <c r="A6657">
        <v>6657.0569999999998</v>
      </c>
      <c r="B6657">
        <v>6.657057</v>
      </c>
      <c r="C6657">
        <v>0</v>
      </c>
      <c r="D6657">
        <v>2.7513429999999999</v>
      </c>
      <c r="E6657">
        <v>128</v>
      </c>
      <c r="F6657">
        <v>-1</v>
      </c>
      <c r="G6657">
        <v>2</v>
      </c>
      <c r="H6657" t="s">
        <v>10</v>
      </c>
    </row>
    <row r="6658" spans="1:8" x14ac:dyDescent="0.35">
      <c r="A6658">
        <v>6658.0569999999998</v>
      </c>
      <c r="B6658">
        <v>6.6580569999999986</v>
      </c>
      <c r="C6658">
        <v>0</v>
      </c>
      <c r="D6658">
        <v>2.7513429999999999</v>
      </c>
      <c r="E6658">
        <v>128</v>
      </c>
      <c r="F6658">
        <v>-1</v>
      </c>
      <c r="G6658">
        <v>2</v>
      </c>
      <c r="H6658" t="s">
        <v>10</v>
      </c>
    </row>
    <row r="6659" spans="1:8" x14ac:dyDescent="0.35">
      <c r="A6659">
        <v>6659.0559999999996</v>
      </c>
      <c r="B6659">
        <v>6.6590559999999996</v>
      </c>
      <c r="C6659">
        <v>0</v>
      </c>
      <c r="D6659">
        <v>2.7513429999999999</v>
      </c>
      <c r="E6659">
        <v>128</v>
      </c>
      <c r="F6659">
        <v>-1</v>
      </c>
      <c r="G6659">
        <v>2</v>
      </c>
      <c r="H6659" t="s">
        <v>10</v>
      </c>
    </row>
    <row r="6660" spans="1:8" x14ac:dyDescent="0.35">
      <c r="A6660">
        <v>6660.0559999999996</v>
      </c>
      <c r="B6660">
        <v>6.660056</v>
      </c>
      <c r="C6660">
        <v>0</v>
      </c>
      <c r="D6660">
        <v>2.7513429999999999</v>
      </c>
      <c r="E6660">
        <v>128</v>
      </c>
      <c r="F6660">
        <v>-1</v>
      </c>
      <c r="G6660">
        <v>2</v>
      </c>
      <c r="H6660" t="s">
        <v>10</v>
      </c>
    </row>
    <row r="6661" spans="1:8" x14ac:dyDescent="0.35">
      <c r="A6661">
        <v>6661.0569999999998</v>
      </c>
      <c r="B6661">
        <v>6.6610569999999996</v>
      </c>
      <c r="C6661">
        <v>0</v>
      </c>
      <c r="D6661">
        <v>2.7513429999999999</v>
      </c>
      <c r="E6661">
        <v>128</v>
      </c>
      <c r="F6661">
        <v>-1</v>
      </c>
      <c r="G6661">
        <v>2</v>
      </c>
      <c r="H6661" t="s">
        <v>10</v>
      </c>
    </row>
    <row r="6662" spans="1:8" x14ac:dyDescent="0.35">
      <c r="A6662">
        <v>6662.0559999999996</v>
      </c>
      <c r="B6662">
        <v>6.6620559999999998</v>
      </c>
      <c r="C6662">
        <v>0</v>
      </c>
      <c r="D6662">
        <v>2.7513429999999999</v>
      </c>
      <c r="E6662">
        <v>128</v>
      </c>
      <c r="F6662">
        <v>-1</v>
      </c>
      <c r="G6662">
        <v>2</v>
      </c>
      <c r="H6662" t="s">
        <v>10</v>
      </c>
    </row>
    <row r="6663" spans="1:8" x14ac:dyDescent="0.35">
      <c r="A6663">
        <v>6663.0559999999996</v>
      </c>
      <c r="B6663">
        <v>6.6630559999999992</v>
      </c>
      <c r="C6663">
        <v>0</v>
      </c>
      <c r="D6663">
        <v>2.7513429999999999</v>
      </c>
      <c r="E6663">
        <v>128</v>
      </c>
      <c r="F6663">
        <v>-1</v>
      </c>
      <c r="G6663">
        <v>2</v>
      </c>
      <c r="H6663" t="s">
        <v>10</v>
      </c>
    </row>
    <row r="6664" spans="1:8" x14ac:dyDescent="0.35">
      <c r="A6664">
        <v>6664.0559999999996</v>
      </c>
      <c r="B6664">
        <v>6.6640560000000004</v>
      </c>
      <c r="C6664">
        <v>0</v>
      </c>
      <c r="D6664">
        <v>2.7513429999999999</v>
      </c>
      <c r="E6664">
        <v>128</v>
      </c>
      <c r="F6664">
        <v>-1</v>
      </c>
      <c r="G6664">
        <v>2</v>
      </c>
      <c r="H6664" t="s">
        <v>10</v>
      </c>
    </row>
    <row r="6665" spans="1:8" x14ac:dyDescent="0.35">
      <c r="A6665">
        <v>6665.0569999999998</v>
      </c>
      <c r="B6665">
        <v>6.665057</v>
      </c>
      <c r="C6665">
        <v>0</v>
      </c>
      <c r="D6665">
        <v>2.7513429999999999</v>
      </c>
      <c r="E6665">
        <v>128</v>
      </c>
      <c r="F6665">
        <v>-1</v>
      </c>
      <c r="G6665">
        <v>2</v>
      </c>
      <c r="H6665" t="s">
        <v>10</v>
      </c>
    </row>
    <row r="6666" spans="1:8" x14ac:dyDescent="0.35">
      <c r="A6666">
        <v>6666.0569999999998</v>
      </c>
      <c r="B6666">
        <v>6.6660569999999986</v>
      </c>
      <c r="C6666">
        <v>0</v>
      </c>
      <c r="D6666">
        <v>2.7513429999999999</v>
      </c>
      <c r="E6666">
        <v>128</v>
      </c>
      <c r="F6666">
        <v>-1</v>
      </c>
      <c r="G6666">
        <v>2</v>
      </c>
      <c r="H6666" t="s">
        <v>10</v>
      </c>
    </row>
    <row r="6667" spans="1:8" x14ac:dyDescent="0.35">
      <c r="A6667">
        <v>6667.0569999999998</v>
      </c>
      <c r="B6667">
        <v>6.6670569999999998</v>
      </c>
      <c r="C6667">
        <v>0</v>
      </c>
      <c r="D6667">
        <v>2.7513429999999999</v>
      </c>
      <c r="E6667">
        <v>128</v>
      </c>
      <c r="F6667">
        <v>-1</v>
      </c>
      <c r="G6667">
        <v>2</v>
      </c>
      <c r="H6667" t="s">
        <v>10</v>
      </c>
    </row>
    <row r="6668" spans="1:8" x14ac:dyDescent="0.35">
      <c r="A6668">
        <v>6668.0569999999998</v>
      </c>
      <c r="B6668">
        <v>6.6680570000000001</v>
      </c>
      <c r="C6668">
        <v>0</v>
      </c>
      <c r="D6668">
        <v>2.7513429999999999</v>
      </c>
      <c r="E6668">
        <v>128</v>
      </c>
      <c r="F6668">
        <v>-1</v>
      </c>
      <c r="G6668">
        <v>2</v>
      </c>
      <c r="H6668" t="s">
        <v>10</v>
      </c>
    </row>
    <row r="6669" spans="1:8" x14ac:dyDescent="0.35">
      <c r="A6669">
        <v>6669.0569999999998</v>
      </c>
      <c r="B6669">
        <v>6.6690569999999996</v>
      </c>
      <c r="C6669">
        <v>0</v>
      </c>
      <c r="D6669">
        <v>2.7513429999999999</v>
      </c>
      <c r="E6669">
        <v>128</v>
      </c>
      <c r="F6669">
        <v>-1</v>
      </c>
      <c r="G6669">
        <v>2</v>
      </c>
      <c r="H6669" t="s">
        <v>10</v>
      </c>
    </row>
    <row r="6670" spans="1:8" x14ac:dyDescent="0.35">
      <c r="A6670">
        <v>6670.0559999999996</v>
      </c>
      <c r="B6670">
        <v>6.6700559999999998</v>
      </c>
      <c r="C6670">
        <v>0</v>
      </c>
      <c r="D6670">
        <v>2.7513429999999999</v>
      </c>
      <c r="E6670">
        <v>128</v>
      </c>
      <c r="F6670">
        <v>-1</v>
      </c>
      <c r="G6670">
        <v>2</v>
      </c>
      <c r="H6670" t="s">
        <v>10</v>
      </c>
    </row>
    <row r="6671" spans="1:8" x14ac:dyDescent="0.35">
      <c r="A6671">
        <v>6671.0559999999996</v>
      </c>
      <c r="B6671">
        <v>6.6710559999999992</v>
      </c>
      <c r="C6671">
        <v>0</v>
      </c>
      <c r="D6671">
        <v>2.7513429999999999</v>
      </c>
      <c r="E6671">
        <v>128</v>
      </c>
      <c r="F6671">
        <v>-1</v>
      </c>
      <c r="G6671">
        <v>2</v>
      </c>
      <c r="H6671" t="s">
        <v>10</v>
      </c>
    </row>
    <row r="6672" spans="1:8" x14ac:dyDescent="0.35">
      <c r="A6672">
        <v>6672.0559999999996</v>
      </c>
      <c r="B6672">
        <v>6.6720560000000004</v>
      </c>
      <c r="C6672">
        <v>0</v>
      </c>
      <c r="D6672">
        <v>2.7513429999999999</v>
      </c>
      <c r="E6672">
        <v>128</v>
      </c>
      <c r="F6672">
        <v>-1</v>
      </c>
      <c r="G6672">
        <v>2</v>
      </c>
      <c r="H6672" t="s">
        <v>10</v>
      </c>
    </row>
    <row r="6673" spans="1:8" x14ac:dyDescent="0.35">
      <c r="A6673">
        <v>6673.0569999999998</v>
      </c>
      <c r="B6673">
        <v>6.673057</v>
      </c>
      <c r="C6673">
        <v>0</v>
      </c>
      <c r="D6673">
        <v>2.7513429999999999</v>
      </c>
      <c r="E6673">
        <v>128</v>
      </c>
      <c r="F6673">
        <v>-1</v>
      </c>
      <c r="G6673">
        <v>2</v>
      </c>
      <c r="H6673" t="s">
        <v>10</v>
      </c>
    </row>
    <row r="6674" spans="1:8" x14ac:dyDescent="0.35">
      <c r="A6674">
        <v>6674.0559999999996</v>
      </c>
      <c r="B6674">
        <v>6.6740559999999993</v>
      </c>
      <c r="C6674">
        <v>0</v>
      </c>
      <c r="D6674">
        <v>2.7513429999999999</v>
      </c>
      <c r="E6674">
        <v>128</v>
      </c>
      <c r="F6674">
        <v>-1</v>
      </c>
      <c r="G6674">
        <v>2</v>
      </c>
      <c r="H6674" t="s">
        <v>10</v>
      </c>
    </row>
    <row r="6675" spans="1:8" x14ac:dyDescent="0.35">
      <c r="A6675">
        <v>6675.0559999999996</v>
      </c>
      <c r="B6675">
        <v>6.6750559999999997</v>
      </c>
      <c r="C6675">
        <v>0</v>
      </c>
      <c r="D6675">
        <v>2.7513429999999999</v>
      </c>
      <c r="E6675">
        <v>128</v>
      </c>
      <c r="F6675">
        <v>-1</v>
      </c>
      <c r="G6675">
        <v>2</v>
      </c>
      <c r="H6675" t="s">
        <v>10</v>
      </c>
    </row>
    <row r="6676" spans="1:8" x14ac:dyDescent="0.35">
      <c r="A6676">
        <v>6676.0559999999996</v>
      </c>
      <c r="B6676">
        <v>6.676056</v>
      </c>
      <c r="C6676">
        <v>0</v>
      </c>
      <c r="D6676">
        <v>2.7513429999999999</v>
      </c>
      <c r="E6676">
        <v>128</v>
      </c>
      <c r="F6676">
        <v>-1</v>
      </c>
      <c r="G6676">
        <v>2</v>
      </c>
      <c r="H6676" t="s">
        <v>10</v>
      </c>
    </row>
    <row r="6677" spans="1:8" x14ac:dyDescent="0.35">
      <c r="A6677">
        <v>6677.0590000000002</v>
      </c>
      <c r="B6677">
        <v>6.6770589999999999</v>
      </c>
      <c r="C6677">
        <v>0</v>
      </c>
      <c r="D6677">
        <v>2.7513429999999999</v>
      </c>
      <c r="E6677">
        <v>128</v>
      </c>
      <c r="F6677">
        <v>-1</v>
      </c>
      <c r="G6677">
        <v>2</v>
      </c>
      <c r="H6677" t="s">
        <v>10</v>
      </c>
    </row>
    <row r="6678" spans="1:8" x14ac:dyDescent="0.35">
      <c r="A6678">
        <v>6678.0559999999996</v>
      </c>
      <c r="B6678">
        <v>6.6780559999999998</v>
      </c>
      <c r="C6678">
        <v>0</v>
      </c>
      <c r="D6678">
        <v>2.7513429999999999</v>
      </c>
      <c r="E6678">
        <v>128</v>
      </c>
      <c r="F6678">
        <v>-1</v>
      </c>
      <c r="G6678">
        <v>2</v>
      </c>
      <c r="H6678" t="s">
        <v>10</v>
      </c>
    </row>
    <row r="6679" spans="1:8" x14ac:dyDescent="0.35">
      <c r="A6679">
        <v>6679.0559999999996</v>
      </c>
      <c r="B6679">
        <v>6.6790559999999992</v>
      </c>
      <c r="C6679">
        <v>0</v>
      </c>
      <c r="D6679">
        <v>2.7513429999999999</v>
      </c>
      <c r="E6679">
        <v>128</v>
      </c>
      <c r="F6679">
        <v>-1</v>
      </c>
      <c r="G6679">
        <v>2</v>
      </c>
      <c r="H6679" t="s">
        <v>10</v>
      </c>
    </row>
    <row r="6680" spans="1:8" x14ac:dyDescent="0.35">
      <c r="A6680">
        <v>6680.0559999999996</v>
      </c>
      <c r="B6680">
        <v>6.6800560000000004</v>
      </c>
      <c r="C6680">
        <v>0</v>
      </c>
      <c r="D6680">
        <v>2.7513429999999999</v>
      </c>
      <c r="E6680">
        <v>128</v>
      </c>
      <c r="F6680">
        <v>-1</v>
      </c>
      <c r="G6680">
        <v>2</v>
      </c>
      <c r="H6680" t="s">
        <v>10</v>
      </c>
    </row>
    <row r="6681" spans="1:8" x14ac:dyDescent="0.35">
      <c r="A6681">
        <v>6681.0569999999998</v>
      </c>
      <c r="B6681">
        <v>6.681057</v>
      </c>
      <c r="C6681">
        <v>0</v>
      </c>
      <c r="D6681">
        <v>2.7513429999999999</v>
      </c>
      <c r="E6681">
        <v>128</v>
      </c>
      <c r="F6681">
        <v>-1</v>
      </c>
      <c r="G6681">
        <v>2</v>
      </c>
      <c r="H6681" t="s">
        <v>10</v>
      </c>
    </row>
    <row r="6682" spans="1:8" x14ac:dyDescent="0.35">
      <c r="A6682">
        <v>6682.0569999999998</v>
      </c>
      <c r="B6682">
        <v>6.6820569999999986</v>
      </c>
      <c r="C6682">
        <v>0</v>
      </c>
      <c r="D6682">
        <v>2.7513429999999999</v>
      </c>
      <c r="E6682">
        <v>128</v>
      </c>
      <c r="F6682">
        <v>-1</v>
      </c>
      <c r="G6682">
        <v>2</v>
      </c>
      <c r="H6682" t="s">
        <v>10</v>
      </c>
    </row>
    <row r="6683" spans="1:8" x14ac:dyDescent="0.35">
      <c r="A6683">
        <v>6683.0559999999996</v>
      </c>
      <c r="B6683">
        <v>6.6830559999999997</v>
      </c>
      <c r="C6683">
        <v>0</v>
      </c>
      <c r="D6683">
        <v>2.7513429999999999</v>
      </c>
      <c r="E6683">
        <v>128</v>
      </c>
      <c r="F6683">
        <v>-1</v>
      </c>
      <c r="G6683">
        <v>2</v>
      </c>
      <c r="H6683" t="s">
        <v>10</v>
      </c>
    </row>
    <row r="6684" spans="1:8" x14ac:dyDescent="0.35">
      <c r="A6684">
        <v>6684.0559999999996</v>
      </c>
      <c r="B6684">
        <v>6.684056</v>
      </c>
      <c r="C6684">
        <v>0</v>
      </c>
      <c r="D6684">
        <v>2.7513429999999999</v>
      </c>
      <c r="E6684">
        <v>128</v>
      </c>
      <c r="F6684">
        <v>-1</v>
      </c>
      <c r="G6684">
        <v>2</v>
      </c>
      <c r="H6684" t="s">
        <v>10</v>
      </c>
    </row>
    <row r="6685" spans="1:8" x14ac:dyDescent="0.35">
      <c r="A6685">
        <v>6685.0569999999998</v>
      </c>
      <c r="B6685">
        <v>6.6850569999999996</v>
      </c>
      <c r="C6685">
        <v>0</v>
      </c>
      <c r="D6685">
        <v>2.7513429999999999</v>
      </c>
      <c r="E6685">
        <v>128</v>
      </c>
      <c r="F6685">
        <v>-1</v>
      </c>
      <c r="G6685">
        <v>2</v>
      </c>
      <c r="H6685" t="s">
        <v>10</v>
      </c>
    </row>
    <row r="6686" spans="1:8" x14ac:dyDescent="0.35">
      <c r="A6686">
        <v>6686.0559999999996</v>
      </c>
      <c r="B6686">
        <v>6.6860559999999998</v>
      </c>
      <c r="C6686">
        <v>0</v>
      </c>
      <c r="D6686">
        <v>2.7513429999999999</v>
      </c>
      <c r="E6686">
        <v>128</v>
      </c>
      <c r="F6686">
        <v>-1</v>
      </c>
      <c r="G6686">
        <v>2</v>
      </c>
      <c r="H6686" t="s">
        <v>10</v>
      </c>
    </row>
    <row r="6687" spans="1:8" x14ac:dyDescent="0.35">
      <c r="A6687">
        <v>6687.0569999999998</v>
      </c>
      <c r="B6687">
        <v>6.6870569999999994</v>
      </c>
      <c r="C6687">
        <v>0</v>
      </c>
      <c r="D6687">
        <v>2.7513429999999999</v>
      </c>
      <c r="E6687">
        <v>128</v>
      </c>
      <c r="F6687">
        <v>-1</v>
      </c>
      <c r="G6687">
        <v>2</v>
      </c>
      <c r="H6687" t="s">
        <v>10</v>
      </c>
    </row>
    <row r="6688" spans="1:8" x14ac:dyDescent="0.35">
      <c r="A6688">
        <v>6688.0559999999996</v>
      </c>
      <c r="B6688">
        <v>6.6880559999999996</v>
      </c>
      <c r="C6688">
        <v>0</v>
      </c>
      <c r="D6688">
        <v>2.7513429999999999</v>
      </c>
      <c r="E6688">
        <v>128</v>
      </c>
      <c r="F6688">
        <v>-1</v>
      </c>
      <c r="G6688">
        <v>2</v>
      </c>
      <c r="H6688" t="s">
        <v>10</v>
      </c>
    </row>
    <row r="6689" spans="1:8" x14ac:dyDescent="0.35">
      <c r="A6689">
        <v>6689.0559999999996</v>
      </c>
      <c r="B6689">
        <v>6.6890559999999999</v>
      </c>
      <c r="C6689">
        <v>0</v>
      </c>
      <c r="D6689">
        <v>2.7513429999999999</v>
      </c>
      <c r="E6689">
        <v>128</v>
      </c>
      <c r="F6689">
        <v>-1</v>
      </c>
      <c r="G6689">
        <v>2</v>
      </c>
      <c r="H6689" t="s">
        <v>10</v>
      </c>
    </row>
    <row r="6690" spans="1:8" x14ac:dyDescent="0.35">
      <c r="A6690">
        <v>6690.0569999999998</v>
      </c>
      <c r="B6690">
        <v>6.6900569999999986</v>
      </c>
      <c r="C6690">
        <v>0</v>
      </c>
      <c r="D6690">
        <v>2.7513429999999999</v>
      </c>
      <c r="E6690">
        <v>128</v>
      </c>
      <c r="F6690">
        <v>-1</v>
      </c>
      <c r="G6690">
        <v>2</v>
      </c>
      <c r="H6690" t="s">
        <v>10</v>
      </c>
    </row>
    <row r="6691" spans="1:8" x14ac:dyDescent="0.35">
      <c r="A6691">
        <v>6691.0559999999996</v>
      </c>
      <c r="B6691">
        <v>6.6910559999999997</v>
      </c>
      <c r="C6691">
        <v>0</v>
      </c>
      <c r="D6691">
        <v>2.7513429999999999</v>
      </c>
      <c r="E6691">
        <v>128</v>
      </c>
      <c r="F6691">
        <v>-1</v>
      </c>
      <c r="G6691">
        <v>2</v>
      </c>
      <c r="H6691" t="s">
        <v>10</v>
      </c>
    </row>
    <row r="6692" spans="1:8" x14ac:dyDescent="0.35">
      <c r="A6692">
        <v>6692.0559999999996</v>
      </c>
      <c r="B6692">
        <v>6.692056</v>
      </c>
      <c r="C6692">
        <v>0</v>
      </c>
      <c r="D6692">
        <v>2.7513429999999999</v>
      </c>
      <c r="E6692">
        <v>128</v>
      </c>
      <c r="F6692">
        <v>-1</v>
      </c>
      <c r="G6692">
        <v>2</v>
      </c>
      <c r="H6692" t="s">
        <v>10</v>
      </c>
    </row>
    <row r="6693" spans="1:8" x14ac:dyDescent="0.35">
      <c r="A6693">
        <v>6693.0569999999998</v>
      </c>
      <c r="B6693">
        <v>6.6930569999999996</v>
      </c>
      <c r="C6693">
        <v>0</v>
      </c>
      <c r="D6693">
        <v>2.7513429999999999</v>
      </c>
      <c r="E6693">
        <v>128</v>
      </c>
      <c r="F6693">
        <v>-1</v>
      </c>
      <c r="G6693">
        <v>2</v>
      </c>
      <c r="H6693" t="s">
        <v>10</v>
      </c>
    </row>
    <row r="6694" spans="1:8" x14ac:dyDescent="0.35">
      <c r="A6694">
        <v>6694.0559999999996</v>
      </c>
      <c r="B6694">
        <v>6.6940559999999998</v>
      </c>
      <c r="C6694">
        <v>0</v>
      </c>
      <c r="D6694">
        <v>2.7513429999999999</v>
      </c>
      <c r="E6694">
        <v>128</v>
      </c>
      <c r="F6694">
        <v>-1</v>
      </c>
      <c r="G6694">
        <v>2</v>
      </c>
      <c r="H6694" t="s">
        <v>10</v>
      </c>
    </row>
    <row r="6695" spans="1:8" x14ac:dyDescent="0.35">
      <c r="A6695">
        <v>6695.0559999999996</v>
      </c>
      <c r="B6695">
        <v>6.6950559999999992</v>
      </c>
      <c r="C6695">
        <v>0</v>
      </c>
      <c r="D6695">
        <v>2.7513429999999999</v>
      </c>
      <c r="E6695">
        <v>128</v>
      </c>
      <c r="F6695">
        <v>-1</v>
      </c>
      <c r="G6695">
        <v>2</v>
      </c>
      <c r="H6695" t="s">
        <v>10</v>
      </c>
    </row>
    <row r="6696" spans="1:8" x14ac:dyDescent="0.35">
      <c r="A6696">
        <v>6696.0559999999996</v>
      </c>
      <c r="B6696">
        <v>6.6960559999999996</v>
      </c>
      <c r="C6696">
        <v>0</v>
      </c>
      <c r="D6696">
        <v>2.7513429999999999</v>
      </c>
      <c r="E6696">
        <v>128</v>
      </c>
      <c r="F6696">
        <v>-1</v>
      </c>
      <c r="G6696">
        <v>2</v>
      </c>
      <c r="H6696" t="s">
        <v>10</v>
      </c>
    </row>
    <row r="6697" spans="1:8" x14ac:dyDescent="0.35">
      <c r="A6697">
        <v>6697.0569999999998</v>
      </c>
      <c r="B6697">
        <v>6.697057</v>
      </c>
      <c r="C6697">
        <v>0</v>
      </c>
      <c r="D6697">
        <v>2.7513429999999999</v>
      </c>
      <c r="E6697">
        <v>128</v>
      </c>
      <c r="F6697">
        <v>-1</v>
      </c>
      <c r="G6697">
        <v>2</v>
      </c>
      <c r="H6697" t="s">
        <v>10</v>
      </c>
    </row>
    <row r="6698" spans="1:8" x14ac:dyDescent="0.35">
      <c r="A6698">
        <v>6698.0569999999998</v>
      </c>
      <c r="B6698">
        <v>6.6980569999999986</v>
      </c>
      <c r="C6698">
        <v>0</v>
      </c>
      <c r="D6698">
        <v>2.7513429999999999</v>
      </c>
      <c r="E6698">
        <v>128</v>
      </c>
      <c r="F6698">
        <v>-1</v>
      </c>
      <c r="G6698">
        <v>2</v>
      </c>
      <c r="H6698" t="s">
        <v>10</v>
      </c>
    </row>
    <row r="6699" spans="1:8" x14ac:dyDescent="0.35">
      <c r="A6699">
        <v>6699.0559999999996</v>
      </c>
      <c r="B6699">
        <v>6.6990559999999997</v>
      </c>
      <c r="C6699">
        <v>0</v>
      </c>
      <c r="D6699">
        <v>2.7513429999999999</v>
      </c>
      <c r="E6699">
        <v>128</v>
      </c>
      <c r="F6699">
        <v>-1</v>
      </c>
      <c r="G6699">
        <v>2</v>
      </c>
      <c r="H6699" t="s">
        <v>10</v>
      </c>
    </row>
    <row r="6700" spans="1:8" x14ac:dyDescent="0.35">
      <c r="A6700">
        <v>6700.0559999999996</v>
      </c>
      <c r="B6700">
        <v>6.700056</v>
      </c>
      <c r="C6700">
        <v>0</v>
      </c>
      <c r="D6700">
        <v>2.7513429999999999</v>
      </c>
      <c r="E6700">
        <v>128</v>
      </c>
      <c r="F6700">
        <v>-1</v>
      </c>
      <c r="G6700">
        <v>2</v>
      </c>
      <c r="H6700" t="s">
        <v>10</v>
      </c>
    </row>
    <row r="6701" spans="1:8" x14ac:dyDescent="0.35">
      <c r="A6701">
        <v>6701.0569999999998</v>
      </c>
      <c r="B6701">
        <v>6.7010569999999996</v>
      </c>
      <c r="C6701">
        <v>0</v>
      </c>
      <c r="D6701">
        <v>2.7513429999999999</v>
      </c>
      <c r="E6701">
        <v>128</v>
      </c>
      <c r="F6701">
        <v>-1</v>
      </c>
      <c r="G6701">
        <v>2</v>
      </c>
      <c r="H6701" t="s">
        <v>10</v>
      </c>
    </row>
    <row r="6702" spans="1:8" x14ac:dyDescent="0.35">
      <c r="A6702">
        <v>6702.0649999999996</v>
      </c>
      <c r="B6702">
        <v>6.7020649999999993</v>
      </c>
      <c r="C6702">
        <v>0</v>
      </c>
      <c r="D6702">
        <v>2.7513429999999999</v>
      </c>
      <c r="E6702">
        <v>128</v>
      </c>
      <c r="F6702">
        <v>-1</v>
      </c>
      <c r="G6702">
        <v>2</v>
      </c>
      <c r="H6702" t="s">
        <v>10</v>
      </c>
    </row>
    <row r="6703" spans="1:8" x14ac:dyDescent="0.35">
      <c r="A6703">
        <v>6703.0569999999998</v>
      </c>
      <c r="B6703">
        <v>6.7030569999999994</v>
      </c>
      <c r="C6703">
        <v>0</v>
      </c>
      <c r="D6703">
        <v>2.7513429999999999</v>
      </c>
      <c r="E6703">
        <v>128</v>
      </c>
      <c r="F6703">
        <v>-1</v>
      </c>
      <c r="G6703">
        <v>2</v>
      </c>
      <c r="H6703" t="s">
        <v>10</v>
      </c>
    </row>
    <row r="6704" spans="1:8" x14ac:dyDescent="0.35">
      <c r="A6704">
        <v>6704.0559999999996</v>
      </c>
      <c r="B6704">
        <v>6.7040559999999996</v>
      </c>
      <c r="C6704">
        <v>0</v>
      </c>
      <c r="D6704">
        <v>2.7513429999999999</v>
      </c>
      <c r="E6704">
        <v>128</v>
      </c>
      <c r="F6704">
        <v>-1</v>
      </c>
      <c r="G6704">
        <v>2</v>
      </c>
      <c r="H6704" t="s">
        <v>10</v>
      </c>
    </row>
    <row r="6705" spans="1:8" x14ac:dyDescent="0.35">
      <c r="A6705">
        <v>6705.058</v>
      </c>
      <c r="B6705">
        <v>6.7050580000000002</v>
      </c>
      <c r="C6705">
        <v>0</v>
      </c>
      <c r="D6705">
        <v>2.7513429999999999</v>
      </c>
      <c r="E6705">
        <v>128</v>
      </c>
      <c r="F6705">
        <v>-1</v>
      </c>
      <c r="G6705">
        <v>2</v>
      </c>
      <c r="H6705" t="s">
        <v>10</v>
      </c>
    </row>
    <row r="6706" spans="1:8" x14ac:dyDescent="0.35">
      <c r="A6706">
        <v>6706.0569999999998</v>
      </c>
      <c r="B6706">
        <v>6.7060569999999986</v>
      </c>
      <c r="C6706">
        <v>0</v>
      </c>
      <c r="D6706">
        <v>2.7513429999999999</v>
      </c>
      <c r="E6706">
        <v>128</v>
      </c>
      <c r="F6706">
        <v>-1</v>
      </c>
      <c r="G6706">
        <v>2</v>
      </c>
      <c r="H6706" t="s">
        <v>10</v>
      </c>
    </row>
    <row r="6707" spans="1:8" x14ac:dyDescent="0.35">
      <c r="A6707">
        <v>6707.0569999999998</v>
      </c>
      <c r="B6707">
        <v>6.7070569999999998</v>
      </c>
      <c r="C6707">
        <v>0</v>
      </c>
      <c r="D6707">
        <v>2.7513429999999999</v>
      </c>
      <c r="E6707">
        <v>128</v>
      </c>
      <c r="F6707">
        <v>-1</v>
      </c>
      <c r="G6707">
        <v>2</v>
      </c>
      <c r="H6707" t="s">
        <v>10</v>
      </c>
    </row>
    <row r="6708" spans="1:8" x14ac:dyDescent="0.35">
      <c r="A6708">
        <v>6708.0569999999998</v>
      </c>
      <c r="B6708">
        <v>6.7080570000000002</v>
      </c>
      <c r="C6708">
        <v>0</v>
      </c>
      <c r="D6708">
        <v>2.7513429999999999</v>
      </c>
      <c r="E6708">
        <v>128</v>
      </c>
      <c r="F6708">
        <v>-1</v>
      </c>
      <c r="G6708">
        <v>2</v>
      </c>
      <c r="H6708" t="s">
        <v>10</v>
      </c>
    </row>
    <row r="6709" spans="1:8" x14ac:dyDescent="0.35">
      <c r="A6709">
        <v>6709.058</v>
      </c>
      <c r="B6709">
        <v>6.7090579999999997</v>
      </c>
      <c r="C6709">
        <v>0</v>
      </c>
      <c r="D6709">
        <v>2.7513429999999999</v>
      </c>
      <c r="E6709">
        <v>128</v>
      </c>
      <c r="F6709">
        <v>-1</v>
      </c>
      <c r="G6709">
        <v>2</v>
      </c>
      <c r="H6709" t="s">
        <v>10</v>
      </c>
    </row>
    <row r="6710" spans="1:8" x14ac:dyDescent="0.35">
      <c r="A6710">
        <v>6710.0559999999996</v>
      </c>
      <c r="B6710">
        <v>6.7100559999999998</v>
      </c>
      <c r="C6710">
        <v>0</v>
      </c>
      <c r="D6710">
        <v>2.7513429999999999</v>
      </c>
      <c r="E6710">
        <v>128</v>
      </c>
      <c r="F6710">
        <v>-1</v>
      </c>
      <c r="G6710">
        <v>2</v>
      </c>
      <c r="H6710" t="s">
        <v>10</v>
      </c>
    </row>
    <row r="6711" spans="1:8" x14ac:dyDescent="0.35">
      <c r="A6711">
        <v>6711.0550000000003</v>
      </c>
      <c r="B6711">
        <v>6.711055</v>
      </c>
      <c r="C6711">
        <v>0</v>
      </c>
      <c r="D6711">
        <v>2.7513429999999999</v>
      </c>
      <c r="E6711">
        <v>128</v>
      </c>
      <c r="F6711">
        <v>-1</v>
      </c>
      <c r="G6711">
        <v>2</v>
      </c>
      <c r="H6711" t="s">
        <v>10</v>
      </c>
    </row>
    <row r="6712" spans="1:8" x14ac:dyDescent="0.35">
      <c r="A6712">
        <v>6712.0550000000003</v>
      </c>
      <c r="B6712">
        <v>6.7120550000000003</v>
      </c>
      <c r="C6712">
        <v>0</v>
      </c>
      <c r="D6712">
        <v>2.7513429999999999</v>
      </c>
      <c r="E6712">
        <v>128</v>
      </c>
      <c r="F6712">
        <v>-1</v>
      </c>
      <c r="G6712">
        <v>2</v>
      </c>
      <c r="H6712" t="s">
        <v>10</v>
      </c>
    </row>
    <row r="6713" spans="1:8" x14ac:dyDescent="0.35">
      <c r="A6713">
        <v>6713.0559999999996</v>
      </c>
      <c r="B6713">
        <v>6.7130559999999999</v>
      </c>
      <c r="C6713">
        <v>0</v>
      </c>
      <c r="D6713">
        <v>2.7513429999999999</v>
      </c>
      <c r="E6713">
        <v>128</v>
      </c>
      <c r="F6713">
        <v>-1</v>
      </c>
      <c r="G6713">
        <v>2</v>
      </c>
      <c r="H6713" t="s">
        <v>10</v>
      </c>
    </row>
    <row r="6714" spans="1:8" x14ac:dyDescent="0.35">
      <c r="A6714">
        <v>6714.0559999999996</v>
      </c>
      <c r="B6714">
        <v>6.7140559999999994</v>
      </c>
      <c r="C6714">
        <v>0</v>
      </c>
      <c r="D6714">
        <v>2.7513429999999999</v>
      </c>
      <c r="E6714">
        <v>128</v>
      </c>
      <c r="F6714">
        <v>-1</v>
      </c>
      <c r="G6714">
        <v>2</v>
      </c>
      <c r="H6714" t="s">
        <v>10</v>
      </c>
    </row>
    <row r="6715" spans="1:8" x14ac:dyDescent="0.35">
      <c r="A6715">
        <v>6715.0550000000003</v>
      </c>
      <c r="B6715">
        <v>6.7150550000000004</v>
      </c>
      <c r="C6715">
        <v>0</v>
      </c>
      <c r="D6715">
        <v>2.7513429999999999</v>
      </c>
      <c r="E6715">
        <v>128</v>
      </c>
      <c r="F6715">
        <v>-1</v>
      </c>
      <c r="G6715">
        <v>2</v>
      </c>
      <c r="H6715" t="s">
        <v>10</v>
      </c>
    </row>
    <row r="6716" spans="1:8" x14ac:dyDescent="0.35">
      <c r="A6716">
        <v>6716.0550000000003</v>
      </c>
      <c r="B6716">
        <v>6.7160549999999999</v>
      </c>
      <c r="C6716">
        <v>0</v>
      </c>
      <c r="D6716">
        <v>2.7513429999999999</v>
      </c>
      <c r="E6716">
        <v>128</v>
      </c>
      <c r="F6716">
        <v>-1</v>
      </c>
      <c r="G6716">
        <v>2</v>
      </c>
      <c r="H6716" t="s">
        <v>10</v>
      </c>
    </row>
    <row r="6717" spans="1:8" x14ac:dyDescent="0.35">
      <c r="A6717">
        <v>6717.0540000000001</v>
      </c>
      <c r="B6717">
        <v>6.7170540000000001</v>
      </c>
      <c r="C6717">
        <v>0</v>
      </c>
      <c r="D6717">
        <v>2.7513429999999999</v>
      </c>
      <c r="E6717">
        <v>128</v>
      </c>
      <c r="F6717">
        <v>-1</v>
      </c>
      <c r="G6717">
        <v>2</v>
      </c>
      <c r="H6717" t="s">
        <v>10</v>
      </c>
    </row>
    <row r="6718" spans="1:8" x14ac:dyDescent="0.35">
      <c r="A6718">
        <v>6718.0529999999999</v>
      </c>
      <c r="B6718">
        <v>6.7180530000000003</v>
      </c>
      <c r="C6718">
        <v>0</v>
      </c>
      <c r="D6718">
        <v>2.7513429999999999</v>
      </c>
      <c r="E6718">
        <v>128</v>
      </c>
      <c r="F6718">
        <v>-1</v>
      </c>
      <c r="G6718">
        <v>2</v>
      </c>
      <c r="H6718" t="s">
        <v>10</v>
      </c>
    </row>
    <row r="6719" spans="1:8" x14ac:dyDescent="0.35">
      <c r="A6719">
        <v>6719.0569999999998</v>
      </c>
      <c r="B6719">
        <v>6.7190569999999994</v>
      </c>
      <c r="C6719">
        <v>0</v>
      </c>
      <c r="D6719">
        <v>2.7513429999999999</v>
      </c>
      <c r="E6719">
        <v>128</v>
      </c>
      <c r="F6719">
        <v>-1</v>
      </c>
      <c r="G6719">
        <v>2</v>
      </c>
      <c r="H6719" t="s">
        <v>10</v>
      </c>
    </row>
    <row r="6720" spans="1:8" x14ac:dyDescent="0.35">
      <c r="A6720">
        <v>6720.0559999999996</v>
      </c>
      <c r="B6720">
        <v>6.7200559999999996</v>
      </c>
      <c r="C6720">
        <v>0</v>
      </c>
      <c r="D6720">
        <v>2.7513429999999999</v>
      </c>
      <c r="E6720">
        <v>128</v>
      </c>
      <c r="F6720">
        <v>-1</v>
      </c>
      <c r="G6720">
        <v>2</v>
      </c>
      <c r="H6720" t="s">
        <v>10</v>
      </c>
    </row>
    <row r="6721" spans="1:8" x14ac:dyDescent="0.35">
      <c r="A6721">
        <v>6721.0569999999998</v>
      </c>
      <c r="B6721">
        <v>6.7210570000000001</v>
      </c>
      <c r="C6721">
        <v>0</v>
      </c>
      <c r="D6721">
        <v>2.7513429999999999</v>
      </c>
      <c r="E6721">
        <v>128</v>
      </c>
      <c r="F6721">
        <v>-1</v>
      </c>
      <c r="G6721">
        <v>2</v>
      </c>
      <c r="H6721" t="s">
        <v>10</v>
      </c>
    </row>
    <row r="6722" spans="1:8" x14ac:dyDescent="0.35">
      <c r="A6722">
        <v>6722.0559999999996</v>
      </c>
      <c r="B6722">
        <v>6.7220559999999994</v>
      </c>
      <c r="C6722">
        <v>0</v>
      </c>
      <c r="D6722">
        <v>2.7513429999999999</v>
      </c>
      <c r="E6722">
        <v>128</v>
      </c>
      <c r="F6722">
        <v>-1</v>
      </c>
      <c r="G6722">
        <v>2</v>
      </c>
      <c r="H6722" t="s">
        <v>10</v>
      </c>
    </row>
    <row r="6723" spans="1:8" x14ac:dyDescent="0.35">
      <c r="A6723">
        <v>6723.0559999999996</v>
      </c>
      <c r="B6723">
        <v>6.7230559999999997</v>
      </c>
      <c r="C6723">
        <v>0</v>
      </c>
      <c r="D6723">
        <v>2.7513429999999999</v>
      </c>
      <c r="E6723">
        <v>128</v>
      </c>
      <c r="F6723">
        <v>-1</v>
      </c>
      <c r="G6723">
        <v>2</v>
      </c>
      <c r="H6723" t="s">
        <v>10</v>
      </c>
    </row>
    <row r="6724" spans="1:8" x14ac:dyDescent="0.35">
      <c r="A6724">
        <v>6724.0559999999996</v>
      </c>
      <c r="B6724">
        <v>6.7240559999999991</v>
      </c>
      <c r="C6724">
        <v>0</v>
      </c>
      <c r="D6724">
        <v>2.7513429999999999</v>
      </c>
      <c r="E6724">
        <v>128</v>
      </c>
      <c r="F6724">
        <v>-1</v>
      </c>
      <c r="G6724">
        <v>2</v>
      </c>
      <c r="H6724" t="s">
        <v>10</v>
      </c>
    </row>
    <row r="6725" spans="1:8" x14ac:dyDescent="0.35">
      <c r="A6725">
        <v>6725.0569999999998</v>
      </c>
      <c r="B6725">
        <v>6.7250569999999996</v>
      </c>
      <c r="C6725">
        <v>0</v>
      </c>
      <c r="D6725">
        <v>2.7513429999999999</v>
      </c>
      <c r="E6725">
        <v>128</v>
      </c>
      <c r="F6725">
        <v>-1</v>
      </c>
      <c r="G6725">
        <v>2</v>
      </c>
      <c r="H6725" t="s">
        <v>10</v>
      </c>
    </row>
    <row r="6726" spans="1:8" x14ac:dyDescent="0.35">
      <c r="A6726">
        <v>6726.0559999999996</v>
      </c>
      <c r="B6726">
        <v>6.7260559999999998</v>
      </c>
      <c r="C6726">
        <v>0</v>
      </c>
      <c r="D6726">
        <v>2.7513429999999999</v>
      </c>
      <c r="E6726">
        <v>128</v>
      </c>
      <c r="F6726">
        <v>-1</v>
      </c>
      <c r="G6726">
        <v>2</v>
      </c>
      <c r="H6726" t="s">
        <v>10</v>
      </c>
    </row>
    <row r="6727" spans="1:8" x14ac:dyDescent="0.35">
      <c r="A6727">
        <v>6727.0569999999998</v>
      </c>
      <c r="B6727">
        <v>6.7270569999999994</v>
      </c>
      <c r="C6727">
        <v>0</v>
      </c>
      <c r="D6727">
        <v>2.7513429999999999</v>
      </c>
      <c r="E6727">
        <v>128</v>
      </c>
      <c r="F6727">
        <v>-1</v>
      </c>
      <c r="G6727">
        <v>2</v>
      </c>
      <c r="H6727" t="s">
        <v>10</v>
      </c>
    </row>
    <row r="6728" spans="1:8" x14ac:dyDescent="0.35">
      <c r="A6728">
        <v>6728.0559999999996</v>
      </c>
      <c r="B6728">
        <v>6.7280559999999996</v>
      </c>
      <c r="C6728">
        <v>0</v>
      </c>
      <c r="D6728">
        <v>2.7513429999999999</v>
      </c>
      <c r="E6728">
        <v>128</v>
      </c>
      <c r="F6728">
        <v>-1</v>
      </c>
      <c r="G6728">
        <v>2</v>
      </c>
      <c r="H6728" t="s">
        <v>10</v>
      </c>
    </row>
    <row r="6729" spans="1:8" x14ac:dyDescent="0.35">
      <c r="A6729">
        <v>6729.0559999999996</v>
      </c>
      <c r="B6729">
        <v>6.7290559999999999</v>
      </c>
      <c r="C6729">
        <v>0</v>
      </c>
      <c r="D6729">
        <v>2.7513429999999999</v>
      </c>
      <c r="E6729">
        <v>128</v>
      </c>
      <c r="F6729">
        <v>-1</v>
      </c>
      <c r="G6729">
        <v>2</v>
      </c>
      <c r="H6729" t="s">
        <v>10</v>
      </c>
    </row>
    <row r="6730" spans="1:8" x14ac:dyDescent="0.35">
      <c r="A6730">
        <v>6730.0569999999998</v>
      </c>
      <c r="B6730">
        <v>6.7300570000000004</v>
      </c>
      <c r="C6730">
        <v>0</v>
      </c>
      <c r="D6730">
        <v>2.7513429999999999</v>
      </c>
      <c r="E6730">
        <v>128</v>
      </c>
      <c r="F6730">
        <v>-1</v>
      </c>
      <c r="G6730">
        <v>2</v>
      </c>
      <c r="H6730" t="s">
        <v>10</v>
      </c>
    </row>
    <row r="6731" spans="1:8" x14ac:dyDescent="0.35">
      <c r="A6731">
        <v>6731.0569999999998</v>
      </c>
      <c r="B6731">
        <v>6.7310569999999998</v>
      </c>
      <c r="C6731">
        <v>0</v>
      </c>
      <c r="D6731">
        <v>2.7513429999999999</v>
      </c>
      <c r="E6731">
        <v>128</v>
      </c>
      <c r="F6731">
        <v>-1</v>
      </c>
      <c r="G6731">
        <v>2</v>
      </c>
      <c r="H6731" t="s">
        <v>10</v>
      </c>
    </row>
    <row r="6732" spans="1:8" x14ac:dyDescent="0.35">
      <c r="A6732">
        <v>6732.0559999999996</v>
      </c>
      <c r="B6732">
        <v>6.7320559999999992</v>
      </c>
      <c r="C6732">
        <v>0</v>
      </c>
      <c r="D6732">
        <v>2.7513429999999999</v>
      </c>
      <c r="E6732">
        <v>128</v>
      </c>
      <c r="F6732">
        <v>-1</v>
      </c>
      <c r="G6732">
        <v>2</v>
      </c>
      <c r="H6732" t="s">
        <v>10</v>
      </c>
    </row>
    <row r="6733" spans="1:8" x14ac:dyDescent="0.35">
      <c r="A6733">
        <v>6733.0569999999998</v>
      </c>
      <c r="B6733">
        <v>6.7330569999999996</v>
      </c>
      <c r="C6733">
        <v>0</v>
      </c>
      <c r="D6733">
        <v>2.7513429999999999</v>
      </c>
      <c r="E6733">
        <v>128</v>
      </c>
      <c r="F6733">
        <v>-1</v>
      </c>
      <c r="G6733">
        <v>2</v>
      </c>
      <c r="H6733" t="s">
        <v>10</v>
      </c>
    </row>
    <row r="6734" spans="1:8" x14ac:dyDescent="0.35">
      <c r="A6734">
        <v>6734.0559999999996</v>
      </c>
      <c r="B6734">
        <v>6.7340559999999998</v>
      </c>
      <c r="C6734">
        <v>0</v>
      </c>
      <c r="D6734">
        <v>2.7513429999999999</v>
      </c>
      <c r="E6734">
        <v>128</v>
      </c>
      <c r="F6734">
        <v>-1</v>
      </c>
      <c r="G6734">
        <v>2</v>
      </c>
      <c r="H6734" t="s">
        <v>10</v>
      </c>
    </row>
    <row r="6735" spans="1:8" x14ac:dyDescent="0.35">
      <c r="A6735">
        <v>6735.0559999999996</v>
      </c>
      <c r="B6735">
        <v>6.7350559999999993</v>
      </c>
      <c r="C6735">
        <v>0</v>
      </c>
      <c r="D6735">
        <v>2.7513429999999999</v>
      </c>
      <c r="E6735">
        <v>128</v>
      </c>
      <c r="F6735">
        <v>-1</v>
      </c>
      <c r="G6735">
        <v>2</v>
      </c>
      <c r="H6735" t="s">
        <v>10</v>
      </c>
    </row>
    <row r="6736" spans="1:8" x14ac:dyDescent="0.35">
      <c r="A6736">
        <v>6736.0559999999996</v>
      </c>
      <c r="B6736">
        <v>6.7360559999999996</v>
      </c>
      <c r="C6736">
        <v>0</v>
      </c>
      <c r="D6736">
        <v>2.7513429999999999</v>
      </c>
      <c r="E6736">
        <v>128</v>
      </c>
      <c r="F6736">
        <v>-1</v>
      </c>
      <c r="G6736">
        <v>2</v>
      </c>
      <c r="H6736" t="s">
        <v>10</v>
      </c>
    </row>
    <row r="6737" spans="1:8" x14ac:dyDescent="0.35">
      <c r="A6737">
        <v>6737.0569999999998</v>
      </c>
      <c r="B6737">
        <v>6.7370570000000001</v>
      </c>
      <c r="C6737">
        <v>0</v>
      </c>
      <c r="D6737">
        <v>2.7513429999999999</v>
      </c>
      <c r="E6737">
        <v>128</v>
      </c>
      <c r="F6737">
        <v>-1</v>
      </c>
      <c r="G6737">
        <v>2</v>
      </c>
      <c r="H6737" t="s">
        <v>10</v>
      </c>
    </row>
    <row r="6738" spans="1:8" x14ac:dyDescent="0.35">
      <c r="A6738">
        <v>6738.0559999999996</v>
      </c>
      <c r="B6738">
        <v>6.7380559999999994</v>
      </c>
      <c r="C6738">
        <v>0</v>
      </c>
      <c r="D6738">
        <v>2.7513429999999999</v>
      </c>
      <c r="E6738">
        <v>128</v>
      </c>
      <c r="F6738">
        <v>-1</v>
      </c>
      <c r="G6738">
        <v>2</v>
      </c>
      <c r="H6738" t="s">
        <v>10</v>
      </c>
    </row>
    <row r="6739" spans="1:8" x14ac:dyDescent="0.35">
      <c r="A6739">
        <v>6739.0569999999998</v>
      </c>
      <c r="B6739">
        <v>6.7390569999999999</v>
      </c>
      <c r="C6739">
        <v>0</v>
      </c>
      <c r="D6739">
        <v>2.7513429999999999</v>
      </c>
      <c r="E6739">
        <v>128</v>
      </c>
      <c r="F6739">
        <v>-1</v>
      </c>
      <c r="G6739">
        <v>2</v>
      </c>
      <c r="H6739" t="s">
        <v>10</v>
      </c>
    </row>
    <row r="6740" spans="1:8" x14ac:dyDescent="0.35">
      <c r="A6740">
        <v>6740.0559999999996</v>
      </c>
      <c r="B6740">
        <v>6.7400559999999992</v>
      </c>
      <c r="C6740">
        <v>0</v>
      </c>
      <c r="D6740">
        <v>2.7513429999999999</v>
      </c>
      <c r="E6740">
        <v>128</v>
      </c>
      <c r="F6740">
        <v>-1</v>
      </c>
      <c r="G6740">
        <v>2</v>
      </c>
      <c r="H6740" t="s">
        <v>10</v>
      </c>
    </row>
    <row r="6741" spans="1:8" x14ac:dyDescent="0.35">
      <c r="A6741">
        <v>6741.0590000000002</v>
      </c>
      <c r="B6741">
        <v>6.7410589999999999</v>
      </c>
      <c r="C6741">
        <v>0</v>
      </c>
      <c r="D6741">
        <v>2.7513429999999999</v>
      </c>
      <c r="E6741">
        <v>128</v>
      </c>
      <c r="F6741">
        <v>-1</v>
      </c>
      <c r="G6741">
        <v>2</v>
      </c>
      <c r="H6741" t="s">
        <v>10</v>
      </c>
    </row>
    <row r="6742" spans="1:8" x14ac:dyDescent="0.35">
      <c r="A6742">
        <v>6742.0569999999998</v>
      </c>
      <c r="B6742">
        <v>6.742057</v>
      </c>
      <c r="C6742">
        <v>0</v>
      </c>
      <c r="D6742">
        <v>2.7513429999999999</v>
      </c>
      <c r="E6742">
        <v>128</v>
      </c>
      <c r="F6742">
        <v>-1</v>
      </c>
      <c r="G6742">
        <v>2</v>
      </c>
      <c r="H6742" t="s">
        <v>10</v>
      </c>
    </row>
    <row r="6743" spans="1:8" x14ac:dyDescent="0.35">
      <c r="A6743">
        <v>6743.0559999999996</v>
      </c>
      <c r="B6743">
        <v>6.7430559999999993</v>
      </c>
      <c r="C6743">
        <v>0</v>
      </c>
      <c r="D6743">
        <v>2.7513429999999999</v>
      </c>
      <c r="E6743">
        <v>128</v>
      </c>
      <c r="F6743">
        <v>-1</v>
      </c>
      <c r="G6743">
        <v>2</v>
      </c>
      <c r="H6743" t="s">
        <v>10</v>
      </c>
    </row>
    <row r="6744" spans="1:8" x14ac:dyDescent="0.35">
      <c r="A6744">
        <v>6744.0559999999996</v>
      </c>
      <c r="B6744">
        <v>6.7440559999999996</v>
      </c>
      <c r="C6744">
        <v>0</v>
      </c>
      <c r="D6744">
        <v>2.7513429999999999</v>
      </c>
      <c r="E6744">
        <v>128</v>
      </c>
      <c r="F6744">
        <v>-1</v>
      </c>
      <c r="G6744">
        <v>2</v>
      </c>
      <c r="H6744" t="s">
        <v>10</v>
      </c>
    </row>
    <row r="6745" spans="1:8" x14ac:dyDescent="0.35">
      <c r="A6745">
        <v>6745.0569999999998</v>
      </c>
      <c r="B6745">
        <v>6.7450570000000001</v>
      </c>
      <c r="C6745">
        <v>0</v>
      </c>
      <c r="D6745">
        <v>2.7513429999999999</v>
      </c>
      <c r="E6745">
        <v>128</v>
      </c>
      <c r="F6745">
        <v>-1</v>
      </c>
      <c r="G6745">
        <v>2</v>
      </c>
      <c r="H6745" t="s">
        <v>10</v>
      </c>
    </row>
    <row r="6746" spans="1:8" x14ac:dyDescent="0.35">
      <c r="A6746">
        <v>6746.0559999999996</v>
      </c>
      <c r="B6746">
        <v>6.7460559999999994</v>
      </c>
      <c r="C6746">
        <v>0</v>
      </c>
      <c r="D6746">
        <v>2.7513429999999999</v>
      </c>
      <c r="E6746">
        <v>128</v>
      </c>
      <c r="F6746">
        <v>-1</v>
      </c>
      <c r="G6746">
        <v>2</v>
      </c>
      <c r="H6746" t="s">
        <v>10</v>
      </c>
    </row>
    <row r="6747" spans="1:8" x14ac:dyDescent="0.35">
      <c r="A6747">
        <v>6747.0569999999998</v>
      </c>
      <c r="B6747">
        <v>6.7470569999999999</v>
      </c>
      <c r="C6747">
        <v>0</v>
      </c>
      <c r="D6747">
        <v>2.7513429999999999</v>
      </c>
      <c r="E6747">
        <v>128</v>
      </c>
      <c r="F6747">
        <v>-1</v>
      </c>
      <c r="G6747">
        <v>2</v>
      </c>
      <c r="H6747" t="s">
        <v>10</v>
      </c>
    </row>
    <row r="6748" spans="1:8" x14ac:dyDescent="0.35">
      <c r="A6748">
        <v>6748.0559999999996</v>
      </c>
      <c r="B6748">
        <v>6.7480559999999992</v>
      </c>
      <c r="C6748">
        <v>0</v>
      </c>
      <c r="D6748">
        <v>2.7513429999999999</v>
      </c>
      <c r="E6748">
        <v>128</v>
      </c>
      <c r="F6748">
        <v>-1</v>
      </c>
      <c r="G6748">
        <v>2</v>
      </c>
      <c r="H6748" t="s">
        <v>10</v>
      </c>
    </row>
    <row r="6749" spans="1:8" x14ac:dyDescent="0.35">
      <c r="A6749">
        <v>6749.0569999999998</v>
      </c>
      <c r="B6749">
        <v>6.7490569999999996</v>
      </c>
      <c r="C6749">
        <v>0</v>
      </c>
      <c r="D6749">
        <v>2.7513429999999999</v>
      </c>
      <c r="E6749">
        <v>128</v>
      </c>
      <c r="F6749">
        <v>-1</v>
      </c>
      <c r="G6749">
        <v>2</v>
      </c>
      <c r="H6749" t="s">
        <v>10</v>
      </c>
    </row>
    <row r="6750" spans="1:8" x14ac:dyDescent="0.35">
      <c r="A6750">
        <v>6750.0559999999996</v>
      </c>
      <c r="B6750">
        <v>6.7500559999999998</v>
      </c>
      <c r="C6750">
        <v>0</v>
      </c>
      <c r="D6750">
        <v>2.7513429999999999</v>
      </c>
      <c r="E6750">
        <v>128</v>
      </c>
      <c r="F6750">
        <v>-1</v>
      </c>
      <c r="G6750">
        <v>2</v>
      </c>
      <c r="H6750" t="s">
        <v>10</v>
      </c>
    </row>
    <row r="6751" spans="1:8" x14ac:dyDescent="0.35">
      <c r="A6751">
        <v>6751.0569999999998</v>
      </c>
      <c r="B6751">
        <v>6.7510569999999994</v>
      </c>
      <c r="C6751">
        <v>0</v>
      </c>
      <c r="D6751">
        <v>2.7513429999999999</v>
      </c>
      <c r="E6751">
        <v>128</v>
      </c>
      <c r="F6751">
        <v>-1</v>
      </c>
      <c r="G6751">
        <v>2</v>
      </c>
      <c r="H6751" t="s">
        <v>10</v>
      </c>
    </row>
    <row r="6752" spans="1:8" x14ac:dyDescent="0.35">
      <c r="A6752">
        <v>6752.0559999999996</v>
      </c>
      <c r="B6752">
        <v>6.7520559999999996</v>
      </c>
      <c r="C6752">
        <v>0</v>
      </c>
      <c r="D6752">
        <v>2.7513429999999999</v>
      </c>
      <c r="E6752">
        <v>128</v>
      </c>
      <c r="F6752">
        <v>-1</v>
      </c>
      <c r="G6752">
        <v>2</v>
      </c>
      <c r="H6752" t="s">
        <v>10</v>
      </c>
    </row>
    <row r="6753" spans="1:8" x14ac:dyDescent="0.35">
      <c r="A6753">
        <v>6753.0569999999998</v>
      </c>
      <c r="B6753">
        <v>6.7530570000000001</v>
      </c>
      <c r="C6753">
        <v>0</v>
      </c>
      <c r="D6753">
        <v>2.7513429999999999</v>
      </c>
      <c r="E6753">
        <v>128</v>
      </c>
      <c r="F6753">
        <v>-1</v>
      </c>
      <c r="G6753">
        <v>2</v>
      </c>
      <c r="H6753" t="s">
        <v>10</v>
      </c>
    </row>
    <row r="6754" spans="1:8" x14ac:dyDescent="0.35">
      <c r="A6754">
        <v>6754.0559999999996</v>
      </c>
      <c r="B6754">
        <v>6.7540559999999994</v>
      </c>
      <c r="C6754">
        <v>0</v>
      </c>
      <c r="D6754">
        <v>2.7513429999999999</v>
      </c>
      <c r="E6754">
        <v>128</v>
      </c>
      <c r="F6754">
        <v>-1</v>
      </c>
      <c r="G6754">
        <v>2</v>
      </c>
      <c r="H6754" t="s">
        <v>10</v>
      </c>
    </row>
    <row r="6755" spans="1:8" x14ac:dyDescent="0.35">
      <c r="A6755">
        <v>6755.0559999999996</v>
      </c>
      <c r="B6755">
        <v>6.7550559999999997</v>
      </c>
      <c r="C6755">
        <v>0</v>
      </c>
      <c r="D6755">
        <v>2.7513429999999999</v>
      </c>
      <c r="E6755">
        <v>128</v>
      </c>
      <c r="F6755">
        <v>-1</v>
      </c>
      <c r="G6755">
        <v>2</v>
      </c>
      <c r="H6755" t="s">
        <v>10</v>
      </c>
    </row>
    <row r="6756" spans="1:8" x14ac:dyDescent="0.35">
      <c r="A6756">
        <v>6756.0559999999996</v>
      </c>
      <c r="B6756">
        <v>6.7560559999999992</v>
      </c>
      <c r="C6756">
        <v>0</v>
      </c>
      <c r="D6756">
        <v>2.7513429999999999</v>
      </c>
      <c r="E6756">
        <v>128</v>
      </c>
      <c r="F6756">
        <v>-1</v>
      </c>
      <c r="G6756">
        <v>2</v>
      </c>
      <c r="H6756" t="s">
        <v>10</v>
      </c>
    </row>
    <row r="6757" spans="1:8" x14ac:dyDescent="0.35">
      <c r="A6757">
        <v>6757.0569999999998</v>
      </c>
      <c r="B6757">
        <v>6.7570569999999996</v>
      </c>
      <c r="C6757">
        <v>0</v>
      </c>
      <c r="D6757">
        <v>2.7513429999999999</v>
      </c>
      <c r="E6757">
        <v>128</v>
      </c>
      <c r="F6757">
        <v>-1</v>
      </c>
      <c r="G6757">
        <v>2</v>
      </c>
      <c r="H6757" t="s">
        <v>10</v>
      </c>
    </row>
    <row r="6758" spans="1:8" x14ac:dyDescent="0.35">
      <c r="A6758">
        <v>6758.0559999999996</v>
      </c>
      <c r="B6758">
        <v>6.7580559999999998</v>
      </c>
      <c r="C6758">
        <v>0</v>
      </c>
      <c r="D6758">
        <v>2.7513429999999999</v>
      </c>
      <c r="E6758">
        <v>128</v>
      </c>
      <c r="F6758">
        <v>-1</v>
      </c>
      <c r="G6758">
        <v>2</v>
      </c>
      <c r="H6758" t="s">
        <v>10</v>
      </c>
    </row>
    <row r="6759" spans="1:8" x14ac:dyDescent="0.35">
      <c r="A6759">
        <v>6759.0559999999996</v>
      </c>
      <c r="B6759">
        <v>6.7590559999999993</v>
      </c>
      <c r="C6759">
        <v>0</v>
      </c>
      <c r="D6759">
        <v>2.7513429999999999</v>
      </c>
      <c r="E6759">
        <v>128</v>
      </c>
      <c r="F6759">
        <v>-1</v>
      </c>
      <c r="G6759">
        <v>2</v>
      </c>
      <c r="H6759" t="s">
        <v>10</v>
      </c>
    </row>
    <row r="6760" spans="1:8" x14ac:dyDescent="0.35">
      <c r="A6760">
        <v>6760.0559999999996</v>
      </c>
      <c r="B6760">
        <v>6.7600559999999996</v>
      </c>
      <c r="C6760">
        <v>0</v>
      </c>
      <c r="D6760">
        <v>2.7513429999999999</v>
      </c>
      <c r="E6760">
        <v>128</v>
      </c>
      <c r="F6760">
        <v>-1</v>
      </c>
      <c r="G6760">
        <v>2</v>
      </c>
      <c r="H6760" t="s">
        <v>10</v>
      </c>
    </row>
    <row r="6761" spans="1:8" x14ac:dyDescent="0.35">
      <c r="A6761">
        <v>6761.0569999999998</v>
      </c>
      <c r="B6761">
        <v>6.7610570000000001</v>
      </c>
      <c r="C6761">
        <v>0</v>
      </c>
      <c r="D6761">
        <v>2.7513429999999999</v>
      </c>
      <c r="E6761">
        <v>128</v>
      </c>
      <c r="F6761">
        <v>-1</v>
      </c>
      <c r="G6761">
        <v>2</v>
      </c>
      <c r="H6761" t="s">
        <v>10</v>
      </c>
    </row>
    <row r="6762" spans="1:8" x14ac:dyDescent="0.35">
      <c r="A6762">
        <v>6762.0559999999996</v>
      </c>
      <c r="B6762">
        <v>6.7620559999999994</v>
      </c>
      <c r="C6762">
        <v>0</v>
      </c>
      <c r="D6762">
        <v>2.7513429999999999</v>
      </c>
      <c r="E6762">
        <v>128</v>
      </c>
      <c r="F6762">
        <v>-1</v>
      </c>
      <c r="G6762">
        <v>2</v>
      </c>
      <c r="H6762" t="s">
        <v>10</v>
      </c>
    </row>
    <row r="6763" spans="1:8" x14ac:dyDescent="0.35">
      <c r="A6763">
        <v>6763.0569999999998</v>
      </c>
      <c r="B6763">
        <v>6.7630569999999999</v>
      </c>
      <c r="C6763">
        <v>0</v>
      </c>
      <c r="D6763">
        <v>2.7513429999999999</v>
      </c>
      <c r="E6763">
        <v>128</v>
      </c>
      <c r="F6763">
        <v>-1</v>
      </c>
      <c r="G6763">
        <v>2</v>
      </c>
      <c r="H6763" t="s">
        <v>10</v>
      </c>
    </row>
    <row r="6764" spans="1:8" x14ac:dyDescent="0.35">
      <c r="A6764">
        <v>6764.0559999999996</v>
      </c>
      <c r="B6764">
        <v>6.7640559999999992</v>
      </c>
      <c r="C6764">
        <v>0</v>
      </c>
      <c r="D6764">
        <v>2.7513429999999999</v>
      </c>
      <c r="E6764">
        <v>128</v>
      </c>
      <c r="F6764">
        <v>-1</v>
      </c>
      <c r="G6764">
        <v>2</v>
      </c>
      <c r="H6764" t="s">
        <v>10</v>
      </c>
    </row>
    <row r="6765" spans="1:8" x14ac:dyDescent="0.35">
      <c r="A6765">
        <v>6765.0730000000003</v>
      </c>
      <c r="B6765">
        <v>6.7650730000000001</v>
      </c>
      <c r="C6765">
        <v>0</v>
      </c>
      <c r="D6765">
        <v>2.7513429999999999</v>
      </c>
      <c r="E6765">
        <v>128</v>
      </c>
      <c r="F6765">
        <v>-1</v>
      </c>
      <c r="G6765">
        <v>2</v>
      </c>
      <c r="H6765" t="s">
        <v>10</v>
      </c>
    </row>
    <row r="6766" spans="1:8" x14ac:dyDescent="0.35">
      <c r="A6766">
        <v>6766.0649999999996</v>
      </c>
      <c r="B6766">
        <v>6.7660649999999993</v>
      </c>
      <c r="C6766">
        <v>0</v>
      </c>
      <c r="D6766">
        <v>2.7513429999999999</v>
      </c>
      <c r="E6766">
        <v>128</v>
      </c>
      <c r="F6766">
        <v>-1</v>
      </c>
      <c r="G6766">
        <v>2</v>
      </c>
      <c r="H6766" t="s">
        <v>10</v>
      </c>
    </row>
    <row r="6767" spans="1:8" x14ac:dyDescent="0.35">
      <c r="A6767">
        <v>6767.0640000000003</v>
      </c>
      <c r="B6767">
        <v>6.7670640000000004</v>
      </c>
      <c r="C6767">
        <v>0</v>
      </c>
      <c r="D6767">
        <v>2.7513429999999999</v>
      </c>
      <c r="E6767">
        <v>128</v>
      </c>
      <c r="F6767">
        <v>-1</v>
      </c>
      <c r="G6767">
        <v>2</v>
      </c>
      <c r="H6767" t="s">
        <v>10</v>
      </c>
    </row>
    <row r="6768" spans="1:8" x14ac:dyDescent="0.35">
      <c r="A6768">
        <v>6768.0630000000001</v>
      </c>
      <c r="B6768">
        <v>6.7680629999999997</v>
      </c>
      <c r="C6768">
        <v>0</v>
      </c>
      <c r="D6768">
        <v>2.7513429999999999</v>
      </c>
      <c r="E6768">
        <v>128</v>
      </c>
      <c r="F6768">
        <v>-1</v>
      </c>
      <c r="G6768">
        <v>2</v>
      </c>
      <c r="H6768" t="s">
        <v>10</v>
      </c>
    </row>
    <row r="6769" spans="1:8" x14ac:dyDescent="0.35">
      <c r="A6769">
        <v>6769.0630000000001</v>
      </c>
      <c r="B6769">
        <v>6.7690630000000001</v>
      </c>
      <c r="C6769">
        <v>0</v>
      </c>
      <c r="D6769">
        <v>2.7513429999999999</v>
      </c>
      <c r="E6769">
        <v>128</v>
      </c>
      <c r="F6769">
        <v>-1</v>
      </c>
      <c r="G6769">
        <v>2</v>
      </c>
      <c r="H6769" t="s">
        <v>10</v>
      </c>
    </row>
    <row r="6770" spans="1:8" x14ac:dyDescent="0.35">
      <c r="A6770">
        <v>6770.0640000000003</v>
      </c>
      <c r="B6770">
        <v>6.7700640000000014</v>
      </c>
      <c r="C6770">
        <v>0</v>
      </c>
      <c r="D6770">
        <v>2.7513429999999999</v>
      </c>
      <c r="E6770">
        <v>128</v>
      </c>
      <c r="F6770">
        <v>-1</v>
      </c>
      <c r="G6770">
        <v>2</v>
      </c>
      <c r="H6770" t="s">
        <v>10</v>
      </c>
    </row>
    <row r="6771" spans="1:8" x14ac:dyDescent="0.35">
      <c r="A6771">
        <v>6771.0640000000003</v>
      </c>
      <c r="B6771">
        <v>6.771064</v>
      </c>
      <c r="C6771">
        <v>0</v>
      </c>
      <c r="D6771">
        <v>2.7513429999999999</v>
      </c>
      <c r="E6771">
        <v>128</v>
      </c>
      <c r="F6771">
        <v>-1</v>
      </c>
      <c r="G6771">
        <v>2</v>
      </c>
      <c r="H6771" t="s">
        <v>10</v>
      </c>
    </row>
    <row r="6772" spans="1:8" x14ac:dyDescent="0.35">
      <c r="A6772">
        <v>6772.0609999999997</v>
      </c>
      <c r="B6772">
        <v>6.7720609999999999</v>
      </c>
      <c r="C6772">
        <v>0</v>
      </c>
      <c r="D6772">
        <v>2.7513429999999999</v>
      </c>
      <c r="E6772">
        <v>128</v>
      </c>
      <c r="F6772">
        <v>-1</v>
      </c>
      <c r="G6772">
        <v>2</v>
      </c>
      <c r="H6772" t="s">
        <v>10</v>
      </c>
    </row>
    <row r="6773" spans="1:8" x14ac:dyDescent="0.35">
      <c r="A6773">
        <v>6773.058</v>
      </c>
      <c r="B6773">
        <v>6.7730579999999998</v>
      </c>
      <c r="C6773">
        <v>0</v>
      </c>
      <c r="D6773">
        <v>2.7513429999999999</v>
      </c>
      <c r="E6773">
        <v>128</v>
      </c>
      <c r="F6773">
        <v>-1</v>
      </c>
      <c r="G6773">
        <v>2</v>
      </c>
      <c r="H6773" t="s">
        <v>10</v>
      </c>
    </row>
    <row r="6774" spans="1:8" x14ac:dyDescent="0.35">
      <c r="A6774">
        <v>6774.0569999999998</v>
      </c>
      <c r="B6774">
        <v>6.774057</v>
      </c>
      <c r="C6774">
        <v>0</v>
      </c>
      <c r="D6774">
        <v>2.7513429999999999</v>
      </c>
      <c r="E6774">
        <v>128</v>
      </c>
      <c r="F6774">
        <v>-1</v>
      </c>
      <c r="G6774">
        <v>2</v>
      </c>
      <c r="H6774" t="s">
        <v>10</v>
      </c>
    </row>
    <row r="6775" spans="1:8" x14ac:dyDescent="0.35">
      <c r="A6775">
        <v>6775.0559999999996</v>
      </c>
      <c r="B6775">
        <v>6.7750559999999993</v>
      </c>
      <c r="C6775">
        <v>0</v>
      </c>
      <c r="D6775">
        <v>2.7513429999999999</v>
      </c>
      <c r="E6775">
        <v>128</v>
      </c>
      <c r="F6775">
        <v>-1</v>
      </c>
      <c r="G6775">
        <v>2</v>
      </c>
      <c r="H6775" t="s">
        <v>10</v>
      </c>
    </row>
    <row r="6776" spans="1:8" x14ac:dyDescent="0.35">
      <c r="A6776">
        <v>6776.0550000000003</v>
      </c>
      <c r="B6776">
        <v>6.7760550000000004</v>
      </c>
      <c r="C6776">
        <v>0</v>
      </c>
      <c r="D6776">
        <v>2.7513429999999999</v>
      </c>
      <c r="E6776">
        <v>128</v>
      </c>
      <c r="F6776">
        <v>-1</v>
      </c>
      <c r="G6776">
        <v>2</v>
      </c>
      <c r="H6776" t="s">
        <v>10</v>
      </c>
    </row>
    <row r="6777" spans="1:8" x14ac:dyDescent="0.35">
      <c r="A6777">
        <v>6777.0569999999998</v>
      </c>
      <c r="B6777">
        <v>6.7770570000000001</v>
      </c>
      <c r="C6777">
        <v>0</v>
      </c>
      <c r="D6777">
        <v>2.7513429999999999</v>
      </c>
      <c r="E6777">
        <v>128</v>
      </c>
      <c r="F6777">
        <v>-1</v>
      </c>
      <c r="G6777">
        <v>2</v>
      </c>
      <c r="H6777" t="s">
        <v>10</v>
      </c>
    </row>
    <row r="6778" spans="1:8" x14ac:dyDescent="0.35">
      <c r="A6778">
        <v>6778.0550000000003</v>
      </c>
      <c r="B6778">
        <v>6.7780550000000002</v>
      </c>
      <c r="C6778">
        <v>0</v>
      </c>
      <c r="D6778">
        <v>2.7513429999999999</v>
      </c>
      <c r="E6778">
        <v>128</v>
      </c>
      <c r="F6778">
        <v>-1</v>
      </c>
      <c r="G6778">
        <v>2</v>
      </c>
      <c r="H6778" t="s">
        <v>10</v>
      </c>
    </row>
    <row r="6779" spans="1:8" x14ac:dyDescent="0.35">
      <c r="A6779">
        <v>6779.0559999999996</v>
      </c>
      <c r="B6779">
        <v>6.7790559999999997</v>
      </c>
      <c r="C6779">
        <v>0</v>
      </c>
      <c r="D6779">
        <v>2.7513429999999999</v>
      </c>
      <c r="E6779">
        <v>128</v>
      </c>
      <c r="F6779">
        <v>-1</v>
      </c>
      <c r="G6779">
        <v>2</v>
      </c>
      <c r="H6779" t="s">
        <v>10</v>
      </c>
    </row>
    <row r="6780" spans="1:8" x14ac:dyDescent="0.35">
      <c r="A6780">
        <v>6780.0550000000003</v>
      </c>
      <c r="B6780">
        <v>6.7800549999999999</v>
      </c>
      <c r="C6780">
        <v>0</v>
      </c>
      <c r="D6780">
        <v>2.7513429999999999</v>
      </c>
      <c r="E6780">
        <v>128</v>
      </c>
      <c r="F6780">
        <v>-1</v>
      </c>
      <c r="G6780">
        <v>2</v>
      </c>
      <c r="H6780" t="s">
        <v>10</v>
      </c>
    </row>
    <row r="6781" spans="1:8" x14ac:dyDescent="0.35">
      <c r="A6781">
        <v>6781.0569999999998</v>
      </c>
      <c r="B6781">
        <v>6.7810569999999997</v>
      </c>
      <c r="C6781">
        <v>0</v>
      </c>
      <c r="D6781">
        <v>2.7513429999999999</v>
      </c>
      <c r="E6781">
        <v>128</v>
      </c>
      <c r="F6781">
        <v>-1</v>
      </c>
      <c r="G6781">
        <v>2</v>
      </c>
      <c r="H6781" t="s">
        <v>10</v>
      </c>
    </row>
    <row r="6782" spans="1:8" x14ac:dyDescent="0.35">
      <c r="A6782">
        <v>6782.0550000000003</v>
      </c>
      <c r="B6782">
        <v>6.7820550000000006</v>
      </c>
      <c r="C6782">
        <v>0</v>
      </c>
      <c r="D6782">
        <v>2.7513429999999999</v>
      </c>
      <c r="E6782">
        <v>128</v>
      </c>
      <c r="F6782">
        <v>-1</v>
      </c>
      <c r="G6782">
        <v>2</v>
      </c>
      <c r="H6782" t="s">
        <v>10</v>
      </c>
    </row>
    <row r="6783" spans="1:8" x14ac:dyDescent="0.35">
      <c r="A6783">
        <v>6783.0550000000003</v>
      </c>
      <c r="B6783">
        <v>6.7830550000000001</v>
      </c>
      <c r="C6783">
        <v>0</v>
      </c>
      <c r="D6783">
        <v>2.7513429999999999</v>
      </c>
      <c r="E6783">
        <v>128</v>
      </c>
      <c r="F6783">
        <v>-1</v>
      </c>
      <c r="G6783">
        <v>2</v>
      </c>
      <c r="H6783" t="s">
        <v>10</v>
      </c>
    </row>
    <row r="6784" spans="1:8" x14ac:dyDescent="0.35">
      <c r="A6784">
        <v>6784.0550000000003</v>
      </c>
      <c r="B6784">
        <v>6.7840550000000004</v>
      </c>
      <c r="C6784">
        <v>0</v>
      </c>
      <c r="D6784">
        <v>2.7513429999999999</v>
      </c>
      <c r="E6784">
        <v>128</v>
      </c>
      <c r="F6784">
        <v>-1</v>
      </c>
      <c r="G6784">
        <v>2</v>
      </c>
      <c r="H6784" t="s">
        <v>10</v>
      </c>
    </row>
    <row r="6785" spans="1:8" x14ac:dyDescent="0.35">
      <c r="A6785">
        <v>6785.0559999999996</v>
      </c>
      <c r="B6785">
        <v>6.785056</v>
      </c>
      <c r="C6785">
        <v>0</v>
      </c>
      <c r="D6785">
        <v>2.7513429999999999</v>
      </c>
      <c r="E6785">
        <v>128</v>
      </c>
      <c r="F6785">
        <v>-1</v>
      </c>
      <c r="G6785">
        <v>2</v>
      </c>
      <c r="H6785" t="s">
        <v>10</v>
      </c>
    </row>
    <row r="6786" spans="1:8" x14ac:dyDescent="0.35">
      <c r="A6786">
        <v>6786.0550000000003</v>
      </c>
      <c r="B6786">
        <v>6.7860550000000002</v>
      </c>
      <c r="C6786">
        <v>0</v>
      </c>
      <c r="D6786">
        <v>2.7513429999999999</v>
      </c>
      <c r="E6786">
        <v>128</v>
      </c>
      <c r="F6786">
        <v>-1</v>
      </c>
      <c r="G6786">
        <v>2</v>
      </c>
      <c r="H6786" t="s">
        <v>10</v>
      </c>
    </row>
    <row r="6787" spans="1:8" x14ac:dyDescent="0.35">
      <c r="A6787">
        <v>6787.0559999999996</v>
      </c>
      <c r="B6787">
        <v>6.7870559999999998</v>
      </c>
      <c r="C6787">
        <v>0</v>
      </c>
      <c r="D6787">
        <v>2.7513429999999999</v>
      </c>
      <c r="E6787">
        <v>128</v>
      </c>
      <c r="F6787">
        <v>-1</v>
      </c>
      <c r="G6787">
        <v>2</v>
      </c>
      <c r="H6787" t="s">
        <v>10</v>
      </c>
    </row>
    <row r="6788" spans="1:8" x14ac:dyDescent="0.35">
      <c r="A6788">
        <v>6788.0550000000003</v>
      </c>
      <c r="B6788">
        <v>6.7880549999999999</v>
      </c>
      <c r="C6788">
        <v>0</v>
      </c>
      <c r="D6788">
        <v>2.7513429999999999</v>
      </c>
      <c r="E6788">
        <v>128</v>
      </c>
      <c r="F6788">
        <v>-1</v>
      </c>
      <c r="G6788">
        <v>2</v>
      </c>
      <c r="H6788" t="s">
        <v>10</v>
      </c>
    </row>
    <row r="6789" spans="1:8" x14ac:dyDescent="0.35">
      <c r="A6789">
        <v>6789.0550000000003</v>
      </c>
      <c r="B6789">
        <v>6.7890550000000003</v>
      </c>
      <c r="C6789">
        <v>0</v>
      </c>
      <c r="D6789">
        <v>2.7513429999999999</v>
      </c>
      <c r="E6789">
        <v>128</v>
      </c>
      <c r="F6789">
        <v>-1</v>
      </c>
      <c r="G6789">
        <v>2</v>
      </c>
      <c r="H6789" t="s">
        <v>10</v>
      </c>
    </row>
    <row r="6790" spans="1:8" x14ac:dyDescent="0.35">
      <c r="A6790">
        <v>6790.0559999999996</v>
      </c>
      <c r="B6790">
        <v>6.7900559999999999</v>
      </c>
      <c r="C6790">
        <v>0</v>
      </c>
      <c r="D6790">
        <v>2.7513429999999999</v>
      </c>
      <c r="E6790">
        <v>128</v>
      </c>
      <c r="F6790">
        <v>-1</v>
      </c>
      <c r="G6790">
        <v>2</v>
      </c>
      <c r="H6790" t="s">
        <v>10</v>
      </c>
    </row>
    <row r="6791" spans="1:8" x14ac:dyDescent="0.35">
      <c r="A6791">
        <v>6791.0559999999996</v>
      </c>
      <c r="B6791">
        <v>6.7910559999999993</v>
      </c>
      <c r="C6791">
        <v>0</v>
      </c>
      <c r="D6791">
        <v>2.7513429999999999</v>
      </c>
      <c r="E6791">
        <v>128</v>
      </c>
      <c r="F6791">
        <v>-1</v>
      </c>
      <c r="G6791">
        <v>2</v>
      </c>
      <c r="H6791" t="s">
        <v>10</v>
      </c>
    </row>
    <row r="6792" spans="1:8" x14ac:dyDescent="0.35">
      <c r="A6792">
        <v>6792.0559999999996</v>
      </c>
      <c r="B6792">
        <v>6.7920559999999996</v>
      </c>
      <c r="C6792">
        <v>0</v>
      </c>
      <c r="D6792">
        <v>2.7513429999999999</v>
      </c>
      <c r="E6792">
        <v>128</v>
      </c>
      <c r="F6792">
        <v>-1</v>
      </c>
      <c r="G6792">
        <v>2</v>
      </c>
      <c r="H6792" t="s">
        <v>10</v>
      </c>
    </row>
    <row r="6793" spans="1:8" x14ac:dyDescent="0.35">
      <c r="A6793">
        <v>6793.058</v>
      </c>
      <c r="B6793">
        <v>6.7930580000000003</v>
      </c>
      <c r="C6793">
        <v>0</v>
      </c>
      <c r="D6793">
        <v>2.7513429999999999</v>
      </c>
      <c r="E6793">
        <v>128</v>
      </c>
      <c r="F6793">
        <v>-1</v>
      </c>
      <c r="G6793">
        <v>2</v>
      </c>
      <c r="H6793" t="s">
        <v>10</v>
      </c>
    </row>
    <row r="6794" spans="1:8" x14ac:dyDescent="0.35">
      <c r="A6794">
        <v>6794.0569999999998</v>
      </c>
      <c r="B6794">
        <v>6.7940569999999996</v>
      </c>
      <c r="C6794">
        <v>0</v>
      </c>
      <c r="D6794">
        <v>2.7513429999999999</v>
      </c>
      <c r="E6794">
        <v>128</v>
      </c>
      <c r="F6794">
        <v>-1</v>
      </c>
      <c r="G6794">
        <v>2</v>
      </c>
      <c r="H6794" t="s">
        <v>10</v>
      </c>
    </row>
    <row r="6795" spans="1:8" x14ac:dyDescent="0.35">
      <c r="A6795">
        <v>6795.0569999999998</v>
      </c>
      <c r="B6795">
        <v>6.7950569999999999</v>
      </c>
      <c r="C6795">
        <v>0</v>
      </c>
      <c r="D6795">
        <v>2.7513429999999999</v>
      </c>
      <c r="E6795">
        <v>128</v>
      </c>
      <c r="F6795">
        <v>-1</v>
      </c>
      <c r="G6795">
        <v>2</v>
      </c>
      <c r="H6795" t="s">
        <v>10</v>
      </c>
    </row>
    <row r="6796" spans="1:8" x14ac:dyDescent="0.35">
      <c r="A6796">
        <v>6796.0559999999996</v>
      </c>
      <c r="B6796">
        <v>6.7960559999999992</v>
      </c>
      <c r="C6796">
        <v>0</v>
      </c>
      <c r="D6796">
        <v>2.7513429999999999</v>
      </c>
      <c r="E6796">
        <v>128</v>
      </c>
      <c r="F6796">
        <v>-1</v>
      </c>
      <c r="G6796">
        <v>2</v>
      </c>
      <c r="H6796" t="s">
        <v>10</v>
      </c>
    </row>
    <row r="6797" spans="1:8" x14ac:dyDescent="0.35">
      <c r="A6797">
        <v>6797.0569999999998</v>
      </c>
      <c r="B6797">
        <v>6.7970569999999997</v>
      </c>
      <c r="C6797">
        <v>0</v>
      </c>
      <c r="D6797">
        <v>2.7513429999999999</v>
      </c>
      <c r="E6797">
        <v>128</v>
      </c>
      <c r="F6797">
        <v>-1</v>
      </c>
      <c r="G6797">
        <v>2</v>
      </c>
      <c r="H6797" t="s">
        <v>10</v>
      </c>
    </row>
    <row r="6798" spans="1:8" x14ac:dyDescent="0.35">
      <c r="A6798">
        <v>6798.0559999999996</v>
      </c>
      <c r="B6798">
        <v>6.7980559999999999</v>
      </c>
      <c r="C6798">
        <v>0</v>
      </c>
      <c r="D6798">
        <v>2.7513429999999999</v>
      </c>
      <c r="E6798">
        <v>128</v>
      </c>
      <c r="F6798">
        <v>-1</v>
      </c>
      <c r="G6798">
        <v>2</v>
      </c>
      <c r="H6798" t="s">
        <v>10</v>
      </c>
    </row>
    <row r="6799" spans="1:8" x14ac:dyDescent="0.35">
      <c r="A6799">
        <v>6799.0559999999996</v>
      </c>
      <c r="B6799">
        <v>6.7990559999999993</v>
      </c>
      <c r="C6799">
        <v>0</v>
      </c>
      <c r="D6799">
        <v>2.7513429999999999</v>
      </c>
      <c r="E6799">
        <v>128</v>
      </c>
      <c r="F6799">
        <v>-1</v>
      </c>
      <c r="G6799">
        <v>2</v>
      </c>
      <c r="H6799" t="s">
        <v>10</v>
      </c>
    </row>
    <row r="6800" spans="1:8" x14ac:dyDescent="0.35">
      <c r="A6800">
        <v>6800.0559999999996</v>
      </c>
      <c r="B6800">
        <v>6.8000559999999997</v>
      </c>
      <c r="C6800">
        <v>0</v>
      </c>
      <c r="D6800">
        <v>2.7513429999999999</v>
      </c>
      <c r="E6800">
        <v>128</v>
      </c>
      <c r="F6800">
        <v>-1</v>
      </c>
      <c r="G6800">
        <v>2</v>
      </c>
      <c r="H6800" t="s">
        <v>10</v>
      </c>
    </row>
    <row r="6801" spans="1:8" x14ac:dyDescent="0.35">
      <c r="A6801">
        <v>6801.0569999999998</v>
      </c>
      <c r="B6801">
        <v>6.8010570000000001</v>
      </c>
      <c r="C6801">
        <v>0</v>
      </c>
      <c r="D6801">
        <v>2.7513429999999999</v>
      </c>
      <c r="E6801">
        <v>128</v>
      </c>
      <c r="F6801">
        <v>-1</v>
      </c>
      <c r="G6801">
        <v>2</v>
      </c>
      <c r="H6801" t="s">
        <v>10</v>
      </c>
    </row>
    <row r="6802" spans="1:8" x14ac:dyDescent="0.35">
      <c r="A6802">
        <v>6802.0569999999998</v>
      </c>
      <c r="B6802">
        <v>6.8020569999999996</v>
      </c>
      <c r="C6802">
        <v>0</v>
      </c>
      <c r="D6802">
        <v>2.7513429999999999</v>
      </c>
      <c r="E6802">
        <v>128</v>
      </c>
      <c r="F6802">
        <v>-1</v>
      </c>
      <c r="G6802">
        <v>2</v>
      </c>
      <c r="H6802" t="s">
        <v>10</v>
      </c>
    </row>
    <row r="6803" spans="1:8" x14ac:dyDescent="0.35">
      <c r="A6803">
        <v>6803.0559999999996</v>
      </c>
      <c r="B6803">
        <v>6.8030559999999998</v>
      </c>
      <c r="C6803">
        <v>0</v>
      </c>
      <c r="D6803">
        <v>2.7513429999999999</v>
      </c>
      <c r="E6803">
        <v>128</v>
      </c>
      <c r="F6803">
        <v>-1</v>
      </c>
      <c r="G6803">
        <v>2</v>
      </c>
      <c r="H6803" t="s">
        <v>10</v>
      </c>
    </row>
    <row r="6804" spans="1:8" x14ac:dyDescent="0.35">
      <c r="A6804">
        <v>6804.0559999999996</v>
      </c>
      <c r="B6804">
        <v>6.8040559999999992</v>
      </c>
      <c r="C6804">
        <v>0</v>
      </c>
      <c r="D6804">
        <v>2.7513429999999999</v>
      </c>
      <c r="E6804">
        <v>128</v>
      </c>
      <c r="F6804">
        <v>-1</v>
      </c>
      <c r="G6804">
        <v>2</v>
      </c>
      <c r="H6804" t="s">
        <v>10</v>
      </c>
    </row>
    <row r="6805" spans="1:8" x14ac:dyDescent="0.35">
      <c r="A6805">
        <v>6805.058</v>
      </c>
      <c r="B6805">
        <v>6.8050579999999998</v>
      </c>
      <c r="C6805">
        <v>0</v>
      </c>
      <c r="D6805">
        <v>2.7513429999999999</v>
      </c>
      <c r="E6805">
        <v>128</v>
      </c>
      <c r="F6805">
        <v>-1</v>
      </c>
      <c r="G6805">
        <v>2</v>
      </c>
      <c r="H6805" t="s">
        <v>10</v>
      </c>
    </row>
    <row r="6806" spans="1:8" x14ac:dyDescent="0.35">
      <c r="A6806">
        <v>6806.0559999999996</v>
      </c>
      <c r="B6806">
        <v>6.8060559999999999</v>
      </c>
      <c r="C6806">
        <v>0</v>
      </c>
      <c r="D6806">
        <v>2.7513429999999999</v>
      </c>
      <c r="E6806">
        <v>128</v>
      </c>
      <c r="F6806">
        <v>-1</v>
      </c>
      <c r="G6806">
        <v>2</v>
      </c>
      <c r="H6806" t="s">
        <v>10</v>
      </c>
    </row>
    <row r="6807" spans="1:8" x14ac:dyDescent="0.35">
      <c r="A6807">
        <v>6807.0569999999998</v>
      </c>
      <c r="B6807">
        <v>6.8070569999999986</v>
      </c>
      <c r="C6807">
        <v>0</v>
      </c>
      <c r="D6807">
        <v>2.7513429999999999</v>
      </c>
      <c r="E6807">
        <v>128</v>
      </c>
      <c r="F6807">
        <v>-1</v>
      </c>
      <c r="G6807">
        <v>2</v>
      </c>
      <c r="H6807" t="s">
        <v>10</v>
      </c>
    </row>
    <row r="6808" spans="1:8" x14ac:dyDescent="0.35">
      <c r="A6808">
        <v>6808.0569999999998</v>
      </c>
      <c r="B6808">
        <v>6.8080569999999998</v>
      </c>
      <c r="C6808">
        <v>0</v>
      </c>
      <c r="D6808">
        <v>2.7513429999999999</v>
      </c>
      <c r="E6808">
        <v>128</v>
      </c>
      <c r="F6808">
        <v>-1</v>
      </c>
      <c r="G6808">
        <v>2</v>
      </c>
      <c r="H6808" t="s">
        <v>10</v>
      </c>
    </row>
    <row r="6809" spans="1:8" x14ac:dyDescent="0.35">
      <c r="A6809">
        <v>6809.0559999999996</v>
      </c>
      <c r="B6809">
        <v>6.809056</v>
      </c>
      <c r="C6809">
        <v>0</v>
      </c>
      <c r="D6809">
        <v>2.7513429999999999</v>
      </c>
      <c r="E6809">
        <v>128</v>
      </c>
      <c r="F6809">
        <v>-1</v>
      </c>
      <c r="G6809">
        <v>2</v>
      </c>
      <c r="H6809" t="s">
        <v>10</v>
      </c>
    </row>
    <row r="6810" spans="1:8" x14ac:dyDescent="0.35">
      <c r="A6810">
        <v>6810.0569999999998</v>
      </c>
      <c r="B6810">
        <v>6.8100569999999996</v>
      </c>
      <c r="C6810">
        <v>0</v>
      </c>
      <c r="D6810">
        <v>2.7513429999999999</v>
      </c>
      <c r="E6810">
        <v>128</v>
      </c>
      <c r="F6810">
        <v>-1</v>
      </c>
      <c r="G6810">
        <v>2</v>
      </c>
      <c r="H6810" t="s">
        <v>10</v>
      </c>
    </row>
    <row r="6811" spans="1:8" x14ac:dyDescent="0.35">
      <c r="A6811">
        <v>6811.0690000000004</v>
      </c>
      <c r="B6811">
        <v>6.8110690000000007</v>
      </c>
      <c r="C6811">
        <v>0</v>
      </c>
      <c r="D6811">
        <v>2.7513429999999999</v>
      </c>
      <c r="E6811">
        <v>128</v>
      </c>
      <c r="F6811">
        <v>-1</v>
      </c>
      <c r="G6811">
        <v>2</v>
      </c>
      <c r="H6811" t="s">
        <v>10</v>
      </c>
    </row>
    <row r="6812" spans="1:8" x14ac:dyDescent="0.35">
      <c r="A6812">
        <v>6812.0680000000002</v>
      </c>
      <c r="B6812">
        <v>6.812068</v>
      </c>
      <c r="C6812">
        <v>0</v>
      </c>
      <c r="D6812">
        <v>2.7513429999999999</v>
      </c>
      <c r="E6812">
        <v>128</v>
      </c>
      <c r="F6812">
        <v>-1</v>
      </c>
      <c r="G6812">
        <v>2</v>
      </c>
      <c r="H6812" t="s">
        <v>10</v>
      </c>
    </row>
    <row r="6813" spans="1:8" x14ac:dyDescent="0.35">
      <c r="A6813">
        <v>6813.0649999999996</v>
      </c>
      <c r="B6813">
        <v>6.8130649999999999</v>
      </c>
      <c r="C6813">
        <v>0</v>
      </c>
      <c r="D6813">
        <v>2.7513429999999999</v>
      </c>
      <c r="E6813">
        <v>128</v>
      </c>
      <c r="F6813">
        <v>-1</v>
      </c>
      <c r="G6813">
        <v>2</v>
      </c>
      <c r="H6813" t="s">
        <v>10</v>
      </c>
    </row>
    <row r="6814" spans="1:8" x14ac:dyDescent="0.35">
      <c r="A6814">
        <v>6814.0630000000001</v>
      </c>
      <c r="B6814">
        <v>6.814063</v>
      </c>
      <c r="C6814">
        <v>0</v>
      </c>
      <c r="D6814">
        <v>2.7513429999999999</v>
      </c>
      <c r="E6814">
        <v>128</v>
      </c>
      <c r="F6814">
        <v>-1</v>
      </c>
      <c r="G6814">
        <v>2</v>
      </c>
      <c r="H6814" t="s">
        <v>10</v>
      </c>
    </row>
    <row r="6815" spans="1:8" x14ac:dyDescent="0.35">
      <c r="A6815">
        <v>6815.06</v>
      </c>
      <c r="B6815">
        <v>6.8150600000000008</v>
      </c>
      <c r="C6815">
        <v>0</v>
      </c>
      <c r="D6815">
        <v>2.7513429999999999</v>
      </c>
      <c r="E6815">
        <v>128</v>
      </c>
      <c r="F6815">
        <v>-1</v>
      </c>
      <c r="G6815">
        <v>2</v>
      </c>
      <c r="H6815" t="s">
        <v>10</v>
      </c>
    </row>
    <row r="6816" spans="1:8" x14ac:dyDescent="0.35">
      <c r="A6816">
        <v>6816.0590000000002</v>
      </c>
      <c r="B6816">
        <v>6.8160590000000001</v>
      </c>
      <c r="C6816">
        <v>0</v>
      </c>
      <c r="D6816">
        <v>2.7513429999999999</v>
      </c>
      <c r="E6816">
        <v>128</v>
      </c>
      <c r="F6816">
        <v>-1</v>
      </c>
      <c r="G6816">
        <v>2</v>
      </c>
      <c r="H6816" t="s">
        <v>10</v>
      </c>
    </row>
    <row r="6817" spans="1:8" x14ac:dyDescent="0.35">
      <c r="A6817">
        <v>6817.0590000000002</v>
      </c>
      <c r="B6817">
        <v>6.8170590000000004</v>
      </c>
      <c r="C6817">
        <v>0</v>
      </c>
      <c r="D6817">
        <v>2.7513429999999999</v>
      </c>
      <c r="E6817">
        <v>128</v>
      </c>
      <c r="F6817">
        <v>-1</v>
      </c>
      <c r="G6817">
        <v>2</v>
      </c>
      <c r="H6817" t="s">
        <v>10</v>
      </c>
    </row>
    <row r="6818" spans="1:8" x14ac:dyDescent="0.35">
      <c r="A6818">
        <v>6818.0559999999996</v>
      </c>
      <c r="B6818">
        <v>6.8180559999999986</v>
      </c>
      <c r="C6818">
        <v>0</v>
      </c>
      <c r="D6818">
        <v>2.7513429999999999</v>
      </c>
      <c r="E6818">
        <v>128</v>
      </c>
      <c r="F6818">
        <v>-1</v>
      </c>
      <c r="G6818">
        <v>2</v>
      </c>
      <c r="H6818" t="s">
        <v>10</v>
      </c>
    </row>
    <row r="6819" spans="1:8" x14ac:dyDescent="0.35">
      <c r="A6819">
        <v>6819.0559999999996</v>
      </c>
      <c r="B6819">
        <v>6.8190559999999998</v>
      </c>
      <c r="C6819">
        <v>0</v>
      </c>
      <c r="D6819">
        <v>2.7513429999999999</v>
      </c>
      <c r="E6819">
        <v>128</v>
      </c>
      <c r="F6819">
        <v>-1</v>
      </c>
      <c r="G6819">
        <v>2</v>
      </c>
      <c r="H6819" t="s">
        <v>10</v>
      </c>
    </row>
    <row r="6820" spans="1:8" x14ac:dyDescent="0.35">
      <c r="A6820">
        <v>6820.0550000000003</v>
      </c>
      <c r="B6820">
        <v>6.820055</v>
      </c>
      <c r="C6820">
        <v>0</v>
      </c>
      <c r="D6820">
        <v>2.7513429999999999</v>
      </c>
      <c r="E6820">
        <v>128</v>
      </c>
      <c r="F6820">
        <v>-1</v>
      </c>
      <c r="G6820">
        <v>2</v>
      </c>
      <c r="H6820" t="s">
        <v>10</v>
      </c>
    </row>
    <row r="6821" spans="1:8" x14ac:dyDescent="0.35">
      <c r="A6821">
        <v>6821.0559999999996</v>
      </c>
      <c r="B6821">
        <v>6.8210559999999996</v>
      </c>
      <c r="C6821">
        <v>0</v>
      </c>
      <c r="D6821">
        <v>2.7513429999999999</v>
      </c>
      <c r="E6821">
        <v>128</v>
      </c>
      <c r="F6821">
        <v>-1</v>
      </c>
      <c r="G6821">
        <v>2</v>
      </c>
      <c r="H6821" t="s">
        <v>10</v>
      </c>
    </row>
    <row r="6822" spans="1:8" x14ac:dyDescent="0.35">
      <c r="A6822">
        <v>6822.0529999999999</v>
      </c>
      <c r="B6822">
        <v>6.8220529999999986</v>
      </c>
      <c r="C6822">
        <v>0</v>
      </c>
      <c r="D6822">
        <v>2.7513429999999999</v>
      </c>
      <c r="E6822">
        <v>128</v>
      </c>
      <c r="F6822">
        <v>-1</v>
      </c>
      <c r="G6822">
        <v>2</v>
      </c>
      <c r="H6822" t="s">
        <v>10</v>
      </c>
    </row>
    <row r="6823" spans="1:8" x14ac:dyDescent="0.35">
      <c r="A6823">
        <v>6823.0529999999999</v>
      </c>
      <c r="B6823">
        <v>6.8230529999999998</v>
      </c>
      <c r="C6823">
        <v>0</v>
      </c>
      <c r="D6823">
        <v>2.7513429999999999</v>
      </c>
      <c r="E6823">
        <v>128</v>
      </c>
      <c r="F6823">
        <v>-1</v>
      </c>
      <c r="G6823">
        <v>2</v>
      </c>
      <c r="H6823" t="s">
        <v>10</v>
      </c>
    </row>
    <row r="6824" spans="1:8" x14ac:dyDescent="0.35">
      <c r="A6824">
        <v>6824.0529999999999</v>
      </c>
      <c r="B6824">
        <v>6.8240530000000001</v>
      </c>
      <c r="C6824">
        <v>0</v>
      </c>
      <c r="D6824">
        <v>2.7513429999999999</v>
      </c>
      <c r="E6824">
        <v>128</v>
      </c>
      <c r="F6824">
        <v>-1</v>
      </c>
      <c r="G6824">
        <v>2</v>
      </c>
      <c r="H6824" t="s">
        <v>10</v>
      </c>
    </row>
    <row r="6825" spans="1:8" x14ac:dyDescent="0.35">
      <c r="A6825">
        <v>6825.0550000000003</v>
      </c>
      <c r="B6825">
        <v>6.8250549999999999</v>
      </c>
      <c r="C6825">
        <v>0</v>
      </c>
      <c r="D6825">
        <v>2.7513429999999999</v>
      </c>
      <c r="E6825">
        <v>128</v>
      </c>
      <c r="F6825">
        <v>-1</v>
      </c>
      <c r="G6825">
        <v>2</v>
      </c>
      <c r="H6825" t="s">
        <v>10</v>
      </c>
    </row>
    <row r="6826" spans="1:8" x14ac:dyDescent="0.35">
      <c r="A6826">
        <v>6826.0529999999999</v>
      </c>
      <c r="B6826">
        <v>6.8260529999999999</v>
      </c>
      <c r="C6826">
        <v>0</v>
      </c>
      <c r="D6826">
        <v>2.7513429999999999</v>
      </c>
      <c r="E6826">
        <v>128</v>
      </c>
      <c r="F6826">
        <v>-1</v>
      </c>
      <c r="G6826">
        <v>2</v>
      </c>
      <c r="H6826" t="s">
        <v>10</v>
      </c>
    </row>
    <row r="6827" spans="1:8" x14ac:dyDescent="0.35">
      <c r="A6827">
        <v>6827.0529999999999</v>
      </c>
      <c r="B6827">
        <v>6.8270530000000003</v>
      </c>
      <c r="C6827">
        <v>0</v>
      </c>
      <c r="D6827">
        <v>2.7513429999999999</v>
      </c>
      <c r="E6827">
        <v>128</v>
      </c>
      <c r="F6827">
        <v>-1</v>
      </c>
      <c r="G6827">
        <v>2</v>
      </c>
      <c r="H6827" t="s">
        <v>10</v>
      </c>
    </row>
    <row r="6828" spans="1:8" x14ac:dyDescent="0.35">
      <c r="A6828">
        <v>6828.0519999999997</v>
      </c>
      <c r="B6828">
        <v>6.8280519999999996</v>
      </c>
      <c r="C6828">
        <v>0</v>
      </c>
      <c r="D6828">
        <v>2.7513429999999999</v>
      </c>
      <c r="E6828">
        <v>128</v>
      </c>
      <c r="F6828">
        <v>-1</v>
      </c>
      <c r="G6828">
        <v>2</v>
      </c>
      <c r="H6828" t="s">
        <v>10</v>
      </c>
    </row>
    <row r="6829" spans="1:8" x14ac:dyDescent="0.35">
      <c r="A6829">
        <v>6829.0529999999999</v>
      </c>
      <c r="B6829">
        <v>6.829053</v>
      </c>
      <c r="C6829">
        <v>0</v>
      </c>
      <c r="D6829">
        <v>2.7513429999999999</v>
      </c>
      <c r="E6829">
        <v>128</v>
      </c>
      <c r="F6829">
        <v>-1</v>
      </c>
      <c r="G6829">
        <v>2</v>
      </c>
      <c r="H6829" t="s">
        <v>10</v>
      </c>
    </row>
    <row r="6830" spans="1:8" x14ac:dyDescent="0.35">
      <c r="A6830">
        <v>6830.0529999999999</v>
      </c>
      <c r="B6830">
        <v>6.8300529999999986</v>
      </c>
      <c r="C6830">
        <v>0</v>
      </c>
      <c r="D6830">
        <v>2.7513429999999999</v>
      </c>
      <c r="E6830">
        <v>128</v>
      </c>
      <c r="F6830">
        <v>-1</v>
      </c>
      <c r="G6830">
        <v>2</v>
      </c>
      <c r="H6830" t="s">
        <v>10</v>
      </c>
    </row>
    <row r="6831" spans="1:8" x14ac:dyDescent="0.35">
      <c r="A6831">
        <v>6831.0550000000003</v>
      </c>
      <c r="B6831">
        <v>6.8310550000000001</v>
      </c>
      <c r="C6831">
        <v>0</v>
      </c>
      <c r="D6831">
        <v>2.7513429999999999</v>
      </c>
      <c r="E6831">
        <v>128</v>
      </c>
      <c r="F6831">
        <v>-1</v>
      </c>
      <c r="G6831">
        <v>2</v>
      </c>
      <c r="H6831" t="s">
        <v>10</v>
      </c>
    </row>
    <row r="6832" spans="1:8" x14ac:dyDescent="0.35">
      <c r="A6832">
        <v>6832.0550000000003</v>
      </c>
      <c r="B6832">
        <v>6.8320550000000004</v>
      </c>
      <c r="C6832">
        <v>0</v>
      </c>
      <c r="D6832">
        <v>2.7513429999999999</v>
      </c>
      <c r="E6832">
        <v>128</v>
      </c>
      <c r="F6832">
        <v>-1</v>
      </c>
      <c r="G6832">
        <v>2</v>
      </c>
      <c r="H6832" t="s">
        <v>10</v>
      </c>
    </row>
    <row r="6833" spans="1:8" x14ac:dyDescent="0.35">
      <c r="A6833">
        <v>6833.058</v>
      </c>
      <c r="B6833">
        <v>6.8330580000000003</v>
      </c>
      <c r="C6833">
        <v>0</v>
      </c>
      <c r="D6833">
        <v>2.7513429999999999</v>
      </c>
      <c r="E6833">
        <v>128</v>
      </c>
      <c r="F6833">
        <v>-1</v>
      </c>
      <c r="G6833">
        <v>2</v>
      </c>
      <c r="H6833" t="s">
        <v>10</v>
      </c>
    </row>
    <row r="6834" spans="1:8" x14ac:dyDescent="0.35">
      <c r="A6834">
        <v>6834.058</v>
      </c>
      <c r="B6834">
        <v>6.8340579999999997</v>
      </c>
      <c r="C6834">
        <v>0</v>
      </c>
      <c r="D6834">
        <v>2.7513429999999999</v>
      </c>
      <c r="E6834">
        <v>128</v>
      </c>
      <c r="F6834">
        <v>-1</v>
      </c>
      <c r="G6834">
        <v>2</v>
      </c>
      <c r="H6834" t="s">
        <v>10</v>
      </c>
    </row>
    <row r="6835" spans="1:8" x14ac:dyDescent="0.35">
      <c r="A6835">
        <v>6835.0569999999998</v>
      </c>
      <c r="B6835">
        <v>6.8350569999999999</v>
      </c>
      <c r="C6835">
        <v>0</v>
      </c>
      <c r="D6835">
        <v>2.7513429999999999</v>
      </c>
      <c r="E6835">
        <v>128</v>
      </c>
      <c r="F6835">
        <v>-1</v>
      </c>
      <c r="G6835">
        <v>2</v>
      </c>
      <c r="H6835" t="s">
        <v>10</v>
      </c>
    </row>
    <row r="6836" spans="1:8" x14ac:dyDescent="0.35">
      <c r="A6836">
        <v>6836.0569999999998</v>
      </c>
      <c r="B6836">
        <v>6.8360569999999994</v>
      </c>
      <c r="C6836">
        <v>0</v>
      </c>
      <c r="D6836">
        <v>2.7513429999999999</v>
      </c>
      <c r="E6836">
        <v>128</v>
      </c>
      <c r="F6836">
        <v>-1</v>
      </c>
      <c r="G6836">
        <v>2</v>
      </c>
      <c r="H6836" t="s">
        <v>10</v>
      </c>
    </row>
    <row r="6837" spans="1:8" x14ac:dyDescent="0.35">
      <c r="A6837">
        <v>6837.058</v>
      </c>
      <c r="B6837">
        <v>6.8370579999999999</v>
      </c>
      <c r="C6837">
        <v>0</v>
      </c>
      <c r="D6837">
        <v>2.7513429999999999</v>
      </c>
      <c r="E6837">
        <v>128</v>
      </c>
      <c r="F6837">
        <v>-1</v>
      </c>
      <c r="G6837">
        <v>2</v>
      </c>
      <c r="H6837" t="s">
        <v>10</v>
      </c>
    </row>
    <row r="6838" spans="1:8" x14ac:dyDescent="0.35">
      <c r="A6838">
        <v>6838.0559999999996</v>
      </c>
      <c r="B6838">
        <v>6.8380559999999999</v>
      </c>
      <c r="C6838">
        <v>0</v>
      </c>
      <c r="D6838">
        <v>2.7513429999999999</v>
      </c>
      <c r="E6838">
        <v>128</v>
      </c>
      <c r="F6838">
        <v>-1</v>
      </c>
      <c r="G6838">
        <v>2</v>
      </c>
      <c r="H6838" t="s">
        <v>10</v>
      </c>
    </row>
    <row r="6839" spans="1:8" x14ac:dyDescent="0.35">
      <c r="A6839">
        <v>6839.0559999999996</v>
      </c>
      <c r="B6839">
        <v>6.8390559999999994</v>
      </c>
      <c r="C6839">
        <v>0</v>
      </c>
      <c r="D6839">
        <v>2.7513429999999999</v>
      </c>
      <c r="E6839">
        <v>128</v>
      </c>
      <c r="F6839">
        <v>-1</v>
      </c>
      <c r="G6839">
        <v>2</v>
      </c>
      <c r="H6839" t="s">
        <v>10</v>
      </c>
    </row>
    <row r="6840" spans="1:8" x14ac:dyDescent="0.35">
      <c r="A6840">
        <v>6840.0550000000003</v>
      </c>
      <c r="B6840">
        <v>6.8400550000000004</v>
      </c>
      <c r="C6840">
        <v>0</v>
      </c>
      <c r="D6840">
        <v>2.7513429999999999</v>
      </c>
      <c r="E6840">
        <v>128</v>
      </c>
      <c r="F6840">
        <v>-1</v>
      </c>
      <c r="G6840">
        <v>2</v>
      </c>
      <c r="H6840" t="s">
        <v>10</v>
      </c>
    </row>
    <row r="6841" spans="1:8" x14ac:dyDescent="0.35">
      <c r="A6841">
        <v>6841.0569999999998</v>
      </c>
      <c r="B6841">
        <v>6.8410570000000002</v>
      </c>
      <c r="C6841">
        <v>0</v>
      </c>
      <c r="D6841">
        <v>2.7513429999999999</v>
      </c>
      <c r="E6841">
        <v>128</v>
      </c>
      <c r="F6841">
        <v>-1</v>
      </c>
      <c r="G6841">
        <v>2</v>
      </c>
      <c r="H6841" t="s">
        <v>10</v>
      </c>
    </row>
    <row r="6842" spans="1:8" x14ac:dyDescent="0.35">
      <c r="A6842">
        <v>6842.0550000000003</v>
      </c>
      <c r="B6842">
        <v>6.8420550000000002</v>
      </c>
      <c r="C6842">
        <v>0</v>
      </c>
      <c r="D6842">
        <v>2.7513429999999999</v>
      </c>
      <c r="E6842">
        <v>128</v>
      </c>
      <c r="F6842">
        <v>-1</v>
      </c>
      <c r="G6842">
        <v>2</v>
      </c>
      <c r="H6842" t="s">
        <v>10</v>
      </c>
    </row>
    <row r="6843" spans="1:8" x14ac:dyDescent="0.35">
      <c r="A6843">
        <v>6843.0559999999996</v>
      </c>
      <c r="B6843">
        <v>6.8430559999999998</v>
      </c>
      <c r="C6843">
        <v>0</v>
      </c>
      <c r="D6843">
        <v>2.7513429999999999</v>
      </c>
      <c r="E6843">
        <v>128</v>
      </c>
      <c r="F6843">
        <v>-1</v>
      </c>
      <c r="G6843">
        <v>2</v>
      </c>
      <c r="H6843" t="s">
        <v>10</v>
      </c>
    </row>
    <row r="6844" spans="1:8" x14ac:dyDescent="0.35">
      <c r="A6844">
        <v>6844.0550000000003</v>
      </c>
      <c r="B6844">
        <v>6.844055</v>
      </c>
      <c r="C6844">
        <v>0</v>
      </c>
      <c r="D6844">
        <v>2.7513429999999999</v>
      </c>
      <c r="E6844">
        <v>128</v>
      </c>
      <c r="F6844">
        <v>-1</v>
      </c>
      <c r="G6844">
        <v>2</v>
      </c>
      <c r="H6844" t="s">
        <v>10</v>
      </c>
    </row>
    <row r="6845" spans="1:8" x14ac:dyDescent="0.35">
      <c r="A6845">
        <v>6845.0569999999998</v>
      </c>
      <c r="B6845">
        <v>6.8450569999999997</v>
      </c>
      <c r="C6845">
        <v>0</v>
      </c>
      <c r="D6845">
        <v>2.7513429999999999</v>
      </c>
      <c r="E6845">
        <v>128</v>
      </c>
      <c r="F6845">
        <v>-1</v>
      </c>
      <c r="G6845">
        <v>2</v>
      </c>
      <c r="H6845" t="s">
        <v>10</v>
      </c>
    </row>
    <row r="6846" spans="1:8" x14ac:dyDescent="0.35">
      <c r="A6846">
        <v>6846.0569999999998</v>
      </c>
      <c r="B6846">
        <v>6.8460570000000001</v>
      </c>
      <c r="C6846">
        <v>0</v>
      </c>
      <c r="D6846">
        <v>2.7513429999999999</v>
      </c>
      <c r="E6846">
        <v>128</v>
      </c>
      <c r="F6846">
        <v>-1</v>
      </c>
      <c r="G6846">
        <v>2</v>
      </c>
      <c r="H6846" t="s">
        <v>10</v>
      </c>
    </row>
    <row r="6847" spans="1:8" x14ac:dyDescent="0.35">
      <c r="A6847">
        <v>6847.0569999999998</v>
      </c>
      <c r="B6847">
        <v>6.8470570000000004</v>
      </c>
      <c r="C6847">
        <v>0</v>
      </c>
      <c r="D6847">
        <v>2.7513429999999999</v>
      </c>
      <c r="E6847">
        <v>128</v>
      </c>
      <c r="F6847">
        <v>-1</v>
      </c>
      <c r="G6847">
        <v>2</v>
      </c>
      <c r="H6847" t="s">
        <v>10</v>
      </c>
    </row>
    <row r="6848" spans="1:8" x14ac:dyDescent="0.35">
      <c r="A6848">
        <v>6848.0559999999996</v>
      </c>
      <c r="B6848">
        <v>6.8480559999999997</v>
      </c>
      <c r="C6848">
        <v>0</v>
      </c>
      <c r="D6848">
        <v>2.7513429999999999</v>
      </c>
      <c r="E6848">
        <v>128</v>
      </c>
      <c r="F6848">
        <v>-1</v>
      </c>
      <c r="G6848">
        <v>2</v>
      </c>
      <c r="H6848" t="s">
        <v>10</v>
      </c>
    </row>
    <row r="6849" spans="1:8" x14ac:dyDescent="0.35">
      <c r="A6849">
        <v>6849.0569999999998</v>
      </c>
      <c r="B6849">
        <v>6.8490570000000002</v>
      </c>
      <c r="C6849">
        <v>0</v>
      </c>
      <c r="D6849">
        <v>2.7513429999999999</v>
      </c>
      <c r="E6849">
        <v>128</v>
      </c>
      <c r="F6849">
        <v>-1</v>
      </c>
      <c r="G6849">
        <v>2</v>
      </c>
      <c r="H6849" t="s">
        <v>10</v>
      </c>
    </row>
    <row r="6850" spans="1:8" x14ac:dyDescent="0.35">
      <c r="A6850">
        <v>6850.0559999999996</v>
      </c>
      <c r="B6850">
        <v>6.8500559999999986</v>
      </c>
      <c r="C6850">
        <v>0</v>
      </c>
      <c r="D6850">
        <v>2.7513429999999999</v>
      </c>
      <c r="E6850">
        <v>128</v>
      </c>
      <c r="F6850">
        <v>-1</v>
      </c>
      <c r="G6850">
        <v>2</v>
      </c>
      <c r="H6850" t="s">
        <v>10</v>
      </c>
    </row>
    <row r="6851" spans="1:8" x14ac:dyDescent="0.35">
      <c r="A6851">
        <v>6851.0559999999996</v>
      </c>
      <c r="B6851">
        <v>6.8510559999999998</v>
      </c>
      <c r="C6851">
        <v>0</v>
      </c>
      <c r="D6851">
        <v>2.7513429999999999</v>
      </c>
      <c r="E6851">
        <v>128</v>
      </c>
      <c r="F6851">
        <v>-1</v>
      </c>
      <c r="G6851">
        <v>2</v>
      </c>
      <c r="H6851" t="s">
        <v>10</v>
      </c>
    </row>
    <row r="6852" spans="1:8" x14ac:dyDescent="0.35">
      <c r="A6852">
        <v>6852.0559999999996</v>
      </c>
      <c r="B6852">
        <v>6.8520559999999993</v>
      </c>
      <c r="C6852">
        <v>0</v>
      </c>
      <c r="D6852">
        <v>2.7513429999999999</v>
      </c>
      <c r="E6852">
        <v>128</v>
      </c>
      <c r="F6852">
        <v>-1</v>
      </c>
      <c r="G6852">
        <v>2</v>
      </c>
      <c r="H6852" t="s">
        <v>10</v>
      </c>
    </row>
    <row r="6853" spans="1:8" x14ac:dyDescent="0.35">
      <c r="A6853">
        <v>6853.0569999999998</v>
      </c>
      <c r="B6853">
        <v>6.8530569999999997</v>
      </c>
      <c r="C6853">
        <v>0</v>
      </c>
      <c r="D6853">
        <v>2.7513429999999999</v>
      </c>
      <c r="E6853">
        <v>128</v>
      </c>
      <c r="F6853">
        <v>-1</v>
      </c>
      <c r="G6853">
        <v>2</v>
      </c>
      <c r="H6853" t="s">
        <v>10</v>
      </c>
    </row>
    <row r="6854" spans="1:8" x14ac:dyDescent="0.35">
      <c r="A6854">
        <v>6854.0559999999996</v>
      </c>
      <c r="B6854">
        <v>6.8540559999999999</v>
      </c>
      <c r="C6854">
        <v>0</v>
      </c>
      <c r="D6854">
        <v>2.7513429999999999</v>
      </c>
      <c r="E6854">
        <v>128</v>
      </c>
      <c r="F6854">
        <v>-1</v>
      </c>
      <c r="G6854">
        <v>2</v>
      </c>
      <c r="H6854" t="s">
        <v>10</v>
      </c>
    </row>
    <row r="6855" spans="1:8" x14ac:dyDescent="0.35">
      <c r="A6855">
        <v>6855.0559999999996</v>
      </c>
      <c r="B6855">
        <v>6.8550559999999994</v>
      </c>
      <c r="C6855">
        <v>0</v>
      </c>
      <c r="D6855">
        <v>2.7513429999999999</v>
      </c>
      <c r="E6855">
        <v>128</v>
      </c>
      <c r="F6855">
        <v>-1</v>
      </c>
      <c r="G6855">
        <v>2</v>
      </c>
      <c r="H6855" t="s">
        <v>10</v>
      </c>
    </row>
    <row r="6856" spans="1:8" x14ac:dyDescent="0.35">
      <c r="A6856">
        <v>6856.0559999999996</v>
      </c>
      <c r="B6856">
        <v>6.8560559999999997</v>
      </c>
      <c r="C6856">
        <v>0</v>
      </c>
      <c r="D6856">
        <v>2.7513429999999999</v>
      </c>
      <c r="E6856">
        <v>128</v>
      </c>
      <c r="F6856">
        <v>-1</v>
      </c>
      <c r="G6856">
        <v>2</v>
      </c>
      <c r="H6856" t="s">
        <v>10</v>
      </c>
    </row>
    <row r="6857" spans="1:8" x14ac:dyDescent="0.35">
      <c r="A6857">
        <v>6857.0569999999998</v>
      </c>
      <c r="B6857">
        <v>6.8570570000000002</v>
      </c>
      <c r="C6857">
        <v>0</v>
      </c>
      <c r="D6857">
        <v>2.7513429999999999</v>
      </c>
      <c r="E6857">
        <v>128</v>
      </c>
      <c r="F6857">
        <v>-1</v>
      </c>
      <c r="G6857">
        <v>2</v>
      </c>
      <c r="H6857" t="s">
        <v>10</v>
      </c>
    </row>
    <row r="6858" spans="1:8" x14ac:dyDescent="0.35">
      <c r="A6858">
        <v>6858.0559999999996</v>
      </c>
      <c r="B6858">
        <v>6.8580559999999986</v>
      </c>
      <c r="C6858">
        <v>0</v>
      </c>
      <c r="D6858">
        <v>2.7513429999999999</v>
      </c>
      <c r="E6858">
        <v>128</v>
      </c>
      <c r="F6858">
        <v>-1</v>
      </c>
      <c r="G6858">
        <v>2</v>
      </c>
      <c r="H6858" t="s">
        <v>10</v>
      </c>
    </row>
    <row r="6859" spans="1:8" x14ac:dyDescent="0.35">
      <c r="A6859">
        <v>6859.0569999999998</v>
      </c>
      <c r="B6859">
        <v>6.859057</v>
      </c>
      <c r="C6859">
        <v>0</v>
      </c>
      <c r="D6859">
        <v>2.7513429999999999</v>
      </c>
      <c r="E6859">
        <v>128</v>
      </c>
      <c r="F6859">
        <v>-1</v>
      </c>
      <c r="G6859">
        <v>2</v>
      </c>
      <c r="H6859" t="s">
        <v>10</v>
      </c>
    </row>
    <row r="6860" spans="1:8" x14ac:dyDescent="0.35">
      <c r="A6860">
        <v>6860.0559999999996</v>
      </c>
      <c r="B6860">
        <v>6.8600559999999993</v>
      </c>
      <c r="C6860">
        <v>0</v>
      </c>
      <c r="D6860">
        <v>2.7513429999999999</v>
      </c>
      <c r="E6860">
        <v>128</v>
      </c>
      <c r="F6860">
        <v>-1</v>
      </c>
      <c r="G6860">
        <v>2</v>
      </c>
      <c r="H6860" t="s">
        <v>10</v>
      </c>
    </row>
    <row r="6861" spans="1:8" x14ac:dyDescent="0.35">
      <c r="A6861">
        <v>6861.0569999999998</v>
      </c>
      <c r="B6861">
        <v>6.8610569999999997</v>
      </c>
      <c r="C6861">
        <v>0</v>
      </c>
      <c r="D6861">
        <v>2.7513429999999999</v>
      </c>
      <c r="E6861">
        <v>128</v>
      </c>
      <c r="F6861">
        <v>-1</v>
      </c>
      <c r="G6861">
        <v>2</v>
      </c>
      <c r="H6861" t="s">
        <v>10</v>
      </c>
    </row>
    <row r="6862" spans="1:8" x14ac:dyDescent="0.35">
      <c r="A6862">
        <v>6862.0559999999996</v>
      </c>
      <c r="B6862">
        <v>6.8620559999999999</v>
      </c>
      <c r="C6862">
        <v>0</v>
      </c>
      <c r="D6862">
        <v>2.7513429999999999</v>
      </c>
      <c r="E6862">
        <v>128</v>
      </c>
      <c r="F6862">
        <v>-1</v>
      </c>
      <c r="G6862">
        <v>2</v>
      </c>
      <c r="H6862" t="s">
        <v>10</v>
      </c>
    </row>
    <row r="6863" spans="1:8" x14ac:dyDescent="0.35">
      <c r="A6863">
        <v>6863.0559999999996</v>
      </c>
      <c r="B6863">
        <v>6.8630559999999994</v>
      </c>
      <c r="C6863">
        <v>0</v>
      </c>
      <c r="D6863">
        <v>2.7513429999999999</v>
      </c>
      <c r="E6863">
        <v>128</v>
      </c>
      <c r="F6863">
        <v>-1</v>
      </c>
      <c r="G6863">
        <v>2</v>
      </c>
      <c r="H6863" t="s">
        <v>10</v>
      </c>
    </row>
    <row r="6864" spans="1:8" x14ac:dyDescent="0.35">
      <c r="A6864">
        <v>6864.0559999999996</v>
      </c>
      <c r="B6864">
        <v>6.8640559999999997</v>
      </c>
      <c r="C6864">
        <v>0</v>
      </c>
      <c r="D6864">
        <v>2.7513429999999999</v>
      </c>
      <c r="E6864">
        <v>128</v>
      </c>
      <c r="F6864">
        <v>-1</v>
      </c>
      <c r="G6864">
        <v>2</v>
      </c>
      <c r="H6864" t="s">
        <v>10</v>
      </c>
    </row>
    <row r="6865" spans="1:8" x14ac:dyDescent="0.35">
      <c r="A6865">
        <v>6865.0569999999998</v>
      </c>
      <c r="B6865">
        <v>6.8650570000000002</v>
      </c>
      <c r="C6865">
        <v>0</v>
      </c>
      <c r="D6865">
        <v>2.7513429999999999</v>
      </c>
      <c r="E6865">
        <v>128</v>
      </c>
      <c r="F6865">
        <v>-1</v>
      </c>
      <c r="G6865">
        <v>2</v>
      </c>
      <c r="H6865" t="s">
        <v>10</v>
      </c>
    </row>
    <row r="6866" spans="1:8" x14ac:dyDescent="0.35">
      <c r="A6866">
        <v>6866.0559999999996</v>
      </c>
      <c r="B6866">
        <v>6.8660559999999986</v>
      </c>
      <c r="C6866">
        <v>0</v>
      </c>
      <c r="D6866">
        <v>2.7513429999999999</v>
      </c>
      <c r="E6866">
        <v>128</v>
      </c>
      <c r="F6866">
        <v>-1</v>
      </c>
      <c r="G6866">
        <v>2</v>
      </c>
      <c r="H6866" t="s">
        <v>10</v>
      </c>
    </row>
    <row r="6867" spans="1:8" x14ac:dyDescent="0.35">
      <c r="A6867">
        <v>6867.0569999999998</v>
      </c>
      <c r="B6867">
        <v>6.867057</v>
      </c>
      <c r="C6867">
        <v>0</v>
      </c>
      <c r="D6867">
        <v>2.7513429999999999</v>
      </c>
      <c r="E6867">
        <v>128</v>
      </c>
      <c r="F6867">
        <v>-1</v>
      </c>
      <c r="G6867">
        <v>2</v>
      </c>
      <c r="H6867" t="s">
        <v>10</v>
      </c>
    </row>
    <row r="6868" spans="1:8" x14ac:dyDescent="0.35">
      <c r="A6868">
        <v>6868.0559999999996</v>
      </c>
      <c r="B6868">
        <v>6.8680559999999993</v>
      </c>
      <c r="C6868">
        <v>0</v>
      </c>
      <c r="D6868">
        <v>2.7513429999999999</v>
      </c>
      <c r="E6868">
        <v>128</v>
      </c>
      <c r="F6868">
        <v>-1</v>
      </c>
      <c r="G6868">
        <v>2</v>
      </c>
      <c r="H6868" t="s">
        <v>10</v>
      </c>
    </row>
    <row r="6869" spans="1:8" x14ac:dyDescent="0.35">
      <c r="A6869">
        <v>6869.0559999999996</v>
      </c>
      <c r="B6869">
        <v>6.8690559999999996</v>
      </c>
      <c r="C6869">
        <v>0</v>
      </c>
      <c r="D6869">
        <v>2.7513429999999999</v>
      </c>
      <c r="E6869">
        <v>128</v>
      </c>
      <c r="F6869">
        <v>-1</v>
      </c>
      <c r="G6869">
        <v>2</v>
      </c>
      <c r="H6869" t="s">
        <v>10</v>
      </c>
    </row>
    <row r="6870" spans="1:8" x14ac:dyDescent="0.35">
      <c r="A6870">
        <v>6870.0569999999998</v>
      </c>
      <c r="B6870">
        <v>6.8700570000000001</v>
      </c>
      <c r="C6870">
        <v>0</v>
      </c>
      <c r="D6870">
        <v>2.7513429999999999</v>
      </c>
      <c r="E6870">
        <v>128</v>
      </c>
      <c r="F6870">
        <v>-1</v>
      </c>
      <c r="G6870">
        <v>2</v>
      </c>
      <c r="H6870" t="s">
        <v>10</v>
      </c>
    </row>
    <row r="6871" spans="1:8" x14ac:dyDescent="0.35">
      <c r="A6871">
        <v>6871.0559999999996</v>
      </c>
      <c r="B6871">
        <v>6.8710559999999994</v>
      </c>
      <c r="C6871">
        <v>0</v>
      </c>
      <c r="D6871">
        <v>2.7513429999999999</v>
      </c>
      <c r="E6871">
        <v>128</v>
      </c>
      <c r="F6871">
        <v>-1</v>
      </c>
      <c r="G6871">
        <v>2</v>
      </c>
      <c r="H6871" t="s">
        <v>10</v>
      </c>
    </row>
    <row r="6872" spans="1:8" x14ac:dyDescent="0.35">
      <c r="A6872">
        <v>6872.0559999999996</v>
      </c>
      <c r="B6872">
        <v>6.8720559999999997</v>
      </c>
      <c r="C6872">
        <v>0</v>
      </c>
      <c r="D6872">
        <v>2.7513429999999999</v>
      </c>
      <c r="E6872">
        <v>128</v>
      </c>
      <c r="F6872">
        <v>-1</v>
      </c>
      <c r="G6872">
        <v>2</v>
      </c>
      <c r="H6872" t="s">
        <v>10</v>
      </c>
    </row>
    <row r="6873" spans="1:8" x14ac:dyDescent="0.35">
      <c r="A6873">
        <v>6873.0569999999998</v>
      </c>
      <c r="B6873">
        <v>6.8730570000000002</v>
      </c>
      <c r="C6873">
        <v>0</v>
      </c>
      <c r="D6873">
        <v>2.7513429999999999</v>
      </c>
      <c r="E6873">
        <v>128</v>
      </c>
      <c r="F6873">
        <v>-1</v>
      </c>
      <c r="G6873">
        <v>2</v>
      </c>
      <c r="H6873" t="s">
        <v>10</v>
      </c>
    </row>
    <row r="6874" spans="1:8" x14ac:dyDescent="0.35">
      <c r="A6874">
        <v>6874.0559999999996</v>
      </c>
      <c r="B6874">
        <v>6.8740560000000004</v>
      </c>
      <c r="C6874">
        <v>0</v>
      </c>
      <c r="D6874">
        <v>2.7513429999999999</v>
      </c>
      <c r="E6874">
        <v>128</v>
      </c>
      <c r="F6874">
        <v>-1</v>
      </c>
      <c r="G6874">
        <v>2</v>
      </c>
      <c r="H6874" t="s">
        <v>10</v>
      </c>
    </row>
    <row r="6875" spans="1:8" x14ac:dyDescent="0.35">
      <c r="A6875">
        <v>6875.0569999999998</v>
      </c>
      <c r="B6875">
        <v>6.875057</v>
      </c>
      <c r="C6875">
        <v>0</v>
      </c>
      <c r="D6875">
        <v>2.7513429999999999</v>
      </c>
      <c r="E6875">
        <v>128</v>
      </c>
      <c r="F6875">
        <v>-1</v>
      </c>
      <c r="G6875">
        <v>2</v>
      </c>
      <c r="H6875" t="s">
        <v>10</v>
      </c>
    </row>
    <row r="6876" spans="1:8" x14ac:dyDescent="0.35">
      <c r="A6876">
        <v>6876.0559999999996</v>
      </c>
      <c r="B6876">
        <v>6.8760559999999993</v>
      </c>
      <c r="C6876">
        <v>0</v>
      </c>
      <c r="D6876">
        <v>2.7513429999999999</v>
      </c>
      <c r="E6876">
        <v>128</v>
      </c>
      <c r="F6876">
        <v>-1</v>
      </c>
      <c r="G6876">
        <v>2</v>
      </c>
      <c r="H6876" t="s">
        <v>10</v>
      </c>
    </row>
    <row r="6877" spans="1:8" x14ac:dyDescent="0.35">
      <c r="A6877">
        <v>6877.058</v>
      </c>
      <c r="B6877">
        <v>6.8770579999999999</v>
      </c>
      <c r="C6877">
        <v>0</v>
      </c>
      <c r="D6877">
        <v>2.7513429999999999</v>
      </c>
      <c r="E6877">
        <v>128</v>
      </c>
      <c r="F6877">
        <v>-1</v>
      </c>
      <c r="G6877">
        <v>2</v>
      </c>
      <c r="H6877" t="s">
        <v>10</v>
      </c>
    </row>
    <row r="6878" spans="1:8" x14ac:dyDescent="0.35">
      <c r="A6878">
        <v>6878.0569999999998</v>
      </c>
      <c r="B6878">
        <v>6.8780570000000001</v>
      </c>
      <c r="C6878">
        <v>0</v>
      </c>
      <c r="D6878">
        <v>2.7513429999999999</v>
      </c>
      <c r="E6878">
        <v>128</v>
      </c>
      <c r="F6878">
        <v>-1</v>
      </c>
      <c r="G6878">
        <v>2</v>
      </c>
      <c r="H6878" t="s">
        <v>10</v>
      </c>
    </row>
    <row r="6879" spans="1:8" x14ac:dyDescent="0.35">
      <c r="A6879">
        <v>6879.0559999999996</v>
      </c>
      <c r="B6879">
        <v>6.8790559999999994</v>
      </c>
      <c r="C6879">
        <v>0</v>
      </c>
      <c r="D6879">
        <v>2.7513429999999999</v>
      </c>
      <c r="E6879">
        <v>128</v>
      </c>
      <c r="F6879">
        <v>-1</v>
      </c>
      <c r="G6879">
        <v>2</v>
      </c>
      <c r="H6879" t="s">
        <v>10</v>
      </c>
    </row>
    <row r="6880" spans="1:8" x14ac:dyDescent="0.35">
      <c r="A6880">
        <v>6880.0559999999996</v>
      </c>
      <c r="B6880">
        <v>6.8800559999999997</v>
      </c>
      <c r="C6880">
        <v>0</v>
      </c>
      <c r="D6880">
        <v>2.7513429999999999</v>
      </c>
      <c r="E6880">
        <v>128</v>
      </c>
      <c r="F6880">
        <v>-1</v>
      </c>
      <c r="G6880">
        <v>2</v>
      </c>
      <c r="H6880" t="s">
        <v>10</v>
      </c>
    </row>
    <row r="6881" spans="1:8" x14ac:dyDescent="0.35">
      <c r="A6881">
        <v>6881.0569999999998</v>
      </c>
      <c r="B6881">
        <v>6.8810570000000002</v>
      </c>
      <c r="C6881">
        <v>0</v>
      </c>
      <c r="D6881">
        <v>2.7513429999999999</v>
      </c>
      <c r="E6881">
        <v>128</v>
      </c>
      <c r="F6881">
        <v>-1</v>
      </c>
      <c r="G6881">
        <v>2</v>
      </c>
      <c r="H6881" t="s">
        <v>10</v>
      </c>
    </row>
    <row r="6882" spans="1:8" x14ac:dyDescent="0.35">
      <c r="A6882">
        <v>6882.0559999999996</v>
      </c>
      <c r="B6882">
        <v>6.8820560000000004</v>
      </c>
      <c r="C6882">
        <v>0</v>
      </c>
      <c r="D6882">
        <v>2.7513429999999999</v>
      </c>
      <c r="E6882">
        <v>128</v>
      </c>
      <c r="F6882">
        <v>-1</v>
      </c>
      <c r="G6882">
        <v>2</v>
      </c>
      <c r="H6882" t="s">
        <v>10</v>
      </c>
    </row>
    <row r="6883" spans="1:8" x14ac:dyDescent="0.35">
      <c r="A6883">
        <v>6883.0559999999996</v>
      </c>
      <c r="B6883">
        <v>6.8830559999999998</v>
      </c>
      <c r="C6883">
        <v>0</v>
      </c>
      <c r="D6883">
        <v>2.7513429999999999</v>
      </c>
      <c r="E6883">
        <v>128</v>
      </c>
      <c r="F6883">
        <v>-1</v>
      </c>
      <c r="G6883">
        <v>2</v>
      </c>
      <c r="H6883" t="s">
        <v>10</v>
      </c>
    </row>
    <row r="6884" spans="1:8" x14ac:dyDescent="0.35">
      <c r="A6884">
        <v>6884.0559999999996</v>
      </c>
      <c r="B6884">
        <v>6.8840559999999993</v>
      </c>
      <c r="C6884">
        <v>0</v>
      </c>
      <c r="D6884">
        <v>2.7513429999999999</v>
      </c>
      <c r="E6884">
        <v>128</v>
      </c>
      <c r="F6884">
        <v>-1</v>
      </c>
      <c r="G6884">
        <v>2</v>
      </c>
      <c r="H6884" t="s">
        <v>10</v>
      </c>
    </row>
    <row r="6885" spans="1:8" x14ac:dyDescent="0.35">
      <c r="A6885">
        <v>6885.0569999999998</v>
      </c>
      <c r="B6885">
        <v>6.8850569999999998</v>
      </c>
      <c r="C6885">
        <v>0</v>
      </c>
      <c r="D6885">
        <v>2.7513429999999999</v>
      </c>
      <c r="E6885">
        <v>128</v>
      </c>
      <c r="F6885">
        <v>-1</v>
      </c>
      <c r="G6885">
        <v>2</v>
      </c>
      <c r="H6885" t="s">
        <v>10</v>
      </c>
    </row>
    <row r="6886" spans="1:8" x14ac:dyDescent="0.35">
      <c r="A6886">
        <v>6886.0559999999996</v>
      </c>
      <c r="B6886">
        <v>6.886056</v>
      </c>
      <c r="C6886">
        <v>0</v>
      </c>
      <c r="D6886">
        <v>2.7513429999999999</v>
      </c>
      <c r="E6886">
        <v>128</v>
      </c>
      <c r="F6886">
        <v>-1</v>
      </c>
      <c r="G6886">
        <v>2</v>
      </c>
      <c r="H6886" t="s">
        <v>10</v>
      </c>
    </row>
    <row r="6887" spans="1:8" x14ac:dyDescent="0.35">
      <c r="A6887">
        <v>6887.0569999999998</v>
      </c>
      <c r="B6887">
        <v>6.8870570000000004</v>
      </c>
      <c r="C6887">
        <v>0</v>
      </c>
      <c r="D6887">
        <v>2.7513429999999999</v>
      </c>
      <c r="E6887">
        <v>128</v>
      </c>
      <c r="F6887">
        <v>-1</v>
      </c>
      <c r="G6887">
        <v>2</v>
      </c>
      <c r="H6887" t="s">
        <v>10</v>
      </c>
    </row>
    <row r="6888" spans="1:8" x14ac:dyDescent="0.35">
      <c r="A6888">
        <v>6888.0559999999996</v>
      </c>
      <c r="B6888">
        <v>6.8880559999999997</v>
      </c>
      <c r="C6888">
        <v>0</v>
      </c>
      <c r="D6888">
        <v>2.7513429999999999</v>
      </c>
      <c r="E6888">
        <v>128</v>
      </c>
      <c r="F6888">
        <v>-1</v>
      </c>
      <c r="G6888">
        <v>2</v>
      </c>
      <c r="H6888" t="s">
        <v>10</v>
      </c>
    </row>
    <row r="6889" spans="1:8" x14ac:dyDescent="0.35">
      <c r="A6889">
        <v>6889.0559999999996</v>
      </c>
      <c r="B6889">
        <v>6.8890559999999992</v>
      </c>
      <c r="C6889">
        <v>0</v>
      </c>
      <c r="D6889">
        <v>2.7513429999999999</v>
      </c>
      <c r="E6889">
        <v>128</v>
      </c>
      <c r="F6889">
        <v>-1</v>
      </c>
      <c r="G6889">
        <v>2</v>
      </c>
      <c r="H6889" t="s">
        <v>10</v>
      </c>
    </row>
    <row r="6890" spans="1:8" x14ac:dyDescent="0.35">
      <c r="A6890">
        <v>6890.0569999999998</v>
      </c>
      <c r="B6890">
        <v>6.8900569999999997</v>
      </c>
      <c r="C6890">
        <v>0</v>
      </c>
      <c r="D6890">
        <v>2.7513429999999999</v>
      </c>
      <c r="E6890">
        <v>128</v>
      </c>
      <c r="F6890">
        <v>-1</v>
      </c>
      <c r="G6890">
        <v>2</v>
      </c>
      <c r="H6890" t="s">
        <v>10</v>
      </c>
    </row>
    <row r="6891" spans="1:8" x14ac:dyDescent="0.35">
      <c r="A6891">
        <v>6891.0569999999998</v>
      </c>
      <c r="B6891">
        <v>6.891057</v>
      </c>
      <c r="C6891">
        <v>0</v>
      </c>
      <c r="D6891">
        <v>2.7513429999999999</v>
      </c>
      <c r="E6891">
        <v>128</v>
      </c>
      <c r="F6891">
        <v>-1</v>
      </c>
      <c r="G6891">
        <v>2</v>
      </c>
      <c r="H6891" t="s">
        <v>10</v>
      </c>
    </row>
    <row r="6892" spans="1:8" x14ac:dyDescent="0.35">
      <c r="A6892">
        <v>6892.0559999999996</v>
      </c>
      <c r="B6892">
        <v>6.8920559999999993</v>
      </c>
      <c r="C6892">
        <v>0</v>
      </c>
      <c r="D6892">
        <v>2.7513429999999999</v>
      </c>
      <c r="E6892">
        <v>128</v>
      </c>
      <c r="F6892">
        <v>-1</v>
      </c>
      <c r="G6892">
        <v>2</v>
      </c>
      <c r="H6892" t="s">
        <v>10</v>
      </c>
    </row>
    <row r="6893" spans="1:8" x14ac:dyDescent="0.35">
      <c r="A6893">
        <v>6893.0569999999998</v>
      </c>
      <c r="B6893">
        <v>6.8930569999999998</v>
      </c>
      <c r="C6893">
        <v>0</v>
      </c>
      <c r="D6893">
        <v>2.7513429999999999</v>
      </c>
      <c r="E6893">
        <v>128</v>
      </c>
      <c r="F6893">
        <v>-1</v>
      </c>
      <c r="G6893">
        <v>2</v>
      </c>
      <c r="H6893" t="s">
        <v>10</v>
      </c>
    </row>
    <row r="6894" spans="1:8" x14ac:dyDescent="0.35">
      <c r="A6894">
        <v>6894.0559999999996</v>
      </c>
      <c r="B6894">
        <v>6.894056</v>
      </c>
      <c r="C6894">
        <v>0</v>
      </c>
      <c r="D6894">
        <v>2.7513429999999999</v>
      </c>
      <c r="E6894">
        <v>128</v>
      </c>
      <c r="F6894">
        <v>-1</v>
      </c>
      <c r="G6894">
        <v>2</v>
      </c>
      <c r="H6894" t="s">
        <v>10</v>
      </c>
    </row>
    <row r="6895" spans="1:8" x14ac:dyDescent="0.35">
      <c r="A6895">
        <v>6895.0559999999996</v>
      </c>
      <c r="B6895">
        <v>6.8950559999999994</v>
      </c>
      <c r="C6895">
        <v>0</v>
      </c>
      <c r="D6895">
        <v>2.7513429999999999</v>
      </c>
      <c r="E6895">
        <v>128</v>
      </c>
      <c r="F6895">
        <v>-1</v>
      </c>
      <c r="G6895">
        <v>2</v>
      </c>
      <c r="H6895" t="s">
        <v>10</v>
      </c>
    </row>
    <row r="6896" spans="1:8" x14ac:dyDescent="0.35">
      <c r="A6896">
        <v>6896.0559999999996</v>
      </c>
      <c r="B6896">
        <v>6.8960559999999997</v>
      </c>
      <c r="C6896">
        <v>0</v>
      </c>
      <c r="D6896">
        <v>2.7513429999999999</v>
      </c>
      <c r="E6896">
        <v>128</v>
      </c>
      <c r="F6896">
        <v>-1</v>
      </c>
      <c r="G6896">
        <v>2</v>
      </c>
      <c r="H6896" t="s">
        <v>10</v>
      </c>
    </row>
    <row r="6897" spans="1:8" x14ac:dyDescent="0.35">
      <c r="A6897">
        <v>6897.0569999999998</v>
      </c>
      <c r="B6897">
        <v>6.8970570000000002</v>
      </c>
      <c r="C6897">
        <v>0</v>
      </c>
      <c r="D6897">
        <v>2.7513429999999999</v>
      </c>
      <c r="E6897">
        <v>128</v>
      </c>
      <c r="F6897">
        <v>-1</v>
      </c>
      <c r="G6897">
        <v>2</v>
      </c>
      <c r="H6897" t="s">
        <v>10</v>
      </c>
    </row>
    <row r="6898" spans="1:8" x14ac:dyDescent="0.35">
      <c r="A6898">
        <v>6898.0559999999996</v>
      </c>
      <c r="B6898">
        <v>6.8980560000000004</v>
      </c>
      <c r="C6898">
        <v>0</v>
      </c>
      <c r="D6898">
        <v>2.7513429999999999</v>
      </c>
      <c r="E6898">
        <v>128</v>
      </c>
      <c r="F6898">
        <v>-1</v>
      </c>
      <c r="G6898">
        <v>2</v>
      </c>
      <c r="H6898" t="s">
        <v>10</v>
      </c>
    </row>
    <row r="6899" spans="1:8" x14ac:dyDescent="0.35">
      <c r="A6899">
        <v>6899.0559999999996</v>
      </c>
      <c r="B6899">
        <v>6.8990559999999999</v>
      </c>
      <c r="C6899">
        <v>0</v>
      </c>
      <c r="D6899">
        <v>2.7513429999999999</v>
      </c>
      <c r="E6899">
        <v>128</v>
      </c>
      <c r="F6899">
        <v>-1</v>
      </c>
      <c r="G6899">
        <v>2</v>
      </c>
      <c r="H6899" t="s">
        <v>10</v>
      </c>
    </row>
    <row r="6900" spans="1:8" x14ac:dyDescent="0.35">
      <c r="A6900">
        <v>6900.0559999999996</v>
      </c>
      <c r="B6900">
        <v>6.9000559999999993</v>
      </c>
      <c r="C6900">
        <v>0</v>
      </c>
      <c r="D6900">
        <v>2.7513429999999999</v>
      </c>
      <c r="E6900">
        <v>128</v>
      </c>
      <c r="F6900">
        <v>-1</v>
      </c>
      <c r="G6900">
        <v>2</v>
      </c>
      <c r="H6900" t="s">
        <v>10</v>
      </c>
    </row>
    <row r="6901" spans="1:8" x14ac:dyDescent="0.35">
      <c r="A6901">
        <v>6901.0569999999998</v>
      </c>
      <c r="B6901">
        <v>6.9010569999999998</v>
      </c>
      <c r="C6901">
        <v>0</v>
      </c>
      <c r="D6901">
        <v>2.7513429999999999</v>
      </c>
      <c r="E6901">
        <v>128</v>
      </c>
      <c r="F6901">
        <v>-1</v>
      </c>
      <c r="G6901">
        <v>2</v>
      </c>
      <c r="H6901" t="s">
        <v>10</v>
      </c>
    </row>
    <row r="6902" spans="1:8" x14ac:dyDescent="0.35">
      <c r="A6902">
        <v>6902.0569999999998</v>
      </c>
      <c r="B6902">
        <v>6.9020570000000001</v>
      </c>
      <c r="C6902">
        <v>0</v>
      </c>
      <c r="D6902">
        <v>2.7513429999999999</v>
      </c>
      <c r="E6902">
        <v>128</v>
      </c>
      <c r="F6902">
        <v>-1</v>
      </c>
      <c r="G6902">
        <v>2</v>
      </c>
      <c r="H6902" t="s">
        <v>10</v>
      </c>
    </row>
    <row r="6903" spans="1:8" x14ac:dyDescent="0.35">
      <c r="A6903">
        <v>6903.0559999999996</v>
      </c>
      <c r="B6903">
        <v>6.9030559999999994</v>
      </c>
      <c r="C6903">
        <v>0</v>
      </c>
      <c r="D6903">
        <v>2.7513429999999999</v>
      </c>
      <c r="E6903">
        <v>128</v>
      </c>
      <c r="F6903">
        <v>-1</v>
      </c>
      <c r="G6903">
        <v>2</v>
      </c>
      <c r="H6903" t="s">
        <v>10</v>
      </c>
    </row>
    <row r="6904" spans="1:8" x14ac:dyDescent="0.35">
      <c r="A6904">
        <v>6904.0559999999996</v>
      </c>
      <c r="B6904">
        <v>6.9040559999999997</v>
      </c>
      <c r="C6904">
        <v>0</v>
      </c>
      <c r="D6904">
        <v>2.7513429999999999</v>
      </c>
      <c r="E6904">
        <v>128</v>
      </c>
      <c r="F6904">
        <v>-1</v>
      </c>
      <c r="G6904">
        <v>2</v>
      </c>
      <c r="H6904" t="s">
        <v>10</v>
      </c>
    </row>
    <row r="6905" spans="1:8" x14ac:dyDescent="0.35">
      <c r="A6905">
        <v>6905.0569999999998</v>
      </c>
      <c r="B6905">
        <v>6.9050570000000002</v>
      </c>
      <c r="C6905">
        <v>0</v>
      </c>
      <c r="D6905">
        <v>2.7513429999999999</v>
      </c>
      <c r="E6905">
        <v>128</v>
      </c>
      <c r="F6905">
        <v>-1</v>
      </c>
      <c r="G6905">
        <v>2</v>
      </c>
      <c r="H6905" t="s">
        <v>10</v>
      </c>
    </row>
    <row r="6906" spans="1:8" x14ac:dyDescent="0.35">
      <c r="A6906">
        <v>6906.0559999999996</v>
      </c>
      <c r="B6906">
        <v>6.9060560000000004</v>
      </c>
      <c r="C6906">
        <v>0</v>
      </c>
      <c r="D6906">
        <v>2.7513429999999999</v>
      </c>
      <c r="E6906">
        <v>128</v>
      </c>
      <c r="F6906">
        <v>-1</v>
      </c>
      <c r="G6906">
        <v>2</v>
      </c>
      <c r="H6906" t="s">
        <v>10</v>
      </c>
    </row>
    <row r="6907" spans="1:8" x14ac:dyDescent="0.35">
      <c r="A6907">
        <v>6907.0569999999998</v>
      </c>
      <c r="B6907">
        <v>6.907057</v>
      </c>
      <c r="C6907">
        <v>0</v>
      </c>
      <c r="D6907">
        <v>2.7513429999999999</v>
      </c>
      <c r="E6907">
        <v>128</v>
      </c>
      <c r="F6907">
        <v>-1</v>
      </c>
      <c r="G6907">
        <v>2</v>
      </c>
      <c r="H6907" t="s">
        <v>10</v>
      </c>
    </row>
    <row r="6908" spans="1:8" x14ac:dyDescent="0.35">
      <c r="A6908">
        <v>6908.0569999999998</v>
      </c>
      <c r="B6908">
        <v>6.9080569999999986</v>
      </c>
      <c r="C6908">
        <v>0</v>
      </c>
      <c r="D6908">
        <v>2.7513429999999999</v>
      </c>
      <c r="E6908">
        <v>128</v>
      </c>
      <c r="F6908">
        <v>-1</v>
      </c>
      <c r="G6908">
        <v>2</v>
      </c>
      <c r="H6908" t="s">
        <v>10</v>
      </c>
    </row>
    <row r="6909" spans="1:8" x14ac:dyDescent="0.35">
      <c r="A6909">
        <v>6909.06</v>
      </c>
      <c r="B6909">
        <v>6.9090600000000002</v>
      </c>
      <c r="C6909">
        <v>0</v>
      </c>
      <c r="D6909">
        <v>2.7513429999999999</v>
      </c>
      <c r="E6909">
        <v>128</v>
      </c>
      <c r="F6909">
        <v>-1</v>
      </c>
      <c r="G6909">
        <v>2</v>
      </c>
      <c r="H6909" t="s">
        <v>10</v>
      </c>
    </row>
    <row r="6910" spans="1:8" x14ac:dyDescent="0.35">
      <c r="A6910">
        <v>6910.058</v>
      </c>
      <c r="B6910">
        <v>6.9100580000000003</v>
      </c>
      <c r="C6910">
        <v>0</v>
      </c>
      <c r="D6910">
        <v>2.7513429999999999</v>
      </c>
      <c r="E6910">
        <v>128</v>
      </c>
      <c r="F6910">
        <v>-1</v>
      </c>
      <c r="G6910">
        <v>2</v>
      </c>
      <c r="H6910" t="s">
        <v>10</v>
      </c>
    </row>
    <row r="6911" spans="1:8" x14ac:dyDescent="0.35">
      <c r="A6911">
        <v>6911.0569999999998</v>
      </c>
      <c r="B6911">
        <v>6.9110569999999996</v>
      </c>
      <c r="C6911">
        <v>0</v>
      </c>
      <c r="D6911">
        <v>2.7513429999999999</v>
      </c>
      <c r="E6911">
        <v>128</v>
      </c>
      <c r="F6911">
        <v>-1</v>
      </c>
      <c r="G6911">
        <v>2</v>
      </c>
      <c r="H6911" t="s">
        <v>10</v>
      </c>
    </row>
    <row r="6912" spans="1:8" x14ac:dyDescent="0.35">
      <c r="A6912">
        <v>6912.0559999999996</v>
      </c>
      <c r="B6912">
        <v>6.9120559999999998</v>
      </c>
      <c r="C6912">
        <v>0</v>
      </c>
      <c r="D6912">
        <v>2.7513429999999999</v>
      </c>
      <c r="E6912">
        <v>128</v>
      </c>
      <c r="F6912">
        <v>-1</v>
      </c>
      <c r="G6912">
        <v>2</v>
      </c>
      <c r="H6912" t="s">
        <v>10</v>
      </c>
    </row>
    <row r="6913" spans="1:8" x14ac:dyDescent="0.35">
      <c r="A6913">
        <v>6913.058</v>
      </c>
      <c r="B6913">
        <v>6.9130580000000004</v>
      </c>
      <c r="C6913">
        <v>0</v>
      </c>
      <c r="D6913">
        <v>2.7513429999999999</v>
      </c>
      <c r="E6913">
        <v>128</v>
      </c>
      <c r="F6913">
        <v>-1</v>
      </c>
      <c r="G6913">
        <v>2</v>
      </c>
      <c r="H6913" t="s">
        <v>10</v>
      </c>
    </row>
    <row r="6914" spans="1:8" x14ac:dyDescent="0.35">
      <c r="A6914">
        <v>6914.0559999999996</v>
      </c>
      <c r="B6914">
        <v>6.9140560000000004</v>
      </c>
      <c r="C6914">
        <v>0</v>
      </c>
      <c r="D6914">
        <v>2.7513429999999999</v>
      </c>
      <c r="E6914">
        <v>128</v>
      </c>
      <c r="F6914">
        <v>-1</v>
      </c>
      <c r="G6914">
        <v>2</v>
      </c>
      <c r="H6914" t="s">
        <v>10</v>
      </c>
    </row>
    <row r="6915" spans="1:8" x14ac:dyDescent="0.35">
      <c r="A6915">
        <v>6915.0559999999996</v>
      </c>
      <c r="B6915">
        <v>6.9150559999999999</v>
      </c>
      <c r="C6915">
        <v>0</v>
      </c>
      <c r="D6915">
        <v>2.7513429999999999</v>
      </c>
      <c r="E6915">
        <v>128</v>
      </c>
      <c r="F6915">
        <v>-1</v>
      </c>
      <c r="G6915">
        <v>2</v>
      </c>
      <c r="H6915" t="s">
        <v>10</v>
      </c>
    </row>
    <row r="6916" spans="1:8" x14ac:dyDescent="0.35">
      <c r="A6916">
        <v>6916.0559999999996</v>
      </c>
      <c r="B6916">
        <v>6.9160559999999993</v>
      </c>
      <c r="C6916">
        <v>0</v>
      </c>
      <c r="D6916">
        <v>2.7513429999999999</v>
      </c>
      <c r="E6916">
        <v>128</v>
      </c>
      <c r="F6916">
        <v>-1</v>
      </c>
      <c r="G6916">
        <v>2</v>
      </c>
      <c r="H6916" t="s">
        <v>10</v>
      </c>
    </row>
    <row r="6917" spans="1:8" x14ac:dyDescent="0.35">
      <c r="A6917">
        <v>6917.0569999999998</v>
      </c>
      <c r="B6917">
        <v>6.9170569999999998</v>
      </c>
      <c r="C6917">
        <v>0</v>
      </c>
      <c r="D6917">
        <v>2.7513429999999999</v>
      </c>
      <c r="E6917">
        <v>128</v>
      </c>
      <c r="F6917">
        <v>-1</v>
      </c>
      <c r="G6917">
        <v>2</v>
      </c>
      <c r="H6917" t="s">
        <v>10</v>
      </c>
    </row>
    <row r="6918" spans="1:8" x14ac:dyDescent="0.35">
      <c r="A6918">
        <v>6918.0559999999996</v>
      </c>
      <c r="B6918">
        <v>6.918056</v>
      </c>
      <c r="C6918">
        <v>0</v>
      </c>
      <c r="D6918">
        <v>2.7513429999999999</v>
      </c>
      <c r="E6918">
        <v>128</v>
      </c>
      <c r="F6918">
        <v>-1</v>
      </c>
      <c r="G6918">
        <v>2</v>
      </c>
      <c r="H6918" t="s">
        <v>10</v>
      </c>
    </row>
    <row r="6919" spans="1:8" x14ac:dyDescent="0.35">
      <c r="A6919">
        <v>6919.0569999999998</v>
      </c>
      <c r="B6919">
        <v>6.9190569999999996</v>
      </c>
      <c r="C6919">
        <v>0</v>
      </c>
      <c r="D6919">
        <v>2.7513429999999999</v>
      </c>
      <c r="E6919">
        <v>128</v>
      </c>
      <c r="F6919">
        <v>-1</v>
      </c>
      <c r="G6919">
        <v>2</v>
      </c>
      <c r="H6919" t="s">
        <v>10</v>
      </c>
    </row>
    <row r="6920" spans="1:8" x14ac:dyDescent="0.35">
      <c r="A6920">
        <v>6920.0559999999996</v>
      </c>
      <c r="B6920">
        <v>6.9200559999999998</v>
      </c>
      <c r="C6920">
        <v>0</v>
      </c>
      <c r="D6920">
        <v>2.7513429999999999</v>
      </c>
      <c r="E6920">
        <v>128</v>
      </c>
      <c r="F6920">
        <v>-1</v>
      </c>
      <c r="G6920">
        <v>2</v>
      </c>
      <c r="H6920" t="s">
        <v>10</v>
      </c>
    </row>
    <row r="6921" spans="1:8" x14ac:dyDescent="0.35">
      <c r="A6921">
        <v>6921.058</v>
      </c>
      <c r="B6921">
        <v>6.9210580000000004</v>
      </c>
      <c r="C6921">
        <v>0</v>
      </c>
      <c r="D6921">
        <v>2.7513429999999999</v>
      </c>
      <c r="E6921">
        <v>128</v>
      </c>
      <c r="F6921">
        <v>-1</v>
      </c>
      <c r="G6921">
        <v>2</v>
      </c>
      <c r="H6921" t="s">
        <v>10</v>
      </c>
    </row>
    <row r="6922" spans="1:8" x14ac:dyDescent="0.35">
      <c r="A6922">
        <v>6922.0569999999998</v>
      </c>
      <c r="B6922">
        <v>6.9220569999999997</v>
      </c>
      <c r="C6922">
        <v>0</v>
      </c>
      <c r="D6922">
        <v>2.7513429999999999</v>
      </c>
      <c r="E6922">
        <v>128</v>
      </c>
      <c r="F6922">
        <v>-1</v>
      </c>
      <c r="G6922">
        <v>2</v>
      </c>
      <c r="H6922" t="s">
        <v>10</v>
      </c>
    </row>
    <row r="6923" spans="1:8" x14ac:dyDescent="0.35">
      <c r="A6923">
        <v>6923.0569999999998</v>
      </c>
      <c r="B6923">
        <v>6.923057</v>
      </c>
      <c r="C6923">
        <v>0</v>
      </c>
      <c r="D6923">
        <v>2.7513429999999999</v>
      </c>
      <c r="E6923">
        <v>128</v>
      </c>
      <c r="F6923">
        <v>-1</v>
      </c>
      <c r="G6923">
        <v>2</v>
      </c>
      <c r="H6923" t="s">
        <v>10</v>
      </c>
    </row>
    <row r="6924" spans="1:8" x14ac:dyDescent="0.35">
      <c r="A6924">
        <v>6924.0569999999998</v>
      </c>
      <c r="B6924">
        <v>6.9240569999999986</v>
      </c>
      <c r="C6924">
        <v>0</v>
      </c>
      <c r="D6924">
        <v>2.7513429999999999</v>
      </c>
      <c r="E6924">
        <v>128</v>
      </c>
      <c r="F6924">
        <v>-1</v>
      </c>
      <c r="G6924">
        <v>2</v>
      </c>
      <c r="H6924" t="s">
        <v>10</v>
      </c>
    </row>
    <row r="6925" spans="1:8" x14ac:dyDescent="0.35">
      <c r="A6925">
        <v>6925.0540000000001</v>
      </c>
      <c r="B6925">
        <v>6.9250540000000003</v>
      </c>
      <c r="C6925">
        <v>0</v>
      </c>
      <c r="D6925">
        <v>2.7513429999999999</v>
      </c>
      <c r="E6925">
        <v>128</v>
      </c>
      <c r="F6925">
        <v>-1</v>
      </c>
      <c r="G6925">
        <v>2</v>
      </c>
      <c r="H6925" t="s">
        <v>10</v>
      </c>
    </row>
    <row r="6926" spans="1:8" x14ac:dyDescent="0.35">
      <c r="A6926">
        <v>6926.0529999999999</v>
      </c>
      <c r="B6926">
        <v>6.9260529999999996</v>
      </c>
      <c r="C6926">
        <v>0</v>
      </c>
      <c r="D6926">
        <v>2.7513429999999999</v>
      </c>
      <c r="E6926">
        <v>128</v>
      </c>
      <c r="F6926">
        <v>-1</v>
      </c>
      <c r="G6926">
        <v>2</v>
      </c>
      <c r="H6926" t="s">
        <v>10</v>
      </c>
    </row>
    <row r="6927" spans="1:8" x14ac:dyDescent="0.35">
      <c r="A6927">
        <v>6927.0550000000003</v>
      </c>
      <c r="B6927">
        <v>6.9270550000000002</v>
      </c>
      <c r="C6927">
        <v>0</v>
      </c>
      <c r="D6927">
        <v>2.7513429999999999</v>
      </c>
      <c r="E6927">
        <v>128</v>
      </c>
      <c r="F6927">
        <v>-1</v>
      </c>
      <c r="G6927">
        <v>2</v>
      </c>
      <c r="H6927" t="s">
        <v>10</v>
      </c>
    </row>
    <row r="6928" spans="1:8" x14ac:dyDescent="0.35">
      <c r="A6928">
        <v>6928.0529999999999</v>
      </c>
      <c r="B6928">
        <v>6.9280530000000002</v>
      </c>
      <c r="C6928">
        <v>0</v>
      </c>
      <c r="D6928">
        <v>2.7513429999999999</v>
      </c>
      <c r="E6928">
        <v>128</v>
      </c>
      <c r="F6928">
        <v>-1</v>
      </c>
      <c r="G6928">
        <v>2</v>
      </c>
      <c r="H6928" t="s">
        <v>10</v>
      </c>
    </row>
    <row r="6929" spans="1:8" x14ac:dyDescent="0.35">
      <c r="A6929">
        <v>6929.0540000000001</v>
      </c>
      <c r="B6929">
        <v>6.9290539999999998</v>
      </c>
      <c r="C6929">
        <v>0</v>
      </c>
      <c r="D6929">
        <v>2.7513429999999999</v>
      </c>
      <c r="E6929">
        <v>128</v>
      </c>
      <c r="F6929">
        <v>-1</v>
      </c>
      <c r="G6929">
        <v>2</v>
      </c>
      <c r="H6929" t="s">
        <v>10</v>
      </c>
    </row>
    <row r="6930" spans="1:8" x14ac:dyDescent="0.35">
      <c r="A6930">
        <v>6930.0519999999997</v>
      </c>
      <c r="B6930">
        <v>6.9300519999999999</v>
      </c>
      <c r="C6930">
        <v>0</v>
      </c>
      <c r="D6930">
        <v>2.7513429999999999</v>
      </c>
      <c r="E6930">
        <v>128</v>
      </c>
      <c r="F6930">
        <v>-1</v>
      </c>
      <c r="G6930">
        <v>2</v>
      </c>
      <c r="H6930" t="s">
        <v>10</v>
      </c>
    </row>
    <row r="6931" spans="1:8" x14ac:dyDescent="0.35">
      <c r="A6931">
        <v>6931.0529999999999</v>
      </c>
      <c r="B6931">
        <v>6.9310529999999986</v>
      </c>
      <c r="C6931">
        <v>0</v>
      </c>
      <c r="D6931">
        <v>2.7513429999999999</v>
      </c>
      <c r="E6931">
        <v>128</v>
      </c>
      <c r="F6931">
        <v>-1</v>
      </c>
      <c r="G6931">
        <v>2</v>
      </c>
      <c r="H6931" t="s">
        <v>10</v>
      </c>
    </row>
    <row r="6932" spans="1:8" x14ac:dyDescent="0.35">
      <c r="A6932">
        <v>6932.0529999999999</v>
      </c>
      <c r="B6932">
        <v>6.9320529999999998</v>
      </c>
      <c r="C6932">
        <v>0</v>
      </c>
      <c r="D6932">
        <v>2.7513429999999999</v>
      </c>
      <c r="E6932">
        <v>128</v>
      </c>
      <c r="F6932">
        <v>-1</v>
      </c>
      <c r="G6932">
        <v>2</v>
      </c>
      <c r="H6932" t="s">
        <v>10</v>
      </c>
    </row>
    <row r="6933" spans="1:8" x14ac:dyDescent="0.35">
      <c r="A6933">
        <v>6933.0529999999999</v>
      </c>
      <c r="B6933">
        <v>6.9330530000000001</v>
      </c>
      <c r="C6933">
        <v>0</v>
      </c>
      <c r="D6933">
        <v>2.7513429999999999</v>
      </c>
      <c r="E6933">
        <v>128</v>
      </c>
      <c r="F6933">
        <v>-1</v>
      </c>
      <c r="G6933">
        <v>2</v>
      </c>
      <c r="H6933" t="s">
        <v>10</v>
      </c>
    </row>
    <row r="6934" spans="1:8" x14ac:dyDescent="0.35">
      <c r="A6934">
        <v>6934.0540000000001</v>
      </c>
      <c r="B6934">
        <v>6.9340539999999997</v>
      </c>
      <c r="C6934">
        <v>0</v>
      </c>
      <c r="D6934">
        <v>2.7513429999999999</v>
      </c>
      <c r="E6934">
        <v>128</v>
      </c>
      <c r="F6934">
        <v>-1</v>
      </c>
      <c r="G6934">
        <v>2</v>
      </c>
      <c r="H6934" t="s">
        <v>10</v>
      </c>
    </row>
    <row r="6935" spans="1:8" x14ac:dyDescent="0.35">
      <c r="A6935">
        <v>6935.0529999999999</v>
      </c>
      <c r="B6935">
        <v>6.9350529999999999</v>
      </c>
      <c r="C6935">
        <v>0</v>
      </c>
      <c r="D6935">
        <v>2.7513429999999999</v>
      </c>
      <c r="E6935">
        <v>128</v>
      </c>
      <c r="F6935">
        <v>-1</v>
      </c>
      <c r="G6935">
        <v>2</v>
      </c>
      <c r="H6935" t="s">
        <v>10</v>
      </c>
    </row>
    <row r="6936" spans="1:8" x14ac:dyDescent="0.35">
      <c r="A6936">
        <v>6936.0529999999999</v>
      </c>
      <c r="B6936">
        <v>6.9360530000000002</v>
      </c>
      <c r="C6936">
        <v>0</v>
      </c>
      <c r="D6936">
        <v>2.7513429999999999</v>
      </c>
      <c r="E6936">
        <v>128</v>
      </c>
      <c r="F6936">
        <v>-1</v>
      </c>
      <c r="G6936">
        <v>2</v>
      </c>
      <c r="H6936" t="s">
        <v>10</v>
      </c>
    </row>
    <row r="6937" spans="1:8" x14ac:dyDescent="0.35">
      <c r="A6937">
        <v>6937.058</v>
      </c>
      <c r="B6937">
        <v>6.9370580000000004</v>
      </c>
      <c r="C6937">
        <v>0</v>
      </c>
      <c r="D6937">
        <v>2.7513429999999999</v>
      </c>
      <c r="E6937">
        <v>128</v>
      </c>
      <c r="F6937">
        <v>-1</v>
      </c>
      <c r="G6937">
        <v>2</v>
      </c>
      <c r="H6937" t="s">
        <v>10</v>
      </c>
    </row>
    <row r="6938" spans="1:8" x14ac:dyDescent="0.35">
      <c r="A6938">
        <v>6938.0550000000003</v>
      </c>
      <c r="B6938">
        <v>6.9380550000000003</v>
      </c>
      <c r="C6938">
        <v>0</v>
      </c>
      <c r="D6938">
        <v>2.7513429999999999</v>
      </c>
      <c r="E6938">
        <v>128</v>
      </c>
      <c r="F6938">
        <v>-1</v>
      </c>
      <c r="G6938">
        <v>2</v>
      </c>
      <c r="H6938" t="s">
        <v>10</v>
      </c>
    </row>
    <row r="6939" spans="1:8" x14ac:dyDescent="0.35">
      <c r="A6939">
        <v>6939.0550000000003</v>
      </c>
      <c r="B6939">
        <v>6.9390550000000006</v>
      </c>
      <c r="C6939">
        <v>0</v>
      </c>
      <c r="D6939">
        <v>2.7513429999999999</v>
      </c>
      <c r="E6939">
        <v>128</v>
      </c>
      <c r="F6939">
        <v>-1</v>
      </c>
      <c r="G6939">
        <v>2</v>
      </c>
      <c r="H6939" t="s">
        <v>10</v>
      </c>
    </row>
    <row r="6940" spans="1:8" x14ac:dyDescent="0.35">
      <c r="A6940">
        <v>6940.0559999999996</v>
      </c>
      <c r="B6940">
        <v>6.9400559999999993</v>
      </c>
      <c r="C6940">
        <v>0</v>
      </c>
      <c r="D6940">
        <v>2.7513429999999999</v>
      </c>
      <c r="E6940">
        <v>128</v>
      </c>
      <c r="F6940">
        <v>-1</v>
      </c>
      <c r="G6940">
        <v>2</v>
      </c>
      <c r="H6940" t="s">
        <v>10</v>
      </c>
    </row>
    <row r="6941" spans="1:8" x14ac:dyDescent="0.35">
      <c r="A6941">
        <v>6941.0569999999998</v>
      </c>
      <c r="B6941">
        <v>6.9410569999999998</v>
      </c>
      <c r="C6941">
        <v>0</v>
      </c>
      <c r="D6941">
        <v>2.7513429999999999</v>
      </c>
      <c r="E6941">
        <v>128</v>
      </c>
      <c r="F6941">
        <v>-1</v>
      </c>
      <c r="G6941">
        <v>2</v>
      </c>
      <c r="H6941" t="s">
        <v>10</v>
      </c>
    </row>
    <row r="6942" spans="1:8" x14ac:dyDescent="0.35">
      <c r="A6942">
        <v>6942.0559999999996</v>
      </c>
      <c r="B6942">
        <v>6.942056</v>
      </c>
      <c r="C6942">
        <v>0</v>
      </c>
      <c r="D6942">
        <v>2.7513429999999999</v>
      </c>
      <c r="E6942">
        <v>128</v>
      </c>
      <c r="F6942">
        <v>-1</v>
      </c>
      <c r="G6942">
        <v>2</v>
      </c>
      <c r="H6942" t="s">
        <v>10</v>
      </c>
    </row>
    <row r="6943" spans="1:8" x14ac:dyDescent="0.35">
      <c r="A6943">
        <v>6943.0559999999996</v>
      </c>
      <c r="B6943">
        <v>6.9430559999999986</v>
      </c>
      <c r="C6943">
        <v>0</v>
      </c>
      <c r="D6943">
        <v>2.7513429999999999</v>
      </c>
      <c r="E6943">
        <v>128</v>
      </c>
      <c r="F6943">
        <v>-1</v>
      </c>
      <c r="G6943">
        <v>2</v>
      </c>
      <c r="H6943" t="s">
        <v>10</v>
      </c>
    </row>
    <row r="6944" spans="1:8" x14ac:dyDescent="0.35">
      <c r="A6944">
        <v>6944.0569999999998</v>
      </c>
      <c r="B6944">
        <v>6.9440569999999999</v>
      </c>
      <c r="C6944">
        <v>0</v>
      </c>
      <c r="D6944">
        <v>2.7513429999999999</v>
      </c>
      <c r="E6944">
        <v>128</v>
      </c>
      <c r="F6944">
        <v>-1</v>
      </c>
      <c r="G6944">
        <v>2</v>
      </c>
      <c r="H6944" t="s">
        <v>10</v>
      </c>
    </row>
    <row r="6945" spans="1:8" x14ac:dyDescent="0.35">
      <c r="A6945">
        <v>6945.0569999999998</v>
      </c>
      <c r="B6945">
        <v>6.9450569999999994</v>
      </c>
      <c r="C6945">
        <v>0</v>
      </c>
      <c r="D6945">
        <v>2.7513429999999999</v>
      </c>
      <c r="E6945">
        <v>128</v>
      </c>
      <c r="F6945">
        <v>-1</v>
      </c>
      <c r="G6945">
        <v>2</v>
      </c>
      <c r="H6945" t="s">
        <v>10</v>
      </c>
    </row>
    <row r="6946" spans="1:8" x14ac:dyDescent="0.35">
      <c r="A6946">
        <v>6946.0559999999996</v>
      </c>
      <c r="B6946">
        <v>6.9460559999999996</v>
      </c>
      <c r="C6946">
        <v>0</v>
      </c>
      <c r="D6946">
        <v>2.7513429999999999</v>
      </c>
      <c r="E6946">
        <v>128</v>
      </c>
      <c r="F6946">
        <v>-1</v>
      </c>
      <c r="G6946">
        <v>2</v>
      </c>
      <c r="H6946" t="s">
        <v>10</v>
      </c>
    </row>
    <row r="6947" spans="1:8" x14ac:dyDescent="0.35">
      <c r="A6947">
        <v>6947.0559999999996</v>
      </c>
      <c r="B6947">
        <v>6.9470559999999999</v>
      </c>
      <c r="C6947">
        <v>0</v>
      </c>
      <c r="D6947">
        <v>2.7513429999999999</v>
      </c>
      <c r="E6947">
        <v>128</v>
      </c>
      <c r="F6947">
        <v>-1</v>
      </c>
      <c r="G6947">
        <v>2</v>
      </c>
      <c r="H6947" t="s">
        <v>10</v>
      </c>
    </row>
    <row r="6948" spans="1:8" x14ac:dyDescent="0.35">
      <c r="A6948">
        <v>6948.0569999999998</v>
      </c>
      <c r="B6948">
        <v>6.9480569999999986</v>
      </c>
      <c r="C6948">
        <v>0</v>
      </c>
      <c r="D6948">
        <v>2.7513429999999999</v>
      </c>
      <c r="E6948">
        <v>128</v>
      </c>
      <c r="F6948">
        <v>-1</v>
      </c>
      <c r="G6948">
        <v>2</v>
      </c>
      <c r="H6948" t="s">
        <v>10</v>
      </c>
    </row>
    <row r="6949" spans="1:8" x14ac:dyDescent="0.35">
      <c r="A6949">
        <v>6949.0569999999998</v>
      </c>
      <c r="B6949">
        <v>6.9490569999999998</v>
      </c>
      <c r="C6949">
        <v>0</v>
      </c>
      <c r="D6949">
        <v>2.7513429999999999</v>
      </c>
      <c r="E6949">
        <v>128</v>
      </c>
      <c r="F6949">
        <v>-1</v>
      </c>
      <c r="G6949">
        <v>2</v>
      </c>
      <c r="H6949" t="s">
        <v>10</v>
      </c>
    </row>
    <row r="6950" spans="1:8" x14ac:dyDescent="0.35">
      <c r="A6950">
        <v>6950.0559999999996</v>
      </c>
      <c r="B6950">
        <v>6.950056</v>
      </c>
      <c r="C6950">
        <v>0</v>
      </c>
      <c r="D6950">
        <v>2.7513429999999999</v>
      </c>
      <c r="E6950">
        <v>128</v>
      </c>
      <c r="F6950">
        <v>-1</v>
      </c>
      <c r="G6950">
        <v>2</v>
      </c>
      <c r="H6950" t="s">
        <v>10</v>
      </c>
    </row>
    <row r="6951" spans="1:8" x14ac:dyDescent="0.35">
      <c r="A6951">
        <v>6951.0559999999996</v>
      </c>
      <c r="B6951">
        <v>6.9510559999999986</v>
      </c>
      <c r="C6951">
        <v>0</v>
      </c>
      <c r="D6951">
        <v>2.7513429999999999</v>
      </c>
      <c r="E6951">
        <v>128</v>
      </c>
      <c r="F6951">
        <v>-1</v>
      </c>
      <c r="G6951">
        <v>2</v>
      </c>
      <c r="H6951" t="s">
        <v>10</v>
      </c>
    </row>
    <row r="6952" spans="1:8" x14ac:dyDescent="0.35">
      <c r="A6952">
        <v>6952.0559999999996</v>
      </c>
      <c r="B6952">
        <v>6.9520559999999998</v>
      </c>
      <c r="C6952">
        <v>0</v>
      </c>
      <c r="D6952">
        <v>2.7513429999999999</v>
      </c>
      <c r="E6952">
        <v>128</v>
      </c>
      <c r="F6952">
        <v>-1</v>
      </c>
      <c r="G6952">
        <v>2</v>
      </c>
      <c r="H6952" t="s">
        <v>10</v>
      </c>
    </row>
    <row r="6953" spans="1:8" x14ac:dyDescent="0.35">
      <c r="A6953">
        <v>6953.0569999999998</v>
      </c>
      <c r="B6953">
        <v>6.9530569999999994</v>
      </c>
      <c r="C6953">
        <v>0</v>
      </c>
      <c r="D6953">
        <v>2.7513429999999999</v>
      </c>
      <c r="E6953">
        <v>128</v>
      </c>
      <c r="F6953">
        <v>-1</v>
      </c>
      <c r="G6953">
        <v>2</v>
      </c>
      <c r="H6953" t="s">
        <v>10</v>
      </c>
    </row>
    <row r="6954" spans="1:8" x14ac:dyDescent="0.35">
      <c r="A6954">
        <v>6954.0559999999996</v>
      </c>
      <c r="B6954">
        <v>6.9540559999999996</v>
      </c>
      <c r="C6954">
        <v>0</v>
      </c>
      <c r="D6954">
        <v>2.7513429999999999</v>
      </c>
      <c r="E6954">
        <v>128</v>
      </c>
      <c r="F6954">
        <v>-1</v>
      </c>
      <c r="G6954">
        <v>2</v>
      </c>
      <c r="H6954" t="s">
        <v>10</v>
      </c>
    </row>
    <row r="6955" spans="1:8" x14ac:dyDescent="0.35">
      <c r="A6955">
        <v>6955.0559999999996</v>
      </c>
      <c r="B6955">
        <v>6.9550559999999999</v>
      </c>
      <c r="C6955">
        <v>0</v>
      </c>
      <c r="D6955">
        <v>2.7513429999999999</v>
      </c>
      <c r="E6955">
        <v>128</v>
      </c>
      <c r="F6955">
        <v>-1</v>
      </c>
      <c r="G6955">
        <v>2</v>
      </c>
      <c r="H6955" t="s">
        <v>10</v>
      </c>
    </row>
    <row r="6956" spans="1:8" x14ac:dyDescent="0.35">
      <c r="A6956">
        <v>6956.0569999999998</v>
      </c>
      <c r="B6956">
        <v>6.9560569999999986</v>
      </c>
      <c r="C6956">
        <v>0</v>
      </c>
      <c r="D6956">
        <v>2.7513429999999999</v>
      </c>
      <c r="E6956">
        <v>128</v>
      </c>
      <c r="F6956">
        <v>-1</v>
      </c>
      <c r="G6956">
        <v>2</v>
      </c>
      <c r="H6956" t="s">
        <v>10</v>
      </c>
    </row>
    <row r="6957" spans="1:8" x14ac:dyDescent="0.35">
      <c r="A6957">
        <v>6957.0569999999998</v>
      </c>
      <c r="B6957">
        <v>6.9570569999999998</v>
      </c>
      <c r="C6957">
        <v>0</v>
      </c>
      <c r="D6957">
        <v>2.7513429999999999</v>
      </c>
      <c r="E6957">
        <v>128</v>
      </c>
      <c r="F6957">
        <v>-1</v>
      </c>
      <c r="G6957">
        <v>2</v>
      </c>
      <c r="H6957" t="s">
        <v>10</v>
      </c>
    </row>
    <row r="6958" spans="1:8" x14ac:dyDescent="0.35">
      <c r="A6958">
        <v>6958.0559999999996</v>
      </c>
      <c r="B6958">
        <v>6.958056</v>
      </c>
      <c r="C6958">
        <v>0</v>
      </c>
      <c r="D6958">
        <v>2.7513429999999999</v>
      </c>
      <c r="E6958">
        <v>128</v>
      </c>
      <c r="F6958">
        <v>-1</v>
      </c>
      <c r="G6958">
        <v>2</v>
      </c>
      <c r="H6958" t="s">
        <v>10</v>
      </c>
    </row>
    <row r="6959" spans="1:8" x14ac:dyDescent="0.35">
      <c r="A6959">
        <v>6959.0559999999996</v>
      </c>
      <c r="B6959">
        <v>6.9590559999999986</v>
      </c>
      <c r="C6959">
        <v>0</v>
      </c>
      <c r="D6959">
        <v>2.7513429999999999</v>
      </c>
      <c r="E6959">
        <v>128</v>
      </c>
      <c r="F6959">
        <v>-1</v>
      </c>
      <c r="G6959">
        <v>2</v>
      </c>
      <c r="H6959" t="s">
        <v>10</v>
      </c>
    </row>
    <row r="6960" spans="1:8" x14ac:dyDescent="0.35">
      <c r="A6960">
        <v>6960.0559999999996</v>
      </c>
      <c r="B6960">
        <v>6.9600559999999998</v>
      </c>
      <c r="C6960">
        <v>0</v>
      </c>
      <c r="D6960">
        <v>2.7513429999999999</v>
      </c>
      <c r="E6960">
        <v>128</v>
      </c>
      <c r="F6960">
        <v>-1</v>
      </c>
      <c r="G6960">
        <v>2</v>
      </c>
      <c r="H6960" t="s">
        <v>10</v>
      </c>
    </row>
    <row r="6961" spans="1:8" x14ac:dyDescent="0.35">
      <c r="A6961">
        <v>6961.0569999999998</v>
      </c>
      <c r="B6961">
        <v>6.9610569999999994</v>
      </c>
      <c r="C6961">
        <v>0</v>
      </c>
      <c r="D6961">
        <v>2.7513429999999999</v>
      </c>
      <c r="E6961">
        <v>128</v>
      </c>
      <c r="F6961">
        <v>-1</v>
      </c>
      <c r="G6961">
        <v>2</v>
      </c>
      <c r="H6961" t="s">
        <v>10</v>
      </c>
    </row>
    <row r="6962" spans="1:8" x14ac:dyDescent="0.35">
      <c r="A6962">
        <v>6962.0559999999996</v>
      </c>
      <c r="B6962">
        <v>6.9620559999999996</v>
      </c>
      <c r="C6962">
        <v>0</v>
      </c>
      <c r="D6962">
        <v>2.7513429999999999</v>
      </c>
      <c r="E6962">
        <v>128</v>
      </c>
      <c r="F6962">
        <v>-1</v>
      </c>
      <c r="G6962">
        <v>2</v>
      </c>
      <c r="H6962" t="s">
        <v>10</v>
      </c>
    </row>
    <row r="6963" spans="1:8" x14ac:dyDescent="0.35">
      <c r="A6963">
        <v>6963.0559999999996</v>
      </c>
      <c r="B6963">
        <v>6.9630559999999999</v>
      </c>
      <c r="C6963">
        <v>0</v>
      </c>
      <c r="D6963">
        <v>2.7513429999999999</v>
      </c>
      <c r="E6963">
        <v>128</v>
      </c>
      <c r="F6963">
        <v>-1</v>
      </c>
      <c r="G6963">
        <v>2</v>
      </c>
      <c r="H6963" t="s">
        <v>10</v>
      </c>
    </row>
    <row r="6964" spans="1:8" x14ac:dyDescent="0.35">
      <c r="A6964">
        <v>6964.0559999999996</v>
      </c>
      <c r="B6964">
        <v>6.9640559999999994</v>
      </c>
      <c r="C6964">
        <v>0</v>
      </c>
      <c r="D6964">
        <v>2.7513429999999999</v>
      </c>
      <c r="E6964">
        <v>128</v>
      </c>
      <c r="F6964">
        <v>-1</v>
      </c>
      <c r="G6964">
        <v>2</v>
      </c>
      <c r="H6964" t="s">
        <v>10</v>
      </c>
    </row>
    <row r="6965" spans="1:8" x14ac:dyDescent="0.35">
      <c r="A6965">
        <v>6965.0569999999998</v>
      </c>
      <c r="B6965">
        <v>6.9650569999999998</v>
      </c>
      <c r="C6965">
        <v>0</v>
      </c>
      <c r="D6965">
        <v>2.7513429999999999</v>
      </c>
      <c r="E6965">
        <v>128</v>
      </c>
      <c r="F6965">
        <v>-1</v>
      </c>
      <c r="G6965">
        <v>2</v>
      </c>
      <c r="H6965" t="s">
        <v>10</v>
      </c>
    </row>
    <row r="6966" spans="1:8" x14ac:dyDescent="0.35">
      <c r="A6966">
        <v>6966.0559999999996</v>
      </c>
      <c r="B6966">
        <v>6.966056</v>
      </c>
      <c r="C6966">
        <v>0</v>
      </c>
      <c r="D6966">
        <v>2.7513429999999999</v>
      </c>
      <c r="E6966">
        <v>128</v>
      </c>
      <c r="F6966">
        <v>-1</v>
      </c>
      <c r="G6966">
        <v>2</v>
      </c>
      <c r="H6966" t="s">
        <v>10</v>
      </c>
    </row>
    <row r="6967" spans="1:8" x14ac:dyDescent="0.35">
      <c r="A6967">
        <v>6967.2979999999998</v>
      </c>
      <c r="B6967">
        <v>6.9672980000000004</v>
      </c>
      <c r="C6967">
        <v>0</v>
      </c>
      <c r="D6967">
        <v>2.7513429999999999</v>
      </c>
      <c r="E6967">
        <v>128</v>
      </c>
      <c r="F6967">
        <v>-1</v>
      </c>
      <c r="G6967">
        <v>2</v>
      </c>
      <c r="H6967" t="s">
        <v>10</v>
      </c>
    </row>
    <row r="6968" spans="1:8" x14ac:dyDescent="0.35">
      <c r="A6968">
        <v>6968.0680000000002</v>
      </c>
      <c r="B6968">
        <v>6.9680680000000006</v>
      </c>
      <c r="C6968">
        <v>0</v>
      </c>
      <c r="D6968">
        <v>2.7513429999999999</v>
      </c>
      <c r="E6968">
        <v>128</v>
      </c>
      <c r="F6968">
        <v>-1</v>
      </c>
      <c r="G6968">
        <v>2</v>
      </c>
      <c r="H6968" t="s">
        <v>10</v>
      </c>
    </row>
    <row r="6969" spans="1:8" x14ac:dyDescent="0.35">
      <c r="A6969">
        <v>6969.0609999999997</v>
      </c>
      <c r="B6969">
        <v>6.969061</v>
      </c>
      <c r="C6969">
        <v>0</v>
      </c>
      <c r="D6969">
        <v>2.7513429999999999</v>
      </c>
      <c r="E6969">
        <v>128</v>
      </c>
      <c r="F6969">
        <v>-1</v>
      </c>
      <c r="G6969">
        <v>2</v>
      </c>
      <c r="H6969" t="s">
        <v>10</v>
      </c>
    </row>
    <row r="6970" spans="1:8" x14ac:dyDescent="0.35">
      <c r="A6970">
        <v>6970.058</v>
      </c>
      <c r="B6970">
        <v>6.9700579999999999</v>
      </c>
      <c r="C6970">
        <v>0</v>
      </c>
      <c r="D6970">
        <v>2.7513429999999999</v>
      </c>
      <c r="E6970">
        <v>128</v>
      </c>
      <c r="F6970">
        <v>-1</v>
      </c>
      <c r="G6970">
        <v>2</v>
      </c>
      <c r="H6970" t="s">
        <v>10</v>
      </c>
    </row>
    <row r="6971" spans="1:8" x14ac:dyDescent="0.35">
      <c r="A6971">
        <v>6971.0569999999998</v>
      </c>
      <c r="B6971">
        <v>6.9710570000000001</v>
      </c>
      <c r="C6971">
        <v>0</v>
      </c>
      <c r="D6971">
        <v>2.7513429999999999</v>
      </c>
      <c r="E6971">
        <v>128</v>
      </c>
      <c r="F6971">
        <v>-1</v>
      </c>
      <c r="G6971">
        <v>2</v>
      </c>
      <c r="H6971" t="s">
        <v>10</v>
      </c>
    </row>
    <row r="6972" spans="1:8" x14ac:dyDescent="0.35">
      <c r="A6972">
        <v>6972.0569999999998</v>
      </c>
      <c r="B6972">
        <v>6.9720570000000004</v>
      </c>
      <c r="C6972">
        <v>0</v>
      </c>
      <c r="D6972">
        <v>2.7513429999999999</v>
      </c>
      <c r="E6972">
        <v>128</v>
      </c>
      <c r="F6972">
        <v>-1</v>
      </c>
      <c r="G6972">
        <v>2</v>
      </c>
      <c r="H6972" t="s">
        <v>10</v>
      </c>
    </row>
    <row r="6973" spans="1:8" x14ac:dyDescent="0.35">
      <c r="A6973">
        <v>6973.058</v>
      </c>
      <c r="B6973">
        <v>6.973058</v>
      </c>
      <c r="C6973">
        <v>0</v>
      </c>
      <c r="D6973">
        <v>2.7513429999999999</v>
      </c>
      <c r="E6973">
        <v>128</v>
      </c>
      <c r="F6973">
        <v>-1</v>
      </c>
      <c r="G6973">
        <v>2</v>
      </c>
      <c r="H6973" t="s">
        <v>10</v>
      </c>
    </row>
    <row r="6974" spans="1:8" x14ac:dyDescent="0.35">
      <c r="A6974">
        <v>6974.0569999999998</v>
      </c>
      <c r="B6974">
        <v>6.9740570000000002</v>
      </c>
      <c r="C6974">
        <v>0</v>
      </c>
      <c r="D6974">
        <v>2.7513429999999999</v>
      </c>
      <c r="E6974">
        <v>128</v>
      </c>
      <c r="F6974">
        <v>-1</v>
      </c>
      <c r="G6974">
        <v>2</v>
      </c>
      <c r="H6974" t="s">
        <v>10</v>
      </c>
    </row>
    <row r="6975" spans="1:8" x14ac:dyDescent="0.35">
      <c r="A6975">
        <v>6975.0569999999998</v>
      </c>
      <c r="B6975">
        <v>6.9750569999999996</v>
      </c>
      <c r="C6975">
        <v>0</v>
      </c>
      <c r="D6975">
        <v>2.7513429999999999</v>
      </c>
      <c r="E6975">
        <v>128</v>
      </c>
      <c r="F6975">
        <v>-1</v>
      </c>
      <c r="G6975">
        <v>2</v>
      </c>
      <c r="H6975" t="s">
        <v>10</v>
      </c>
    </row>
    <row r="6976" spans="1:8" x14ac:dyDescent="0.35">
      <c r="A6976">
        <v>6976.0569999999998</v>
      </c>
      <c r="B6976">
        <v>6.976057</v>
      </c>
      <c r="C6976">
        <v>0</v>
      </c>
      <c r="D6976">
        <v>2.7513429999999999</v>
      </c>
      <c r="E6976">
        <v>128</v>
      </c>
      <c r="F6976">
        <v>-1</v>
      </c>
      <c r="G6976">
        <v>2</v>
      </c>
      <c r="H6976" t="s">
        <v>10</v>
      </c>
    </row>
    <row r="6977" spans="1:8" x14ac:dyDescent="0.35">
      <c r="A6977">
        <v>6977.0569999999998</v>
      </c>
      <c r="B6977">
        <v>6.9770569999999994</v>
      </c>
      <c r="C6977">
        <v>0</v>
      </c>
      <c r="D6977">
        <v>2.7513429999999999</v>
      </c>
      <c r="E6977">
        <v>128</v>
      </c>
      <c r="F6977">
        <v>-1</v>
      </c>
      <c r="G6977">
        <v>2</v>
      </c>
      <c r="H6977" t="s">
        <v>10</v>
      </c>
    </row>
    <row r="6978" spans="1:8" x14ac:dyDescent="0.35">
      <c r="A6978">
        <v>6978.0569999999998</v>
      </c>
      <c r="B6978">
        <v>6.9780569999999997</v>
      </c>
      <c r="C6978">
        <v>0</v>
      </c>
      <c r="D6978">
        <v>2.7513429999999999</v>
      </c>
      <c r="E6978">
        <v>128</v>
      </c>
      <c r="F6978">
        <v>-1</v>
      </c>
      <c r="G6978">
        <v>2</v>
      </c>
      <c r="H6978" t="s">
        <v>10</v>
      </c>
    </row>
    <row r="6979" spans="1:8" x14ac:dyDescent="0.35">
      <c r="A6979">
        <v>6979.0569999999998</v>
      </c>
      <c r="B6979">
        <v>6.9790570000000001</v>
      </c>
      <c r="C6979">
        <v>0</v>
      </c>
      <c r="D6979">
        <v>2.7513429999999999</v>
      </c>
      <c r="E6979">
        <v>128</v>
      </c>
      <c r="F6979">
        <v>-1</v>
      </c>
      <c r="G6979">
        <v>2</v>
      </c>
      <c r="H6979" t="s">
        <v>10</v>
      </c>
    </row>
    <row r="6980" spans="1:8" x14ac:dyDescent="0.35">
      <c r="A6980">
        <v>6980.0569999999998</v>
      </c>
      <c r="B6980">
        <v>6.9800570000000004</v>
      </c>
      <c r="C6980">
        <v>0</v>
      </c>
      <c r="D6980">
        <v>2.7513429999999999</v>
      </c>
      <c r="E6980">
        <v>128</v>
      </c>
      <c r="F6980">
        <v>-1</v>
      </c>
      <c r="G6980">
        <v>2</v>
      </c>
      <c r="H6980" t="s">
        <v>10</v>
      </c>
    </row>
    <row r="6981" spans="1:8" x14ac:dyDescent="0.35">
      <c r="A6981">
        <v>6981.0569999999998</v>
      </c>
      <c r="B6981">
        <v>6.9810569999999998</v>
      </c>
      <c r="C6981">
        <v>0</v>
      </c>
      <c r="D6981">
        <v>2.7513429999999999</v>
      </c>
      <c r="E6981">
        <v>128</v>
      </c>
      <c r="F6981">
        <v>-1</v>
      </c>
      <c r="G6981">
        <v>2</v>
      </c>
      <c r="H6981" t="s">
        <v>10</v>
      </c>
    </row>
    <row r="6982" spans="1:8" x14ac:dyDescent="0.35">
      <c r="A6982">
        <v>6982.0569999999998</v>
      </c>
      <c r="B6982">
        <v>6.9820570000000002</v>
      </c>
      <c r="C6982">
        <v>0</v>
      </c>
      <c r="D6982">
        <v>2.7513429999999999</v>
      </c>
      <c r="E6982">
        <v>128</v>
      </c>
      <c r="F6982">
        <v>-1</v>
      </c>
      <c r="G6982">
        <v>2</v>
      </c>
      <c r="H6982" t="s">
        <v>10</v>
      </c>
    </row>
    <row r="6983" spans="1:8" x14ac:dyDescent="0.35">
      <c r="A6983">
        <v>6983.0559999999996</v>
      </c>
      <c r="B6983">
        <v>6.9830559999999986</v>
      </c>
      <c r="C6983">
        <v>0</v>
      </c>
      <c r="D6983">
        <v>2.7513429999999999</v>
      </c>
      <c r="E6983">
        <v>128</v>
      </c>
      <c r="F6983">
        <v>-1</v>
      </c>
      <c r="G6983">
        <v>2</v>
      </c>
      <c r="H6983" t="s">
        <v>10</v>
      </c>
    </row>
    <row r="6984" spans="1:8" x14ac:dyDescent="0.35">
      <c r="A6984">
        <v>6984.0559999999996</v>
      </c>
      <c r="B6984">
        <v>6.9840559999999998</v>
      </c>
      <c r="C6984">
        <v>0</v>
      </c>
      <c r="D6984">
        <v>2.7513429999999999</v>
      </c>
      <c r="E6984">
        <v>128</v>
      </c>
      <c r="F6984">
        <v>-1</v>
      </c>
      <c r="G6984">
        <v>2</v>
      </c>
      <c r="H6984" t="s">
        <v>10</v>
      </c>
    </row>
    <row r="6985" spans="1:8" x14ac:dyDescent="0.35">
      <c r="A6985">
        <v>6985.058</v>
      </c>
      <c r="B6985">
        <v>6.9850580000000004</v>
      </c>
      <c r="C6985">
        <v>0</v>
      </c>
      <c r="D6985">
        <v>2.7513429999999999</v>
      </c>
      <c r="E6985">
        <v>128</v>
      </c>
      <c r="F6985">
        <v>-1</v>
      </c>
      <c r="G6985">
        <v>2</v>
      </c>
      <c r="H6985" t="s">
        <v>10</v>
      </c>
    </row>
    <row r="6986" spans="1:8" x14ac:dyDescent="0.35">
      <c r="A6986">
        <v>6986.0559999999996</v>
      </c>
      <c r="B6986">
        <v>6.9860559999999996</v>
      </c>
      <c r="C6986">
        <v>0</v>
      </c>
      <c r="D6986">
        <v>2.7513429999999999</v>
      </c>
      <c r="E6986">
        <v>128</v>
      </c>
      <c r="F6986">
        <v>-1</v>
      </c>
      <c r="G6986">
        <v>2</v>
      </c>
      <c r="H6986" t="s">
        <v>10</v>
      </c>
    </row>
    <row r="6987" spans="1:8" x14ac:dyDescent="0.35">
      <c r="A6987">
        <v>6987.0559999999996</v>
      </c>
      <c r="B6987">
        <v>6.9870559999999999</v>
      </c>
      <c r="C6987">
        <v>0</v>
      </c>
      <c r="D6987">
        <v>2.7513429999999999</v>
      </c>
      <c r="E6987">
        <v>128</v>
      </c>
      <c r="F6987">
        <v>-1</v>
      </c>
      <c r="G6987">
        <v>2</v>
      </c>
      <c r="H6987" t="s">
        <v>10</v>
      </c>
    </row>
    <row r="6988" spans="1:8" x14ac:dyDescent="0.35">
      <c r="A6988">
        <v>6988.0730000000003</v>
      </c>
      <c r="B6988">
        <v>6.988073</v>
      </c>
      <c r="C6988">
        <v>0</v>
      </c>
      <c r="D6988">
        <v>2.7513429999999999</v>
      </c>
      <c r="E6988">
        <v>128</v>
      </c>
      <c r="F6988">
        <v>-1</v>
      </c>
      <c r="G6988">
        <v>2</v>
      </c>
      <c r="H6988" t="s">
        <v>10</v>
      </c>
    </row>
    <row r="6989" spans="1:8" x14ac:dyDescent="0.35">
      <c r="A6989">
        <v>6989.0690000000004</v>
      </c>
      <c r="B6989">
        <v>6.9890690000000006</v>
      </c>
      <c r="C6989">
        <v>0</v>
      </c>
      <c r="D6989">
        <v>2.7513429999999999</v>
      </c>
      <c r="E6989">
        <v>128</v>
      </c>
      <c r="F6989">
        <v>-1</v>
      </c>
      <c r="G6989">
        <v>2</v>
      </c>
      <c r="H6989" t="s">
        <v>10</v>
      </c>
    </row>
    <row r="6990" spans="1:8" x14ac:dyDescent="0.35">
      <c r="A6990">
        <v>6990.067</v>
      </c>
      <c r="B6990">
        <v>6.9900669999999998</v>
      </c>
      <c r="C6990">
        <v>0</v>
      </c>
      <c r="D6990">
        <v>2.7513429999999999</v>
      </c>
      <c r="E6990">
        <v>128</v>
      </c>
      <c r="F6990">
        <v>-1</v>
      </c>
      <c r="G6990">
        <v>2</v>
      </c>
      <c r="H6990" t="s">
        <v>10</v>
      </c>
    </row>
    <row r="6991" spans="1:8" x14ac:dyDescent="0.35">
      <c r="A6991">
        <v>6991.0640000000003</v>
      </c>
      <c r="B6991">
        <v>6.9910640000000006</v>
      </c>
      <c r="C6991">
        <v>0</v>
      </c>
      <c r="D6991">
        <v>2.7513429999999999</v>
      </c>
      <c r="E6991">
        <v>128</v>
      </c>
      <c r="F6991">
        <v>-1</v>
      </c>
      <c r="G6991">
        <v>2</v>
      </c>
      <c r="H6991" t="s">
        <v>10</v>
      </c>
    </row>
    <row r="6992" spans="1:8" x14ac:dyDescent="0.35">
      <c r="A6992">
        <v>6992.0590000000002</v>
      </c>
      <c r="B6992">
        <v>6.9920590000000002</v>
      </c>
      <c r="C6992">
        <v>0</v>
      </c>
      <c r="D6992">
        <v>2.7513429999999999</v>
      </c>
      <c r="E6992">
        <v>128</v>
      </c>
      <c r="F6992">
        <v>-1</v>
      </c>
      <c r="G6992">
        <v>2</v>
      </c>
      <c r="H6992" t="s">
        <v>10</v>
      </c>
    </row>
    <row r="6993" spans="1:8" x14ac:dyDescent="0.35">
      <c r="A6993">
        <v>6993.0590000000002</v>
      </c>
      <c r="B6993">
        <v>6.9930590000000006</v>
      </c>
      <c r="C6993">
        <v>0</v>
      </c>
      <c r="D6993">
        <v>2.7513429999999999</v>
      </c>
      <c r="E6993">
        <v>128</v>
      </c>
      <c r="F6993">
        <v>-1</v>
      </c>
      <c r="G6993">
        <v>2</v>
      </c>
      <c r="H6993" t="s">
        <v>10</v>
      </c>
    </row>
    <row r="6994" spans="1:8" x14ac:dyDescent="0.35">
      <c r="A6994">
        <v>6994.0569999999998</v>
      </c>
      <c r="B6994">
        <v>6.9940569999999997</v>
      </c>
      <c r="C6994">
        <v>0</v>
      </c>
      <c r="D6994">
        <v>2.7513429999999999</v>
      </c>
      <c r="E6994">
        <v>128</v>
      </c>
      <c r="F6994">
        <v>-1</v>
      </c>
      <c r="G6994">
        <v>2</v>
      </c>
      <c r="H6994" t="s">
        <v>10</v>
      </c>
    </row>
    <row r="6995" spans="1:8" x14ac:dyDescent="0.35">
      <c r="A6995">
        <v>6995.058</v>
      </c>
      <c r="B6995">
        <v>6.9950580000000002</v>
      </c>
      <c r="C6995">
        <v>0</v>
      </c>
      <c r="D6995">
        <v>2.7513429999999999</v>
      </c>
      <c r="E6995">
        <v>128</v>
      </c>
      <c r="F6995">
        <v>-1</v>
      </c>
      <c r="G6995">
        <v>2</v>
      </c>
      <c r="H6995" t="s">
        <v>10</v>
      </c>
    </row>
    <row r="6996" spans="1:8" x14ac:dyDescent="0.35">
      <c r="A6996">
        <v>6996.0559999999996</v>
      </c>
      <c r="B6996">
        <v>6.9960559999999994</v>
      </c>
      <c r="C6996">
        <v>0</v>
      </c>
      <c r="D6996">
        <v>2.7513429999999999</v>
      </c>
      <c r="E6996">
        <v>128</v>
      </c>
      <c r="F6996">
        <v>-1</v>
      </c>
      <c r="G6996">
        <v>2</v>
      </c>
      <c r="H6996" t="s">
        <v>10</v>
      </c>
    </row>
    <row r="6997" spans="1:8" x14ac:dyDescent="0.35">
      <c r="A6997">
        <v>6997.0569999999998</v>
      </c>
      <c r="B6997">
        <v>6.9970569999999999</v>
      </c>
      <c r="C6997">
        <v>0</v>
      </c>
      <c r="D6997">
        <v>2.7513429999999999</v>
      </c>
      <c r="E6997">
        <v>128</v>
      </c>
      <c r="F6997">
        <v>-1</v>
      </c>
      <c r="G6997">
        <v>2</v>
      </c>
      <c r="H6997" t="s">
        <v>10</v>
      </c>
    </row>
    <row r="6998" spans="1:8" x14ac:dyDescent="0.35">
      <c r="A6998">
        <v>6998.0569999999998</v>
      </c>
      <c r="B6998">
        <v>6.9980570000000002</v>
      </c>
      <c r="C6998">
        <v>0</v>
      </c>
      <c r="D6998">
        <v>2.7513429999999999</v>
      </c>
      <c r="E6998">
        <v>128</v>
      </c>
      <c r="F6998">
        <v>-1</v>
      </c>
      <c r="G6998">
        <v>2</v>
      </c>
      <c r="H6998" t="s">
        <v>10</v>
      </c>
    </row>
    <row r="6999" spans="1:8" x14ac:dyDescent="0.35">
      <c r="A6999">
        <v>6999.0559999999996</v>
      </c>
      <c r="B6999">
        <v>6.9990560000000004</v>
      </c>
      <c r="C6999">
        <v>0</v>
      </c>
      <c r="D6999">
        <v>2.7513429999999999</v>
      </c>
      <c r="E6999">
        <v>128</v>
      </c>
      <c r="F6999">
        <v>-1</v>
      </c>
      <c r="G6999">
        <v>2</v>
      </c>
      <c r="H6999" t="s">
        <v>10</v>
      </c>
    </row>
    <row r="7000" spans="1:8" x14ac:dyDescent="0.35">
      <c r="A7000">
        <v>7000.0559999999996</v>
      </c>
      <c r="B7000">
        <v>7.0000559999999998</v>
      </c>
      <c r="C7000">
        <v>0</v>
      </c>
      <c r="D7000">
        <v>2.7513429999999999</v>
      </c>
      <c r="E7000">
        <v>128</v>
      </c>
      <c r="F7000">
        <v>-1</v>
      </c>
      <c r="G7000">
        <v>2</v>
      </c>
      <c r="H7000" t="s">
        <v>10</v>
      </c>
    </row>
    <row r="7001" spans="1:8" x14ac:dyDescent="0.35">
      <c r="A7001">
        <v>7001.0590000000002</v>
      </c>
      <c r="B7001">
        <v>7.0010590000000006</v>
      </c>
      <c r="C7001">
        <v>0</v>
      </c>
      <c r="D7001">
        <v>2.7513429999999999</v>
      </c>
      <c r="E7001">
        <v>128</v>
      </c>
      <c r="F7001">
        <v>-1</v>
      </c>
      <c r="G7001">
        <v>2</v>
      </c>
      <c r="H7001" t="s">
        <v>10</v>
      </c>
    </row>
    <row r="7002" spans="1:8" x14ac:dyDescent="0.35">
      <c r="A7002">
        <v>7002.0569999999998</v>
      </c>
      <c r="B7002">
        <v>7.0020569999999998</v>
      </c>
      <c r="C7002">
        <v>0</v>
      </c>
      <c r="D7002">
        <v>2.7513429999999999</v>
      </c>
      <c r="E7002">
        <v>128</v>
      </c>
      <c r="F7002">
        <v>-1</v>
      </c>
      <c r="G7002">
        <v>2</v>
      </c>
      <c r="H7002" t="s">
        <v>10</v>
      </c>
    </row>
    <row r="7003" spans="1:8" x14ac:dyDescent="0.35">
      <c r="A7003">
        <v>7003.0569999999998</v>
      </c>
      <c r="B7003">
        <v>7.0030570000000001</v>
      </c>
      <c r="C7003">
        <v>0</v>
      </c>
      <c r="D7003">
        <v>2.7513429999999999</v>
      </c>
      <c r="E7003">
        <v>128</v>
      </c>
      <c r="F7003">
        <v>-1</v>
      </c>
      <c r="G7003">
        <v>2</v>
      </c>
      <c r="H7003" t="s">
        <v>10</v>
      </c>
    </row>
    <row r="7004" spans="1:8" x14ac:dyDescent="0.35">
      <c r="A7004">
        <v>7004.0690000000004</v>
      </c>
      <c r="B7004">
        <v>7.0040690000000003</v>
      </c>
      <c r="C7004">
        <v>-0.04</v>
      </c>
      <c r="D7004">
        <v>2.7513429999999999</v>
      </c>
      <c r="E7004">
        <v>128</v>
      </c>
      <c r="F7004">
        <v>-1</v>
      </c>
      <c r="G7004">
        <v>2</v>
      </c>
      <c r="H7004" t="s">
        <v>11</v>
      </c>
    </row>
    <row r="7005" spans="1:8" x14ac:dyDescent="0.35">
      <c r="A7005">
        <v>7005.0619999999999</v>
      </c>
      <c r="B7005">
        <v>7.0050619999999997</v>
      </c>
      <c r="C7005">
        <v>-0.04</v>
      </c>
      <c r="D7005">
        <v>2.7513429999999999</v>
      </c>
      <c r="E7005">
        <v>128</v>
      </c>
      <c r="F7005">
        <v>-1</v>
      </c>
      <c r="G7005">
        <v>2</v>
      </c>
      <c r="H7005" t="s">
        <v>11</v>
      </c>
    </row>
    <row r="7006" spans="1:8" x14ac:dyDescent="0.35">
      <c r="A7006">
        <v>7006.0590000000002</v>
      </c>
      <c r="B7006">
        <v>7.0060589999999996</v>
      </c>
      <c r="C7006">
        <v>-0.04</v>
      </c>
      <c r="D7006">
        <v>2.7513429999999999</v>
      </c>
      <c r="E7006">
        <v>128</v>
      </c>
      <c r="F7006">
        <v>-1</v>
      </c>
      <c r="G7006">
        <v>2</v>
      </c>
      <c r="H7006" t="s">
        <v>11</v>
      </c>
    </row>
    <row r="7007" spans="1:8" x14ac:dyDescent="0.35">
      <c r="A7007">
        <v>7007.0569999999998</v>
      </c>
      <c r="B7007">
        <v>7.0070569999999996</v>
      </c>
      <c r="C7007">
        <v>-0.04</v>
      </c>
      <c r="D7007">
        <v>2.7513429999999999</v>
      </c>
      <c r="E7007">
        <v>128</v>
      </c>
      <c r="F7007">
        <v>-1</v>
      </c>
      <c r="G7007">
        <v>2</v>
      </c>
      <c r="H7007" t="s">
        <v>11</v>
      </c>
    </row>
    <row r="7008" spans="1:8" x14ac:dyDescent="0.35">
      <c r="A7008">
        <v>7008.0569999999998</v>
      </c>
      <c r="B7008">
        <v>7.008057</v>
      </c>
      <c r="C7008">
        <v>-0.04</v>
      </c>
      <c r="D7008">
        <v>2.7513429999999999</v>
      </c>
      <c r="E7008">
        <v>128</v>
      </c>
      <c r="F7008">
        <v>-1</v>
      </c>
      <c r="G7008">
        <v>2</v>
      </c>
      <c r="H7008" t="s">
        <v>11</v>
      </c>
    </row>
    <row r="7009" spans="1:8" x14ac:dyDescent="0.35">
      <c r="A7009">
        <v>7009.0569999999998</v>
      </c>
      <c r="B7009">
        <v>7.0090569999999994</v>
      </c>
      <c r="C7009">
        <v>-0.04</v>
      </c>
      <c r="D7009">
        <v>2.7513429999999999</v>
      </c>
      <c r="E7009">
        <v>128</v>
      </c>
      <c r="F7009">
        <v>-1</v>
      </c>
      <c r="G7009">
        <v>2</v>
      </c>
      <c r="H7009" t="s">
        <v>11</v>
      </c>
    </row>
    <row r="7010" spans="1:8" x14ac:dyDescent="0.35">
      <c r="A7010">
        <v>7010.0559999999996</v>
      </c>
      <c r="B7010">
        <v>7.0100559999999996</v>
      </c>
      <c r="C7010">
        <v>-0.04</v>
      </c>
      <c r="D7010">
        <v>2.7513429999999999</v>
      </c>
      <c r="E7010">
        <v>128</v>
      </c>
      <c r="F7010">
        <v>-1</v>
      </c>
      <c r="G7010">
        <v>2</v>
      </c>
      <c r="H7010" t="s">
        <v>11</v>
      </c>
    </row>
    <row r="7011" spans="1:8" x14ac:dyDescent="0.35">
      <c r="A7011">
        <v>7011.0559999999996</v>
      </c>
      <c r="B7011">
        <v>7.011056</v>
      </c>
      <c r="C7011">
        <v>-0.04</v>
      </c>
      <c r="D7011">
        <v>2.7513429999999999</v>
      </c>
      <c r="E7011">
        <v>128</v>
      </c>
      <c r="F7011">
        <v>-1</v>
      </c>
      <c r="G7011">
        <v>2</v>
      </c>
      <c r="H7011" t="s">
        <v>11</v>
      </c>
    </row>
    <row r="7012" spans="1:8" x14ac:dyDescent="0.35">
      <c r="A7012">
        <v>7012.0550000000003</v>
      </c>
      <c r="B7012">
        <v>7.0120550000000001</v>
      </c>
      <c r="C7012">
        <v>-0.04</v>
      </c>
      <c r="D7012">
        <v>2.7513429999999999</v>
      </c>
      <c r="E7012">
        <v>128</v>
      </c>
      <c r="F7012">
        <v>-1</v>
      </c>
      <c r="G7012">
        <v>2</v>
      </c>
      <c r="H7012" t="s">
        <v>11</v>
      </c>
    </row>
    <row r="7013" spans="1:8" x14ac:dyDescent="0.35">
      <c r="A7013">
        <v>7013.0730000000003</v>
      </c>
      <c r="B7013">
        <v>7.0130730000000003</v>
      </c>
      <c r="C7013">
        <v>-0.04</v>
      </c>
      <c r="D7013">
        <v>2.7513429999999999</v>
      </c>
      <c r="E7013">
        <v>128</v>
      </c>
      <c r="F7013">
        <v>-1</v>
      </c>
      <c r="G7013">
        <v>2</v>
      </c>
      <c r="H7013" t="s">
        <v>11</v>
      </c>
    </row>
    <row r="7014" spans="1:8" x14ac:dyDescent="0.35">
      <c r="A7014">
        <v>7014.0649999999996</v>
      </c>
      <c r="B7014">
        <v>7.0140650000000004</v>
      </c>
      <c r="C7014">
        <v>-0.04</v>
      </c>
      <c r="D7014">
        <v>2.7513429999999999</v>
      </c>
      <c r="E7014">
        <v>128</v>
      </c>
      <c r="F7014">
        <v>-1</v>
      </c>
      <c r="G7014">
        <v>2</v>
      </c>
      <c r="H7014" t="s">
        <v>11</v>
      </c>
    </row>
    <row r="7015" spans="1:8" x14ac:dyDescent="0.35">
      <c r="A7015">
        <v>7015.0630000000001</v>
      </c>
      <c r="B7015">
        <v>7.0150629999999996</v>
      </c>
      <c r="C7015">
        <v>-0.04</v>
      </c>
      <c r="D7015">
        <v>2.7513429999999999</v>
      </c>
      <c r="E7015">
        <v>128</v>
      </c>
      <c r="F7015">
        <v>-1</v>
      </c>
      <c r="G7015">
        <v>2</v>
      </c>
      <c r="H7015" t="s">
        <v>11</v>
      </c>
    </row>
    <row r="7016" spans="1:8" x14ac:dyDescent="0.35">
      <c r="A7016">
        <v>7016.0619999999999</v>
      </c>
      <c r="B7016">
        <v>7.0160619999999998</v>
      </c>
      <c r="C7016">
        <v>-0.04</v>
      </c>
      <c r="D7016">
        <v>2.7513429999999999</v>
      </c>
      <c r="E7016">
        <v>128</v>
      </c>
      <c r="F7016">
        <v>-1</v>
      </c>
      <c r="G7016">
        <v>2</v>
      </c>
      <c r="H7016" t="s">
        <v>11</v>
      </c>
    </row>
    <row r="7017" spans="1:8" x14ac:dyDescent="0.35">
      <c r="A7017">
        <v>7017.0619999999999</v>
      </c>
      <c r="B7017">
        <v>7.0170620000000001</v>
      </c>
      <c r="C7017">
        <v>-0.04</v>
      </c>
      <c r="D7017">
        <v>2.7513429999999999</v>
      </c>
      <c r="E7017">
        <v>128</v>
      </c>
      <c r="F7017">
        <v>-1</v>
      </c>
      <c r="G7017">
        <v>2</v>
      </c>
      <c r="H7017" t="s">
        <v>11</v>
      </c>
    </row>
    <row r="7018" spans="1:8" x14ac:dyDescent="0.35">
      <c r="A7018">
        <v>7018.0630000000001</v>
      </c>
      <c r="B7018">
        <v>7.0180629999999997</v>
      </c>
      <c r="C7018">
        <v>-0.04</v>
      </c>
      <c r="D7018">
        <v>2.7513429999999999</v>
      </c>
      <c r="E7018">
        <v>128</v>
      </c>
      <c r="F7018">
        <v>-1</v>
      </c>
      <c r="G7018">
        <v>2</v>
      </c>
      <c r="H7018" t="s">
        <v>11</v>
      </c>
    </row>
    <row r="7019" spans="1:8" x14ac:dyDescent="0.35">
      <c r="A7019">
        <v>7019.0630000000001</v>
      </c>
      <c r="B7019">
        <v>7.0190630000000001</v>
      </c>
      <c r="C7019">
        <v>-0.04</v>
      </c>
      <c r="D7019">
        <v>2.7513429999999999</v>
      </c>
      <c r="E7019">
        <v>128</v>
      </c>
      <c r="F7019">
        <v>-1</v>
      </c>
      <c r="G7019">
        <v>2</v>
      </c>
      <c r="H7019" t="s">
        <v>11</v>
      </c>
    </row>
    <row r="7020" spans="1:8" x14ac:dyDescent="0.35">
      <c r="A7020">
        <v>7020.067</v>
      </c>
      <c r="B7020">
        <v>7.0200670000000001</v>
      </c>
      <c r="C7020">
        <v>-0.04</v>
      </c>
      <c r="D7020">
        <v>2.7513429999999999</v>
      </c>
      <c r="E7020">
        <v>128</v>
      </c>
      <c r="F7020">
        <v>-1</v>
      </c>
      <c r="G7020">
        <v>2</v>
      </c>
      <c r="H7020" t="s">
        <v>11</v>
      </c>
    </row>
    <row r="7021" spans="1:8" x14ac:dyDescent="0.35">
      <c r="A7021">
        <v>7021.0659999999998</v>
      </c>
      <c r="B7021">
        <v>7.0210659999999994</v>
      </c>
      <c r="C7021">
        <v>-0.04</v>
      </c>
      <c r="D7021">
        <v>2.7513429999999999</v>
      </c>
      <c r="E7021">
        <v>128</v>
      </c>
      <c r="F7021">
        <v>-1</v>
      </c>
      <c r="G7021">
        <v>2</v>
      </c>
      <c r="H7021" t="s">
        <v>11</v>
      </c>
    </row>
    <row r="7022" spans="1:8" x14ac:dyDescent="0.35">
      <c r="A7022">
        <v>7022.0649999999996</v>
      </c>
      <c r="B7022">
        <v>7.0220649999999996</v>
      </c>
      <c r="C7022">
        <v>-0.04</v>
      </c>
      <c r="D7022">
        <v>2.7513429999999999</v>
      </c>
      <c r="E7022">
        <v>128</v>
      </c>
      <c r="F7022">
        <v>-1</v>
      </c>
      <c r="G7022">
        <v>2</v>
      </c>
      <c r="H7022" t="s">
        <v>11</v>
      </c>
    </row>
    <row r="7023" spans="1:8" x14ac:dyDescent="0.35">
      <c r="A7023">
        <v>7023.058</v>
      </c>
      <c r="B7023">
        <v>7.0230579999999998</v>
      </c>
      <c r="C7023">
        <v>-0.04</v>
      </c>
      <c r="D7023">
        <v>2.7513429999999999</v>
      </c>
      <c r="E7023">
        <v>128</v>
      </c>
      <c r="F7023">
        <v>-1</v>
      </c>
      <c r="G7023">
        <v>2</v>
      </c>
      <c r="H7023" t="s">
        <v>11</v>
      </c>
    </row>
    <row r="7024" spans="1:8" x14ac:dyDescent="0.35">
      <c r="A7024">
        <v>7024.0540000000001</v>
      </c>
      <c r="B7024">
        <v>7.0240539999999996</v>
      </c>
      <c r="C7024">
        <v>-0.04</v>
      </c>
      <c r="D7024">
        <v>1.054065</v>
      </c>
      <c r="E7024">
        <v>127</v>
      </c>
      <c r="F7024">
        <v>-1</v>
      </c>
      <c r="G7024">
        <v>2</v>
      </c>
      <c r="H7024" t="s">
        <v>11</v>
      </c>
    </row>
    <row r="7025" spans="1:8" x14ac:dyDescent="0.35">
      <c r="A7025">
        <v>7025.201</v>
      </c>
      <c r="B7025">
        <v>7.025201</v>
      </c>
      <c r="C7025">
        <v>-0.04</v>
      </c>
      <c r="D7025">
        <v>1.054065</v>
      </c>
      <c r="E7025">
        <v>127</v>
      </c>
      <c r="F7025">
        <v>-1</v>
      </c>
      <c r="G7025">
        <v>2</v>
      </c>
      <c r="H7025" t="s">
        <v>11</v>
      </c>
    </row>
    <row r="7026" spans="1:8" x14ac:dyDescent="0.35">
      <c r="A7026">
        <v>7026.0569999999998</v>
      </c>
      <c r="B7026">
        <v>7.0260569999999998</v>
      </c>
      <c r="C7026">
        <v>-0.04</v>
      </c>
      <c r="D7026">
        <v>1.054065</v>
      </c>
      <c r="E7026">
        <v>127</v>
      </c>
      <c r="F7026">
        <v>-1</v>
      </c>
      <c r="G7026">
        <v>2</v>
      </c>
      <c r="H7026" t="s">
        <v>11</v>
      </c>
    </row>
    <row r="7027" spans="1:8" x14ac:dyDescent="0.35">
      <c r="A7027">
        <v>7027.0559999999996</v>
      </c>
      <c r="B7027">
        <v>7.027056</v>
      </c>
      <c r="C7027">
        <v>-0.04</v>
      </c>
      <c r="D7027">
        <v>1.054065</v>
      </c>
      <c r="E7027">
        <v>127</v>
      </c>
      <c r="F7027">
        <v>-1</v>
      </c>
      <c r="G7027">
        <v>2</v>
      </c>
      <c r="H7027" t="s">
        <v>11</v>
      </c>
    </row>
    <row r="7028" spans="1:8" x14ac:dyDescent="0.35">
      <c r="A7028">
        <v>7028.0559999999996</v>
      </c>
      <c r="B7028">
        <v>7.0280559999999994</v>
      </c>
      <c r="C7028">
        <v>-0.04</v>
      </c>
      <c r="D7028">
        <v>1.054065</v>
      </c>
      <c r="E7028">
        <v>127</v>
      </c>
      <c r="F7028">
        <v>-1</v>
      </c>
      <c r="G7028">
        <v>2</v>
      </c>
      <c r="H7028" t="s">
        <v>11</v>
      </c>
    </row>
    <row r="7029" spans="1:8" x14ac:dyDescent="0.35">
      <c r="A7029">
        <v>7029.0559999999996</v>
      </c>
      <c r="B7029">
        <v>7.0290559999999997</v>
      </c>
      <c r="C7029">
        <v>-0.04</v>
      </c>
      <c r="D7029">
        <v>1.054065</v>
      </c>
      <c r="E7029">
        <v>127</v>
      </c>
      <c r="F7029">
        <v>-1</v>
      </c>
      <c r="G7029">
        <v>2</v>
      </c>
      <c r="H7029" t="s">
        <v>11</v>
      </c>
    </row>
    <row r="7030" spans="1:8" x14ac:dyDescent="0.35">
      <c r="A7030">
        <v>7030.0550000000003</v>
      </c>
      <c r="B7030">
        <v>7.0300549999999999</v>
      </c>
      <c r="C7030">
        <v>-0.04</v>
      </c>
      <c r="D7030">
        <v>1.054065</v>
      </c>
      <c r="E7030">
        <v>127</v>
      </c>
      <c r="F7030">
        <v>-1</v>
      </c>
      <c r="G7030">
        <v>2</v>
      </c>
      <c r="H7030" t="s">
        <v>11</v>
      </c>
    </row>
    <row r="7031" spans="1:8" x14ac:dyDescent="0.35">
      <c r="A7031">
        <v>7031.0559999999996</v>
      </c>
      <c r="B7031">
        <v>7.0310560000000004</v>
      </c>
      <c r="C7031">
        <v>-0.04</v>
      </c>
      <c r="D7031">
        <v>1.054065</v>
      </c>
      <c r="E7031">
        <v>127</v>
      </c>
      <c r="F7031">
        <v>-1</v>
      </c>
      <c r="G7031">
        <v>2</v>
      </c>
      <c r="H7031" t="s">
        <v>11</v>
      </c>
    </row>
    <row r="7032" spans="1:8" x14ac:dyDescent="0.35">
      <c r="A7032">
        <v>7032.0550000000003</v>
      </c>
      <c r="B7032">
        <v>7.0320550000000006</v>
      </c>
      <c r="C7032">
        <v>-0.04</v>
      </c>
      <c r="D7032">
        <v>1.054065</v>
      </c>
      <c r="E7032">
        <v>127</v>
      </c>
      <c r="F7032">
        <v>-1</v>
      </c>
      <c r="G7032">
        <v>2</v>
      </c>
      <c r="H7032" t="s">
        <v>11</v>
      </c>
    </row>
    <row r="7033" spans="1:8" x14ac:dyDescent="0.35">
      <c r="A7033">
        <v>7033.0590000000002</v>
      </c>
      <c r="B7033">
        <v>7.0330590000000006</v>
      </c>
      <c r="C7033">
        <v>-0.04</v>
      </c>
      <c r="D7033">
        <v>1.054065</v>
      </c>
      <c r="E7033">
        <v>127</v>
      </c>
      <c r="F7033">
        <v>-1</v>
      </c>
      <c r="G7033">
        <v>2</v>
      </c>
      <c r="H7033" t="s">
        <v>11</v>
      </c>
    </row>
    <row r="7034" spans="1:8" x14ac:dyDescent="0.35">
      <c r="A7034">
        <v>7034.0569999999998</v>
      </c>
      <c r="B7034">
        <v>7.0340569999999998</v>
      </c>
      <c r="C7034">
        <v>-0.04</v>
      </c>
      <c r="D7034">
        <v>1.054065</v>
      </c>
      <c r="E7034">
        <v>127</v>
      </c>
      <c r="F7034">
        <v>-1</v>
      </c>
      <c r="G7034">
        <v>2</v>
      </c>
      <c r="H7034" t="s">
        <v>11</v>
      </c>
    </row>
    <row r="7035" spans="1:8" x14ac:dyDescent="0.35">
      <c r="A7035">
        <v>7035.0569999999998</v>
      </c>
      <c r="B7035">
        <v>7.0350570000000001</v>
      </c>
      <c r="C7035">
        <v>-0.04</v>
      </c>
      <c r="D7035">
        <v>1.054065</v>
      </c>
      <c r="E7035">
        <v>127</v>
      </c>
      <c r="F7035">
        <v>-1</v>
      </c>
      <c r="G7035">
        <v>2</v>
      </c>
      <c r="H7035" t="s">
        <v>11</v>
      </c>
    </row>
    <row r="7036" spans="1:8" x14ac:dyDescent="0.35">
      <c r="A7036">
        <v>7036.0709999999999</v>
      </c>
      <c r="B7036">
        <v>7.0360709999999997</v>
      </c>
      <c r="C7036">
        <v>-0.04</v>
      </c>
      <c r="D7036">
        <v>1.054065</v>
      </c>
      <c r="E7036">
        <v>127</v>
      </c>
      <c r="F7036">
        <v>-1</v>
      </c>
      <c r="G7036">
        <v>2</v>
      </c>
      <c r="H7036" t="s">
        <v>11</v>
      </c>
    </row>
    <row r="7037" spans="1:8" x14ac:dyDescent="0.35">
      <c r="A7037">
        <v>7037.07</v>
      </c>
      <c r="B7037">
        <v>7.0370699999999999</v>
      </c>
      <c r="C7037">
        <v>-0.04</v>
      </c>
      <c r="D7037">
        <v>1.054065</v>
      </c>
      <c r="E7037">
        <v>127</v>
      </c>
      <c r="F7037">
        <v>-1</v>
      </c>
      <c r="G7037">
        <v>2</v>
      </c>
      <c r="H7037" t="s">
        <v>11</v>
      </c>
    </row>
    <row r="7038" spans="1:8" x14ac:dyDescent="0.35">
      <c r="A7038">
        <v>7038.0680000000002</v>
      </c>
      <c r="B7038">
        <v>7.038068</v>
      </c>
      <c r="C7038">
        <v>-0.04</v>
      </c>
      <c r="D7038">
        <v>1.054065</v>
      </c>
      <c r="E7038">
        <v>127</v>
      </c>
      <c r="F7038">
        <v>-1</v>
      </c>
      <c r="G7038">
        <v>2</v>
      </c>
      <c r="H7038" t="s">
        <v>11</v>
      </c>
    </row>
    <row r="7039" spans="1:8" x14ac:dyDescent="0.35">
      <c r="A7039">
        <v>7039.0630000000001</v>
      </c>
      <c r="B7039">
        <v>7.0390630000000014</v>
      </c>
      <c r="C7039">
        <v>-0.04</v>
      </c>
      <c r="D7039">
        <v>1.054065</v>
      </c>
      <c r="E7039">
        <v>127</v>
      </c>
      <c r="F7039">
        <v>-1</v>
      </c>
      <c r="G7039">
        <v>2</v>
      </c>
      <c r="H7039" t="s">
        <v>11</v>
      </c>
    </row>
    <row r="7040" spans="1:8" x14ac:dyDescent="0.35">
      <c r="A7040">
        <v>7040.0590000000002</v>
      </c>
      <c r="B7040">
        <v>7.0400590000000003</v>
      </c>
      <c r="C7040">
        <v>-0.04</v>
      </c>
      <c r="D7040">
        <v>1.054065</v>
      </c>
      <c r="E7040">
        <v>127</v>
      </c>
      <c r="F7040">
        <v>-1</v>
      </c>
      <c r="G7040">
        <v>2</v>
      </c>
      <c r="H7040" t="s">
        <v>11</v>
      </c>
    </row>
    <row r="7041" spans="1:8" x14ac:dyDescent="0.35">
      <c r="A7041">
        <v>7041.0590000000002</v>
      </c>
      <c r="B7041">
        <v>7.0410590000000006</v>
      </c>
      <c r="C7041">
        <v>-0.04</v>
      </c>
      <c r="D7041">
        <v>1.054065</v>
      </c>
      <c r="E7041">
        <v>127</v>
      </c>
      <c r="F7041">
        <v>-1</v>
      </c>
      <c r="G7041">
        <v>2</v>
      </c>
      <c r="H7041" t="s">
        <v>11</v>
      </c>
    </row>
    <row r="7042" spans="1:8" x14ac:dyDescent="0.35">
      <c r="A7042">
        <v>7042.0559999999996</v>
      </c>
      <c r="B7042">
        <v>7.0420559999999996</v>
      </c>
      <c r="C7042">
        <v>-0.04</v>
      </c>
      <c r="D7042">
        <v>-0.82755900000000004</v>
      </c>
      <c r="E7042">
        <v>126</v>
      </c>
      <c r="F7042">
        <v>-1</v>
      </c>
      <c r="G7042">
        <v>2</v>
      </c>
      <c r="H7042" t="s">
        <v>11</v>
      </c>
    </row>
    <row r="7043" spans="1:8" x14ac:dyDescent="0.35">
      <c r="A7043">
        <v>7043.0529999999999</v>
      </c>
      <c r="B7043">
        <v>7.0430529999999996</v>
      </c>
      <c r="C7043">
        <v>-0.04</v>
      </c>
      <c r="D7043">
        <v>-0.82755900000000004</v>
      </c>
      <c r="E7043">
        <v>126</v>
      </c>
      <c r="F7043">
        <v>-1</v>
      </c>
      <c r="G7043">
        <v>2</v>
      </c>
      <c r="H7043" t="s">
        <v>11</v>
      </c>
    </row>
    <row r="7044" spans="1:8" x14ac:dyDescent="0.35">
      <c r="A7044">
        <v>7044.0559999999996</v>
      </c>
      <c r="B7044">
        <v>7.0440559999999994</v>
      </c>
      <c r="C7044">
        <v>-0.04</v>
      </c>
      <c r="D7044">
        <v>-0.82755900000000004</v>
      </c>
      <c r="E7044">
        <v>126</v>
      </c>
      <c r="F7044">
        <v>-1</v>
      </c>
      <c r="G7044">
        <v>2</v>
      </c>
      <c r="H7044" t="s">
        <v>11</v>
      </c>
    </row>
    <row r="7045" spans="1:8" x14ac:dyDescent="0.35">
      <c r="A7045">
        <v>7045.0540000000001</v>
      </c>
      <c r="B7045">
        <v>7.0450540000000004</v>
      </c>
      <c r="C7045">
        <v>-0.04</v>
      </c>
      <c r="D7045">
        <v>-0.82755900000000004</v>
      </c>
      <c r="E7045">
        <v>126</v>
      </c>
      <c r="F7045">
        <v>-1</v>
      </c>
      <c r="G7045">
        <v>2</v>
      </c>
      <c r="H7045" t="s">
        <v>11</v>
      </c>
    </row>
    <row r="7046" spans="1:8" x14ac:dyDescent="0.35">
      <c r="A7046">
        <v>7046.0529999999999</v>
      </c>
      <c r="B7046">
        <v>7.0460529999999997</v>
      </c>
      <c r="C7046">
        <v>-0.04</v>
      </c>
      <c r="D7046">
        <v>-0.82755900000000004</v>
      </c>
      <c r="E7046">
        <v>126</v>
      </c>
      <c r="F7046">
        <v>-1</v>
      </c>
      <c r="G7046">
        <v>2</v>
      </c>
      <c r="H7046" t="s">
        <v>11</v>
      </c>
    </row>
    <row r="7047" spans="1:8" x14ac:dyDescent="0.35">
      <c r="A7047">
        <v>7047.0529999999999</v>
      </c>
      <c r="B7047">
        <v>7.047053</v>
      </c>
      <c r="C7047">
        <v>-0.04</v>
      </c>
      <c r="D7047">
        <v>-0.82755900000000004</v>
      </c>
      <c r="E7047">
        <v>126</v>
      </c>
      <c r="F7047">
        <v>-1</v>
      </c>
      <c r="G7047">
        <v>2</v>
      </c>
      <c r="H7047" t="s">
        <v>11</v>
      </c>
    </row>
    <row r="7048" spans="1:8" x14ac:dyDescent="0.35">
      <c r="A7048">
        <v>7048.0529999999999</v>
      </c>
      <c r="B7048">
        <v>7.0480529999999986</v>
      </c>
      <c r="C7048">
        <v>-0.04</v>
      </c>
      <c r="D7048">
        <v>-0.82755900000000004</v>
      </c>
      <c r="E7048">
        <v>126</v>
      </c>
      <c r="F7048">
        <v>-1</v>
      </c>
      <c r="G7048">
        <v>2</v>
      </c>
      <c r="H7048" t="s">
        <v>11</v>
      </c>
    </row>
    <row r="7049" spans="1:8" x14ac:dyDescent="0.35">
      <c r="A7049">
        <v>7049.0540000000001</v>
      </c>
      <c r="B7049">
        <v>7.0490539999999999</v>
      </c>
      <c r="C7049">
        <v>-0.04</v>
      </c>
      <c r="D7049">
        <v>-0.82755900000000004</v>
      </c>
      <c r="E7049">
        <v>126</v>
      </c>
      <c r="F7049">
        <v>-1</v>
      </c>
      <c r="G7049">
        <v>2</v>
      </c>
      <c r="H7049" t="s">
        <v>11</v>
      </c>
    </row>
    <row r="7050" spans="1:8" x14ac:dyDescent="0.35">
      <c r="A7050">
        <v>7050.0569999999998</v>
      </c>
      <c r="B7050">
        <v>7.0500569999999998</v>
      </c>
      <c r="C7050">
        <v>-0.04</v>
      </c>
      <c r="D7050">
        <v>-0.82755900000000004</v>
      </c>
      <c r="E7050">
        <v>126</v>
      </c>
      <c r="F7050">
        <v>-1</v>
      </c>
      <c r="G7050">
        <v>2</v>
      </c>
      <c r="H7050" t="s">
        <v>11</v>
      </c>
    </row>
    <row r="7051" spans="1:8" x14ac:dyDescent="0.35">
      <c r="A7051">
        <v>7051.06</v>
      </c>
      <c r="B7051">
        <v>7.0510600000000014</v>
      </c>
      <c r="C7051">
        <v>-0.04</v>
      </c>
      <c r="D7051">
        <v>-0.82755900000000004</v>
      </c>
      <c r="E7051">
        <v>126</v>
      </c>
      <c r="F7051">
        <v>-1</v>
      </c>
      <c r="G7051">
        <v>2</v>
      </c>
      <c r="H7051" t="s">
        <v>11</v>
      </c>
    </row>
    <row r="7052" spans="1:8" x14ac:dyDescent="0.35">
      <c r="A7052">
        <v>7052.0739999999996</v>
      </c>
      <c r="B7052">
        <v>7.0520739999999993</v>
      </c>
      <c r="C7052">
        <v>-0.04</v>
      </c>
      <c r="D7052">
        <v>-0.82755900000000004</v>
      </c>
      <c r="E7052">
        <v>126</v>
      </c>
      <c r="F7052">
        <v>-1</v>
      </c>
      <c r="G7052">
        <v>2</v>
      </c>
      <c r="H7052" t="s">
        <v>11</v>
      </c>
    </row>
    <row r="7053" spans="1:8" x14ac:dyDescent="0.35">
      <c r="A7053">
        <v>7053.07</v>
      </c>
      <c r="B7053">
        <v>7.05307</v>
      </c>
      <c r="C7053">
        <v>-0.04</v>
      </c>
      <c r="D7053">
        <v>-0.82755900000000004</v>
      </c>
      <c r="E7053">
        <v>126</v>
      </c>
      <c r="F7053">
        <v>-1</v>
      </c>
      <c r="G7053">
        <v>2</v>
      </c>
      <c r="H7053" t="s">
        <v>11</v>
      </c>
    </row>
    <row r="7054" spans="1:8" x14ac:dyDescent="0.35">
      <c r="A7054">
        <v>7054.0659999999998</v>
      </c>
      <c r="B7054">
        <v>7.0540659999999997</v>
      </c>
      <c r="C7054">
        <v>-0.04</v>
      </c>
      <c r="D7054">
        <v>-0.82755900000000004</v>
      </c>
      <c r="E7054">
        <v>126</v>
      </c>
      <c r="F7054">
        <v>-1</v>
      </c>
      <c r="G7054">
        <v>2</v>
      </c>
      <c r="H7054" t="s">
        <v>11</v>
      </c>
    </row>
    <row r="7055" spans="1:8" x14ac:dyDescent="0.35">
      <c r="A7055">
        <v>7055.067</v>
      </c>
      <c r="B7055">
        <v>7.0550670000000002</v>
      </c>
      <c r="C7055">
        <v>-0.04</v>
      </c>
      <c r="D7055">
        <v>-0.82755900000000004</v>
      </c>
      <c r="E7055">
        <v>126</v>
      </c>
      <c r="F7055">
        <v>-1</v>
      </c>
      <c r="G7055">
        <v>2</v>
      </c>
      <c r="H7055" t="s">
        <v>11</v>
      </c>
    </row>
    <row r="7056" spans="1:8" x14ac:dyDescent="0.35">
      <c r="A7056">
        <v>7056.0659999999998</v>
      </c>
      <c r="B7056">
        <v>7.0560660000000004</v>
      </c>
      <c r="C7056">
        <v>-0.04</v>
      </c>
      <c r="D7056">
        <v>-0.82755900000000004</v>
      </c>
      <c r="E7056">
        <v>126</v>
      </c>
      <c r="F7056">
        <v>-1</v>
      </c>
      <c r="G7056">
        <v>2</v>
      </c>
      <c r="H7056" t="s">
        <v>11</v>
      </c>
    </row>
    <row r="7057" spans="1:8" x14ac:dyDescent="0.35">
      <c r="A7057">
        <v>7057.0640000000003</v>
      </c>
      <c r="B7057">
        <v>7.0570639999999996</v>
      </c>
      <c r="C7057">
        <v>-0.04</v>
      </c>
      <c r="D7057">
        <v>-0.82755900000000004</v>
      </c>
      <c r="E7057">
        <v>126</v>
      </c>
      <c r="F7057">
        <v>-1</v>
      </c>
      <c r="G7057">
        <v>2</v>
      </c>
      <c r="H7057" t="s">
        <v>11</v>
      </c>
    </row>
    <row r="7058" spans="1:8" x14ac:dyDescent="0.35">
      <c r="A7058">
        <v>7058.06</v>
      </c>
      <c r="B7058">
        <v>7.0580600000000002</v>
      </c>
      <c r="C7058">
        <v>-0.04</v>
      </c>
      <c r="D7058">
        <v>-0.82755900000000004</v>
      </c>
      <c r="E7058">
        <v>126</v>
      </c>
      <c r="F7058">
        <v>-1</v>
      </c>
      <c r="G7058">
        <v>2</v>
      </c>
      <c r="H7058" t="s">
        <v>11</v>
      </c>
    </row>
    <row r="7059" spans="1:8" x14ac:dyDescent="0.35">
      <c r="A7059">
        <v>7059.0569999999998</v>
      </c>
      <c r="B7059">
        <v>7.0590570000000001</v>
      </c>
      <c r="C7059">
        <v>-0.04</v>
      </c>
      <c r="D7059">
        <v>-0.82755900000000004</v>
      </c>
      <c r="E7059">
        <v>126</v>
      </c>
      <c r="F7059">
        <v>-1</v>
      </c>
      <c r="G7059">
        <v>2</v>
      </c>
      <c r="H7059" t="s">
        <v>11</v>
      </c>
    </row>
    <row r="7060" spans="1:8" x14ac:dyDescent="0.35">
      <c r="A7060">
        <v>7060.0569999999998</v>
      </c>
      <c r="B7060">
        <v>7.0600569999999996</v>
      </c>
      <c r="C7060">
        <v>-0.04</v>
      </c>
      <c r="D7060">
        <v>-0.82755900000000004</v>
      </c>
      <c r="E7060">
        <v>126</v>
      </c>
      <c r="F7060">
        <v>-1</v>
      </c>
      <c r="G7060">
        <v>2</v>
      </c>
      <c r="H7060" t="s">
        <v>11</v>
      </c>
    </row>
    <row r="7061" spans="1:8" x14ac:dyDescent="0.35">
      <c r="A7061">
        <v>7061.058</v>
      </c>
      <c r="B7061">
        <v>7.0610580000000001</v>
      </c>
      <c r="C7061">
        <v>-0.04</v>
      </c>
      <c r="D7061">
        <v>-0.90466400000000002</v>
      </c>
      <c r="E7061">
        <v>125</v>
      </c>
      <c r="F7061">
        <v>-1</v>
      </c>
      <c r="G7061">
        <v>2</v>
      </c>
      <c r="H7061" t="s">
        <v>11</v>
      </c>
    </row>
    <row r="7062" spans="1:8" x14ac:dyDescent="0.35">
      <c r="A7062">
        <v>7062.0529999999999</v>
      </c>
      <c r="B7062">
        <v>7.0620529999999997</v>
      </c>
      <c r="C7062">
        <v>-0.04</v>
      </c>
      <c r="D7062">
        <v>-0.90466400000000002</v>
      </c>
      <c r="E7062">
        <v>125</v>
      </c>
      <c r="F7062">
        <v>-1</v>
      </c>
      <c r="G7062">
        <v>2</v>
      </c>
      <c r="H7062" t="s">
        <v>11</v>
      </c>
    </row>
    <row r="7063" spans="1:8" x14ac:dyDescent="0.35">
      <c r="A7063">
        <v>7063.0559999999996</v>
      </c>
      <c r="B7063">
        <v>7.0630559999999996</v>
      </c>
      <c r="C7063">
        <v>-0.04</v>
      </c>
      <c r="D7063">
        <v>-0.90466400000000002</v>
      </c>
      <c r="E7063">
        <v>125</v>
      </c>
      <c r="F7063">
        <v>-1</v>
      </c>
      <c r="G7063">
        <v>2</v>
      </c>
      <c r="H7063" t="s">
        <v>11</v>
      </c>
    </row>
    <row r="7064" spans="1:8" x14ac:dyDescent="0.35">
      <c r="A7064">
        <v>7064.0529999999999</v>
      </c>
      <c r="B7064">
        <v>7.0640529999999986</v>
      </c>
      <c r="C7064">
        <v>-0.04</v>
      </c>
      <c r="D7064">
        <v>-0.90466400000000002</v>
      </c>
      <c r="E7064">
        <v>125</v>
      </c>
      <c r="F7064">
        <v>-1</v>
      </c>
      <c r="G7064">
        <v>2</v>
      </c>
      <c r="H7064" t="s">
        <v>11</v>
      </c>
    </row>
    <row r="7065" spans="1:8" x14ac:dyDescent="0.35">
      <c r="A7065">
        <v>7065.0540000000001</v>
      </c>
      <c r="B7065">
        <v>7.0650539999999999</v>
      </c>
      <c r="C7065">
        <v>-0.04</v>
      </c>
      <c r="D7065">
        <v>-0.90466400000000002</v>
      </c>
      <c r="E7065">
        <v>125</v>
      </c>
      <c r="F7065">
        <v>-1</v>
      </c>
      <c r="G7065">
        <v>2</v>
      </c>
      <c r="H7065" t="s">
        <v>11</v>
      </c>
    </row>
    <row r="7066" spans="1:8" x14ac:dyDescent="0.35">
      <c r="A7066">
        <v>7066.0529999999999</v>
      </c>
      <c r="B7066">
        <v>7.0660530000000001</v>
      </c>
      <c r="C7066">
        <v>-0.04</v>
      </c>
      <c r="D7066">
        <v>-0.90466400000000002</v>
      </c>
      <c r="E7066">
        <v>125</v>
      </c>
      <c r="F7066">
        <v>-1</v>
      </c>
      <c r="G7066">
        <v>2</v>
      </c>
      <c r="H7066" t="s">
        <v>11</v>
      </c>
    </row>
    <row r="7067" spans="1:8" x14ac:dyDescent="0.35">
      <c r="A7067">
        <v>7067.0529999999999</v>
      </c>
      <c r="B7067">
        <v>7.0670529999999996</v>
      </c>
      <c r="C7067">
        <v>-0.04</v>
      </c>
      <c r="D7067">
        <v>-0.90466400000000002</v>
      </c>
      <c r="E7067">
        <v>125</v>
      </c>
      <c r="F7067">
        <v>-1</v>
      </c>
      <c r="G7067">
        <v>2</v>
      </c>
      <c r="H7067" t="s">
        <v>11</v>
      </c>
    </row>
    <row r="7068" spans="1:8" x14ac:dyDescent="0.35">
      <c r="A7068">
        <v>7068.06</v>
      </c>
      <c r="B7068">
        <v>7.06806</v>
      </c>
      <c r="C7068">
        <v>-0.04</v>
      </c>
      <c r="D7068">
        <v>-0.90466400000000002</v>
      </c>
      <c r="E7068">
        <v>125</v>
      </c>
      <c r="F7068">
        <v>-1</v>
      </c>
      <c r="G7068">
        <v>2</v>
      </c>
      <c r="H7068" t="s">
        <v>11</v>
      </c>
    </row>
    <row r="7069" spans="1:8" x14ac:dyDescent="0.35">
      <c r="A7069">
        <v>7069.0659999999998</v>
      </c>
      <c r="B7069">
        <v>7.0690659999999994</v>
      </c>
      <c r="C7069">
        <v>-0.04</v>
      </c>
      <c r="D7069">
        <v>-0.90466400000000002</v>
      </c>
      <c r="E7069">
        <v>125</v>
      </c>
      <c r="F7069">
        <v>-1</v>
      </c>
      <c r="G7069">
        <v>2</v>
      </c>
      <c r="H7069" t="s">
        <v>11</v>
      </c>
    </row>
    <row r="7070" spans="1:8" x14ac:dyDescent="0.35">
      <c r="A7070">
        <v>7070.0630000000001</v>
      </c>
      <c r="B7070">
        <v>7.0700630000000002</v>
      </c>
      <c r="C7070">
        <v>-0.04</v>
      </c>
      <c r="D7070">
        <v>-0.90466400000000002</v>
      </c>
      <c r="E7070">
        <v>125</v>
      </c>
      <c r="F7070">
        <v>-1</v>
      </c>
      <c r="G7070">
        <v>2</v>
      </c>
      <c r="H7070" t="s">
        <v>11</v>
      </c>
    </row>
    <row r="7071" spans="1:8" x14ac:dyDescent="0.35">
      <c r="A7071">
        <v>7071.0569999999998</v>
      </c>
      <c r="B7071">
        <v>7.0710569999999997</v>
      </c>
      <c r="C7071">
        <v>-0.04</v>
      </c>
      <c r="D7071">
        <v>-0.90466400000000002</v>
      </c>
      <c r="E7071">
        <v>125</v>
      </c>
      <c r="F7071">
        <v>-1</v>
      </c>
      <c r="G7071">
        <v>2</v>
      </c>
      <c r="H7071" t="s">
        <v>11</v>
      </c>
    </row>
    <row r="7072" spans="1:8" x14ac:dyDescent="0.35">
      <c r="A7072">
        <v>7072.0559999999996</v>
      </c>
      <c r="B7072">
        <v>7.0720559999999999</v>
      </c>
      <c r="C7072">
        <v>-0.04</v>
      </c>
      <c r="D7072">
        <v>-0.90466400000000002</v>
      </c>
      <c r="E7072">
        <v>125</v>
      </c>
      <c r="F7072">
        <v>-1</v>
      </c>
      <c r="G7072">
        <v>2</v>
      </c>
      <c r="H7072" t="s">
        <v>11</v>
      </c>
    </row>
    <row r="7073" spans="1:8" x14ac:dyDescent="0.35">
      <c r="A7073">
        <v>7073.058</v>
      </c>
      <c r="B7073">
        <v>7.0730579999999996</v>
      </c>
      <c r="C7073">
        <v>-0.04</v>
      </c>
      <c r="D7073">
        <v>-0.90466400000000002</v>
      </c>
      <c r="E7073">
        <v>125</v>
      </c>
      <c r="F7073">
        <v>-1</v>
      </c>
      <c r="G7073">
        <v>2</v>
      </c>
      <c r="H7073" t="s">
        <v>11</v>
      </c>
    </row>
    <row r="7074" spans="1:8" x14ac:dyDescent="0.35">
      <c r="A7074">
        <v>7074.0559999999996</v>
      </c>
      <c r="B7074">
        <v>7.0740559999999997</v>
      </c>
      <c r="C7074">
        <v>-0.04</v>
      </c>
      <c r="D7074">
        <v>-0.90466400000000002</v>
      </c>
      <c r="E7074">
        <v>125</v>
      </c>
      <c r="F7074">
        <v>-1</v>
      </c>
      <c r="G7074">
        <v>2</v>
      </c>
      <c r="H7074" t="s">
        <v>11</v>
      </c>
    </row>
    <row r="7075" spans="1:8" x14ac:dyDescent="0.35">
      <c r="A7075">
        <v>7075.0559999999996</v>
      </c>
      <c r="B7075">
        <v>7.075056</v>
      </c>
      <c r="C7075">
        <v>-0.04</v>
      </c>
      <c r="D7075">
        <v>-0.90466400000000002</v>
      </c>
      <c r="E7075">
        <v>125</v>
      </c>
      <c r="F7075">
        <v>-1</v>
      </c>
      <c r="G7075">
        <v>2</v>
      </c>
      <c r="H7075" t="s">
        <v>11</v>
      </c>
    </row>
    <row r="7076" spans="1:8" x14ac:dyDescent="0.35">
      <c r="A7076">
        <v>7076.0559999999996</v>
      </c>
      <c r="B7076">
        <v>7.0760559999999986</v>
      </c>
      <c r="C7076">
        <v>-0.04</v>
      </c>
      <c r="D7076">
        <v>-0.90466400000000002</v>
      </c>
      <c r="E7076">
        <v>125</v>
      </c>
      <c r="F7076">
        <v>-1</v>
      </c>
      <c r="G7076">
        <v>2</v>
      </c>
      <c r="H7076" t="s">
        <v>11</v>
      </c>
    </row>
    <row r="7077" spans="1:8" x14ac:dyDescent="0.35">
      <c r="A7077">
        <v>7077.0569999999998</v>
      </c>
      <c r="B7077">
        <v>7.0770569999999999</v>
      </c>
      <c r="C7077">
        <v>-0.04</v>
      </c>
      <c r="D7077">
        <v>-0.90466400000000002</v>
      </c>
      <c r="E7077">
        <v>125</v>
      </c>
      <c r="F7077">
        <v>-1</v>
      </c>
      <c r="G7077">
        <v>2</v>
      </c>
      <c r="H7077" t="s">
        <v>11</v>
      </c>
    </row>
    <row r="7078" spans="1:8" x14ac:dyDescent="0.35">
      <c r="A7078">
        <v>7078.0569999999998</v>
      </c>
      <c r="B7078">
        <v>7.0780569999999994</v>
      </c>
      <c r="C7078">
        <v>-0.04</v>
      </c>
      <c r="D7078">
        <v>-0.90466400000000002</v>
      </c>
      <c r="E7078">
        <v>125</v>
      </c>
      <c r="F7078">
        <v>-1</v>
      </c>
      <c r="G7078">
        <v>2</v>
      </c>
      <c r="H7078" t="s">
        <v>11</v>
      </c>
    </row>
    <row r="7079" spans="1:8" x14ac:dyDescent="0.35">
      <c r="A7079">
        <v>7079.0559999999996</v>
      </c>
      <c r="B7079">
        <v>7.0790559999999996</v>
      </c>
      <c r="C7079">
        <v>-0.04</v>
      </c>
      <c r="D7079">
        <v>-0.90466400000000002</v>
      </c>
      <c r="E7079">
        <v>125</v>
      </c>
      <c r="F7079">
        <v>-1</v>
      </c>
      <c r="G7079">
        <v>2</v>
      </c>
      <c r="H7079" t="s">
        <v>11</v>
      </c>
    </row>
    <row r="7080" spans="1:8" x14ac:dyDescent="0.35">
      <c r="A7080">
        <v>7080.0559999999996</v>
      </c>
      <c r="B7080">
        <v>7.0800559999999999</v>
      </c>
      <c r="C7080">
        <v>-0.04</v>
      </c>
      <c r="D7080">
        <v>-0.90466400000000002</v>
      </c>
      <c r="E7080">
        <v>125</v>
      </c>
      <c r="F7080">
        <v>-1</v>
      </c>
      <c r="G7080">
        <v>2</v>
      </c>
      <c r="H7080" t="s">
        <v>11</v>
      </c>
    </row>
    <row r="7081" spans="1:8" x14ac:dyDescent="0.35">
      <c r="A7081">
        <v>7081.058</v>
      </c>
      <c r="B7081">
        <v>7.0810579999999996</v>
      </c>
      <c r="C7081">
        <v>-0.04</v>
      </c>
      <c r="D7081">
        <v>-0.90466400000000002</v>
      </c>
      <c r="E7081">
        <v>125</v>
      </c>
      <c r="F7081">
        <v>-1</v>
      </c>
      <c r="G7081">
        <v>2</v>
      </c>
      <c r="H7081" t="s">
        <v>11</v>
      </c>
    </row>
    <row r="7082" spans="1:8" x14ac:dyDescent="0.35">
      <c r="A7082">
        <v>7082.0559999999996</v>
      </c>
      <c r="B7082">
        <v>7.0820559999999997</v>
      </c>
      <c r="C7082">
        <v>-0.04</v>
      </c>
      <c r="D7082">
        <v>-0.90466400000000002</v>
      </c>
      <c r="E7082">
        <v>125</v>
      </c>
      <c r="F7082">
        <v>-1</v>
      </c>
      <c r="G7082">
        <v>2</v>
      </c>
      <c r="H7082" t="s">
        <v>11</v>
      </c>
    </row>
    <row r="7083" spans="1:8" x14ac:dyDescent="0.35">
      <c r="A7083">
        <v>7083.0569999999998</v>
      </c>
      <c r="B7083">
        <v>7.0830570000000002</v>
      </c>
      <c r="C7083">
        <v>-0.04</v>
      </c>
      <c r="D7083">
        <v>-0.83042199999999999</v>
      </c>
      <c r="E7083">
        <v>124</v>
      </c>
      <c r="F7083">
        <v>-1</v>
      </c>
      <c r="G7083">
        <v>2</v>
      </c>
      <c r="H7083" t="s">
        <v>11</v>
      </c>
    </row>
    <row r="7084" spans="1:8" x14ac:dyDescent="0.35">
      <c r="A7084">
        <v>7084.06</v>
      </c>
      <c r="B7084">
        <v>7.08406</v>
      </c>
      <c r="C7084">
        <v>-0.04</v>
      </c>
      <c r="D7084">
        <v>-0.83042199999999999</v>
      </c>
      <c r="E7084">
        <v>124</v>
      </c>
      <c r="F7084">
        <v>-1</v>
      </c>
      <c r="G7084">
        <v>2</v>
      </c>
      <c r="H7084" t="s">
        <v>11</v>
      </c>
    </row>
    <row r="7085" spans="1:8" x14ac:dyDescent="0.35">
      <c r="A7085">
        <v>7085.06</v>
      </c>
      <c r="B7085">
        <v>7.0850600000000004</v>
      </c>
      <c r="C7085">
        <v>-0.04</v>
      </c>
      <c r="D7085">
        <v>-0.83042199999999999</v>
      </c>
      <c r="E7085">
        <v>124</v>
      </c>
      <c r="F7085">
        <v>-1</v>
      </c>
      <c r="G7085">
        <v>2</v>
      </c>
      <c r="H7085" t="s">
        <v>11</v>
      </c>
    </row>
    <row r="7086" spans="1:8" x14ac:dyDescent="0.35">
      <c r="A7086">
        <v>7086.0550000000003</v>
      </c>
      <c r="B7086">
        <v>7.086055</v>
      </c>
      <c r="C7086">
        <v>-0.04</v>
      </c>
      <c r="D7086">
        <v>-0.83042199999999999</v>
      </c>
      <c r="E7086">
        <v>124</v>
      </c>
      <c r="F7086">
        <v>-1</v>
      </c>
      <c r="G7086">
        <v>2</v>
      </c>
      <c r="H7086" t="s">
        <v>11</v>
      </c>
    </row>
    <row r="7087" spans="1:8" x14ac:dyDescent="0.35">
      <c r="A7087">
        <v>7087.0550000000003</v>
      </c>
      <c r="B7087">
        <v>7.0870550000000003</v>
      </c>
      <c r="C7087">
        <v>-0.04</v>
      </c>
      <c r="D7087">
        <v>-0.83042199999999999</v>
      </c>
      <c r="E7087">
        <v>124</v>
      </c>
      <c r="F7087">
        <v>-1</v>
      </c>
      <c r="G7087">
        <v>2</v>
      </c>
      <c r="H7087" t="s">
        <v>11</v>
      </c>
    </row>
    <row r="7088" spans="1:8" x14ac:dyDescent="0.35">
      <c r="A7088">
        <v>7088.0559999999996</v>
      </c>
      <c r="B7088">
        <v>7.0880559999999999</v>
      </c>
      <c r="C7088">
        <v>-0.04</v>
      </c>
      <c r="D7088">
        <v>-0.83042199999999999</v>
      </c>
      <c r="E7088">
        <v>124</v>
      </c>
      <c r="F7088">
        <v>-1</v>
      </c>
      <c r="G7088">
        <v>2</v>
      </c>
      <c r="H7088" t="s">
        <v>11</v>
      </c>
    </row>
    <row r="7089" spans="1:8" x14ac:dyDescent="0.35">
      <c r="A7089">
        <v>7089.0559999999996</v>
      </c>
      <c r="B7089">
        <v>7.0890559999999994</v>
      </c>
      <c r="C7089">
        <v>-0.04</v>
      </c>
      <c r="D7089">
        <v>-0.83042199999999999</v>
      </c>
      <c r="E7089">
        <v>124</v>
      </c>
      <c r="F7089">
        <v>-1</v>
      </c>
      <c r="G7089">
        <v>2</v>
      </c>
      <c r="H7089" t="s">
        <v>11</v>
      </c>
    </row>
    <row r="7090" spans="1:8" x14ac:dyDescent="0.35">
      <c r="A7090">
        <v>7090.0559999999996</v>
      </c>
      <c r="B7090">
        <v>7.0900559999999997</v>
      </c>
      <c r="C7090">
        <v>-0.04</v>
      </c>
      <c r="D7090">
        <v>-0.83042199999999999</v>
      </c>
      <c r="E7090">
        <v>124</v>
      </c>
      <c r="F7090">
        <v>-1</v>
      </c>
      <c r="G7090">
        <v>2</v>
      </c>
      <c r="H7090" t="s">
        <v>11</v>
      </c>
    </row>
    <row r="7091" spans="1:8" x14ac:dyDescent="0.35">
      <c r="A7091">
        <v>7091.06</v>
      </c>
      <c r="B7091">
        <v>7.0910600000000006</v>
      </c>
      <c r="C7091">
        <v>-0.04</v>
      </c>
      <c r="D7091">
        <v>-0.83042199999999999</v>
      </c>
      <c r="E7091">
        <v>124</v>
      </c>
      <c r="F7091">
        <v>-1</v>
      </c>
      <c r="G7091">
        <v>2</v>
      </c>
      <c r="H7091" t="s">
        <v>11</v>
      </c>
    </row>
    <row r="7092" spans="1:8" x14ac:dyDescent="0.35">
      <c r="A7092">
        <v>7092.0609999999997</v>
      </c>
      <c r="B7092">
        <v>7.0920609999999993</v>
      </c>
      <c r="C7092">
        <v>-0.04</v>
      </c>
      <c r="D7092">
        <v>-0.83042199999999999</v>
      </c>
      <c r="E7092">
        <v>124</v>
      </c>
      <c r="F7092">
        <v>-1</v>
      </c>
      <c r="G7092">
        <v>2</v>
      </c>
      <c r="H7092" t="s">
        <v>11</v>
      </c>
    </row>
    <row r="7093" spans="1:8" x14ac:dyDescent="0.35">
      <c r="A7093">
        <v>7093.0569999999998</v>
      </c>
      <c r="B7093">
        <v>7.0930569999999999</v>
      </c>
      <c r="C7093">
        <v>-0.04</v>
      </c>
      <c r="D7093">
        <v>-1.213606</v>
      </c>
      <c r="E7093">
        <v>123</v>
      </c>
      <c r="F7093">
        <v>-1</v>
      </c>
      <c r="G7093">
        <v>2</v>
      </c>
      <c r="H7093" t="s">
        <v>11</v>
      </c>
    </row>
    <row r="7094" spans="1:8" x14ac:dyDescent="0.35">
      <c r="A7094">
        <v>7094.0540000000001</v>
      </c>
      <c r="B7094">
        <v>7.0940539999999999</v>
      </c>
      <c r="C7094">
        <v>-0.04</v>
      </c>
      <c r="D7094">
        <v>-1.213606</v>
      </c>
      <c r="E7094">
        <v>123</v>
      </c>
      <c r="F7094">
        <v>-1</v>
      </c>
      <c r="G7094">
        <v>2</v>
      </c>
      <c r="H7094" t="s">
        <v>11</v>
      </c>
    </row>
    <row r="7095" spans="1:8" x14ac:dyDescent="0.35">
      <c r="A7095">
        <v>7095.192</v>
      </c>
      <c r="B7095">
        <v>7.0951919999999999</v>
      </c>
      <c r="C7095">
        <v>-0.04</v>
      </c>
      <c r="D7095">
        <v>-1.213606</v>
      </c>
      <c r="E7095">
        <v>123</v>
      </c>
      <c r="F7095">
        <v>-1</v>
      </c>
      <c r="G7095">
        <v>2</v>
      </c>
      <c r="H7095" t="s">
        <v>11</v>
      </c>
    </row>
    <row r="7096" spans="1:8" x14ac:dyDescent="0.35">
      <c r="A7096">
        <v>7096.0590000000002</v>
      </c>
      <c r="B7096">
        <v>7.0960590000000003</v>
      </c>
      <c r="C7096">
        <v>-0.04</v>
      </c>
      <c r="D7096">
        <v>-1.213606</v>
      </c>
      <c r="E7096">
        <v>123</v>
      </c>
      <c r="F7096">
        <v>-1</v>
      </c>
      <c r="G7096">
        <v>2</v>
      </c>
      <c r="H7096" t="s">
        <v>11</v>
      </c>
    </row>
    <row r="7097" spans="1:8" x14ac:dyDescent="0.35">
      <c r="A7097">
        <v>7097.058</v>
      </c>
      <c r="B7097">
        <v>7.0970579999999996</v>
      </c>
      <c r="C7097">
        <v>-0.04</v>
      </c>
      <c r="D7097">
        <v>-1.213606</v>
      </c>
      <c r="E7097">
        <v>123</v>
      </c>
      <c r="F7097">
        <v>-1</v>
      </c>
      <c r="G7097">
        <v>2</v>
      </c>
      <c r="H7097" t="s">
        <v>11</v>
      </c>
    </row>
    <row r="7098" spans="1:8" x14ac:dyDescent="0.35">
      <c r="A7098">
        <v>7098.0569999999998</v>
      </c>
      <c r="B7098">
        <v>7.0980569999999998</v>
      </c>
      <c r="C7098">
        <v>-0.04</v>
      </c>
      <c r="D7098">
        <v>-1.213606</v>
      </c>
      <c r="E7098">
        <v>123</v>
      </c>
      <c r="F7098">
        <v>-1</v>
      </c>
      <c r="G7098">
        <v>2</v>
      </c>
      <c r="H7098" t="s">
        <v>11</v>
      </c>
    </row>
    <row r="7099" spans="1:8" x14ac:dyDescent="0.35">
      <c r="A7099">
        <v>7099.0559999999996</v>
      </c>
      <c r="B7099">
        <v>7.0990559999999991</v>
      </c>
      <c r="C7099">
        <v>-0.04</v>
      </c>
      <c r="D7099">
        <v>-1.213606</v>
      </c>
      <c r="E7099">
        <v>123</v>
      </c>
      <c r="F7099">
        <v>-1</v>
      </c>
      <c r="G7099">
        <v>2</v>
      </c>
      <c r="H7099" t="s">
        <v>11</v>
      </c>
    </row>
    <row r="7100" spans="1:8" x14ac:dyDescent="0.35">
      <c r="A7100">
        <v>7100.07</v>
      </c>
      <c r="B7100">
        <v>7.1000699999999997</v>
      </c>
      <c r="C7100">
        <v>-0.04</v>
      </c>
      <c r="D7100">
        <v>-1.213606</v>
      </c>
      <c r="E7100">
        <v>123</v>
      </c>
      <c r="F7100">
        <v>-1</v>
      </c>
      <c r="G7100">
        <v>2</v>
      </c>
      <c r="H7100" t="s">
        <v>11</v>
      </c>
    </row>
    <row r="7101" spans="1:8" x14ac:dyDescent="0.35">
      <c r="A7101">
        <v>7101.0680000000002</v>
      </c>
      <c r="B7101">
        <v>7.1010680000000006</v>
      </c>
      <c r="C7101">
        <v>-0.04</v>
      </c>
      <c r="D7101">
        <v>-1.213606</v>
      </c>
      <c r="E7101">
        <v>123</v>
      </c>
      <c r="F7101">
        <v>-1</v>
      </c>
      <c r="G7101">
        <v>2</v>
      </c>
      <c r="H7101" t="s">
        <v>11</v>
      </c>
    </row>
    <row r="7102" spans="1:8" x14ac:dyDescent="0.35">
      <c r="A7102">
        <v>7102.0659999999998</v>
      </c>
      <c r="B7102">
        <v>7.1020659999999998</v>
      </c>
      <c r="C7102">
        <v>-0.04</v>
      </c>
      <c r="D7102">
        <v>-1.8465780000000001</v>
      </c>
      <c r="E7102">
        <v>122</v>
      </c>
      <c r="F7102">
        <v>-1</v>
      </c>
      <c r="G7102">
        <v>2</v>
      </c>
      <c r="H7102" t="s">
        <v>11</v>
      </c>
    </row>
    <row r="7103" spans="1:8" x14ac:dyDescent="0.35">
      <c r="A7103">
        <v>7103.06</v>
      </c>
      <c r="B7103">
        <v>7.1030600000000002</v>
      </c>
      <c r="C7103">
        <v>-0.04</v>
      </c>
      <c r="D7103">
        <v>-1.8465780000000001</v>
      </c>
      <c r="E7103">
        <v>122</v>
      </c>
      <c r="F7103">
        <v>-1</v>
      </c>
      <c r="G7103">
        <v>2</v>
      </c>
      <c r="H7103" t="s">
        <v>11</v>
      </c>
    </row>
    <row r="7104" spans="1:8" x14ac:dyDescent="0.35">
      <c r="A7104">
        <v>7104.0550000000003</v>
      </c>
      <c r="B7104">
        <v>7.1040550000000007</v>
      </c>
      <c r="C7104">
        <v>-0.04</v>
      </c>
      <c r="D7104">
        <v>-1.8465780000000001</v>
      </c>
      <c r="E7104">
        <v>122</v>
      </c>
      <c r="F7104">
        <v>-1</v>
      </c>
      <c r="G7104">
        <v>2</v>
      </c>
      <c r="H7104" t="s">
        <v>11</v>
      </c>
    </row>
    <row r="7105" spans="1:8" x14ac:dyDescent="0.35">
      <c r="A7105">
        <v>7105.0559999999996</v>
      </c>
      <c r="B7105">
        <v>7.1050559999999994</v>
      </c>
      <c r="C7105">
        <v>-0.04</v>
      </c>
      <c r="D7105">
        <v>-1.8465780000000001</v>
      </c>
      <c r="E7105">
        <v>122</v>
      </c>
      <c r="F7105">
        <v>-1</v>
      </c>
      <c r="G7105">
        <v>2</v>
      </c>
      <c r="H7105" t="s">
        <v>11</v>
      </c>
    </row>
    <row r="7106" spans="1:8" x14ac:dyDescent="0.35">
      <c r="A7106">
        <v>7106.0559999999996</v>
      </c>
      <c r="B7106">
        <v>7.1060559999999997</v>
      </c>
      <c r="C7106">
        <v>-0.04</v>
      </c>
      <c r="D7106">
        <v>-1.8465780000000001</v>
      </c>
      <c r="E7106">
        <v>122</v>
      </c>
      <c r="F7106">
        <v>-1</v>
      </c>
      <c r="G7106">
        <v>2</v>
      </c>
      <c r="H7106" t="s">
        <v>11</v>
      </c>
    </row>
    <row r="7107" spans="1:8" x14ac:dyDescent="0.35">
      <c r="A7107">
        <v>7107.0550000000003</v>
      </c>
      <c r="B7107">
        <v>7.1070549999999999</v>
      </c>
      <c r="C7107">
        <v>-0.04</v>
      </c>
      <c r="D7107">
        <v>-1.8465780000000001</v>
      </c>
      <c r="E7107">
        <v>122</v>
      </c>
      <c r="F7107">
        <v>-1</v>
      </c>
      <c r="G7107">
        <v>2</v>
      </c>
      <c r="H7107" t="s">
        <v>11</v>
      </c>
    </row>
    <row r="7108" spans="1:8" x14ac:dyDescent="0.35">
      <c r="A7108">
        <v>7108.0550000000003</v>
      </c>
      <c r="B7108">
        <v>7.1080550000000002</v>
      </c>
      <c r="C7108">
        <v>-0.04</v>
      </c>
      <c r="D7108">
        <v>-1.8465780000000001</v>
      </c>
      <c r="E7108">
        <v>122</v>
      </c>
      <c r="F7108">
        <v>-1</v>
      </c>
      <c r="G7108">
        <v>2</v>
      </c>
      <c r="H7108" t="s">
        <v>11</v>
      </c>
    </row>
    <row r="7109" spans="1:8" x14ac:dyDescent="0.35">
      <c r="A7109">
        <v>7109.0540000000001</v>
      </c>
      <c r="B7109">
        <v>7.1090540000000004</v>
      </c>
      <c r="C7109">
        <v>-0.04</v>
      </c>
      <c r="D7109">
        <v>-1.8465780000000001</v>
      </c>
      <c r="E7109">
        <v>122</v>
      </c>
      <c r="F7109">
        <v>-1</v>
      </c>
      <c r="G7109">
        <v>2</v>
      </c>
      <c r="H7109" t="s">
        <v>11</v>
      </c>
    </row>
    <row r="7110" spans="1:8" x14ac:dyDescent="0.35">
      <c r="A7110">
        <v>7110.0529999999999</v>
      </c>
      <c r="B7110">
        <v>7.1100529999999997</v>
      </c>
      <c r="C7110">
        <v>-0.04</v>
      </c>
      <c r="D7110">
        <v>-2.1263200000000002</v>
      </c>
      <c r="E7110">
        <v>121</v>
      </c>
      <c r="F7110">
        <v>-1</v>
      </c>
      <c r="G7110">
        <v>2</v>
      </c>
      <c r="H7110" t="s">
        <v>11</v>
      </c>
    </row>
    <row r="7111" spans="1:8" x14ac:dyDescent="0.35">
      <c r="A7111">
        <v>7111.0559999999996</v>
      </c>
      <c r="B7111">
        <v>7.1110559999999996</v>
      </c>
      <c r="C7111">
        <v>-0.04</v>
      </c>
      <c r="D7111">
        <v>-2.1263200000000002</v>
      </c>
      <c r="E7111">
        <v>121</v>
      </c>
      <c r="F7111">
        <v>-1</v>
      </c>
      <c r="G7111">
        <v>2</v>
      </c>
      <c r="H7111" t="s">
        <v>11</v>
      </c>
    </row>
    <row r="7112" spans="1:8" x14ac:dyDescent="0.35">
      <c r="A7112">
        <v>7112.06</v>
      </c>
      <c r="B7112">
        <v>7.1120599999999996</v>
      </c>
      <c r="C7112">
        <v>-0.04</v>
      </c>
      <c r="D7112">
        <v>-2.1263200000000002</v>
      </c>
      <c r="E7112">
        <v>121</v>
      </c>
      <c r="F7112">
        <v>-1</v>
      </c>
      <c r="G7112">
        <v>2</v>
      </c>
      <c r="H7112" t="s">
        <v>11</v>
      </c>
    </row>
    <row r="7113" spans="1:8" x14ac:dyDescent="0.35">
      <c r="A7113">
        <v>7113.058</v>
      </c>
      <c r="B7113">
        <v>7.1130579999999997</v>
      </c>
      <c r="C7113">
        <v>-0.04</v>
      </c>
      <c r="D7113">
        <v>-2.1263200000000002</v>
      </c>
      <c r="E7113">
        <v>121</v>
      </c>
      <c r="F7113">
        <v>-1</v>
      </c>
      <c r="G7113">
        <v>2</v>
      </c>
      <c r="H7113" t="s">
        <v>11</v>
      </c>
    </row>
    <row r="7114" spans="1:8" x14ac:dyDescent="0.35">
      <c r="A7114">
        <v>7114.0559999999996</v>
      </c>
      <c r="B7114">
        <v>7.1140559999999997</v>
      </c>
      <c r="C7114">
        <v>-0.04</v>
      </c>
      <c r="D7114">
        <v>-2.1263200000000002</v>
      </c>
      <c r="E7114">
        <v>121</v>
      </c>
      <c r="F7114">
        <v>-1</v>
      </c>
      <c r="G7114">
        <v>2</v>
      </c>
      <c r="H7114" t="s">
        <v>11</v>
      </c>
    </row>
    <row r="7115" spans="1:8" x14ac:dyDescent="0.35">
      <c r="A7115">
        <v>7115.0559999999996</v>
      </c>
      <c r="B7115">
        <v>7.1150559999999992</v>
      </c>
      <c r="C7115">
        <v>-0.04</v>
      </c>
      <c r="D7115">
        <v>-2.1263200000000002</v>
      </c>
      <c r="E7115">
        <v>121</v>
      </c>
      <c r="F7115">
        <v>-1</v>
      </c>
      <c r="G7115">
        <v>2</v>
      </c>
      <c r="H7115" t="s">
        <v>11</v>
      </c>
    </row>
    <row r="7116" spans="1:8" x14ac:dyDescent="0.35">
      <c r="A7116">
        <v>7116.0709999999999</v>
      </c>
      <c r="B7116">
        <v>7.1160709999999998</v>
      </c>
      <c r="C7116">
        <v>-0.04</v>
      </c>
      <c r="D7116">
        <v>-2.1263200000000002</v>
      </c>
      <c r="E7116">
        <v>121</v>
      </c>
      <c r="F7116">
        <v>-1</v>
      </c>
      <c r="G7116">
        <v>2</v>
      </c>
      <c r="H7116" t="s">
        <v>11</v>
      </c>
    </row>
    <row r="7117" spans="1:8" x14ac:dyDescent="0.35">
      <c r="A7117">
        <v>7117.07</v>
      </c>
      <c r="B7117">
        <v>7.11707</v>
      </c>
      <c r="C7117">
        <v>-0.04</v>
      </c>
      <c r="D7117">
        <v>-2.1263200000000002</v>
      </c>
      <c r="E7117">
        <v>121</v>
      </c>
      <c r="F7117">
        <v>-1</v>
      </c>
      <c r="G7117">
        <v>2</v>
      </c>
      <c r="H7117" t="s">
        <v>11</v>
      </c>
    </row>
    <row r="7118" spans="1:8" x14ac:dyDescent="0.35">
      <c r="A7118">
        <v>7118.067</v>
      </c>
      <c r="B7118">
        <v>7.1180669999999999</v>
      </c>
      <c r="C7118">
        <v>-0.04</v>
      </c>
      <c r="D7118">
        <v>-2.1263200000000002</v>
      </c>
      <c r="E7118">
        <v>121</v>
      </c>
      <c r="F7118">
        <v>-1</v>
      </c>
      <c r="G7118">
        <v>2</v>
      </c>
      <c r="H7118" t="s">
        <v>11</v>
      </c>
    </row>
    <row r="7119" spans="1:8" x14ac:dyDescent="0.35">
      <c r="A7119">
        <v>7119.0649999999996</v>
      </c>
      <c r="B7119">
        <v>7.119065</v>
      </c>
      <c r="C7119">
        <v>-0.04</v>
      </c>
      <c r="D7119">
        <v>-1.9882820000000001</v>
      </c>
      <c r="E7119">
        <v>120</v>
      </c>
      <c r="F7119">
        <v>-1</v>
      </c>
      <c r="G7119">
        <v>2</v>
      </c>
      <c r="H7119" t="s">
        <v>11</v>
      </c>
    </row>
    <row r="7120" spans="1:8" x14ac:dyDescent="0.35">
      <c r="A7120">
        <v>7120.0569999999998</v>
      </c>
      <c r="B7120">
        <v>7.1200570000000001</v>
      </c>
      <c r="C7120">
        <v>-0.04</v>
      </c>
      <c r="D7120">
        <v>-1.9882820000000001</v>
      </c>
      <c r="E7120">
        <v>120</v>
      </c>
      <c r="F7120">
        <v>-1</v>
      </c>
      <c r="G7120">
        <v>2</v>
      </c>
      <c r="H7120" t="s">
        <v>11</v>
      </c>
    </row>
    <row r="7121" spans="1:8" x14ac:dyDescent="0.35">
      <c r="A7121">
        <v>7121.0550000000003</v>
      </c>
      <c r="B7121">
        <v>7.1210550000000001</v>
      </c>
      <c r="C7121">
        <v>-0.04</v>
      </c>
      <c r="D7121">
        <v>-1.9882820000000001</v>
      </c>
      <c r="E7121">
        <v>120</v>
      </c>
      <c r="F7121">
        <v>-1</v>
      </c>
      <c r="G7121">
        <v>2</v>
      </c>
      <c r="H7121" t="s">
        <v>11</v>
      </c>
    </row>
    <row r="7122" spans="1:8" x14ac:dyDescent="0.35">
      <c r="A7122">
        <v>7122.0540000000001</v>
      </c>
      <c r="B7122">
        <v>7.1220540000000003</v>
      </c>
      <c r="C7122">
        <v>-0.04</v>
      </c>
      <c r="D7122">
        <v>-1.9882820000000001</v>
      </c>
      <c r="E7122">
        <v>120</v>
      </c>
      <c r="F7122">
        <v>-1</v>
      </c>
      <c r="G7122">
        <v>2</v>
      </c>
      <c r="H7122" t="s">
        <v>11</v>
      </c>
    </row>
    <row r="7123" spans="1:8" x14ac:dyDescent="0.35">
      <c r="A7123">
        <v>7123.0540000000001</v>
      </c>
      <c r="B7123">
        <v>7.1230539999999998</v>
      </c>
      <c r="C7123">
        <v>-0.04</v>
      </c>
      <c r="D7123">
        <v>-1.9882820000000001</v>
      </c>
      <c r="E7123">
        <v>120</v>
      </c>
      <c r="F7123">
        <v>-1</v>
      </c>
      <c r="G7123">
        <v>2</v>
      </c>
      <c r="H7123" t="s">
        <v>11</v>
      </c>
    </row>
    <row r="7124" spans="1:8" x14ac:dyDescent="0.35">
      <c r="A7124">
        <v>7124.0529999999999</v>
      </c>
      <c r="B7124">
        <v>7.124053</v>
      </c>
      <c r="C7124">
        <v>-0.04</v>
      </c>
      <c r="D7124">
        <v>-1.9882820000000001</v>
      </c>
      <c r="E7124">
        <v>120</v>
      </c>
      <c r="F7124">
        <v>-1</v>
      </c>
      <c r="G7124">
        <v>2</v>
      </c>
      <c r="H7124" t="s">
        <v>11</v>
      </c>
    </row>
    <row r="7125" spans="1:8" x14ac:dyDescent="0.35">
      <c r="A7125">
        <v>7125.0540000000001</v>
      </c>
      <c r="B7125">
        <v>7.1250540000000004</v>
      </c>
      <c r="C7125">
        <v>-0.04</v>
      </c>
      <c r="D7125">
        <v>-1.9882820000000001</v>
      </c>
      <c r="E7125">
        <v>120</v>
      </c>
      <c r="F7125">
        <v>-1</v>
      </c>
      <c r="G7125">
        <v>2</v>
      </c>
      <c r="H7125" t="s">
        <v>11</v>
      </c>
    </row>
    <row r="7126" spans="1:8" x14ac:dyDescent="0.35">
      <c r="A7126">
        <v>7126.0529999999999</v>
      </c>
      <c r="B7126">
        <v>7.1260529999999997</v>
      </c>
      <c r="C7126">
        <v>-0.04</v>
      </c>
      <c r="D7126">
        <v>-1.9882820000000001</v>
      </c>
      <c r="E7126">
        <v>120</v>
      </c>
      <c r="F7126">
        <v>-1</v>
      </c>
      <c r="G7126">
        <v>2</v>
      </c>
      <c r="H7126" t="s">
        <v>11</v>
      </c>
    </row>
    <row r="7127" spans="1:8" x14ac:dyDescent="0.35">
      <c r="A7127">
        <v>7127.0529999999999</v>
      </c>
      <c r="B7127">
        <v>7.1270530000000001</v>
      </c>
      <c r="C7127">
        <v>-0.04</v>
      </c>
      <c r="D7127">
        <v>-1.9882820000000001</v>
      </c>
      <c r="E7127">
        <v>120</v>
      </c>
      <c r="F7127">
        <v>-1</v>
      </c>
      <c r="G7127">
        <v>2</v>
      </c>
      <c r="H7127" t="s">
        <v>11</v>
      </c>
    </row>
    <row r="7128" spans="1:8" x14ac:dyDescent="0.35">
      <c r="A7128">
        <v>7128.0529999999999</v>
      </c>
      <c r="B7128">
        <v>7.1280530000000004</v>
      </c>
      <c r="C7128">
        <v>-0.04</v>
      </c>
      <c r="D7128">
        <v>-1.9882820000000001</v>
      </c>
      <c r="E7128">
        <v>120</v>
      </c>
      <c r="F7128">
        <v>-1</v>
      </c>
      <c r="G7128">
        <v>2</v>
      </c>
      <c r="H7128" t="s">
        <v>11</v>
      </c>
    </row>
    <row r="7129" spans="1:8" x14ac:dyDescent="0.35">
      <c r="A7129">
        <v>7129.0550000000003</v>
      </c>
      <c r="B7129">
        <v>7.1290550000000001</v>
      </c>
      <c r="C7129">
        <v>-0.04</v>
      </c>
      <c r="D7129">
        <v>-1.9882820000000001</v>
      </c>
      <c r="E7129">
        <v>120</v>
      </c>
      <c r="F7129">
        <v>-1</v>
      </c>
      <c r="G7129">
        <v>2</v>
      </c>
      <c r="H7129" t="s">
        <v>11</v>
      </c>
    </row>
    <row r="7130" spans="1:8" x14ac:dyDescent="0.35">
      <c r="A7130">
        <v>7130.0540000000001</v>
      </c>
      <c r="B7130">
        <v>7.1300540000000003</v>
      </c>
      <c r="C7130">
        <v>-0.04</v>
      </c>
      <c r="D7130">
        <v>-1.6776279999999999</v>
      </c>
      <c r="E7130">
        <v>119</v>
      </c>
      <c r="F7130">
        <v>-1</v>
      </c>
      <c r="G7130">
        <v>2</v>
      </c>
      <c r="H7130" t="s">
        <v>11</v>
      </c>
    </row>
    <row r="7131" spans="1:8" x14ac:dyDescent="0.35">
      <c r="A7131">
        <v>7131.0529999999999</v>
      </c>
      <c r="B7131">
        <v>7.1310529999999996</v>
      </c>
      <c r="C7131">
        <v>-0.04</v>
      </c>
      <c r="D7131">
        <v>-1.6776279999999999</v>
      </c>
      <c r="E7131">
        <v>119</v>
      </c>
      <c r="F7131">
        <v>-1</v>
      </c>
      <c r="G7131">
        <v>2</v>
      </c>
      <c r="H7131" t="s">
        <v>11</v>
      </c>
    </row>
    <row r="7132" spans="1:8" x14ac:dyDescent="0.35">
      <c r="A7132">
        <v>7132.1909999999998</v>
      </c>
      <c r="B7132">
        <v>7.1321909999999997</v>
      </c>
      <c r="C7132">
        <v>-0.04</v>
      </c>
      <c r="D7132">
        <v>-1.6776279999999999</v>
      </c>
      <c r="E7132">
        <v>119</v>
      </c>
      <c r="F7132">
        <v>-1</v>
      </c>
      <c r="G7132">
        <v>2</v>
      </c>
      <c r="H7132" t="s">
        <v>11</v>
      </c>
    </row>
    <row r="7133" spans="1:8" x14ac:dyDescent="0.35">
      <c r="A7133">
        <v>7133.058</v>
      </c>
      <c r="B7133">
        <v>7.1330580000000001</v>
      </c>
      <c r="C7133">
        <v>-0.04</v>
      </c>
      <c r="D7133">
        <v>-1.6776279999999999</v>
      </c>
      <c r="E7133">
        <v>119</v>
      </c>
      <c r="F7133">
        <v>-1</v>
      </c>
      <c r="G7133">
        <v>2</v>
      </c>
      <c r="H7133" t="s">
        <v>11</v>
      </c>
    </row>
    <row r="7134" spans="1:8" x14ac:dyDescent="0.35">
      <c r="A7134">
        <v>7134.0569999999998</v>
      </c>
      <c r="B7134">
        <v>7.1340569999999994</v>
      </c>
      <c r="C7134">
        <v>-0.04</v>
      </c>
      <c r="D7134">
        <v>-1.6776279999999999</v>
      </c>
      <c r="E7134">
        <v>119</v>
      </c>
      <c r="F7134">
        <v>-1</v>
      </c>
      <c r="G7134">
        <v>2</v>
      </c>
      <c r="H7134" t="s">
        <v>11</v>
      </c>
    </row>
    <row r="7135" spans="1:8" x14ac:dyDescent="0.35">
      <c r="A7135">
        <v>7135.0559999999996</v>
      </c>
      <c r="B7135">
        <v>7.1350559999999996</v>
      </c>
      <c r="C7135">
        <v>-0.04</v>
      </c>
      <c r="D7135">
        <v>-1.6776279999999999</v>
      </c>
      <c r="E7135">
        <v>119</v>
      </c>
      <c r="F7135">
        <v>-1</v>
      </c>
      <c r="G7135">
        <v>2</v>
      </c>
      <c r="H7135" t="s">
        <v>11</v>
      </c>
    </row>
    <row r="7136" spans="1:8" x14ac:dyDescent="0.35">
      <c r="A7136">
        <v>7136.0559999999996</v>
      </c>
      <c r="B7136">
        <v>7.136056</v>
      </c>
      <c r="C7136">
        <v>-0.04</v>
      </c>
      <c r="D7136">
        <v>-1.6776279999999999</v>
      </c>
      <c r="E7136">
        <v>119</v>
      </c>
      <c r="F7136">
        <v>-1</v>
      </c>
      <c r="G7136">
        <v>2</v>
      </c>
      <c r="H7136" t="s">
        <v>11</v>
      </c>
    </row>
    <row r="7137" spans="1:8" x14ac:dyDescent="0.35">
      <c r="A7137">
        <v>7137.058</v>
      </c>
      <c r="B7137">
        <v>7.1370579999999997</v>
      </c>
      <c r="C7137">
        <v>-0.04</v>
      </c>
      <c r="D7137">
        <v>-1.6776279999999999</v>
      </c>
      <c r="E7137">
        <v>119</v>
      </c>
      <c r="F7137">
        <v>-1</v>
      </c>
      <c r="G7137">
        <v>2</v>
      </c>
      <c r="H7137" t="s">
        <v>11</v>
      </c>
    </row>
    <row r="7138" spans="1:8" x14ac:dyDescent="0.35">
      <c r="A7138">
        <v>7138.0550000000003</v>
      </c>
      <c r="B7138">
        <v>7.1380549999999996</v>
      </c>
      <c r="C7138">
        <v>-0.04</v>
      </c>
      <c r="D7138">
        <v>-1.769274</v>
      </c>
      <c r="E7138">
        <v>118</v>
      </c>
      <c r="F7138">
        <v>-1</v>
      </c>
      <c r="G7138">
        <v>2</v>
      </c>
      <c r="H7138" t="s">
        <v>11</v>
      </c>
    </row>
    <row r="7139" spans="1:8" x14ac:dyDescent="0.35">
      <c r="A7139">
        <v>7139.0529999999999</v>
      </c>
      <c r="B7139">
        <v>7.1390529999999996</v>
      </c>
      <c r="C7139">
        <v>-0.04</v>
      </c>
      <c r="D7139">
        <v>-1.769274</v>
      </c>
      <c r="E7139">
        <v>118</v>
      </c>
      <c r="F7139">
        <v>-1</v>
      </c>
      <c r="G7139">
        <v>2</v>
      </c>
      <c r="H7139" t="s">
        <v>11</v>
      </c>
    </row>
    <row r="7140" spans="1:8" x14ac:dyDescent="0.35">
      <c r="A7140">
        <v>7140.0550000000003</v>
      </c>
      <c r="B7140">
        <v>7.1400550000000003</v>
      </c>
      <c r="C7140">
        <v>-0.04</v>
      </c>
      <c r="D7140">
        <v>-1.769274</v>
      </c>
      <c r="E7140">
        <v>118</v>
      </c>
      <c r="F7140">
        <v>-1</v>
      </c>
      <c r="G7140">
        <v>2</v>
      </c>
      <c r="H7140" t="s">
        <v>11</v>
      </c>
    </row>
    <row r="7141" spans="1:8" x14ac:dyDescent="0.35">
      <c r="A7141">
        <v>7141.0529999999999</v>
      </c>
      <c r="B7141">
        <v>7.1410530000000003</v>
      </c>
      <c r="C7141">
        <v>-0.04</v>
      </c>
      <c r="D7141">
        <v>-1.769274</v>
      </c>
      <c r="E7141">
        <v>118</v>
      </c>
      <c r="F7141">
        <v>-1</v>
      </c>
      <c r="G7141">
        <v>2</v>
      </c>
      <c r="H7141" t="s">
        <v>11</v>
      </c>
    </row>
    <row r="7142" spans="1:8" x14ac:dyDescent="0.35">
      <c r="A7142">
        <v>7142.0529999999999</v>
      </c>
      <c r="B7142">
        <v>7.1420529999999998</v>
      </c>
      <c r="C7142">
        <v>-0.04</v>
      </c>
      <c r="D7142">
        <v>-1.769274</v>
      </c>
      <c r="E7142">
        <v>118</v>
      </c>
      <c r="F7142">
        <v>-1</v>
      </c>
      <c r="G7142">
        <v>2</v>
      </c>
      <c r="H7142" t="s">
        <v>11</v>
      </c>
    </row>
    <row r="7143" spans="1:8" x14ac:dyDescent="0.35">
      <c r="A7143">
        <v>7143.0529999999999</v>
      </c>
      <c r="B7143">
        <v>7.1430530000000001</v>
      </c>
      <c r="C7143">
        <v>-0.04</v>
      </c>
      <c r="D7143">
        <v>-1.769274</v>
      </c>
      <c r="E7143">
        <v>118</v>
      </c>
      <c r="F7143">
        <v>-1</v>
      </c>
      <c r="G7143">
        <v>2</v>
      </c>
      <c r="H7143" t="s">
        <v>11</v>
      </c>
    </row>
    <row r="7144" spans="1:8" x14ac:dyDescent="0.35">
      <c r="A7144">
        <v>7144.3940000000002</v>
      </c>
      <c r="B7144">
        <v>7.1443940000000001</v>
      </c>
      <c r="C7144">
        <v>-0.04</v>
      </c>
      <c r="D7144">
        <v>-1.769274</v>
      </c>
      <c r="E7144">
        <v>118</v>
      </c>
      <c r="F7144">
        <v>-1</v>
      </c>
      <c r="G7144">
        <v>2</v>
      </c>
      <c r="H7144" t="s">
        <v>11</v>
      </c>
    </row>
    <row r="7145" spans="1:8" x14ac:dyDescent="0.35">
      <c r="A7145">
        <v>7145.0590000000002</v>
      </c>
      <c r="B7145">
        <v>7.1450589999999998</v>
      </c>
      <c r="C7145">
        <v>-0.04</v>
      </c>
      <c r="D7145">
        <v>-2.2202639999999998</v>
      </c>
      <c r="E7145">
        <v>117</v>
      </c>
      <c r="F7145">
        <v>-1</v>
      </c>
      <c r="G7145">
        <v>2</v>
      </c>
      <c r="H7145" t="s">
        <v>11</v>
      </c>
    </row>
    <row r="7146" spans="1:8" x14ac:dyDescent="0.35">
      <c r="A7146">
        <v>7146.0569999999998</v>
      </c>
      <c r="B7146">
        <v>7.1460569999999999</v>
      </c>
      <c r="C7146">
        <v>-0.04</v>
      </c>
      <c r="D7146">
        <v>-2.2202639999999998</v>
      </c>
      <c r="E7146">
        <v>117</v>
      </c>
      <c r="F7146">
        <v>-1</v>
      </c>
      <c r="G7146">
        <v>2</v>
      </c>
      <c r="H7146" t="s">
        <v>11</v>
      </c>
    </row>
    <row r="7147" spans="1:8" x14ac:dyDescent="0.35">
      <c r="A7147">
        <v>7147.0569999999998</v>
      </c>
      <c r="B7147">
        <v>7.1470570000000002</v>
      </c>
      <c r="C7147">
        <v>-0.04</v>
      </c>
      <c r="D7147">
        <v>-2.2202639999999998</v>
      </c>
      <c r="E7147">
        <v>117</v>
      </c>
      <c r="F7147">
        <v>-1</v>
      </c>
      <c r="G7147">
        <v>2</v>
      </c>
      <c r="H7147" t="s">
        <v>11</v>
      </c>
    </row>
    <row r="7148" spans="1:8" x14ac:dyDescent="0.35">
      <c r="A7148">
        <v>7148.0559999999996</v>
      </c>
      <c r="B7148">
        <v>7.1480560000000004</v>
      </c>
      <c r="C7148">
        <v>-0.04</v>
      </c>
      <c r="D7148">
        <v>-2.2202639999999998</v>
      </c>
      <c r="E7148">
        <v>117</v>
      </c>
      <c r="F7148">
        <v>-1</v>
      </c>
      <c r="G7148">
        <v>2</v>
      </c>
      <c r="H7148" t="s">
        <v>11</v>
      </c>
    </row>
    <row r="7149" spans="1:8" x14ac:dyDescent="0.35">
      <c r="A7149">
        <v>7149.0550000000003</v>
      </c>
      <c r="B7149">
        <v>7.1490550000000006</v>
      </c>
      <c r="C7149">
        <v>-0.04</v>
      </c>
      <c r="D7149">
        <v>-2.2202639999999998</v>
      </c>
      <c r="E7149">
        <v>117</v>
      </c>
      <c r="F7149">
        <v>-1</v>
      </c>
      <c r="G7149">
        <v>2</v>
      </c>
      <c r="H7149" t="s">
        <v>11</v>
      </c>
    </row>
    <row r="7150" spans="1:8" x14ac:dyDescent="0.35">
      <c r="A7150">
        <v>7150.0550000000003</v>
      </c>
      <c r="B7150">
        <v>7.150055</v>
      </c>
      <c r="C7150">
        <v>-0.04</v>
      </c>
      <c r="D7150">
        <v>-2.2202639999999998</v>
      </c>
      <c r="E7150">
        <v>117</v>
      </c>
      <c r="F7150">
        <v>-1</v>
      </c>
      <c r="G7150">
        <v>2</v>
      </c>
      <c r="H7150" t="s">
        <v>11</v>
      </c>
    </row>
    <row r="7151" spans="1:8" x14ac:dyDescent="0.35">
      <c r="A7151">
        <v>7151.0540000000001</v>
      </c>
      <c r="B7151">
        <v>7.1510540000000002</v>
      </c>
      <c r="C7151">
        <v>-0.04</v>
      </c>
      <c r="D7151">
        <v>-2.2202639999999998</v>
      </c>
      <c r="E7151">
        <v>117</v>
      </c>
      <c r="F7151">
        <v>-1</v>
      </c>
      <c r="G7151">
        <v>2</v>
      </c>
      <c r="H7151" t="s">
        <v>11</v>
      </c>
    </row>
    <row r="7152" spans="1:8" x14ac:dyDescent="0.35">
      <c r="A7152">
        <v>7152.0540000000001</v>
      </c>
      <c r="B7152">
        <v>7.1520539999999997</v>
      </c>
      <c r="C7152">
        <v>-0.04</v>
      </c>
      <c r="D7152">
        <v>-2.4708600000000001</v>
      </c>
      <c r="E7152">
        <v>116</v>
      </c>
      <c r="F7152">
        <v>-1</v>
      </c>
      <c r="G7152">
        <v>2</v>
      </c>
      <c r="H7152" t="s">
        <v>11</v>
      </c>
    </row>
    <row r="7153" spans="1:8" x14ac:dyDescent="0.35">
      <c r="A7153">
        <v>7153.0540000000001</v>
      </c>
      <c r="B7153">
        <v>7.153054</v>
      </c>
      <c r="C7153">
        <v>-0.04</v>
      </c>
      <c r="D7153">
        <v>-2.4708600000000001</v>
      </c>
      <c r="E7153">
        <v>116</v>
      </c>
      <c r="F7153">
        <v>-1</v>
      </c>
      <c r="G7153">
        <v>2</v>
      </c>
      <c r="H7153" t="s">
        <v>11</v>
      </c>
    </row>
    <row r="7154" spans="1:8" x14ac:dyDescent="0.35">
      <c r="A7154">
        <v>7154.0569999999998</v>
      </c>
      <c r="B7154">
        <v>7.1540569999999999</v>
      </c>
      <c r="C7154">
        <v>-0.04</v>
      </c>
      <c r="D7154">
        <v>-2.4708600000000001</v>
      </c>
      <c r="E7154">
        <v>116</v>
      </c>
      <c r="F7154">
        <v>-1</v>
      </c>
      <c r="G7154">
        <v>2</v>
      </c>
      <c r="H7154" t="s">
        <v>11</v>
      </c>
    </row>
    <row r="7155" spans="1:8" x14ac:dyDescent="0.35">
      <c r="A7155">
        <v>7155.0569999999998</v>
      </c>
      <c r="B7155">
        <v>7.1550570000000002</v>
      </c>
      <c r="C7155">
        <v>-0.04</v>
      </c>
      <c r="D7155">
        <v>-2.4708600000000001</v>
      </c>
      <c r="E7155">
        <v>116</v>
      </c>
      <c r="F7155">
        <v>-1</v>
      </c>
      <c r="G7155">
        <v>2</v>
      </c>
      <c r="H7155" t="s">
        <v>11</v>
      </c>
    </row>
    <row r="7156" spans="1:8" x14ac:dyDescent="0.35">
      <c r="A7156">
        <v>7156.0569999999998</v>
      </c>
      <c r="B7156">
        <v>7.1560569999999997</v>
      </c>
      <c r="C7156">
        <v>-0.04</v>
      </c>
      <c r="D7156">
        <v>-2.4708600000000001</v>
      </c>
      <c r="E7156">
        <v>116</v>
      </c>
      <c r="F7156">
        <v>-1</v>
      </c>
      <c r="G7156">
        <v>2</v>
      </c>
      <c r="H7156" t="s">
        <v>11</v>
      </c>
    </row>
    <row r="7157" spans="1:8" x14ac:dyDescent="0.35">
      <c r="A7157">
        <v>7157.058</v>
      </c>
      <c r="B7157">
        <v>7.1570580000000001</v>
      </c>
      <c r="C7157">
        <v>-0.04</v>
      </c>
      <c r="D7157">
        <v>-2.4708600000000001</v>
      </c>
      <c r="E7157">
        <v>116</v>
      </c>
      <c r="F7157">
        <v>-1</v>
      </c>
      <c r="G7157">
        <v>2</v>
      </c>
      <c r="H7157" t="s">
        <v>11</v>
      </c>
    </row>
    <row r="7158" spans="1:8" x14ac:dyDescent="0.35">
      <c r="A7158">
        <v>7158.0569999999998</v>
      </c>
      <c r="B7158">
        <v>7.1580569999999986</v>
      </c>
      <c r="C7158">
        <v>-0.04</v>
      </c>
      <c r="D7158">
        <v>-2.4708600000000001</v>
      </c>
      <c r="E7158">
        <v>116</v>
      </c>
      <c r="F7158">
        <v>-1</v>
      </c>
      <c r="G7158">
        <v>2</v>
      </c>
      <c r="H7158" t="s">
        <v>11</v>
      </c>
    </row>
    <row r="7159" spans="1:8" x14ac:dyDescent="0.35">
      <c r="A7159">
        <v>7159.0569999999998</v>
      </c>
      <c r="B7159">
        <v>7.1590569999999998</v>
      </c>
      <c r="C7159">
        <v>-0.04</v>
      </c>
      <c r="D7159">
        <v>-2.498659</v>
      </c>
      <c r="E7159">
        <v>115</v>
      </c>
      <c r="F7159">
        <v>-1</v>
      </c>
      <c r="G7159">
        <v>2</v>
      </c>
      <c r="H7159" t="s">
        <v>11</v>
      </c>
    </row>
    <row r="7160" spans="1:8" x14ac:dyDescent="0.35">
      <c r="A7160">
        <v>7160.0559999999996</v>
      </c>
      <c r="B7160">
        <v>7.160056</v>
      </c>
      <c r="C7160">
        <v>-0.04</v>
      </c>
      <c r="D7160">
        <v>-2.498659</v>
      </c>
      <c r="E7160">
        <v>115</v>
      </c>
      <c r="F7160">
        <v>-1</v>
      </c>
      <c r="G7160">
        <v>2</v>
      </c>
      <c r="H7160" t="s">
        <v>11</v>
      </c>
    </row>
    <row r="7161" spans="1:8" x14ac:dyDescent="0.35">
      <c r="A7161">
        <v>7161.058</v>
      </c>
      <c r="B7161">
        <v>7.1610579999999997</v>
      </c>
      <c r="C7161">
        <v>-0.04</v>
      </c>
      <c r="D7161">
        <v>-2.498659</v>
      </c>
      <c r="E7161">
        <v>115</v>
      </c>
      <c r="F7161">
        <v>-1</v>
      </c>
      <c r="G7161">
        <v>2</v>
      </c>
      <c r="H7161" t="s">
        <v>11</v>
      </c>
    </row>
    <row r="7162" spans="1:8" x14ac:dyDescent="0.35">
      <c r="A7162">
        <v>7162.0559999999996</v>
      </c>
      <c r="B7162">
        <v>7.1620559999999998</v>
      </c>
      <c r="C7162">
        <v>-0.04</v>
      </c>
      <c r="D7162">
        <v>-2.498659</v>
      </c>
      <c r="E7162">
        <v>115</v>
      </c>
      <c r="F7162">
        <v>-1</v>
      </c>
      <c r="G7162">
        <v>2</v>
      </c>
      <c r="H7162" t="s">
        <v>11</v>
      </c>
    </row>
    <row r="7163" spans="1:8" x14ac:dyDescent="0.35">
      <c r="A7163">
        <v>7163.0559999999996</v>
      </c>
      <c r="B7163">
        <v>7.1630559999999992</v>
      </c>
      <c r="C7163">
        <v>-0.04</v>
      </c>
      <c r="D7163">
        <v>-2.498659</v>
      </c>
      <c r="E7163">
        <v>115</v>
      </c>
      <c r="F7163">
        <v>-1</v>
      </c>
      <c r="G7163">
        <v>2</v>
      </c>
      <c r="H7163" t="s">
        <v>11</v>
      </c>
    </row>
    <row r="7164" spans="1:8" x14ac:dyDescent="0.35">
      <c r="A7164">
        <v>7164.0569999999998</v>
      </c>
      <c r="B7164">
        <v>7.1640569999999997</v>
      </c>
      <c r="C7164">
        <v>-0.04</v>
      </c>
      <c r="D7164">
        <v>-2.498659</v>
      </c>
      <c r="E7164">
        <v>115</v>
      </c>
      <c r="F7164">
        <v>-1</v>
      </c>
      <c r="G7164">
        <v>2</v>
      </c>
      <c r="H7164" t="s">
        <v>11</v>
      </c>
    </row>
    <row r="7165" spans="1:8" x14ac:dyDescent="0.35">
      <c r="A7165">
        <v>7165.058</v>
      </c>
      <c r="B7165">
        <v>7.1650580000000001</v>
      </c>
      <c r="C7165">
        <v>-0.04</v>
      </c>
      <c r="D7165">
        <v>-2.498659</v>
      </c>
      <c r="E7165">
        <v>115</v>
      </c>
      <c r="F7165">
        <v>-1</v>
      </c>
      <c r="G7165">
        <v>2</v>
      </c>
      <c r="H7165" t="s">
        <v>11</v>
      </c>
    </row>
    <row r="7166" spans="1:8" x14ac:dyDescent="0.35">
      <c r="A7166">
        <v>7166.0540000000001</v>
      </c>
      <c r="B7166">
        <v>7.1660539999999999</v>
      </c>
      <c r="C7166">
        <v>-0.04</v>
      </c>
      <c r="D7166">
        <v>-2.4301279999999998</v>
      </c>
      <c r="E7166">
        <v>114</v>
      </c>
      <c r="F7166">
        <v>-1</v>
      </c>
      <c r="G7166">
        <v>2</v>
      </c>
      <c r="H7166" t="s">
        <v>11</v>
      </c>
    </row>
    <row r="7167" spans="1:8" x14ac:dyDescent="0.35">
      <c r="A7167">
        <v>7167.0529999999999</v>
      </c>
      <c r="B7167">
        <v>7.1670530000000001</v>
      </c>
      <c r="C7167">
        <v>-0.04</v>
      </c>
      <c r="D7167">
        <v>-2.4301279999999998</v>
      </c>
      <c r="E7167">
        <v>114</v>
      </c>
      <c r="F7167">
        <v>-1</v>
      </c>
      <c r="G7167">
        <v>2</v>
      </c>
      <c r="H7167" t="s">
        <v>11</v>
      </c>
    </row>
    <row r="7168" spans="1:8" x14ac:dyDescent="0.35">
      <c r="A7168">
        <v>7168.0529999999999</v>
      </c>
      <c r="B7168">
        <v>7.1680529999999996</v>
      </c>
      <c r="C7168">
        <v>-0.04</v>
      </c>
      <c r="D7168">
        <v>-2.4301279999999998</v>
      </c>
      <c r="E7168">
        <v>114</v>
      </c>
      <c r="F7168">
        <v>-1</v>
      </c>
      <c r="G7168">
        <v>2</v>
      </c>
      <c r="H7168" t="s">
        <v>11</v>
      </c>
    </row>
    <row r="7169" spans="1:8" x14ac:dyDescent="0.35">
      <c r="A7169">
        <v>7169.0529999999999</v>
      </c>
      <c r="B7169">
        <v>7.1690529999999999</v>
      </c>
      <c r="C7169">
        <v>-0.04</v>
      </c>
      <c r="D7169">
        <v>-2.4301279999999998</v>
      </c>
      <c r="E7169">
        <v>114</v>
      </c>
      <c r="F7169">
        <v>-1</v>
      </c>
      <c r="G7169">
        <v>2</v>
      </c>
      <c r="H7169" t="s">
        <v>11</v>
      </c>
    </row>
    <row r="7170" spans="1:8" x14ac:dyDescent="0.35">
      <c r="A7170">
        <v>7170.0540000000001</v>
      </c>
      <c r="B7170">
        <v>7.1700540000000004</v>
      </c>
      <c r="C7170">
        <v>-0.04</v>
      </c>
      <c r="D7170">
        <v>-2.4301279999999998</v>
      </c>
      <c r="E7170">
        <v>114</v>
      </c>
      <c r="F7170">
        <v>-1</v>
      </c>
      <c r="G7170">
        <v>2</v>
      </c>
      <c r="H7170" t="s">
        <v>11</v>
      </c>
    </row>
    <row r="7171" spans="1:8" x14ac:dyDescent="0.35">
      <c r="A7171">
        <v>7171.0569999999998</v>
      </c>
      <c r="B7171">
        <v>7.1710569999999993</v>
      </c>
      <c r="C7171">
        <v>-0.04</v>
      </c>
      <c r="D7171">
        <v>-2.4301279999999998</v>
      </c>
      <c r="E7171">
        <v>114</v>
      </c>
      <c r="F7171">
        <v>-1</v>
      </c>
      <c r="G7171">
        <v>2</v>
      </c>
      <c r="H7171" t="s">
        <v>11</v>
      </c>
    </row>
    <row r="7172" spans="1:8" x14ac:dyDescent="0.35">
      <c r="A7172">
        <v>7172.0569999999998</v>
      </c>
      <c r="B7172">
        <v>7.1720569999999997</v>
      </c>
      <c r="C7172">
        <v>-0.04</v>
      </c>
      <c r="D7172">
        <v>-2.4301279999999998</v>
      </c>
      <c r="E7172">
        <v>114</v>
      </c>
      <c r="F7172">
        <v>-1</v>
      </c>
      <c r="G7172">
        <v>2</v>
      </c>
      <c r="H7172" t="s">
        <v>11</v>
      </c>
    </row>
    <row r="7173" spans="1:8" x14ac:dyDescent="0.35">
      <c r="A7173">
        <v>7173.0569999999998</v>
      </c>
      <c r="B7173">
        <v>7.173057</v>
      </c>
      <c r="C7173">
        <v>-0.04</v>
      </c>
      <c r="D7173">
        <v>-2.4301279999999998</v>
      </c>
      <c r="E7173">
        <v>114</v>
      </c>
      <c r="F7173">
        <v>-1</v>
      </c>
      <c r="G7173">
        <v>2</v>
      </c>
      <c r="H7173" t="s">
        <v>11</v>
      </c>
    </row>
    <row r="7174" spans="1:8" x14ac:dyDescent="0.35">
      <c r="A7174">
        <v>7174.0569999999998</v>
      </c>
      <c r="B7174">
        <v>7.1740569999999986</v>
      </c>
      <c r="C7174">
        <v>-0.04</v>
      </c>
      <c r="D7174">
        <v>-2.3333110000000001</v>
      </c>
      <c r="E7174">
        <v>113</v>
      </c>
      <c r="F7174">
        <v>-1</v>
      </c>
      <c r="G7174">
        <v>2</v>
      </c>
      <c r="H7174" t="s">
        <v>11</v>
      </c>
    </row>
    <row r="7175" spans="1:8" x14ac:dyDescent="0.35">
      <c r="A7175">
        <v>7175.0569999999998</v>
      </c>
      <c r="B7175">
        <v>7.1750569999999998</v>
      </c>
      <c r="C7175">
        <v>-0.04</v>
      </c>
      <c r="D7175">
        <v>-2.3333110000000001</v>
      </c>
      <c r="E7175">
        <v>113</v>
      </c>
      <c r="F7175">
        <v>-1</v>
      </c>
      <c r="G7175">
        <v>2</v>
      </c>
      <c r="H7175" t="s">
        <v>11</v>
      </c>
    </row>
    <row r="7176" spans="1:8" x14ac:dyDescent="0.35">
      <c r="A7176">
        <v>7176.0559999999996</v>
      </c>
      <c r="B7176">
        <v>7.176056</v>
      </c>
      <c r="C7176">
        <v>-0.04</v>
      </c>
      <c r="D7176">
        <v>-2.3333110000000001</v>
      </c>
      <c r="E7176">
        <v>113</v>
      </c>
      <c r="F7176">
        <v>-1</v>
      </c>
      <c r="G7176">
        <v>2</v>
      </c>
      <c r="H7176" t="s">
        <v>11</v>
      </c>
    </row>
    <row r="7177" spans="1:8" x14ac:dyDescent="0.35">
      <c r="A7177">
        <v>7177.058</v>
      </c>
      <c r="B7177">
        <v>7.1770579999999997</v>
      </c>
      <c r="C7177">
        <v>-0.04</v>
      </c>
      <c r="D7177">
        <v>-2.3333110000000001</v>
      </c>
      <c r="E7177">
        <v>113</v>
      </c>
      <c r="F7177">
        <v>-1</v>
      </c>
      <c r="G7177">
        <v>2</v>
      </c>
      <c r="H7177" t="s">
        <v>11</v>
      </c>
    </row>
    <row r="7178" spans="1:8" x14ac:dyDescent="0.35">
      <c r="A7178">
        <v>7178.0569999999998</v>
      </c>
      <c r="B7178">
        <v>7.1780569999999999</v>
      </c>
      <c r="C7178">
        <v>-0.04</v>
      </c>
      <c r="D7178">
        <v>-2.3333110000000001</v>
      </c>
      <c r="E7178">
        <v>113</v>
      </c>
      <c r="F7178">
        <v>-1</v>
      </c>
      <c r="G7178">
        <v>2</v>
      </c>
      <c r="H7178" t="s">
        <v>11</v>
      </c>
    </row>
    <row r="7179" spans="1:8" x14ac:dyDescent="0.35">
      <c r="A7179">
        <v>7179.0569999999998</v>
      </c>
      <c r="B7179">
        <v>7.1790569999999994</v>
      </c>
      <c r="C7179">
        <v>-0.04</v>
      </c>
      <c r="D7179">
        <v>-2.3333110000000001</v>
      </c>
      <c r="E7179">
        <v>113</v>
      </c>
      <c r="F7179">
        <v>-1</v>
      </c>
      <c r="G7179">
        <v>2</v>
      </c>
      <c r="H7179" t="s">
        <v>11</v>
      </c>
    </row>
    <row r="7180" spans="1:8" x14ac:dyDescent="0.35">
      <c r="A7180">
        <v>7180.0540000000001</v>
      </c>
      <c r="B7180">
        <v>7.1800540000000002</v>
      </c>
      <c r="C7180">
        <v>-0.04</v>
      </c>
      <c r="D7180">
        <v>-2.4007309999999999</v>
      </c>
      <c r="E7180">
        <v>112</v>
      </c>
      <c r="F7180">
        <v>-1</v>
      </c>
      <c r="G7180">
        <v>2</v>
      </c>
      <c r="H7180" t="s">
        <v>11</v>
      </c>
    </row>
    <row r="7181" spans="1:8" x14ac:dyDescent="0.35">
      <c r="A7181">
        <v>7181.0540000000001</v>
      </c>
      <c r="B7181">
        <v>7.1810539999999996</v>
      </c>
      <c r="C7181">
        <v>-0.04</v>
      </c>
      <c r="D7181">
        <v>-2.4007309999999999</v>
      </c>
      <c r="E7181">
        <v>112</v>
      </c>
      <c r="F7181">
        <v>-1</v>
      </c>
      <c r="G7181">
        <v>2</v>
      </c>
      <c r="H7181" t="s">
        <v>11</v>
      </c>
    </row>
    <row r="7182" spans="1:8" x14ac:dyDescent="0.35">
      <c r="A7182">
        <v>7182.0550000000003</v>
      </c>
      <c r="B7182">
        <v>7.1820550000000001</v>
      </c>
      <c r="C7182">
        <v>-0.04</v>
      </c>
      <c r="D7182">
        <v>-2.4007309999999999</v>
      </c>
      <c r="E7182">
        <v>112</v>
      </c>
      <c r="F7182">
        <v>-1</v>
      </c>
      <c r="G7182">
        <v>2</v>
      </c>
      <c r="H7182" t="s">
        <v>11</v>
      </c>
    </row>
    <row r="7183" spans="1:8" x14ac:dyDescent="0.35">
      <c r="A7183">
        <v>7183.0529999999999</v>
      </c>
      <c r="B7183">
        <v>7.1830530000000001</v>
      </c>
      <c r="C7183">
        <v>-0.04</v>
      </c>
      <c r="D7183">
        <v>-2.4007309999999999</v>
      </c>
      <c r="E7183">
        <v>112</v>
      </c>
      <c r="F7183">
        <v>-1</v>
      </c>
      <c r="G7183">
        <v>2</v>
      </c>
      <c r="H7183" t="s">
        <v>11</v>
      </c>
    </row>
    <row r="7184" spans="1:8" x14ac:dyDescent="0.35">
      <c r="A7184">
        <v>7184.0529999999999</v>
      </c>
      <c r="B7184">
        <v>7.1840529999999996</v>
      </c>
      <c r="C7184">
        <v>-0.04</v>
      </c>
      <c r="D7184">
        <v>-2.4007309999999999</v>
      </c>
      <c r="E7184">
        <v>112</v>
      </c>
      <c r="F7184">
        <v>-1</v>
      </c>
      <c r="G7184">
        <v>2</v>
      </c>
      <c r="H7184" t="s">
        <v>11</v>
      </c>
    </row>
    <row r="7185" spans="1:8" x14ac:dyDescent="0.35">
      <c r="A7185">
        <v>7185.0540000000001</v>
      </c>
      <c r="B7185">
        <v>7.1850540000000001</v>
      </c>
      <c r="C7185">
        <v>-0.04</v>
      </c>
      <c r="D7185">
        <v>-2.4007309999999999</v>
      </c>
      <c r="E7185">
        <v>112</v>
      </c>
      <c r="F7185">
        <v>-1</v>
      </c>
      <c r="G7185">
        <v>2</v>
      </c>
      <c r="H7185" t="s">
        <v>11</v>
      </c>
    </row>
    <row r="7186" spans="1:8" x14ac:dyDescent="0.35">
      <c r="A7186">
        <v>7186.0529999999999</v>
      </c>
      <c r="B7186">
        <v>7.1860530000000002</v>
      </c>
      <c r="C7186">
        <v>-0.04</v>
      </c>
      <c r="D7186">
        <v>-2.4007309999999999</v>
      </c>
      <c r="E7186">
        <v>112</v>
      </c>
      <c r="F7186">
        <v>-1</v>
      </c>
      <c r="G7186">
        <v>2</v>
      </c>
      <c r="H7186" t="s">
        <v>11</v>
      </c>
    </row>
    <row r="7187" spans="1:8" x14ac:dyDescent="0.35">
      <c r="A7187">
        <v>7187.0529999999999</v>
      </c>
      <c r="B7187">
        <v>7.1870529999999997</v>
      </c>
      <c r="C7187">
        <v>-0.04</v>
      </c>
      <c r="D7187">
        <v>-2.5634290000000002</v>
      </c>
      <c r="E7187">
        <v>111</v>
      </c>
      <c r="F7187">
        <v>-1</v>
      </c>
      <c r="G7187">
        <v>2</v>
      </c>
      <c r="H7187" t="s">
        <v>11</v>
      </c>
    </row>
    <row r="7188" spans="1:8" x14ac:dyDescent="0.35">
      <c r="A7188">
        <v>7188.0529999999999</v>
      </c>
      <c r="B7188">
        <v>7.188053</v>
      </c>
      <c r="C7188">
        <v>-0.04</v>
      </c>
      <c r="D7188">
        <v>-2.5634290000000002</v>
      </c>
      <c r="E7188">
        <v>111</v>
      </c>
      <c r="F7188">
        <v>-1</v>
      </c>
      <c r="G7188">
        <v>2</v>
      </c>
      <c r="H7188" t="s">
        <v>11</v>
      </c>
    </row>
    <row r="7189" spans="1:8" x14ac:dyDescent="0.35">
      <c r="A7189">
        <v>7189.0559999999996</v>
      </c>
      <c r="B7189">
        <v>7.1890559999999999</v>
      </c>
      <c r="C7189">
        <v>-0.04</v>
      </c>
      <c r="D7189">
        <v>-2.5634290000000002</v>
      </c>
      <c r="E7189">
        <v>111</v>
      </c>
      <c r="F7189">
        <v>-1</v>
      </c>
      <c r="G7189">
        <v>2</v>
      </c>
      <c r="H7189" t="s">
        <v>11</v>
      </c>
    </row>
    <row r="7190" spans="1:8" x14ac:dyDescent="0.35">
      <c r="A7190">
        <v>7190.0569999999998</v>
      </c>
      <c r="B7190">
        <v>7.1900569999999986</v>
      </c>
      <c r="C7190">
        <v>-0.04</v>
      </c>
      <c r="D7190">
        <v>-2.5634290000000002</v>
      </c>
      <c r="E7190">
        <v>111</v>
      </c>
      <c r="F7190">
        <v>-1</v>
      </c>
      <c r="G7190">
        <v>2</v>
      </c>
      <c r="H7190" t="s">
        <v>11</v>
      </c>
    </row>
    <row r="7191" spans="1:8" x14ac:dyDescent="0.35">
      <c r="A7191">
        <v>7191.0569999999998</v>
      </c>
      <c r="B7191">
        <v>7.1910569999999998</v>
      </c>
      <c r="C7191">
        <v>-0.04</v>
      </c>
      <c r="D7191">
        <v>-2.5634290000000002</v>
      </c>
      <c r="E7191">
        <v>111</v>
      </c>
      <c r="F7191">
        <v>-1</v>
      </c>
      <c r="G7191">
        <v>2</v>
      </c>
      <c r="H7191" t="s">
        <v>11</v>
      </c>
    </row>
    <row r="7192" spans="1:8" x14ac:dyDescent="0.35">
      <c r="A7192">
        <v>7192.0569999999998</v>
      </c>
      <c r="B7192">
        <v>7.1920570000000001</v>
      </c>
      <c r="C7192">
        <v>-0.04</v>
      </c>
      <c r="D7192">
        <v>-2.5634290000000002</v>
      </c>
      <c r="E7192">
        <v>111</v>
      </c>
      <c r="F7192">
        <v>-1</v>
      </c>
      <c r="G7192">
        <v>2</v>
      </c>
      <c r="H7192" t="s">
        <v>11</v>
      </c>
    </row>
    <row r="7193" spans="1:8" x14ac:dyDescent="0.35">
      <c r="A7193">
        <v>7193.058</v>
      </c>
      <c r="B7193">
        <v>7.1930579999999997</v>
      </c>
      <c r="C7193">
        <v>-0.04</v>
      </c>
      <c r="D7193">
        <v>-2.5634290000000002</v>
      </c>
      <c r="E7193">
        <v>111</v>
      </c>
      <c r="F7193">
        <v>-1</v>
      </c>
      <c r="G7193">
        <v>2</v>
      </c>
      <c r="H7193" t="s">
        <v>11</v>
      </c>
    </row>
    <row r="7194" spans="1:8" x14ac:dyDescent="0.35">
      <c r="A7194">
        <v>7194.0569999999998</v>
      </c>
      <c r="B7194">
        <v>7.1940569999999999</v>
      </c>
      <c r="C7194">
        <v>-0.04</v>
      </c>
      <c r="D7194">
        <v>-2.5634290000000002</v>
      </c>
      <c r="E7194">
        <v>111</v>
      </c>
      <c r="F7194">
        <v>-1</v>
      </c>
      <c r="G7194">
        <v>2</v>
      </c>
      <c r="H7194" t="s">
        <v>11</v>
      </c>
    </row>
    <row r="7195" spans="1:8" x14ac:dyDescent="0.35">
      <c r="A7195">
        <v>7195.0540000000001</v>
      </c>
      <c r="B7195">
        <v>7.1950539999999998</v>
      </c>
      <c r="C7195">
        <v>-0.04</v>
      </c>
      <c r="D7195">
        <v>-2.4439929999999999</v>
      </c>
      <c r="E7195">
        <v>110</v>
      </c>
      <c r="F7195">
        <v>-1</v>
      </c>
      <c r="G7195">
        <v>2</v>
      </c>
      <c r="H7195" t="s">
        <v>11</v>
      </c>
    </row>
    <row r="7196" spans="1:8" x14ac:dyDescent="0.35">
      <c r="A7196">
        <v>7196.0529999999999</v>
      </c>
      <c r="B7196">
        <v>7.196053</v>
      </c>
      <c r="C7196">
        <v>-0.04</v>
      </c>
      <c r="D7196">
        <v>-2.4439929999999999</v>
      </c>
      <c r="E7196">
        <v>110</v>
      </c>
      <c r="F7196">
        <v>-1</v>
      </c>
      <c r="G7196">
        <v>2</v>
      </c>
      <c r="H7196" t="s">
        <v>11</v>
      </c>
    </row>
    <row r="7197" spans="1:8" x14ac:dyDescent="0.35">
      <c r="A7197">
        <v>7197.0569999999998</v>
      </c>
      <c r="B7197">
        <v>7.197057</v>
      </c>
      <c r="C7197">
        <v>-0.04</v>
      </c>
      <c r="D7197">
        <v>-2.4439929999999999</v>
      </c>
      <c r="E7197">
        <v>110</v>
      </c>
      <c r="F7197">
        <v>-1</v>
      </c>
      <c r="G7197">
        <v>2</v>
      </c>
      <c r="H7197" t="s">
        <v>11</v>
      </c>
    </row>
    <row r="7198" spans="1:8" x14ac:dyDescent="0.35">
      <c r="A7198">
        <v>7198.0559999999996</v>
      </c>
      <c r="B7198">
        <v>7.1980559999999993</v>
      </c>
      <c r="C7198">
        <v>-0.04</v>
      </c>
      <c r="D7198">
        <v>-2.4439929999999999</v>
      </c>
      <c r="E7198">
        <v>110</v>
      </c>
      <c r="F7198">
        <v>-1</v>
      </c>
      <c r="G7198">
        <v>2</v>
      </c>
      <c r="H7198" t="s">
        <v>11</v>
      </c>
    </row>
    <row r="7199" spans="1:8" x14ac:dyDescent="0.35">
      <c r="A7199">
        <v>7199.0569999999998</v>
      </c>
      <c r="B7199">
        <v>7.1990569999999998</v>
      </c>
      <c r="C7199">
        <v>-0.04</v>
      </c>
      <c r="D7199">
        <v>-2.4439929999999999</v>
      </c>
      <c r="E7199">
        <v>110</v>
      </c>
      <c r="F7199">
        <v>-1</v>
      </c>
      <c r="G7199">
        <v>2</v>
      </c>
      <c r="H7199" t="s">
        <v>11</v>
      </c>
    </row>
    <row r="7200" spans="1:8" x14ac:dyDescent="0.35">
      <c r="A7200">
        <v>7200.0569999999998</v>
      </c>
      <c r="B7200">
        <v>7.2000570000000002</v>
      </c>
      <c r="C7200">
        <v>-0.04</v>
      </c>
      <c r="D7200">
        <v>-2.4439929999999999</v>
      </c>
      <c r="E7200">
        <v>110</v>
      </c>
      <c r="F7200">
        <v>-1</v>
      </c>
      <c r="G7200">
        <v>2</v>
      </c>
      <c r="H7200" t="s">
        <v>11</v>
      </c>
    </row>
    <row r="7201" spans="1:8" x14ac:dyDescent="0.35">
      <c r="A7201">
        <v>7201.058</v>
      </c>
      <c r="B7201">
        <v>7.2010579999999997</v>
      </c>
      <c r="C7201">
        <v>-0.04</v>
      </c>
      <c r="D7201">
        <v>-2.4439929999999999</v>
      </c>
      <c r="E7201">
        <v>110</v>
      </c>
      <c r="F7201">
        <v>-1</v>
      </c>
      <c r="G7201">
        <v>2</v>
      </c>
      <c r="H7201" t="s">
        <v>11</v>
      </c>
    </row>
    <row r="7202" spans="1:8" x14ac:dyDescent="0.35">
      <c r="A7202">
        <v>7202.0569999999998</v>
      </c>
      <c r="B7202">
        <v>7.2020569999999999</v>
      </c>
      <c r="C7202">
        <v>-0.04</v>
      </c>
      <c r="D7202">
        <v>-2.4439929999999999</v>
      </c>
      <c r="E7202">
        <v>110</v>
      </c>
      <c r="F7202">
        <v>-1</v>
      </c>
      <c r="G7202">
        <v>2</v>
      </c>
      <c r="H7202" t="s">
        <v>11</v>
      </c>
    </row>
    <row r="7203" spans="1:8" x14ac:dyDescent="0.35">
      <c r="A7203">
        <v>7203.0559999999996</v>
      </c>
      <c r="B7203">
        <v>7.2030559999999992</v>
      </c>
      <c r="C7203">
        <v>-0.04</v>
      </c>
      <c r="D7203">
        <v>-2.4439929999999999</v>
      </c>
      <c r="E7203">
        <v>110</v>
      </c>
      <c r="F7203">
        <v>-1</v>
      </c>
      <c r="G7203">
        <v>2</v>
      </c>
      <c r="H7203" t="s">
        <v>11</v>
      </c>
    </row>
    <row r="7204" spans="1:8" x14ac:dyDescent="0.35">
      <c r="A7204">
        <v>7204.0569999999998</v>
      </c>
      <c r="B7204">
        <v>7.2040569999999997</v>
      </c>
      <c r="C7204">
        <v>-0.04</v>
      </c>
      <c r="D7204">
        <v>-2.4439929999999999</v>
      </c>
      <c r="E7204">
        <v>110</v>
      </c>
      <c r="F7204">
        <v>-1</v>
      </c>
      <c r="G7204">
        <v>2</v>
      </c>
      <c r="H7204" t="s">
        <v>11</v>
      </c>
    </row>
    <row r="7205" spans="1:8" x14ac:dyDescent="0.35">
      <c r="A7205">
        <v>7205.0540000000001</v>
      </c>
      <c r="B7205">
        <v>7.2050540000000014</v>
      </c>
      <c r="C7205">
        <v>-0.04</v>
      </c>
      <c r="D7205">
        <v>-1.9497070000000001</v>
      </c>
      <c r="E7205">
        <v>109</v>
      </c>
      <c r="F7205">
        <v>-1</v>
      </c>
      <c r="G7205">
        <v>2</v>
      </c>
      <c r="H7205" t="s">
        <v>11</v>
      </c>
    </row>
    <row r="7206" spans="1:8" x14ac:dyDescent="0.35">
      <c r="A7206">
        <v>7206.0529999999999</v>
      </c>
      <c r="B7206">
        <v>7.2060529999999998</v>
      </c>
      <c r="C7206">
        <v>-0.04</v>
      </c>
      <c r="D7206">
        <v>-1.9497070000000001</v>
      </c>
      <c r="E7206">
        <v>109</v>
      </c>
      <c r="F7206">
        <v>-1</v>
      </c>
      <c r="G7206">
        <v>2</v>
      </c>
      <c r="H7206" t="s">
        <v>11</v>
      </c>
    </row>
    <row r="7207" spans="1:8" x14ac:dyDescent="0.35">
      <c r="A7207">
        <v>7207.0550000000003</v>
      </c>
      <c r="B7207">
        <v>7.2070550000000004</v>
      </c>
      <c r="C7207">
        <v>-0.04</v>
      </c>
      <c r="D7207">
        <v>-1.9497070000000001</v>
      </c>
      <c r="E7207">
        <v>109</v>
      </c>
      <c r="F7207">
        <v>-1</v>
      </c>
      <c r="G7207">
        <v>2</v>
      </c>
      <c r="H7207" t="s">
        <v>11</v>
      </c>
    </row>
    <row r="7208" spans="1:8" x14ac:dyDescent="0.35">
      <c r="A7208">
        <v>7208.0540000000001</v>
      </c>
      <c r="B7208">
        <v>7.2080539999999997</v>
      </c>
      <c r="C7208">
        <v>-0.04</v>
      </c>
      <c r="D7208">
        <v>-1.9497070000000001</v>
      </c>
      <c r="E7208">
        <v>109</v>
      </c>
      <c r="F7208">
        <v>-1</v>
      </c>
      <c r="G7208">
        <v>2</v>
      </c>
      <c r="H7208" t="s">
        <v>11</v>
      </c>
    </row>
    <row r="7209" spans="1:8" x14ac:dyDescent="0.35">
      <c r="A7209">
        <v>7209.0540000000001</v>
      </c>
      <c r="B7209">
        <v>7.2090540000000001</v>
      </c>
      <c r="C7209">
        <v>-0.04</v>
      </c>
      <c r="D7209">
        <v>-1.9497070000000001</v>
      </c>
      <c r="E7209">
        <v>109</v>
      </c>
      <c r="F7209">
        <v>-1</v>
      </c>
      <c r="G7209">
        <v>2</v>
      </c>
      <c r="H7209" t="s">
        <v>11</v>
      </c>
    </row>
    <row r="7210" spans="1:8" x14ac:dyDescent="0.35">
      <c r="A7210">
        <v>7210.0529999999999</v>
      </c>
      <c r="B7210">
        <v>7.2100530000000003</v>
      </c>
      <c r="C7210">
        <v>-0.04</v>
      </c>
      <c r="D7210">
        <v>-1.9497070000000001</v>
      </c>
      <c r="E7210">
        <v>109</v>
      </c>
      <c r="F7210">
        <v>-1</v>
      </c>
      <c r="G7210">
        <v>2</v>
      </c>
      <c r="H7210" t="s">
        <v>11</v>
      </c>
    </row>
    <row r="7211" spans="1:8" x14ac:dyDescent="0.35">
      <c r="A7211">
        <v>7211.0529999999999</v>
      </c>
      <c r="B7211">
        <v>7.2110529999999997</v>
      </c>
      <c r="C7211">
        <v>-0.04</v>
      </c>
      <c r="D7211">
        <v>-1.9497070000000001</v>
      </c>
      <c r="E7211">
        <v>109</v>
      </c>
      <c r="F7211">
        <v>-1</v>
      </c>
      <c r="G7211">
        <v>2</v>
      </c>
      <c r="H7211" t="s">
        <v>11</v>
      </c>
    </row>
    <row r="7212" spans="1:8" x14ac:dyDescent="0.35">
      <c r="A7212">
        <v>7212.0529999999999</v>
      </c>
      <c r="B7212">
        <v>7.212053</v>
      </c>
      <c r="C7212">
        <v>-0.04</v>
      </c>
      <c r="D7212">
        <v>-1.9497070000000001</v>
      </c>
      <c r="E7212">
        <v>109</v>
      </c>
      <c r="F7212">
        <v>-1</v>
      </c>
      <c r="G7212">
        <v>2</v>
      </c>
      <c r="H7212" t="s">
        <v>11</v>
      </c>
    </row>
    <row r="7213" spans="1:8" x14ac:dyDescent="0.35">
      <c r="A7213">
        <v>7213.058</v>
      </c>
      <c r="B7213">
        <v>7.2130580000000002</v>
      </c>
      <c r="C7213">
        <v>-0.04</v>
      </c>
      <c r="D7213">
        <v>-1.9497070000000001</v>
      </c>
      <c r="E7213">
        <v>109</v>
      </c>
      <c r="F7213">
        <v>-1</v>
      </c>
      <c r="G7213">
        <v>2</v>
      </c>
      <c r="H7213" t="s">
        <v>11</v>
      </c>
    </row>
    <row r="7214" spans="1:8" x14ac:dyDescent="0.35">
      <c r="A7214">
        <v>7214.0569999999998</v>
      </c>
      <c r="B7214">
        <v>7.2140569999999986</v>
      </c>
      <c r="C7214">
        <v>-0.04</v>
      </c>
      <c r="D7214">
        <v>-1.9497070000000001</v>
      </c>
      <c r="E7214">
        <v>109</v>
      </c>
      <c r="F7214">
        <v>-1</v>
      </c>
      <c r="G7214">
        <v>2</v>
      </c>
      <c r="H7214" t="s">
        <v>11</v>
      </c>
    </row>
    <row r="7215" spans="1:8" x14ac:dyDescent="0.35">
      <c r="A7215">
        <v>7215.0569999999998</v>
      </c>
      <c r="B7215">
        <v>7.2150569999999998</v>
      </c>
      <c r="C7215">
        <v>-0.04</v>
      </c>
      <c r="D7215">
        <v>-1.9497070000000001</v>
      </c>
      <c r="E7215">
        <v>109</v>
      </c>
      <c r="F7215">
        <v>-1</v>
      </c>
      <c r="G7215">
        <v>2</v>
      </c>
      <c r="H7215" t="s">
        <v>11</v>
      </c>
    </row>
    <row r="7216" spans="1:8" x14ac:dyDescent="0.35">
      <c r="A7216">
        <v>7216.0569999999998</v>
      </c>
      <c r="B7216">
        <v>7.2160570000000002</v>
      </c>
      <c r="C7216">
        <v>-0.04</v>
      </c>
      <c r="D7216">
        <v>-1.9497070000000001</v>
      </c>
      <c r="E7216">
        <v>109</v>
      </c>
      <c r="F7216">
        <v>-1</v>
      </c>
      <c r="G7216">
        <v>2</v>
      </c>
      <c r="H7216" t="s">
        <v>11</v>
      </c>
    </row>
    <row r="7217" spans="1:8" x14ac:dyDescent="0.35">
      <c r="A7217">
        <v>7217.0569999999998</v>
      </c>
      <c r="B7217">
        <v>7.2170569999999996</v>
      </c>
      <c r="C7217">
        <v>-0.04</v>
      </c>
      <c r="D7217">
        <v>-1.5346409999999999</v>
      </c>
      <c r="E7217">
        <v>108</v>
      </c>
      <c r="F7217">
        <v>-1</v>
      </c>
      <c r="G7217">
        <v>2</v>
      </c>
      <c r="H7217" t="s">
        <v>11</v>
      </c>
    </row>
    <row r="7218" spans="1:8" x14ac:dyDescent="0.35">
      <c r="A7218">
        <v>7218.0559999999996</v>
      </c>
      <c r="B7218">
        <v>7.2180559999999998</v>
      </c>
      <c r="C7218">
        <v>-0.04</v>
      </c>
      <c r="D7218">
        <v>-1.5346409999999999</v>
      </c>
      <c r="E7218">
        <v>108</v>
      </c>
      <c r="F7218">
        <v>-1</v>
      </c>
      <c r="G7218">
        <v>2</v>
      </c>
      <c r="H7218" t="s">
        <v>11</v>
      </c>
    </row>
    <row r="7219" spans="1:8" x14ac:dyDescent="0.35">
      <c r="A7219">
        <v>7219.0569999999998</v>
      </c>
      <c r="B7219">
        <v>7.2190569999999994</v>
      </c>
      <c r="C7219">
        <v>-0.04</v>
      </c>
      <c r="D7219">
        <v>-1.5346409999999999</v>
      </c>
      <c r="E7219">
        <v>108</v>
      </c>
      <c r="F7219">
        <v>-1</v>
      </c>
      <c r="G7219">
        <v>2</v>
      </c>
      <c r="H7219" t="s">
        <v>11</v>
      </c>
    </row>
    <row r="7220" spans="1:8" x14ac:dyDescent="0.35">
      <c r="A7220">
        <v>7220.0559999999996</v>
      </c>
      <c r="B7220">
        <v>7.2200559999999996</v>
      </c>
      <c r="C7220">
        <v>-0.04</v>
      </c>
      <c r="D7220">
        <v>-1.5346409999999999</v>
      </c>
      <c r="E7220">
        <v>108</v>
      </c>
      <c r="F7220">
        <v>-1</v>
      </c>
      <c r="G7220">
        <v>2</v>
      </c>
      <c r="H7220" t="s">
        <v>11</v>
      </c>
    </row>
    <row r="7221" spans="1:8" x14ac:dyDescent="0.35">
      <c r="A7221">
        <v>7221.058</v>
      </c>
      <c r="B7221">
        <v>7.2210580000000002</v>
      </c>
      <c r="C7221">
        <v>-0.04</v>
      </c>
      <c r="D7221">
        <v>-1.5346409999999999</v>
      </c>
      <c r="E7221">
        <v>108</v>
      </c>
      <c r="F7221">
        <v>-1</v>
      </c>
      <c r="G7221">
        <v>2</v>
      </c>
      <c r="H7221" t="s">
        <v>11</v>
      </c>
    </row>
    <row r="7222" spans="1:8" x14ac:dyDescent="0.35">
      <c r="A7222">
        <v>7222.0550000000003</v>
      </c>
      <c r="B7222">
        <v>7.2220550000000001</v>
      </c>
      <c r="C7222">
        <v>-0.04</v>
      </c>
      <c r="D7222">
        <v>-1.5346409999999999</v>
      </c>
      <c r="E7222">
        <v>108</v>
      </c>
      <c r="F7222">
        <v>-1</v>
      </c>
      <c r="G7222">
        <v>2</v>
      </c>
      <c r="H7222" t="s">
        <v>11</v>
      </c>
    </row>
    <row r="7223" spans="1:8" x14ac:dyDescent="0.35">
      <c r="A7223">
        <v>7223.0550000000003</v>
      </c>
      <c r="B7223">
        <v>7.2230549999999996</v>
      </c>
      <c r="C7223">
        <v>-0.04</v>
      </c>
      <c r="D7223">
        <v>-1.5346409999999999</v>
      </c>
      <c r="E7223">
        <v>108</v>
      </c>
      <c r="F7223">
        <v>-1</v>
      </c>
      <c r="G7223">
        <v>2</v>
      </c>
      <c r="H7223" t="s">
        <v>11</v>
      </c>
    </row>
    <row r="7224" spans="1:8" x14ac:dyDescent="0.35">
      <c r="A7224">
        <v>7224.0550000000003</v>
      </c>
      <c r="B7224">
        <v>7.2240549999999999</v>
      </c>
      <c r="C7224">
        <v>-0.04</v>
      </c>
      <c r="D7224">
        <v>-1.5346409999999999</v>
      </c>
      <c r="E7224">
        <v>108</v>
      </c>
      <c r="F7224">
        <v>-1</v>
      </c>
      <c r="G7224">
        <v>2</v>
      </c>
      <c r="H7224" t="s">
        <v>11</v>
      </c>
    </row>
    <row r="7225" spans="1:8" x14ac:dyDescent="0.35">
      <c r="A7225">
        <v>7225.0559999999996</v>
      </c>
      <c r="B7225">
        <v>7.2250559999999986</v>
      </c>
      <c r="C7225">
        <v>-0.04</v>
      </c>
      <c r="D7225">
        <v>-1.5346409999999999</v>
      </c>
      <c r="E7225">
        <v>108</v>
      </c>
      <c r="F7225">
        <v>-1</v>
      </c>
      <c r="G7225">
        <v>2</v>
      </c>
      <c r="H7225" t="s">
        <v>11</v>
      </c>
    </row>
    <row r="7226" spans="1:8" x14ac:dyDescent="0.35">
      <c r="A7226">
        <v>7226.0529999999999</v>
      </c>
      <c r="B7226">
        <v>7.2260530000000003</v>
      </c>
      <c r="C7226">
        <v>-0.04</v>
      </c>
      <c r="D7226">
        <v>-1.6865490000000001</v>
      </c>
      <c r="E7226">
        <v>107</v>
      </c>
      <c r="F7226">
        <v>-1</v>
      </c>
      <c r="G7226">
        <v>2</v>
      </c>
      <c r="H7226" t="s">
        <v>11</v>
      </c>
    </row>
    <row r="7227" spans="1:8" x14ac:dyDescent="0.35">
      <c r="A7227">
        <v>7227.0519999999997</v>
      </c>
      <c r="B7227">
        <v>7.2270519999999996</v>
      </c>
      <c r="C7227">
        <v>-0.04</v>
      </c>
      <c r="D7227">
        <v>-1.6865490000000001</v>
      </c>
      <c r="E7227">
        <v>107</v>
      </c>
      <c r="F7227">
        <v>-1</v>
      </c>
      <c r="G7227">
        <v>2</v>
      </c>
      <c r="H7227" t="s">
        <v>11</v>
      </c>
    </row>
    <row r="7228" spans="1:8" x14ac:dyDescent="0.35">
      <c r="A7228">
        <v>7228.0540000000001</v>
      </c>
      <c r="B7228">
        <v>7.2280540000000002</v>
      </c>
      <c r="C7228">
        <v>-0.04</v>
      </c>
      <c r="D7228">
        <v>-1.6865490000000001</v>
      </c>
      <c r="E7228">
        <v>107</v>
      </c>
      <c r="F7228">
        <v>-1</v>
      </c>
      <c r="G7228">
        <v>2</v>
      </c>
      <c r="H7228" t="s">
        <v>11</v>
      </c>
    </row>
    <row r="7229" spans="1:8" x14ac:dyDescent="0.35">
      <c r="A7229">
        <v>7229.0590000000002</v>
      </c>
      <c r="B7229">
        <v>7.2290590000000003</v>
      </c>
      <c r="C7229">
        <v>-0.04</v>
      </c>
      <c r="D7229">
        <v>-1.6865490000000001</v>
      </c>
      <c r="E7229">
        <v>107</v>
      </c>
      <c r="F7229">
        <v>-1</v>
      </c>
      <c r="G7229">
        <v>2</v>
      </c>
      <c r="H7229" t="s">
        <v>11</v>
      </c>
    </row>
    <row r="7230" spans="1:8" x14ac:dyDescent="0.35">
      <c r="A7230">
        <v>7230.0540000000001</v>
      </c>
      <c r="B7230">
        <v>7.230054</v>
      </c>
      <c r="C7230">
        <v>-0.04</v>
      </c>
      <c r="D7230">
        <v>-1.6865490000000001</v>
      </c>
      <c r="E7230">
        <v>107</v>
      </c>
      <c r="F7230">
        <v>-1</v>
      </c>
      <c r="G7230">
        <v>2</v>
      </c>
      <c r="H7230" t="s">
        <v>11</v>
      </c>
    </row>
    <row r="7231" spans="1:8" x14ac:dyDescent="0.35">
      <c r="A7231">
        <v>7231.0569999999998</v>
      </c>
      <c r="B7231">
        <v>7.2310569999999998</v>
      </c>
      <c r="C7231">
        <v>-0.04</v>
      </c>
      <c r="D7231">
        <v>-1.6865490000000001</v>
      </c>
      <c r="E7231">
        <v>107</v>
      </c>
      <c r="F7231">
        <v>-1</v>
      </c>
      <c r="G7231">
        <v>2</v>
      </c>
      <c r="H7231" t="s">
        <v>11</v>
      </c>
    </row>
    <row r="7232" spans="1:8" x14ac:dyDescent="0.35">
      <c r="A7232">
        <v>7232.0569999999998</v>
      </c>
      <c r="B7232">
        <v>7.2320570000000002</v>
      </c>
      <c r="C7232">
        <v>-0.04</v>
      </c>
      <c r="D7232">
        <v>-1.6865490000000001</v>
      </c>
      <c r="E7232">
        <v>107</v>
      </c>
      <c r="F7232">
        <v>-1</v>
      </c>
      <c r="G7232">
        <v>2</v>
      </c>
      <c r="H7232" t="s">
        <v>11</v>
      </c>
    </row>
    <row r="7233" spans="1:8" x14ac:dyDescent="0.35">
      <c r="A7233">
        <v>7233.058</v>
      </c>
      <c r="B7233">
        <v>7.2330579999999998</v>
      </c>
      <c r="C7233">
        <v>-0.04</v>
      </c>
      <c r="D7233">
        <v>-1.6865490000000001</v>
      </c>
      <c r="E7233">
        <v>107</v>
      </c>
      <c r="F7233">
        <v>-1</v>
      </c>
      <c r="G7233">
        <v>2</v>
      </c>
      <c r="H7233" t="s">
        <v>11</v>
      </c>
    </row>
    <row r="7234" spans="1:8" x14ac:dyDescent="0.35">
      <c r="A7234">
        <v>7234.0569999999998</v>
      </c>
      <c r="B7234">
        <v>7.234057</v>
      </c>
      <c r="C7234">
        <v>-0.04</v>
      </c>
      <c r="D7234">
        <v>-2.0500600000000002</v>
      </c>
      <c r="E7234">
        <v>106</v>
      </c>
      <c r="F7234">
        <v>-1</v>
      </c>
      <c r="G7234">
        <v>2</v>
      </c>
      <c r="H7234" t="s">
        <v>11</v>
      </c>
    </row>
    <row r="7235" spans="1:8" x14ac:dyDescent="0.35">
      <c r="A7235">
        <v>7235.0559999999996</v>
      </c>
      <c r="B7235">
        <v>7.2350559999999993</v>
      </c>
      <c r="C7235">
        <v>-0.04</v>
      </c>
      <c r="D7235">
        <v>-2.0500600000000002</v>
      </c>
      <c r="E7235">
        <v>106</v>
      </c>
      <c r="F7235">
        <v>-1</v>
      </c>
      <c r="G7235">
        <v>2</v>
      </c>
      <c r="H7235" t="s">
        <v>11</v>
      </c>
    </row>
    <row r="7236" spans="1:8" x14ac:dyDescent="0.35">
      <c r="A7236">
        <v>7236.0569999999998</v>
      </c>
      <c r="B7236">
        <v>7.2360569999999997</v>
      </c>
      <c r="C7236">
        <v>-0.04</v>
      </c>
      <c r="D7236">
        <v>-2.0500600000000002</v>
      </c>
      <c r="E7236">
        <v>106</v>
      </c>
      <c r="F7236">
        <v>-1</v>
      </c>
      <c r="G7236">
        <v>2</v>
      </c>
      <c r="H7236" t="s">
        <v>11</v>
      </c>
    </row>
    <row r="7237" spans="1:8" x14ac:dyDescent="0.35">
      <c r="A7237">
        <v>7237.0569999999998</v>
      </c>
      <c r="B7237">
        <v>7.2370570000000001</v>
      </c>
      <c r="C7237">
        <v>-0.04</v>
      </c>
      <c r="D7237">
        <v>-2.0500600000000002</v>
      </c>
      <c r="E7237">
        <v>106</v>
      </c>
      <c r="F7237">
        <v>-1</v>
      </c>
      <c r="G7237">
        <v>2</v>
      </c>
      <c r="H7237" t="s">
        <v>11</v>
      </c>
    </row>
    <row r="7238" spans="1:8" x14ac:dyDescent="0.35">
      <c r="A7238">
        <v>7238.0559999999996</v>
      </c>
      <c r="B7238">
        <v>7.2380559999999994</v>
      </c>
      <c r="C7238">
        <v>-0.04</v>
      </c>
      <c r="D7238">
        <v>-2.0500600000000002</v>
      </c>
      <c r="E7238">
        <v>106</v>
      </c>
      <c r="F7238">
        <v>-1</v>
      </c>
      <c r="G7238">
        <v>2</v>
      </c>
      <c r="H7238" t="s">
        <v>11</v>
      </c>
    </row>
    <row r="7239" spans="1:8" x14ac:dyDescent="0.35">
      <c r="A7239">
        <v>7239.0569999999998</v>
      </c>
      <c r="B7239">
        <v>7.2390569999999999</v>
      </c>
      <c r="C7239">
        <v>-0.04</v>
      </c>
      <c r="D7239">
        <v>-2.0500600000000002</v>
      </c>
      <c r="E7239">
        <v>106</v>
      </c>
      <c r="F7239">
        <v>-1</v>
      </c>
      <c r="G7239">
        <v>2</v>
      </c>
      <c r="H7239" t="s">
        <v>11</v>
      </c>
    </row>
    <row r="7240" spans="1:8" x14ac:dyDescent="0.35">
      <c r="A7240">
        <v>7240.0569999999998</v>
      </c>
      <c r="B7240">
        <v>7.2400570000000002</v>
      </c>
      <c r="C7240">
        <v>-0.04</v>
      </c>
      <c r="D7240">
        <v>-2.0500600000000002</v>
      </c>
      <c r="E7240">
        <v>106</v>
      </c>
      <c r="F7240">
        <v>-1</v>
      </c>
      <c r="G7240">
        <v>2</v>
      </c>
      <c r="H7240" t="s">
        <v>11</v>
      </c>
    </row>
    <row r="7241" spans="1:8" x14ac:dyDescent="0.35">
      <c r="A7241">
        <v>7241.058</v>
      </c>
      <c r="B7241">
        <v>7.2410579999999998</v>
      </c>
      <c r="C7241">
        <v>-0.04</v>
      </c>
      <c r="D7241">
        <v>-2.0500600000000002</v>
      </c>
      <c r="E7241">
        <v>106</v>
      </c>
      <c r="F7241">
        <v>-1</v>
      </c>
      <c r="G7241">
        <v>2</v>
      </c>
      <c r="H7241" t="s">
        <v>11</v>
      </c>
    </row>
    <row r="7242" spans="1:8" x14ac:dyDescent="0.35">
      <c r="A7242">
        <v>7242.0540000000001</v>
      </c>
      <c r="B7242">
        <v>7.2420540000000004</v>
      </c>
      <c r="C7242">
        <v>-0.04</v>
      </c>
      <c r="D7242">
        <v>-2.1236429999999999</v>
      </c>
      <c r="E7242">
        <v>105</v>
      </c>
      <c r="F7242">
        <v>-1</v>
      </c>
      <c r="G7242">
        <v>2</v>
      </c>
      <c r="H7242" t="s">
        <v>11</v>
      </c>
    </row>
    <row r="7243" spans="1:8" x14ac:dyDescent="0.35">
      <c r="A7243">
        <v>7243.0529999999999</v>
      </c>
      <c r="B7243">
        <v>7.2430529999999997</v>
      </c>
      <c r="C7243">
        <v>-0.04</v>
      </c>
      <c r="D7243">
        <v>-2.1236429999999999</v>
      </c>
      <c r="E7243">
        <v>105</v>
      </c>
      <c r="F7243">
        <v>-1</v>
      </c>
      <c r="G7243">
        <v>2</v>
      </c>
      <c r="H7243" t="s">
        <v>11</v>
      </c>
    </row>
    <row r="7244" spans="1:8" x14ac:dyDescent="0.35">
      <c r="A7244">
        <v>7244.0529999999999</v>
      </c>
      <c r="B7244">
        <v>7.2440530000000001</v>
      </c>
      <c r="C7244">
        <v>-0.04</v>
      </c>
      <c r="D7244">
        <v>-2.1236429999999999</v>
      </c>
      <c r="E7244">
        <v>105</v>
      </c>
      <c r="F7244">
        <v>-1</v>
      </c>
      <c r="G7244">
        <v>2</v>
      </c>
      <c r="H7244" t="s">
        <v>11</v>
      </c>
    </row>
    <row r="7245" spans="1:8" x14ac:dyDescent="0.35">
      <c r="A7245">
        <v>7245.0540000000001</v>
      </c>
      <c r="B7245">
        <v>7.2450539999999997</v>
      </c>
      <c r="C7245">
        <v>-0.04</v>
      </c>
      <c r="D7245">
        <v>-2.1236429999999999</v>
      </c>
      <c r="E7245">
        <v>105</v>
      </c>
      <c r="F7245">
        <v>-1</v>
      </c>
      <c r="G7245">
        <v>2</v>
      </c>
      <c r="H7245" t="s">
        <v>11</v>
      </c>
    </row>
    <row r="7246" spans="1:8" x14ac:dyDescent="0.35">
      <c r="A7246">
        <v>7246.0529999999999</v>
      </c>
      <c r="B7246">
        <v>7.2460529999999999</v>
      </c>
      <c r="C7246">
        <v>-0.04</v>
      </c>
      <c r="D7246">
        <v>-2.1236429999999999</v>
      </c>
      <c r="E7246">
        <v>105</v>
      </c>
      <c r="F7246">
        <v>-1</v>
      </c>
      <c r="G7246">
        <v>2</v>
      </c>
      <c r="H7246" t="s">
        <v>11</v>
      </c>
    </row>
    <row r="7247" spans="1:8" x14ac:dyDescent="0.35">
      <c r="A7247">
        <v>7247.0540000000001</v>
      </c>
      <c r="B7247">
        <v>7.2470540000000003</v>
      </c>
      <c r="C7247">
        <v>-0.04</v>
      </c>
      <c r="D7247">
        <v>-2.1236429999999999</v>
      </c>
      <c r="E7247">
        <v>105</v>
      </c>
      <c r="F7247">
        <v>-1</v>
      </c>
      <c r="G7247">
        <v>2</v>
      </c>
      <c r="H7247" t="s">
        <v>11</v>
      </c>
    </row>
    <row r="7248" spans="1:8" x14ac:dyDescent="0.35">
      <c r="A7248">
        <v>7248.0529999999999</v>
      </c>
      <c r="B7248">
        <v>7.2480529999999996</v>
      </c>
      <c r="C7248">
        <v>-0.04</v>
      </c>
      <c r="D7248">
        <v>-2.1236429999999999</v>
      </c>
      <c r="E7248">
        <v>105</v>
      </c>
      <c r="F7248">
        <v>-1</v>
      </c>
      <c r="G7248">
        <v>2</v>
      </c>
      <c r="H7248" t="s">
        <v>11</v>
      </c>
    </row>
    <row r="7249" spans="1:8" x14ac:dyDescent="0.35">
      <c r="A7249">
        <v>7249.0540000000001</v>
      </c>
      <c r="B7249">
        <v>7.2490540000000001</v>
      </c>
      <c r="C7249">
        <v>-0.04</v>
      </c>
      <c r="D7249">
        <v>-2.1236429999999999</v>
      </c>
      <c r="E7249">
        <v>105</v>
      </c>
      <c r="F7249">
        <v>-1</v>
      </c>
      <c r="G7249">
        <v>2</v>
      </c>
      <c r="H7249" t="s">
        <v>11</v>
      </c>
    </row>
    <row r="7250" spans="1:8" x14ac:dyDescent="0.35">
      <c r="A7250">
        <v>7250.0529999999999</v>
      </c>
      <c r="B7250">
        <v>7.2500530000000003</v>
      </c>
      <c r="C7250">
        <v>-0.04</v>
      </c>
      <c r="D7250">
        <v>-2.1236429999999999</v>
      </c>
      <c r="E7250">
        <v>105</v>
      </c>
      <c r="F7250">
        <v>-1</v>
      </c>
      <c r="G7250">
        <v>2</v>
      </c>
      <c r="H7250" t="s">
        <v>11</v>
      </c>
    </row>
    <row r="7251" spans="1:8" x14ac:dyDescent="0.35">
      <c r="A7251">
        <v>7251.0540000000001</v>
      </c>
      <c r="B7251">
        <v>7.2510539999999999</v>
      </c>
      <c r="C7251">
        <v>-0.04</v>
      </c>
      <c r="D7251">
        <v>-1.9492160000000001</v>
      </c>
      <c r="E7251">
        <v>104</v>
      </c>
      <c r="F7251">
        <v>-1</v>
      </c>
      <c r="G7251">
        <v>2</v>
      </c>
      <c r="H7251" t="s">
        <v>11</v>
      </c>
    </row>
    <row r="7252" spans="1:8" x14ac:dyDescent="0.35">
      <c r="A7252">
        <v>7252.0529999999999</v>
      </c>
      <c r="B7252">
        <v>7.2520530000000001</v>
      </c>
      <c r="C7252">
        <v>-0.04</v>
      </c>
      <c r="D7252">
        <v>-1.9492160000000001</v>
      </c>
      <c r="E7252">
        <v>104</v>
      </c>
      <c r="F7252">
        <v>-1</v>
      </c>
      <c r="G7252">
        <v>2</v>
      </c>
      <c r="H7252" t="s">
        <v>11</v>
      </c>
    </row>
    <row r="7253" spans="1:8" x14ac:dyDescent="0.35">
      <c r="A7253">
        <v>7253.0540000000001</v>
      </c>
      <c r="B7253">
        <v>7.2530539999999997</v>
      </c>
      <c r="C7253">
        <v>-0.04</v>
      </c>
      <c r="D7253">
        <v>-1.9492160000000001</v>
      </c>
      <c r="E7253">
        <v>104</v>
      </c>
      <c r="F7253">
        <v>-1</v>
      </c>
      <c r="G7253">
        <v>2</v>
      </c>
      <c r="H7253" t="s">
        <v>11</v>
      </c>
    </row>
    <row r="7254" spans="1:8" x14ac:dyDescent="0.35">
      <c r="A7254">
        <v>7254.0529999999999</v>
      </c>
      <c r="B7254">
        <v>7.2540529999999999</v>
      </c>
      <c r="C7254">
        <v>-0.04</v>
      </c>
      <c r="D7254">
        <v>-1.9492160000000001</v>
      </c>
      <c r="E7254">
        <v>104</v>
      </c>
      <c r="F7254">
        <v>-1</v>
      </c>
      <c r="G7254">
        <v>2</v>
      </c>
      <c r="H7254" t="s">
        <v>11</v>
      </c>
    </row>
    <row r="7255" spans="1:8" x14ac:dyDescent="0.35">
      <c r="A7255">
        <v>7255.0529999999999</v>
      </c>
      <c r="B7255">
        <v>7.2550530000000002</v>
      </c>
      <c r="C7255">
        <v>-0.04</v>
      </c>
      <c r="D7255">
        <v>-1.9492160000000001</v>
      </c>
      <c r="E7255">
        <v>104</v>
      </c>
      <c r="F7255">
        <v>-1</v>
      </c>
      <c r="G7255">
        <v>2</v>
      </c>
      <c r="H7255" t="s">
        <v>11</v>
      </c>
    </row>
    <row r="7256" spans="1:8" x14ac:dyDescent="0.35">
      <c r="A7256">
        <v>7256.0529999999999</v>
      </c>
      <c r="B7256">
        <v>7.2560529999999996</v>
      </c>
      <c r="C7256">
        <v>-0.04</v>
      </c>
      <c r="D7256">
        <v>-1.9492160000000001</v>
      </c>
      <c r="E7256">
        <v>104</v>
      </c>
      <c r="F7256">
        <v>-1</v>
      </c>
      <c r="G7256">
        <v>2</v>
      </c>
      <c r="H7256" t="s">
        <v>11</v>
      </c>
    </row>
    <row r="7257" spans="1:8" x14ac:dyDescent="0.35">
      <c r="A7257">
        <v>7257.0540000000001</v>
      </c>
      <c r="B7257">
        <v>7.2570540000000001</v>
      </c>
      <c r="C7257">
        <v>-0.04</v>
      </c>
      <c r="D7257">
        <v>-1.9492160000000001</v>
      </c>
      <c r="E7257">
        <v>104</v>
      </c>
      <c r="F7257">
        <v>-1</v>
      </c>
      <c r="G7257">
        <v>2</v>
      </c>
      <c r="H7257" t="s">
        <v>11</v>
      </c>
    </row>
    <row r="7258" spans="1:8" x14ac:dyDescent="0.35">
      <c r="A7258">
        <v>7258.0529999999999</v>
      </c>
      <c r="B7258">
        <v>7.2580530000000003</v>
      </c>
      <c r="C7258">
        <v>-0.04</v>
      </c>
      <c r="D7258">
        <v>-1.9492160000000001</v>
      </c>
      <c r="E7258">
        <v>104</v>
      </c>
      <c r="F7258">
        <v>-1</v>
      </c>
      <c r="G7258">
        <v>2</v>
      </c>
      <c r="H7258" t="s">
        <v>11</v>
      </c>
    </row>
    <row r="7259" spans="1:8" x14ac:dyDescent="0.35">
      <c r="A7259">
        <v>7259.0529999999999</v>
      </c>
      <c r="B7259">
        <v>7.2590529999999998</v>
      </c>
      <c r="C7259">
        <v>-0.04</v>
      </c>
      <c r="D7259">
        <v>-1.9492160000000001</v>
      </c>
      <c r="E7259">
        <v>104</v>
      </c>
      <c r="F7259">
        <v>-1</v>
      </c>
      <c r="G7259">
        <v>2</v>
      </c>
      <c r="H7259" t="s">
        <v>11</v>
      </c>
    </row>
    <row r="7260" spans="1:8" x14ac:dyDescent="0.35">
      <c r="A7260">
        <v>7260.0529999999999</v>
      </c>
      <c r="B7260">
        <v>7.2600530000000001</v>
      </c>
      <c r="C7260">
        <v>-0.04</v>
      </c>
      <c r="D7260">
        <v>-1.9492160000000001</v>
      </c>
      <c r="E7260">
        <v>104</v>
      </c>
      <c r="F7260">
        <v>-1</v>
      </c>
      <c r="G7260">
        <v>2</v>
      </c>
      <c r="H7260" t="s">
        <v>11</v>
      </c>
    </row>
    <row r="7261" spans="1:8" x14ac:dyDescent="0.35">
      <c r="A7261">
        <v>7261.0659999999998</v>
      </c>
      <c r="B7261">
        <v>7.2610659999999996</v>
      </c>
      <c r="C7261">
        <v>-0.04</v>
      </c>
      <c r="D7261">
        <v>-1.9492160000000001</v>
      </c>
      <c r="E7261">
        <v>104</v>
      </c>
      <c r="F7261">
        <v>-1</v>
      </c>
      <c r="G7261">
        <v>2</v>
      </c>
      <c r="H7261" t="s">
        <v>11</v>
      </c>
    </row>
    <row r="7262" spans="1:8" x14ac:dyDescent="0.35">
      <c r="A7262">
        <v>7262.06</v>
      </c>
      <c r="B7262">
        <v>7.26206</v>
      </c>
      <c r="C7262">
        <v>-0.04</v>
      </c>
      <c r="D7262">
        <v>-1.653702</v>
      </c>
      <c r="E7262">
        <v>103</v>
      </c>
      <c r="F7262">
        <v>-1</v>
      </c>
      <c r="G7262">
        <v>2</v>
      </c>
      <c r="H7262" t="s">
        <v>11</v>
      </c>
    </row>
    <row r="7263" spans="1:8" x14ac:dyDescent="0.35">
      <c r="A7263">
        <v>7263.0569999999998</v>
      </c>
      <c r="B7263">
        <v>7.2630569999999999</v>
      </c>
      <c r="C7263">
        <v>-0.04</v>
      </c>
      <c r="D7263">
        <v>-1.653702</v>
      </c>
      <c r="E7263">
        <v>103</v>
      </c>
      <c r="F7263">
        <v>-1</v>
      </c>
      <c r="G7263">
        <v>2</v>
      </c>
      <c r="H7263" t="s">
        <v>11</v>
      </c>
    </row>
    <row r="7264" spans="1:8" x14ac:dyDescent="0.35">
      <c r="A7264">
        <v>7264.2560000000003</v>
      </c>
      <c r="B7264">
        <v>7.2642559999999996</v>
      </c>
      <c r="C7264">
        <v>-0.04</v>
      </c>
      <c r="D7264">
        <v>-1.653702</v>
      </c>
      <c r="E7264">
        <v>103</v>
      </c>
      <c r="F7264">
        <v>-1</v>
      </c>
      <c r="G7264">
        <v>2</v>
      </c>
      <c r="H7264" t="s">
        <v>11</v>
      </c>
    </row>
    <row r="7265" spans="1:8" x14ac:dyDescent="0.35">
      <c r="A7265">
        <v>7265.06</v>
      </c>
      <c r="B7265">
        <v>7.2650600000000001</v>
      </c>
      <c r="C7265">
        <v>-0.04</v>
      </c>
      <c r="D7265">
        <v>-1.653702</v>
      </c>
      <c r="E7265">
        <v>103</v>
      </c>
      <c r="F7265">
        <v>-1</v>
      </c>
      <c r="G7265">
        <v>2</v>
      </c>
      <c r="H7265" t="s">
        <v>11</v>
      </c>
    </row>
    <row r="7266" spans="1:8" x14ac:dyDescent="0.35">
      <c r="A7266">
        <v>7266.058</v>
      </c>
      <c r="B7266">
        <v>7.2660580000000001</v>
      </c>
      <c r="C7266">
        <v>-0.04</v>
      </c>
      <c r="D7266">
        <v>-1.653702</v>
      </c>
      <c r="E7266">
        <v>103</v>
      </c>
      <c r="F7266">
        <v>-1</v>
      </c>
      <c r="G7266">
        <v>2</v>
      </c>
      <c r="H7266" t="s">
        <v>11</v>
      </c>
    </row>
    <row r="7267" spans="1:8" x14ac:dyDescent="0.35">
      <c r="A7267">
        <v>7267.0569999999998</v>
      </c>
      <c r="B7267">
        <v>7.2670569999999994</v>
      </c>
      <c r="C7267">
        <v>-0.04</v>
      </c>
      <c r="D7267">
        <v>-1.653702</v>
      </c>
      <c r="E7267">
        <v>103</v>
      </c>
      <c r="F7267">
        <v>-1</v>
      </c>
      <c r="G7267">
        <v>2</v>
      </c>
      <c r="H7267" t="s">
        <v>11</v>
      </c>
    </row>
    <row r="7268" spans="1:8" x14ac:dyDescent="0.35">
      <c r="A7268">
        <v>7268.0569999999998</v>
      </c>
      <c r="B7268">
        <v>7.2680569999999998</v>
      </c>
      <c r="C7268">
        <v>-0.04</v>
      </c>
      <c r="D7268">
        <v>-1.653702</v>
      </c>
      <c r="E7268">
        <v>103</v>
      </c>
      <c r="F7268">
        <v>-1</v>
      </c>
      <c r="G7268">
        <v>2</v>
      </c>
      <c r="H7268" t="s">
        <v>11</v>
      </c>
    </row>
    <row r="7269" spans="1:8" x14ac:dyDescent="0.35">
      <c r="A7269">
        <v>7269.058</v>
      </c>
      <c r="B7269">
        <v>7.2690580000000002</v>
      </c>
      <c r="C7269">
        <v>-0.04</v>
      </c>
      <c r="D7269">
        <v>-1.653702</v>
      </c>
      <c r="E7269">
        <v>103</v>
      </c>
      <c r="F7269">
        <v>-1</v>
      </c>
      <c r="G7269">
        <v>2</v>
      </c>
      <c r="H7269" t="s">
        <v>11</v>
      </c>
    </row>
    <row r="7270" spans="1:8" x14ac:dyDescent="0.35">
      <c r="A7270">
        <v>7270.0559999999996</v>
      </c>
      <c r="B7270">
        <v>7.2700559999999994</v>
      </c>
      <c r="C7270">
        <v>-0.04</v>
      </c>
      <c r="D7270">
        <v>-1.653702</v>
      </c>
      <c r="E7270">
        <v>103</v>
      </c>
      <c r="F7270">
        <v>-1</v>
      </c>
      <c r="G7270">
        <v>2</v>
      </c>
      <c r="H7270" t="s">
        <v>11</v>
      </c>
    </row>
    <row r="7271" spans="1:8" x14ac:dyDescent="0.35">
      <c r="A7271">
        <v>7271.0550000000003</v>
      </c>
      <c r="B7271">
        <v>7.2710549999999996</v>
      </c>
      <c r="C7271">
        <v>-0.04</v>
      </c>
      <c r="D7271">
        <v>-1.653702</v>
      </c>
      <c r="E7271">
        <v>103</v>
      </c>
      <c r="F7271">
        <v>-1</v>
      </c>
      <c r="G7271">
        <v>2</v>
      </c>
      <c r="H7271" t="s">
        <v>11</v>
      </c>
    </row>
    <row r="7272" spans="1:8" x14ac:dyDescent="0.35">
      <c r="A7272">
        <v>7272.0559999999996</v>
      </c>
      <c r="B7272">
        <v>7.2720559999999992</v>
      </c>
      <c r="C7272">
        <v>-0.04</v>
      </c>
      <c r="D7272">
        <v>-1.653702</v>
      </c>
      <c r="E7272">
        <v>103</v>
      </c>
      <c r="F7272">
        <v>-1</v>
      </c>
      <c r="G7272">
        <v>2</v>
      </c>
      <c r="H7272" t="s">
        <v>11</v>
      </c>
    </row>
    <row r="7273" spans="1:8" x14ac:dyDescent="0.35">
      <c r="A7273">
        <v>7273.0540000000001</v>
      </c>
      <c r="B7273">
        <v>7.2730540000000001</v>
      </c>
      <c r="C7273">
        <v>-0.04</v>
      </c>
      <c r="D7273">
        <v>-1.632209</v>
      </c>
      <c r="E7273">
        <v>102</v>
      </c>
      <c r="F7273">
        <v>-1</v>
      </c>
      <c r="G7273">
        <v>2</v>
      </c>
      <c r="H7273" t="s">
        <v>11</v>
      </c>
    </row>
    <row r="7274" spans="1:8" x14ac:dyDescent="0.35">
      <c r="A7274">
        <v>7274.0550000000003</v>
      </c>
      <c r="B7274">
        <v>7.2740550000000006</v>
      </c>
      <c r="C7274">
        <v>-0.04</v>
      </c>
      <c r="D7274">
        <v>-1.632209</v>
      </c>
      <c r="E7274">
        <v>102</v>
      </c>
      <c r="F7274">
        <v>-1</v>
      </c>
      <c r="G7274">
        <v>2</v>
      </c>
      <c r="H7274" t="s">
        <v>11</v>
      </c>
    </row>
    <row r="7275" spans="1:8" x14ac:dyDescent="0.35">
      <c r="A7275">
        <v>7275.0519999999997</v>
      </c>
      <c r="B7275">
        <v>7.2750519999999996</v>
      </c>
      <c r="C7275">
        <v>-0.04</v>
      </c>
      <c r="D7275">
        <v>-1.632209</v>
      </c>
      <c r="E7275">
        <v>102</v>
      </c>
      <c r="F7275">
        <v>-1</v>
      </c>
      <c r="G7275">
        <v>2</v>
      </c>
      <c r="H7275" t="s">
        <v>11</v>
      </c>
    </row>
    <row r="7276" spans="1:8" x14ac:dyDescent="0.35">
      <c r="A7276">
        <v>7276.0529999999999</v>
      </c>
      <c r="B7276">
        <v>7.2760530000000001</v>
      </c>
      <c r="C7276">
        <v>-0.04</v>
      </c>
      <c r="D7276">
        <v>-1.632209</v>
      </c>
      <c r="E7276">
        <v>102</v>
      </c>
      <c r="F7276">
        <v>-1</v>
      </c>
      <c r="G7276">
        <v>2</v>
      </c>
      <c r="H7276" t="s">
        <v>11</v>
      </c>
    </row>
    <row r="7277" spans="1:8" x14ac:dyDescent="0.35">
      <c r="A7277">
        <v>7277.0540000000001</v>
      </c>
      <c r="B7277">
        <v>7.2770539999999997</v>
      </c>
      <c r="C7277">
        <v>-0.04</v>
      </c>
      <c r="D7277">
        <v>-1.632209</v>
      </c>
      <c r="E7277">
        <v>102</v>
      </c>
      <c r="F7277">
        <v>-1</v>
      </c>
      <c r="G7277">
        <v>2</v>
      </c>
      <c r="H7277" t="s">
        <v>11</v>
      </c>
    </row>
    <row r="7278" spans="1:8" x14ac:dyDescent="0.35">
      <c r="A7278">
        <v>7278.0529999999999</v>
      </c>
      <c r="B7278">
        <v>7.2780529999999999</v>
      </c>
      <c r="C7278">
        <v>-0.04</v>
      </c>
      <c r="D7278">
        <v>-1.632209</v>
      </c>
      <c r="E7278">
        <v>102</v>
      </c>
      <c r="F7278">
        <v>-1</v>
      </c>
      <c r="G7278">
        <v>2</v>
      </c>
      <c r="H7278" t="s">
        <v>11</v>
      </c>
    </row>
    <row r="7279" spans="1:8" x14ac:dyDescent="0.35">
      <c r="A7279">
        <v>7279.0540000000001</v>
      </c>
      <c r="B7279">
        <v>7.2790540000000004</v>
      </c>
      <c r="C7279">
        <v>-0.04</v>
      </c>
      <c r="D7279">
        <v>-2.0580319999999999</v>
      </c>
      <c r="E7279">
        <v>101</v>
      </c>
      <c r="F7279">
        <v>-1</v>
      </c>
      <c r="G7279">
        <v>2</v>
      </c>
      <c r="H7279" t="s">
        <v>11</v>
      </c>
    </row>
    <row r="7280" spans="1:8" x14ac:dyDescent="0.35">
      <c r="A7280">
        <v>7280.0529999999999</v>
      </c>
      <c r="B7280">
        <v>7.2800529999999997</v>
      </c>
      <c r="C7280">
        <v>-0.04</v>
      </c>
      <c r="D7280">
        <v>-2.0580319999999999</v>
      </c>
      <c r="E7280">
        <v>101</v>
      </c>
      <c r="F7280">
        <v>-1</v>
      </c>
      <c r="G7280">
        <v>2</v>
      </c>
      <c r="H7280" t="s">
        <v>11</v>
      </c>
    </row>
    <row r="7281" spans="1:8" x14ac:dyDescent="0.35">
      <c r="A7281">
        <v>7281.0529999999999</v>
      </c>
      <c r="B7281">
        <v>7.281053</v>
      </c>
      <c r="C7281">
        <v>-0.04</v>
      </c>
      <c r="D7281">
        <v>-2.0580319999999999</v>
      </c>
      <c r="E7281">
        <v>101</v>
      </c>
      <c r="F7281">
        <v>-1</v>
      </c>
      <c r="G7281">
        <v>2</v>
      </c>
      <c r="H7281" t="s">
        <v>11</v>
      </c>
    </row>
    <row r="7282" spans="1:8" x14ac:dyDescent="0.35">
      <c r="A7282">
        <v>7282.1980000000003</v>
      </c>
      <c r="B7282">
        <v>7.2821980000000002</v>
      </c>
      <c r="C7282">
        <v>-0.04</v>
      </c>
      <c r="D7282">
        <v>-2.0580319999999999</v>
      </c>
      <c r="E7282">
        <v>101</v>
      </c>
      <c r="F7282">
        <v>-1</v>
      </c>
      <c r="G7282">
        <v>2</v>
      </c>
      <c r="H7282" t="s">
        <v>11</v>
      </c>
    </row>
    <row r="7283" spans="1:8" x14ac:dyDescent="0.35">
      <c r="A7283">
        <v>7283.058</v>
      </c>
      <c r="B7283">
        <v>7.2830579999999996</v>
      </c>
      <c r="C7283">
        <v>-0.04</v>
      </c>
      <c r="D7283">
        <v>-2.0580319999999999</v>
      </c>
      <c r="E7283">
        <v>101</v>
      </c>
      <c r="F7283">
        <v>-1</v>
      </c>
      <c r="G7283">
        <v>2</v>
      </c>
      <c r="H7283" t="s">
        <v>11</v>
      </c>
    </row>
    <row r="7284" spans="1:8" x14ac:dyDescent="0.35">
      <c r="A7284">
        <v>7284.0569999999998</v>
      </c>
      <c r="B7284">
        <v>7.2840569999999998</v>
      </c>
      <c r="C7284">
        <v>-0.04</v>
      </c>
      <c r="D7284">
        <v>-2.0580319999999999</v>
      </c>
      <c r="E7284">
        <v>101</v>
      </c>
      <c r="F7284">
        <v>-1</v>
      </c>
      <c r="G7284">
        <v>2</v>
      </c>
      <c r="H7284" t="s">
        <v>11</v>
      </c>
    </row>
    <row r="7285" spans="1:8" x14ac:dyDescent="0.35">
      <c r="A7285">
        <v>7285.0569999999998</v>
      </c>
      <c r="B7285">
        <v>7.2850570000000001</v>
      </c>
      <c r="C7285">
        <v>-0.04</v>
      </c>
      <c r="D7285">
        <v>-2.0580319999999999</v>
      </c>
      <c r="E7285">
        <v>101</v>
      </c>
      <c r="F7285">
        <v>-1</v>
      </c>
      <c r="G7285">
        <v>2</v>
      </c>
      <c r="H7285" t="s">
        <v>11</v>
      </c>
    </row>
    <row r="7286" spans="1:8" x14ac:dyDescent="0.35">
      <c r="A7286">
        <v>7286.0550000000003</v>
      </c>
      <c r="B7286">
        <v>7.2860550000000002</v>
      </c>
      <c r="C7286">
        <v>-0.04</v>
      </c>
      <c r="D7286">
        <v>-2.4193899999999999</v>
      </c>
      <c r="E7286">
        <v>100</v>
      </c>
      <c r="F7286">
        <v>-1</v>
      </c>
      <c r="G7286">
        <v>2</v>
      </c>
      <c r="H7286" t="s">
        <v>11</v>
      </c>
    </row>
    <row r="7287" spans="1:8" x14ac:dyDescent="0.35">
      <c r="A7287">
        <v>7287.0529999999999</v>
      </c>
      <c r="B7287">
        <v>7.2870530000000002</v>
      </c>
      <c r="C7287">
        <v>-0.04</v>
      </c>
      <c r="D7287">
        <v>-2.4193899999999999</v>
      </c>
      <c r="E7287">
        <v>100</v>
      </c>
      <c r="F7287">
        <v>-1</v>
      </c>
      <c r="G7287">
        <v>2</v>
      </c>
      <c r="H7287" t="s">
        <v>11</v>
      </c>
    </row>
    <row r="7288" spans="1:8" x14ac:dyDescent="0.35">
      <c r="A7288">
        <v>7288.0550000000003</v>
      </c>
      <c r="B7288">
        <v>7.2880549999999999</v>
      </c>
      <c r="C7288">
        <v>-0.04</v>
      </c>
      <c r="D7288">
        <v>-2.4193899999999999</v>
      </c>
      <c r="E7288">
        <v>100</v>
      </c>
      <c r="F7288">
        <v>-1</v>
      </c>
      <c r="G7288">
        <v>2</v>
      </c>
      <c r="H7288" t="s">
        <v>11</v>
      </c>
    </row>
    <row r="7289" spans="1:8" x14ac:dyDescent="0.35">
      <c r="A7289">
        <v>7289.0529999999999</v>
      </c>
      <c r="B7289">
        <v>7.289053</v>
      </c>
      <c r="C7289">
        <v>-0.04</v>
      </c>
      <c r="D7289">
        <v>-2.4193899999999999</v>
      </c>
      <c r="E7289">
        <v>100</v>
      </c>
      <c r="F7289">
        <v>-1</v>
      </c>
      <c r="G7289">
        <v>2</v>
      </c>
      <c r="H7289" t="s">
        <v>11</v>
      </c>
    </row>
    <row r="7290" spans="1:8" x14ac:dyDescent="0.35">
      <c r="A7290">
        <v>7290.0529999999999</v>
      </c>
      <c r="B7290">
        <v>7.2900529999999986</v>
      </c>
      <c r="C7290">
        <v>-0.04</v>
      </c>
      <c r="D7290">
        <v>-2.4193899999999999</v>
      </c>
      <c r="E7290">
        <v>100</v>
      </c>
      <c r="F7290">
        <v>-1</v>
      </c>
      <c r="G7290">
        <v>2</v>
      </c>
      <c r="H7290" t="s">
        <v>11</v>
      </c>
    </row>
    <row r="7291" spans="1:8" x14ac:dyDescent="0.35">
      <c r="A7291">
        <v>7291.0529999999999</v>
      </c>
      <c r="B7291">
        <v>7.2910529999999998</v>
      </c>
      <c r="C7291">
        <v>-0.04</v>
      </c>
      <c r="D7291">
        <v>-2.4193899999999999</v>
      </c>
      <c r="E7291">
        <v>100</v>
      </c>
      <c r="F7291">
        <v>-1</v>
      </c>
      <c r="G7291">
        <v>2</v>
      </c>
      <c r="H7291" t="s">
        <v>11</v>
      </c>
    </row>
    <row r="7292" spans="1:8" x14ac:dyDescent="0.35">
      <c r="A7292">
        <v>7292.0559999999996</v>
      </c>
      <c r="B7292">
        <v>7.2920559999999996</v>
      </c>
      <c r="C7292">
        <v>-0.04</v>
      </c>
      <c r="D7292">
        <v>-2.4193899999999999</v>
      </c>
      <c r="E7292">
        <v>100</v>
      </c>
      <c r="F7292">
        <v>-1</v>
      </c>
      <c r="G7292">
        <v>2</v>
      </c>
      <c r="H7292" t="s">
        <v>11</v>
      </c>
    </row>
    <row r="7293" spans="1:8" x14ac:dyDescent="0.35">
      <c r="A7293">
        <v>7293.0540000000001</v>
      </c>
      <c r="B7293">
        <v>7.2930539999999997</v>
      </c>
      <c r="C7293">
        <v>-0.04</v>
      </c>
      <c r="D7293">
        <v>-2.4409000000000001</v>
      </c>
      <c r="E7293">
        <v>99</v>
      </c>
      <c r="F7293">
        <v>-1</v>
      </c>
      <c r="G7293">
        <v>2</v>
      </c>
      <c r="H7293" t="s">
        <v>11</v>
      </c>
    </row>
    <row r="7294" spans="1:8" x14ac:dyDescent="0.35">
      <c r="A7294">
        <v>7294.0529999999999</v>
      </c>
      <c r="B7294">
        <v>7.2940529999999999</v>
      </c>
      <c r="C7294">
        <v>-0.04</v>
      </c>
      <c r="D7294">
        <v>-2.4409000000000001</v>
      </c>
      <c r="E7294">
        <v>99</v>
      </c>
      <c r="F7294">
        <v>-1</v>
      </c>
      <c r="G7294">
        <v>2</v>
      </c>
      <c r="H7294" t="s">
        <v>11</v>
      </c>
    </row>
    <row r="7295" spans="1:8" x14ac:dyDescent="0.35">
      <c r="A7295">
        <v>7295.0529999999999</v>
      </c>
      <c r="B7295">
        <v>7.2950530000000002</v>
      </c>
      <c r="C7295">
        <v>-0.04</v>
      </c>
      <c r="D7295">
        <v>-2.4409000000000001</v>
      </c>
      <c r="E7295">
        <v>99</v>
      </c>
      <c r="F7295">
        <v>-1</v>
      </c>
      <c r="G7295">
        <v>2</v>
      </c>
      <c r="H7295" t="s">
        <v>11</v>
      </c>
    </row>
    <row r="7296" spans="1:8" x14ac:dyDescent="0.35">
      <c r="A7296">
        <v>7296.0529999999999</v>
      </c>
      <c r="B7296">
        <v>7.2960529999999997</v>
      </c>
      <c r="C7296">
        <v>-0.04</v>
      </c>
      <c r="D7296">
        <v>-2.4409000000000001</v>
      </c>
      <c r="E7296">
        <v>99</v>
      </c>
      <c r="F7296">
        <v>-1</v>
      </c>
      <c r="G7296">
        <v>2</v>
      </c>
      <c r="H7296" t="s">
        <v>11</v>
      </c>
    </row>
    <row r="7297" spans="1:8" x14ac:dyDescent="0.35">
      <c r="A7297">
        <v>7297.0540000000001</v>
      </c>
      <c r="B7297">
        <v>7.2970540000000002</v>
      </c>
      <c r="C7297">
        <v>-0.04</v>
      </c>
      <c r="D7297">
        <v>-2.4409000000000001</v>
      </c>
      <c r="E7297">
        <v>99</v>
      </c>
      <c r="F7297">
        <v>-1</v>
      </c>
      <c r="G7297">
        <v>2</v>
      </c>
      <c r="H7297" t="s">
        <v>11</v>
      </c>
    </row>
    <row r="7298" spans="1:8" x14ac:dyDescent="0.35">
      <c r="A7298">
        <v>7298.0529999999999</v>
      </c>
      <c r="B7298">
        <v>7.2980529999999986</v>
      </c>
      <c r="C7298">
        <v>-0.04</v>
      </c>
      <c r="D7298">
        <v>-2.4409000000000001</v>
      </c>
      <c r="E7298">
        <v>99</v>
      </c>
      <c r="F7298">
        <v>-1</v>
      </c>
      <c r="G7298">
        <v>2</v>
      </c>
      <c r="H7298" t="s">
        <v>11</v>
      </c>
    </row>
    <row r="7299" spans="1:8" x14ac:dyDescent="0.35">
      <c r="A7299">
        <v>7299.0529999999999</v>
      </c>
      <c r="B7299">
        <v>7.2990529999999998</v>
      </c>
      <c r="C7299">
        <v>-0.04</v>
      </c>
      <c r="D7299">
        <v>-2.4409000000000001</v>
      </c>
      <c r="E7299">
        <v>99</v>
      </c>
      <c r="F7299">
        <v>-1</v>
      </c>
      <c r="G7299">
        <v>2</v>
      </c>
      <c r="H7299" t="s">
        <v>11</v>
      </c>
    </row>
    <row r="7300" spans="1:8" x14ac:dyDescent="0.35">
      <c r="A7300">
        <v>7300.058</v>
      </c>
      <c r="B7300">
        <v>7.3000579999999999</v>
      </c>
      <c r="C7300">
        <v>-0.04</v>
      </c>
      <c r="D7300">
        <v>-2.4409000000000001</v>
      </c>
      <c r="E7300">
        <v>99</v>
      </c>
      <c r="F7300">
        <v>-1</v>
      </c>
      <c r="G7300">
        <v>2</v>
      </c>
      <c r="H7300" t="s">
        <v>11</v>
      </c>
    </row>
    <row r="7301" spans="1:8" x14ac:dyDescent="0.35">
      <c r="A7301">
        <v>7301.06</v>
      </c>
      <c r="B7301">
        <v>7.3010600000000014</v>
      </c>
      <c r="C7301">
        <v>-0.04</v>
      </c>
      <c r="D7301">
        <v>-2.2840799999999999</v>
      </c>
      <c r="E7301">
        <v>98</v>
      </c>
      <c r="F7301">
        <v>-1</v>
      </c>
      <c r="G7301">
        <v>2</v>
      </c>
      <c r="H7301" t="s">
        <v>11</v>
      </c>
    </row>
    <row r="7302" spans="1:8" x14ac:dyDescent="0.35">
      <c r="A7302">
        <v>7302.0540000000001</v>
      </c>
      <c r="B7302">
        <v>7.302054</v>
      </c>
      <c r="C7302">
        <v>-0.04</v>
      </c>
      <c r="D7302">
        <v>-2.2840799999999999</v>
      </c>
      <c r="E7302">
        <v>98</v>
      </c>
      <c r="F7302">
        <v>-1</v>
      </c>
      <c r="G7302">
        <v>2</v>
      </c>
      <c r="H7302" t="s">
        <v>11</v>
      </c>
    </row>
    <row r="7303" spans="1:8" x14ac:dyDescent="0.35">
      <c r="A7303">
        <v>7303.0550000000003</v>
      </c>
      <c r="B7303">
        <v>7.3030550000000014</v>
      </c>
      <c r="C7303">
        <v>-0.04</v>
      </c>
      <c r="D7303">
        <v>-2.2840799999999999</v>
      </c>
      <c r="E7303">
        <v>98</v>
      </c>
      <c r="F7303">
        <v>-1</v>
      </c>
      <c r="G7303">
        <v>2</v>
      </c>
      <c r="H7303" t="s">
        <v>11</v>
      </c>
    </row>
    <row r="7304" spans="1:8" x14ac:dyDescent="0.35">
      <c r="A7304">
        <v>7304.0529999999999</v>
      </c>
      <c r="B7304">
        <v>7.3040529999999997</v>
      </c>
      <c r="C7304">
        <v>-0.04</v>
      </c>
      <c r="D7304">
        <v>-2.2840799999999999</v>
      </c>
      <c r="E7304">
        <v>98</v>
      </c>
      <c r="F7304">
        <v>-1</v>
      </c>
      <c r="G7304">
        <v>2</v>
      </c>
      <c r="H7304" t="s">
        <v>11</v>
      </c>
    </row>
    <row r="7305" spans="1:8" x14ac:dyDescent="0.35">
      <c r="A7305">
        <v>7305.0540000000001</v>
      </c>
      <c r="B7305">
        <v>7.3050540000000002</v>
      </c>
      <c r="C7305">
        <v>-0.04</v>
      </c>
      <c r="D7305">
        <v>-2.2840799999999999</v>
      </c>
      <c r="E7305">
        <v>98</v>
      </c>
      <c r="F7305">
        <v>-1</v>
      </c>
      <c r="G7305">
        <v>2</v>
      </c>
      <c r="H7305" t="s">
        <v>11</v>
      </c>
    </row>
    <row r="7306" spans="1:8" x14ac:dyDescent="0.35">
      <c r="A7306">
        <v>7306.0529999999999</v>
      </c>
      <c r="B7306">
        <v>7.3060529999999986</v>
      </c>
      <c r="C7306">
        <v>-0.04</v>
      </c>
      <c r="D7306">
        <v>-2.2840799999999999</v>
      </c>
      <c r="E7306">
        <v>98</v>
      </c>
      <c r="F7306">
        <v>-1</v>
      </c>
      <c r="G7306">
        <v>2</v>
      </c>
      <c r="H7306" t="s">
        <v>11</v>
      </c>
    </row>
    <row r="7307" spans="1:8" x14ac:dyDescent="0.35">
      <c r="A7307">
        <v>7307.0529999999999</v>
      </c>
      <c r="B7307">
        <v>7.3070529999999998</v>
      </c>
      <c r="C7307">
        <v>-0.04</v>
      </c>
      <c r="D7307">
        <v>-2.2840799999999999</v>
      </c>
      <c r="E7307">
        <v>98</v>
      </c>
      <c r="F7307">
        <v>-1</v>
      </c>
      <c r="G7307">
        <v>2</v>
      </c>
      <c r="H7307" t="s">
        <v>11</v>
      </c>
    </row>
    <row r="7308" spans="1:8" x14ac:dyDescent="0.35">
      <c r="A7308">
        <v>7308.0540000000001</v>
      </c>
      <c r="B7308">
        <v>7.3080540000000003</v>
      </c>
      <c r="C7308">
        <v>-0.04</v>
      </c>
      <c r="D7308">
        <v>-2.267258</v>
      </c>
      <c r="E7308">
        <v>97</v>
      </c>
      <c r="F7308">
        <v>-1</v>
      </c>
      <c r="G7308">
        <v>2</v>
      </c>
      <c r="H7308" t="s">
        <v>11</v>
      </c>
    </row>
    <row r="7309" spans="1:8" x14ac:dyDescent="0.35">
      <c r="A7309">
        <v>7309.0559999999996</v>
      </c>
      <c r="B7309">
        <v>7.309056</v>
      </c>
      <c r="C7309">
        <v>-0.04</v>
      </c>
      <c r="D7309">
        <v>-2.267258</v>
      </c>
      <c r="E7309">
        <v>97</v>
      </c>
      <c r="F7309">
        <v>-1</v>
      </c>
      <c r="G7309">
        <v>2</v>
      </c>
      <c r="H7309" t="s">
        <v>11</v>
      </c>
    </row>
    <row r="7310" spans="1:8" x14ac:dyDescent="0.35">
      <c r="A7310">
        <v>7310.0540000000001</v>
      </c>
      <c r="B7310">
        <v>7.3100540000000001</v>
      </c>
      <c r="C7310">
        <v>-0.04</v>
      </c>
      <c r="D7310">
        <v>-2.267258</v>
      </c>
      <c r="E7310">
        <v>97</v>
      </c>
      <c r="F7310">
        <v>-1</v>
      </c>
      <c r="G7310">
        <v>2</v>
      </c>
      <c r="H7310" t="s">
        <v>11</v>
      </c>
    </row>
    <row r="7311" spans="1:8" x14ac:dyDescent="0.35">
      <c r="A7311">
        <v>7311.0529999999999</v>
      </c>
      <c r="B7311">
        <v>7.3110530000000002</v>
      </c>
      <c r="C7311">
        <v>-0.04</v>
      </c>
      <c r="D7311">
        <v>-2.267258</v>
      </c>
      <c r="E7311">
        <v>97</v>
      </c>
      <c r="F7311">
        <v>-1</v>
      </c>
      <c r="G7311">
        <v>2</v>
      </c>
      <c r="H7311" t="s">
        <v>11</v>
      </c>
    </row>
    <row r="7312" spans="1:8" x14ac:dyDescent="0.35">
      <c r="A7312">
        <v>7312.0529999999999</v>
      </c>
      <c r="B7312">
        <v>7.3120529999999997</v>
      </c>
      <c r="C7312">
        <v>-0.04</v>
      </c>
      <c r="D7312">
        <v>-2.267258</v>
      </c>
      <c r="E7312">
        <v>97</v>
      </c>
      <c r="F7312">
        <v>-1</v>
      </c>
      <c r="G7312">
        <v>2</v>
      </c>
      <c r="H7312" t="s">
        <v>11</v>
      </c>
    </row>
    <row r="7313" spans="1:8" x14ac:dyDescent="0.35">
      <c r="A7313">
        <v>7313.0540000000001</v>
      </c>
      <c r="B7313">
        <v>7.3130540000000002</v>
      </c>
      <c r="C7313">
        <v>-0.04</v>
      </c>
      <c r="D7313">
        <v>-2.267258</v>
      </c>
      <c r="E7313">
        <v>97</v>
      </c>
      <c r="F7313">
        <v>-1</v>
      </c>
      <c r="G7313">
        <v>2</v>
      </c>
      <c r="H7313" t="s">
        <v>11</v>
      </c>
    </row>
    <row r="7314" spans="1:8" x14ac:dyDescent="0.35">
      <c r="A7314">
        <v>7314.0529999999999</v>
      </c>
      <c r="B7314">
        <v>7.3140529999999986</v>
      </c>
      <c r="C7314">
        <v>-0.04</v>
      </c>
      <c r="D7314">
        <v>-2.267258</v>
      </c>
      <c r="E7314">
        <v>97</v>
      </c>
      <c r="F7314">
        <v>-1</v>
      </c>
      <c r="G7314">
        <v>2</v>
      </c>
      <c r="H7314" t="s">
        <v>11</v>
      </c>
    </row>
    <row r="7315" spans="1:8" x14ac:dyDescent="0.35">
      <c r="A7315">
        <v>7315.0529999999999</v>
      </c>
      <c r="B7315">
        <v>7.3150529999999998</v>
      </c>
      <c r="C7315">
        <v>-0.04</v>
      </c>
      <c r="D7315">
        <v>-2.5067499999999998</v>
      </c>
      <c r="E7315">
        <v>96</v>
      </c>
      <c r="F7315">
        <v>-1</v>
      </c>
      <c r="G7315">
        <v>2</v>
      </c>
      <c r="H7315" t="s">
        <v>11</v>
      </c>
    </row>
    <row r="7316" spans="1:8" x14ac:dyDescent="0.35">
      <c r="A7316">
        <v>7316.0529999999999</v>
      </c>
      <c r="B7316">
        <v>7.3160530000000001</v>
      </c>
      <c r="C7316">
        <v>-0.04</v>
      </c>
      <c r="D7316">
        <v>-2.5067499999999998</v>
      </c>
      <c r="E7316">
        <v>96</v>
      </c>
      <c r="F7316">
        <v>-1</v>
      </c>
      <c r="G7316">
        <v>2</v>
      </c>
      <c r="H7316" t="s">
        <v>11</v>
      </c>
    </row>
    <row r="7317" spans="1:8" x14ac:dyDescent="0.35">
      <c r="A7317">
        <v>7317.1989999999996</v>
      </c>
      <c r="B7317">
        <v>7.3171989999999996</v>
      </c>
      <c r="C7317">
        <v>-0.04</v>
      </c>
      <c r="D7317">
        <v>-2.5067499999999998</v>
      </c>
      <c r="E7317">
        <v>96</v>
      </c>
      <c r="F7317">
        <v>-1</v>
      </c>
      <c r="G7317">
        <v>2</v>
      </c>
      <c r="H7317" t="s">
        <v>11</v>
      </c>
    </row>
    <row r="7318" spans="1:8" x14ac:dyDescent="0.35">
      <c r="A7318">
        <v>7318.0590000000002</v>
      </c>
      <c r="B7318">
        <v>7.3180589999999999</v>
      </c>
      <c r="C7318">
        <v>-0.04</v>
      </c>
      <c r="D7318">
        <v>-2.5067499999999998</v>
      </c>
      <c r="E7318">
        <v>96</v>
      </c>
      <c r="F7318">
        <v>-1</v>
      </c>
      <c r="G7318">
        <v>2</v>
      </c>
      <c r="H7318" t="s">
        <v>11</v>
      </c>
    </row>
    <row r="7319" spans="1:8" x14ac:dyDescent="0.35">
      <c r="A7319">
        <v>7319.0559999999996</v>
      </c>
      <c r="B7319">
        <v>7.3190559999999998</v>
      </c>
      <c r="C7319">
        <v>-0.04</v>
      </c>
      <c r="D7319">
        <v>-2.5067499999999998</v>
      </c>
      <c r="E7319">
        <v>96</v>
      </c>
      <c r="F7319">
        <v>-1</v>
      </c>
      <c r="G7319">
        <v>2</v>
      </c>
      <c r="H7319" t="s">
        <v>11</v>
      </c>
    </row>
    <row r="7320" spans="1:8" x14ac:dyDescent="0.35">
      <c r="A7320">
        <v>7320.0569999999998</v>
      </c>
      <c r="B7320">
        <v>7.3200569999999994</v>
      </c>
      <c r="C7320">
        <v>-0.04</v>
      </c>
      <c r="D7320">
        <v>-2.5067499999999998</v>
      </c>
      <c r="E7320">
        <v>96</v>
      </c>
      <c r="F7320">
        <v>-1</v>
      </c>
      <c r="G7320">
        <v>2</v>
      </c>
      <c r="H7320" t="s">
        <v>11</v>
      </c>
    </row>
    <row r="7321" spans="1:8" x14ac:dyDescent="0.35">
      <c r="A7321">
        <v>7321.0569999999998</v>
      </c>
      <c r="B7321">
        <v>7.3210569999999997</v>
      </c>
      <c r="C7321">
        <v>-0.04</v>
      </c>
      <c r="D7321">
        <v>-2.6548699999999998</v>
      </c>
      <c r="E7321">
        <v>95</v>
      </c>
      <c r="F7321">
        <v>-1</v>
      </c>
      <c r="G7321">
        <v>2</v>
      </c>
      <c r="H7321" t="s">
        <v>11</v>
      </c>
    </row>
    <row r="7322" spans="1:8" x14ac:dyDescent="0.35">
      <c r="A7322">
        <v>7322.0559999999996</v>
      </c>
      <c r="B7322">
        <v>7.3220559999999999</v>
      </c>
      <c r="C7322">
        <v>-0.04</v>
      </c>
      <c r="D7322">
        <v>-2.6548699999999998</v>
      </c>
      <c r="E7322">
        <v>95</v>
      </c>
      <c r="F7322">
        <v>-1</v>
      </c>
      <c r="G7322">
        <v>2</v>
      </c>
      <c r="H7322" t="s">
        <v>11</v>
      </c>
    </row>
    <row r="7323" spans="1:8" x14ac:dyDescent="0.35">
      <c r="A7323">
        <v>7323.0569999999998</v>
      </c>
      <c r="B7323">
        <v>7.3230569999999986</v>
      </c>
      <c r="C7323">
        <v>-0.04</v>
      </c>
      <c r="D7323">
        <v>-2.6548699999999998</v>
      </c>
      <c r="E7323">
        <v>95</v>
      </c>
      <c r="F7323">
        <v>-1</v>
      </c>
      <c r="G7323">
        <v>2</v>
      </c>
      <c r="H7323" t="s">
        <v>11</v>
      </c>
    </row>
    <row r="7324" spans="1:8" x14ac:dyDescent="0.35">
      <c r="A7324">
        <v>7324.0559999999996</v>
      </c>
      <c r="B7324">
        <v>7.3240559999999997</v>
      </c>
      <c r="C7324">
        <v>-0.04</v>
      </c>
      <c r="D7324">
        <v>-2.6548699999999998</v>
      </c>
      <c r="E7324">
        <v>95</v>
      </c>
      <c r="F7324">
        <v>-1</v>
      </c>
      <c r="G7324">
        <v>2</v>
      </c>
      <c r="H7324" t="s">
        <v>11</v>
      </c>
    </row>
    <row r="7325" spans="1:8" x14ac:dyDescent="0.35">
      <c r="A7325">
        <v>7325.0569999999998</v>
      </c>
      <c r="B7325">
        <v>7.3250570000000002</v>
      </c>
      <c r="C7325">
        <v>-0.04</v>
      </c>
      <c r="D7325">
        <v>-2.6548699999999998</v>
      </c>
      <c r="E7325">
        <v>95</v>
      </c>
      <c r="F7325">
        <v>-1</v>
      </c>
      <c r="G7325">
        <v>2</v>
      </c>
      <c r="H7325" t="s">
        <v>11</v>
      </c>
    </row>
    <row r="7326" spans="1:8" x14ac:dyDescent="0.35">
      <c r="A7326">
        <v>7326.0559999999996</v>
      </c>
      <c r="B7326">
        <v>7.3260559999999986</v>
      </c>
      <c r="C7326">
        <v>-0.04</v>
      </c>
      <c r="D7326">
        <v>-2.6548699999999998</v>
      </c>
      <c r="E7326">
        <v>95</v>
      </c>
      <c r="F7326">
        <v>-1</v>
      </c>
      <c r="G7326">
        <v>2</v>
      </c>
      <c r="H7326" t="s">
        <v>11</v>
      </c>
    </row>
    <row r="7327" spans="1:8" x14ac:dyDescent="0.35">
      <c r="A7327">
        <v>7327.0559999999996</v>
      </c>
      <c r="B7327">
        <v>7.3270559999999998</v>
      </c>
      <c r="C7327">
        <v>-0.04</v>
      </c>
      <c r="D7327">
        <v>-2.6548699999999998</v>
      </c>
      <c r="E7327">
        <v>95</v>
      </c>
      <c r="F7327">
        <v>-1</v>
      </c>
      <c r="G7327">
        <v>2</v>
      </c>
      <c r="H7327" t="s">
        <v>11</v>
      </c>
    </row>
    <row r="7328" spans="1:8" x14ac:dyDescent="0.35">
      <c r="A7328">
        <v>7328.0559999999996</v>
      </c>
      <c r="B7328">
        <v>7.3280559999999992</v>
      </c>
      <c r="C7328">
        <v>-0.04</v>
      </c>
      <c r="D7328">
        <v>-2.6548699999999998</v>
      </c>
      <c r="E7328">
        <v>95</v>
      </c>
      <c r="F7328">
        <v>-1</v>
      </c>
      <c r="G7328">
        <v>2</v>
      </c>
      <c r="H7328" t="s">
        <v>11</v>
      </c>
    </row>
    <row r="7329" spans="1:8" x14ac:dyDescent="0.35">
      <c r="A7329">
        <v>7329.0550000000003</v>
      </c>
      <c r="B7329">
        <v>7.3290550000000003</v>
      </c>
      <c r="C7329">
        <v>-0.04</v>
      </c>
      <c r="D7329">
        <v>-2.5116450000000001</v>
      </c>
      <c r="E7329">
        <v>94</v>
      </c>
      <c r="F7329">
        <v>-1</v>
      </c>
      <c r="G7329">
        <v>2</v>
      </c>
      <c r="H7329" t="s">
        <v>11</v>
      </c>
    </row>
    <row r="7330" spans="1:8" x14ac:dyDescent="0.35">
      <c r="A7330">
        <v>7330.0529999999999</v>
      </c>
      <c r="B7330">
        <v>7.3300529999999986</v>
      </c>
      <c r="C7330">
        <v>-0.04</v>
      </c>
      <c r="D7330">
        <v>-2.5116450000000001</v>
      </c>
      <c r="E7330">
        <v>94</v>
      </c>
      <c r="F7330">
        <v>-1</v>
      </c>
      <c r="G7330">
        <v>2</v>
      </c>
      <c r="H7330" t="s">
        <v>11</v>
      </c>
    </row>
    <row r="7331" spans="1:8" x14ac:dyDescent="0.35">
      <c r="A7331">
        <v>7331.0540000000001</v>
      </c>
      <c r="B7331">
        <v>7.331054</v>
      </c>
      <c r="C7331">
        <v>-0.04</v>
      </c>
      <c r="D7331">
        <v>-2.5116450000000001</v>
      </c>
      <c r="E7331">
        <v>94</v>
      </c>
      <c r="F7331">
        <v>-1</v>
      </c>
      <c r="G7331">
        <v>2</v>
      </c>
      <c r="H7331" t="s">
        <v>11</v>
      </c>
    </row>
    <row r="7332" spans="1:8" x14ac:dyDescent="0.35">
      <c r="A7332">
        <v>7332.0529999999999</v>
      </c>
      <c r="B7332">
        <v>7.3320530000000002</v>
      </c>
      <c r="C7332">
        <v>-0.04</v>
      </c>
      <c r="D7332">
        <v>-2.5116450000000001</v>
      </c>
      <c r="E7332">
        <v>94</v>
      </c>
      <c r="F7332">
        <v>-1</v>
      </c>
      <c r="G7332">
        <v>2</v>
      </c>
      <c r="H7332" t="s">
        <v>11</v>
      </c>
    </row>
    <row r="7333" spans="1:8" x14ac:dyDescent="0.35">
      <c r="A7333">
        <v>7333.0529999999999</v>
      </c>
      <c r="B7333">
        <v>7.3330529999999996</v>
      </c>
      <c r="C7333">
        <v>-0.04</v>
      </c>
      <c r="D7333">
        <v>-2.5116450000000001</v>
      </c>
      <c r="E7333">
        <v>94</v>
      </c>
      <c r="F7333">
        <v>-1</v>
      </c>
      <c r="G7333">
        <v>2</v>
      </c>
      <c r="H7333" t="s">
        <v>11</v>
      </c>
    </row>
    <row r="7334" spans="1:8" x14ac:dyDescent="0.35">
      <c r="A7334">
        <v>7334.0559999999996</v>
      </c>
      <c r="B7334">
        <v>7.3340559999999986</v>
      </c>
      <c r="C7334">
        <v>-0.04</v>
      </c>
      <c r="D7334">
        <v>-2.5116450000000001</v>
      </c>
      <c r="E7334">
        <v>94</v>
      </c>
      <c r="F7334">
        <v>-1</v>
      </c>
      <c r="G7334">
        <v>2</v>
      </c>
      <c r="H7334" t="s">
        <v>11</v>
      </c>
    </row>
    <row r="7335" spans="1:8" x14ac:dyDescent="0.35">
      <c r="A7335">
        <v>7335.06</v>
      </c>
      <c r="B7335">
        <v>7.3350600000000004</v>
      </c>
      <c r="C7335">
        <v>-0.04</v>
      </c>
      <c r="D7335">
        <v>-2.5116450000000001</v>
      </c>
      <c r="E7335">
        <v>94</v>
      </c>
      <c r="F7335">
        <v>-1</v>
      </c>
      <c r="G7335">
        <v>2</v>
      </c>
      <c r="H7335" t="s">
        <v>11</v>
      </c>
    </row>
    <row r="7336" spans="1:8" x14ac:dyDescent="0.35">
      <c r="A7336">
        <v>7336.0569999999998</v>
      </c>
      <c r="B7336">
        <v>7.3360569999999994</v>
      </c>
      <c r="C7336">
        <v>-0.04</v>
      </c>
      <c r="D7336">
        <v>-2.5116450000000001</v>
      </c>
      <c r="E7336">
        <v>94</v>
      </c>
      <c r="F7336">
        <v>-1</v>
      </c>
      <c r="G7336">
        <v>2</v>
      </c>
      <c r="H7336" t="s">
        <v>11</v>
      </c>
    </row>
    <row r="7337" spans="1:8" x14ac:dyDescent="0.35">
      <c r="A7337">
        <v>7337.058</v>
      </c>
      <c r="B7337">
        <v>7.3370579999999999</v>
      </c>
      <c r="C7337">
        <v>-0.04</v>
      </c>
      <c r="D7337">
        <v>-2.1767259999999999</v>
      </c>
      <c r="E7337">
        <v>93</v>
      </c>
      <c r="F7337">
        <v>-1</v>
      </c>
      <c r="G7337">
        <v>2</v>
      </c>
      <c r="H7337" t="s">
        <v>11</v>
      </c>
    </row>
    <row r="7338" spans="1:8" x14ac:dyDescent="0.35">
      <c r="A7338">
        <v>7338.0559999999996</v>
      </c>
      <c r="B7338">
        <v>7.3380559999999999</v>
      </c>
      <c r="C7338">
        <v>-0.04</v>
      </c>
      <c r="D7338">
        <v>-2.1767259999999999</v>
      </c>
      <c r="E7338">
        <v>93</v>
      </c>
      <c r="F7338">
        <v>-1</v>
      </c>
      <c r="G7338">
        <v>2</v>
      </c>
      <c r="H7338" t="s">
        <v>11</v>
      </c>
    </row>
    <row r="7339" spans="1:8" x14ac:dyDescent="0.35">
      <c r="A7339">
        <v>7339.0550000000003</v>
      </c>
      <c r="B7339">
        <v>7.3390550000000001</v>
      </c>
      <c r="C7339">
        <v>-0.04</v>
      </c>
      <c r="D7339">
        <v>-2.1767259999999999</v>
      </c>
      <c r="E7339">
        <v>93</v>
      </c>
      <c r="F7339">
        <v>-1</v>
      </c>
      <c r="G7339">
        <v>2</v>
      </c>
      <c r="H7339" t="s">
        <v>11</v>
      </c>
    </row>
    <row r="7340" spans="1:8" x14ac:dyDescent="0.35">
      <c r="A7340">
        <v>7340.0559999999996</v>
      </c>
      <c r="B7340">
        <v>7.3400559999999997</v>
      </c>
      <c r="C7340">
        <v>-0.04</v>
      </c>
      <c r="D7340">
        <v>-2.1767259999999999</v>
      </c>
      <c r="E7340">
        <v>93</v>
      </c>
      <c r="F7340">
        <v>-1</v>
      </c>
      <c r="G7340">
        <v>2</v>
      </c>
      <c r="H7340" t="s">
        <v>11</v>
      </c>
    </row>
    <row r="7341" spans="1:8" x14ac:dyDescent="0.35">
      <c r="A7341">
        <v>7341.0559999999996</v>
      </c>
      <c r="B7341">
        <v>7.341056</v>
      </c>
      <c r="C7341">
        <v>-0.04</v>
      </c>
      <c r="D7341">
        <v>-2.1767259999999999</v>
      </c>
      <c r="E7341">
        <v>93</v>
      </c>
      <c r="F7341">
        <v>-1</v>
      </c>
      <c r="G7341">
        <v>2</v>
      </c>
      <c r="H7341" t="s">
        <v>11</v>
      </c>
    </row>
    <row r="7342" spans="1:8" x14ac:dyDescent="0.35">
      <c r="A7342">
        <v>7342.0559999999996</v>
      </c>
      <c r="B7342">
        <v>7.3420559999999986</v>
      </c>
      <c r="C7342">
        <v>-0.04</v>
      </c>
      <c r="D7342">
        <v>-2.1767259999999999</v>
      </c>
      <c r="E7342">
        <v>93</v>
      </c>
      <c r="F7342">
        <v>-1</v>
      </c>
      <c r="G7342">
        <v>2</v>
      </c>
      <c r="H7342" t="s">
        <v>11</v>
      </c>
    </row>
    <row r="7343" spans="1:8" x14ac:dyDescent="0.35">
      <c r="A7343">
        <v>7343.0559999999996</v>
      </c>
      <c r="B7343">
        <v>7.3430559999999998</v>
      </c>
      <c r="C7343">
        <v>-0.04</v>
      </c>
      <c r="D7343">
        <v>-2.1767259999999999</v>
      </c>
      <c r="E7343">
        <v>93</v>
      </c>
      <c r="F7343">
        <v>-1</v>
      </c>
      <c r="G7343">
        <v>2</v>
      </c>
      <c r="H7343" t="s">
        <v>11</v>
      </c>
    </row>
    <row r="7344" spans="1:8" x14ac:dyDescent="0.35">
      <c r="A7344">
        <v>7344.0550000000003</v>
      </c>
      <c r="B7344">
        <v>7.344055</v>
      </c>
      <c r="C7344">
        <v>-0.04</v>
      </c>
      <c r="D7344">
        <v>-2.1767259999999999</v>
      </c>
      <c r="E7344">
        <v>93</v>
      </c>
      <c r="F7344">
        <v>-1</v>
      </c>
      <c r="G7344">
        <v>2</v>
      </c>
      <c r="H7344" t="s">
        <v>11</v>
      </c>
    </row>
    <row r="7345" spans="1:8" x14ac:dyDescent="0.35">
      <c r="A7345">
        <v>7345.0540000000001</v>
      </c>
      <c r="B7345">
        <v>7.3450540000000002</v>
      </c>
      <c r="C7345">
        <v>-0.04</v>
      </c>
      <c r="D7345">
        <v>-2.1767259999999999</v>
      </c>
      <c r="E7345">
        <v>93</v>
      </c>
      <c r="F7345">
        <v>-1</v>
      </c>
      <c r="G7345">
        <v>2</v>
      </c>
      <c r="H7345" t="s">
        <v>11</v>
      </c>
    </row>
    <row r="7346" spans="1:8" x14ac:dyDescent="0.35">
      <c r="A7346">
        <v>7346.0529999999999</v>
      </c>
      <c r="B7346">
        <v>7.3460529999999986</v>
      </c>
      <c r="C7346">
        <v>-0.04</v>
      </c>
      <c r="D7346">
        <v>-2.1767259999999999</v>
      </c>
      <c r="E7346">
        <v>93</v>
      </c>
      <c r="F7346">
        <v>-1</v>
      </c>
      <c r="G7346">
        <v>2</v>
      </c>
      <c r="H7346" t="s">
        <v>11</v>
      </c>
    </row>
    <row r="7347" spans="1:8" x14ac:dyDescent="0.35">
      <c r="A7347">
        <v>7347.0529999999999</v>
      </c>
      <c r="B7347">
        <v>7.3470529999999998</v>
      </c>
      <c r="C7347">
        <v>-0.04</v>
      </c>
      <c r="D7347">
        <v>-1.8418859999999999</v>
      </c>
      <c r="E7347">
        <v>92</v>
      </c>
      <c r="F7347">
        <v>-1</v>
      </c>
      <c r="G7347">
        <v>2</v>
      </c>
      <c r="H7347" t="s">
        <v>11</v>
      </c>
    </row>
    <row r="7348" spans="1:8" x14ac:dyDescent="0.35">
      <c r="A7348">
        <v>7348.0529999999999</v>
      </c>
      <c r="B7348">
        <v>7.3480530000000002</v>
      </c>
      <c r="C7348">
        <v>-0.04</v>
      </c>
      <c r="D7348">
        <v>-1.8418859999999999</v>
      </c>
      <c r="E7348">
        <v>92</v>
      </c>
      <c r="F7348">
        <v>-1</v>
      </c>
      <c r="G7348">
        <v>2</v>
      </c>
      <c r="H7348" t="s">
        <v>11</v>
      </c>
    </row>
    <row r="7349" spans="1:8" x14ac:dyDescent="0.35">
      <c r="A7349">
        <v>7349.0540000000001</v>
      </c>
      <c r="B7349">
        <v>7.3490539999999998</v>
      </c>
      <c r="C7349">
        <v>-0.04</v>
      </c>
      <c r="D7349">
        <v>-1.8418859999999999</v>
      </c>
      <c r="E7349">
        <v>92</v>
      </c>
      <c r="F7349">
        <v>-1</v>
      </c>
      <c r="G7349">
        <v>2</v>
      </c>
      <c r="H7349" t="s">
        <v>11</v>
      </c>
    </row>
    <row r="7350" spans="1:8" x14ac:dyDescent="0.35">
      <c r="A7350">
        <v>7350.0529999999999</v>
      </c>
      <c r="B7350">
        <v>7.3500529999999999</v>
      </c>
      <c r="C7350">
        <v>-0.04</v>
      </c>
      <c r="D7350">
        <v>-1.8418859999999999</v>
      </c>
      <c r="E7350">
        <v>92</v>
      </c>
      <c r="F7350">
        <v>-1</v>
      </c>
      <c r="G7350">
        <v>2</v>
      </c>
      <c r="H7350" t="s">
        <v>11</v>
      </c>
    </row>
    <row r="7351" spans="1:8" x14ac:dyDescent="0.35">
      <c r="A7351">
        <v>7351.0529999999999</v>
      </c>
      <c r="B7351">
        <v>7.3510530000000003</v>
      </c>
      <c r="C7351">
        <v>-0.04</v>
      </c>
      <c r="D7351">
        <v>-1.8418859999999999</v>
      </c>
      <c r="E7351">
        <v>92</v>
      </c>
      <c r="F7351">
        <v>-1</v>
      </c>
      <c r="G7351">
        <v>2</v>
      </c>
      <c r="H7351" t="s">
        <v>11</v>
      </c>
    </row>
    <row r="7352" spans="1:8" x14ac:dyDescent="0.35">
      <c r="A7352">
        <v>7352.0720000000001</v>
      </c>
      <c r="B7352">
        <v>7.3520719999999997</v>
      </c>
      <c r="C7352">
        <v>-0.04</v>
      </c>
      <c r="D7352">
        <v>-1.8418859999999999</v>
      </c>
      <c r="E7352">
        <v>92</v>
      </c>
      <c r="F7352">
        <v>-1</v>
      </c>
      <c r="G7352">
        <v>2</v>
      </c>
      <c r="H7352" t="s">
        <v>11</v>
      </c>
    </row>
    <row r="7353" spans="1:8" x14ac:dyDescent="0.35">
      <c r="A7353">
        <v>7353.058</v>
      </c>
      <c r="B7353">
        <v>7.3530579999999999</v>
      </c>
      <c r="C7353">
        <v>-0.04</v>
      </c>
      <c r="D7353">
        <v>-1.8418859999999999</v>
      </c>
      <c r="E7353">
        <v>92</v>
      </c>
      <c r="F7353">
        <v>-1</v>
      </c>
      <c r="G7353">
        <v>2</v>
      </c>
      <c r="H7353" t="s">
        <v>11</v>
      </c>
    </row>
    <row r="7354" spans="1:8" x14ac:dyDescent="0.35">
      <c r="A7354">
        <v>7354.0559999999996</v>
      </c>
      <c r="B7354">
        <v>7.3540559999999999</v>
      </c>
      <c r="C7354">
        <v>-0.04</v>
      </c>
      <c r="D7354">
        <v>-1.8418859999999999</v>
      </c>
      <c r="E7354">
        <v>92</v>
      </c>
      <c r="F7354">
        <v>-1</v>
      </c>
      <c r="G7354">
        <v>2</v>
      </c>
      <c r="H7354" t="s">
        <v>11</v>
      </c>
    </row>
    <row r="7355" spans="1:8" x14ac:dyDescent="0.35">
      <c r="A7355">
        <v>7355.0550000000003</v>
      </c>
      <c r="B7355">
        <v>7.3550550000000001</v>
      </c>
      <c r="C7355">
        <v>-0.04</v>
      </c>
      <c r="D7355">
        <v>-1.892631</v>
      </c>
      <c r="E7355">
        <v>91</v>
      </c>
      <c r="F7355">
        <v>-1</v>
      </c>
      <c r="G7355">
        <v>2</v>
      </c>
      <c r="H7355" t="s">
        <v>11</v>
      </c>
    </row>
    <row r="7356" spans="1:8" x14ac:dyDescent="0.35">
      <c r="A7356">
        <v>7356.0529999999999</v>
      </c>
      <c r="B7356">
        <v>7.3560530000000002</v>
      </c>
      <c r="C7356">
        <v>-0.04</v>
      </c>
      <c r="D7356">
        <v>-1.892631</v>
      </c>
      <c r="E7356">
        <v>91</v>
      </c>
      <c r="F7356">
        <v>-1</v>
      </c>
      <c r="G7356">
        <v>2</v>
      </c>
      <c r="H7356" t="s">
        <v>11</v>
      </c>
    </row>
    <row r="7357" spans="1:8" x14ac:dyDescent="0.35">
      <c r="A7357">
        <v>7357.0529999999999</v>
      </c>
      <c r="B7357">
        <v>7.3570529999999996</v>
      </c>
      <c r="C7357">
        <v>-0.04</v>
      </c>
      <c r="D7357">
        <v>-1.892631</v>
      </c>
      <c r="E7357">
        <v>91</v>
      </c>
      <c r="F7357">
        <v>-1</v>
      </c>
      <c r="G7357">
        <v>2</v>
      </c>
      <c r="H7357" t="s">
        <v>11</v>
      </c>
    </row>
    <row r="7358" spans="1:8" x14ac:dyDescent="0.35">
      <c r="A7358">
        <v>7358.0529999999999</v>
      </c>
      <c r="B7358">
        <v>7.358053</v>
      </c>
      <c r="C7358">
        <v>-0.04</v>
      </c>
      <c r="D7358">
        <v>-1.892631</v>
      </c>
      <c r="E7358">
        <v>91</v>
      </c>
      <c r="F7358">
        <v>-1</v>
      </c>
      <c r="G7358">
        <v>2</v>
      </c>
      <c r="H7358" t="s">
        <v>11</v>
      </c>
    </row>
    <row r="7359" spans="1:8" x14ac:dyDescent="0.35">
      <c r="A7359">
        <v>7359.0529999999999</v>
      </c>
      <c r="B7359">
        <v>7.3590530000000003</v>
      </c>
      <c r="C7359">
        <v>-0.04</v>
      </c>
      <c r="D7359">
        <v>-1.892631</v>
      </c>
      <c r="E7359">
        <v>91</v>
      </c>
      <c r="F7359">
        <v>-1</v>
      </c>
      <c r="G7359">
        <v>2</v>
      </c>
      <c r="H7359" t="s">
        <v>11</v>
      </c>
    </row>
    <row r="7360" spans="1:8" x14ac:dyDescent="0.35">
      <c r="A7360">
        <v>7360.0529999999999</v>
      </c>
      <c r="B7360">
        <v>7.3600529999999997</v>
      </c>
      <c r="C7360">
        <v>-0.04</v>
      </c>
      <c r="D7360">
        <v>-1.892631</v>
      </c>
      <c r="E7360">
        <v>91</v>
      </c>
      <c r="F7360">
        <v>-1</v>
      </c>
      <c r="G7360">
        <v>2</v>
      </c>
      <c r="H7360" t="s">
        <v>11</v>
      </c>
    </row>
    <row r="7361" spans="1:8" x14ac:dyDescent="0.35">
      <c r="A7361">
        <v>7361.0559999999996</v>
      </c>
      <c r="B7361">
        <v>7.3610559999999996</v>
      </c>
      <c r="C7361">
        <v>-0.04</v>
      </c>
      <c r="D7361">
        <v>-1.892631</v>
      </c>
      <c r="E7361">
        <v>91</v>
      </c>
      <c r="F7361">
        <v>-1</v>
      </c>
      <c r="G7361">
        <v>2</v>
      </c>
      <c r="H7361" t="s">
        <v>11</v>
      </c>
    </row>
    <row r="7362" spans="1:8" x14ac:dyDescent="0.35">
      <c r="A7362">
        <v>7362.0529999999999</v>
      </c>
      <c r="B7362">
        <v>7.3620530000000004</v>
      </c>
      <c r="C7362">
        <v>-0.04</v>
      </c>
      <c r="D7362">
        <v>-1.892631</v>
      </c>
      <c r="E7362">
        <v>91</v>
      </c>
      <c r="F7362">
        <v>-1</v>
      </c>
      <c r="G7362">
        <v>2</v>
      </c>
      <c r="H7362" t="s">
        <v>11</v>
      </c>
    </row>
    <row r="7363" spans="1:8" x14ac:dyDescent="0.35">
      <c r="A7363">
        <v>7363.0529999999999</v>
      </c>
      <c r="B7363">
        <v>7.3630529999999998</v>
      </c>
      <c r="C7363">
        <v>-0.04</v>
      </c>
      <c r="D7363">
        <v>-2.2261700000000002</v>
      </c>
      <c r="E7363">
        <v>90</v>
      </c>
      <c r="F7363">
        <v>-1</v>
      </c>
      <c r="G7363">
        <v>2</v>
      </c>
      <c r="H7363" t="s">
        <v>11</v>
      </c>
    </row>
    <row r="7364" spans="1:8" x14ac:dyDescent="0.35">
      <c r="A7364">
        <v>7364.0529999999999</v>
      </c>
      <c r="B7364">
        <v>7.3640530000000002</v>
      </c>
      <c r="C7364">
        <v>-0.04</v>
      </c>
      <c r="D7364">
        <v>-2.2261700000000002</v>
      </c>
      <c r="E7364">
        <v>90</v>
      </c>
      <c r="F7364">
        <v>-1</v>
      </c>
      <c r="G7364">
        <v>2</v>
      </c>
      <c r="H7364" t="s">
        <v>11</v>
      </c>
    </row>
    <row r="7365" spans="1:8" x14ac:dyDescent="0.35">
      <c r="A7365">
        <v>7365.0550000000003</v>
      </c>
      <c r="B7365">
        <v>7.3650549999999999</v>
      </c>
      <c r="C7365">
        <v>-0.04</v>
      </c>
      <c r="D7365">
        <v>-2.2261700000000002</v>
      </c>
      <c r="E7365">
        <v>90</v>
      </c>
      <c r="F7365">
        <v>-1</v>
      </c>
      <c r="G7365">
        <v>2</v>
      </c>
      <c r="H7365" t="s">
        <v>11</v>
      </c>
    </row>
    <row r="7366" spans="1:8" x14ac:dyDescent="0.35">
      <c r="A7366">
        <v>7366.0529999999999</v>
      </c>
      <c r="B7366">
        <v>7.366053</v>
      </c>
      <c r="C7366">
        <v>-0.04</v>
      </c>
      <c r="D7366">
        <v>-2.2261700000000002</v>
      </c>
      <c r="E7366">
        <v>90</v>
      </c>
      <c r="F7366">
        <v>-1</v>
      </c>
      <c r="G7366">
        <v>2</v>
      </c>
      <c r="H7366" t="s">
        <v>11</v>
      </c>
    </row>
    <row r="7367" spans="1:8" x14ac:dyDescent="0.35">
      <c r="A7367">
        <v>7367.0529999999999</v>
      </c>
      <c r="B7367">
        <v>7.3670530000000003</v>
      </c>
      <c r="C7367">
        <v>-0.04</v>
      </c>
      <c r="D7367">
        <v>-2.2261700000000002</v>
      </c>
      <c r="E7367">
        <v>90</v>
      </c>
      <c r="F7367">
        <v>-1</v>
      </c>
      <c r="G7367">
        <v>2</v>
      </c>
      <c r="H7367" t="s">
        <v>11</v>
      </c>
    </row>
    <row r="7368" spans="1:8" x14ac:dyDescent="0.35">
      <c r="A7368">
        <v>7368.2780000000002</v>
      </c>
      <c r="B7368">
        <v>7.3682780000000001</v>
      </c>
      <c r="C7368">
        <v>-0.04</v>
      </c>
      <c r="D7368">
        <v>-2.2261700000000002</v>
      </c>
      <c r="E7368">
        <v>90</v>
      </c>
      <c r="F7368">
        <v>-1</v>
      </c>
      <c r="G7368">
        <v>2</v>
      </c>
      <c r="H7368" t="s">
        <v>11</v>
      </c>
    </row>
    <row r="7369" spans="1:8" x14ac:dyDescent="0.35">
      <c r="A7369">
        <v>7369.0659999999998</v>
      </c>
      <c r="B7369">
        <v>7.3690660000000001</v>
      </c>
      <c r="C7369">
        <v>-0.04</v>
      </c>
      <c r="D7369">
        <v>-2.2261700000000002</v>
      </c>
      <c r="E7369">
        <v>90</v>
      </c>
      <c r="F7369">
        <v>-1</v>
      </c>
      <c r="G7369">
        <v>2</v>
      </c>
      <c r="H7369" t="s">
        <v>11</v>
      </c>
    </row>
    <row r="7370" spans="1:8" x14ac:dyDescent="0.35">
      <c r="A7370">
        <v>7370.06</v>
      </c>
      <c r="B7370">
        <v>7.3700599999999996</v>
      </c>
      <c r="C7370">
        <v>-0.04</v>
      </c>
      <c r="D7370">
        <v>-2.3602340000000002</v>
      </c>
      <c r="E7370">
        <v>89</v>
      </c>
      <c r="F7370">
        <v>-1</v>
      </c>
      <c r="G7370">
        <v>2</v>
      </c>
      <c r="H7370" t="s">
        <v>11</v>
      </c>
    </row>
    <row r="7371" spans="1:8" x14ac:dyDescent="0.35">
      <c r="A7371">
        <v>7371.058</v>
      </c>
      <c r="B7371">
        <v>7.3710579999999997</v>
      </c>
      <c r="C7371">
        <v>-0.04</v>
      </c>
      <c r="D7371">
        <v>-2.3602340000000002</v>
      </c>
      <c r="E7371">
        <v>89</v>
      </c>
      <c r="F7371">
        <v>-1</v>
      </c>
      <c r="G7371">
        <v>2</v>
      </c>
      <c r="H7371" t="s">
        <v>11</v>
      </c>
    </row>
    <row r="7372" spans="1:8" x14ac:dyDescent="0.35">
      <c r="A7372">
        <v>7372.058</v>
      </c>
      <c r="B7372">
        <v>7.372058</v>
      </c>
      <c r="C7372">
        <v>-0.04</v>
      </c>
      <c r="D7372">
        <v>-2.3602340000000002</v>
      </c>
      <c r="E7372">
        <v>89</v>
      </c>
      <c r="F7372">
        <v>-1</v>
      </c>
      <c r="G7372">
        <v>2</v>
      </c>
      <c r="H7372" t="s">
        <v>11</v>
      </c>
    </row>
    <row r="7373" spans="1:8" x14ac:dyDescent="0.35">
      <c r="A7373">
        <v>7373.058</v>
      </c>
      <c r="B7373">
        <v>7.3730580000000003</v>
      </c>
      <c r="C7373">
        <v>-0.04</v>
      </c>
      <c r="D7373">
        <v>-2.3602340000000002</v>
      </c>
      <c r="E7373">
        <v>89</v>
      </c>
      <c r="F7373">
        <v>-1</v>
      </c>
      <c r="G7373">
        <v>2</v>
      </c>
      <c r="H7373" t="s">
        <v>11</v>
      </c>
    </row>
    <row r="7374" spans="1:8" x14ac:dyDescent="0.35">
      <c r="A7374">
        <v>7374.058</v>
      </c>
      <c r="B7374">
        <v>7.3740579999999998</v>
      </c>
      <c r="C7374">
        <v>-0.04</v>
      </c>
      <c r="D7374">
        <v>-2.3602340000000002</v>
      </c>
      <c r="E7374">
        <v>89</v>
      </c>
      <c r="F7374">
        <v>-1</v>
      </c>
      <c r="G7374">
        <v>2</v>
      </c>
      <c r="H7374" t="s">
        <v>11</v>
      </c>
    </row>
    <row r="7375" spans="1:8" x14ac:dyDescent="0.35">
      <c r="A7375">
        <v>7375.058</v>
      </c>
      <c r="B7375">
        <v>7.3750580000000001</v>
      </c>
      <c r="C7375">
        <v>-0.04</v>
      </c>
      <c r="D7375">
        <v>-2.3602340000000002</v>
      </c>
      <c r="E7375">
        <v>89</v>
      </c>
      <c r="F7375">
        <v>-1</v>
      </c>
      <c r="G7375">
        <v>2</v>
      </c>
      <c r="H7375" t="s">
        <v>11</v>
      </c>
    </row>
    <row r="7376" spans="1:8" x14ac:dyDescent="0.35">
      <c r="A7376">
        <v>7376.058</v>
      </c>
      <c r="B7376">
        <v>7.3760579999999996</v>
      </c>
      <c r="C7376">
        <v>-0.04</v>
      </c>
      <c r="D7376">
        <v>-2.3602340000000002</v>
      </c>
      <c r="E7376">
        <v>89</v>
      </c>
      <c r="F7376">
        <v>-1</v>
      </c>
      <c r="G7376">
        <v>2</v>
      </c>
      <c r="H7376" t="s">
        <v>11</v>
      </c>
    </row>
    <row r="7377" spans="1:8" x14ac:dyDescent="0.35">
      <c r="A7377">
        <v>7377.058</v>
      </c>
      <c r="B7377">
        <v>7.3770579999999999</v>
      </c>
      <c r="C7377">
        <v>-0.04</v>
      </c>
      <c r="D7377">
        <v>-2.3602340000000002</v>
      </c>
      <c r="E7377">
        <v>89</v>
      </c>
      <c r="F7377">
        <v>-1</v>
      </c>
      <c r="G7377">
        <v>2</v>
      </c>
      <c r="H7377" t="s">
        <v>11</v>
      </c>
    </row>
    <row r="7378" spans="1:8" x14ac:dyDescent="0.35">
      <c r="A7378">
        <v>7378.0540000000001</v>
      </c>
      <c r="B7378">
        <v>7.3780539999999997</v>
      </c>
      <c r="C7378">
        <v>-0.04</v>
      </c>
      <c r="D7378">
        <v>-2.1922969999999999</v>
      </c>
      <c r="E7378">
        <v>88</v>
      </c>
      <c r="F7378">
        <v>-1</v>
      </c>
      <c r="G7378">
        <v>2</v>
      </c>
      <c r="H7378" t="s">
        <v>11</v>
      </c>
    </row>
    <row r="7379" spans="1:8" x14ac:dyDescent="0.35">
      <c r="A7379">
        <v>7379.0540000000001</v>
      </c>
      <c r="B7379">
        <v>7.379054</v>
      </c>
      <c r="C7379">
        <v>-0.04</v>
      </c>
      <c r="D7379">
        <v>-2.1922969999999999</v>
      </c>
      <c r="E7379">
        <v>88</v>
      </c>
      <c r="F7379">
        <v>-1</v>
      </c>
      <c r="G7379">
        <v>2</v>
      </c>
      <c r="H7379" t="s">
        <v>11</v>
      </c>
    </row>
    <row r="7380" spans="1:8" x14ac:dyDescent="0.35">
      <c r="A7380">
        <v>7380.0559999999996</v>
      </c>
      <c r="B7380">
        <v>7.3800559999999997</v>
      </c>
      <c r="C7380">
        <v>-0.04</v>
      </c>
      <c r="D7380">
        <v>-2.1922969999999999</v>
      </c>
      <c r="E7380">
        <v>88</v>
      </c>
      <c r="F7380">
        <v>-1</v>
      </c>
      <c r="G7380">
        <v>2</v>
      </c>
      <c r="H7380" t="s">
        <v>11</v>
      </c>
    </row>
    <row r="7381" spans="1:8" x14ac:dyDescent="0.35">
      <c r="A7381">
        <v>7381.0540000000001</v>
      </c>
      <c r="B7381">
        <v>7.3810539999999998</v>
      </c>
      <c r="C7381">
        <v>-0.04</v>
      </c>
      <c r="D7381">
        <v>-2.1922969999999999</v>
      </c>
      <c r="E7381">
        <v>88</v>
      </c>
      <c r="F7381">
        <v>-1</v>
      </c>
      <c r="G7381">
        <v>2</v>
      </c>
      <c r="H7381" t="s">
        <v>11</v>
      </c>
    </row>
    <row r="7382" spans="1:8" x14ac:dyDescent="0.35">
      <c r="A7382">
        <v>7382.0529999999999</v>
      </c>
      <c r="B7382">
        <v>7.382053</v>
      </c>
      <c r="C7382">
        <v>-0.04</v>
      </c>
      <c r="D7382">
        <v>-2.1922969999999999</v>
      </c>
      <c r="E7382">
        <v>88</v>
      </c>
      <c r="F7382">
        <v>-1</v>
      </c>
      <c r="G7382">
        <v>2</v>
      </c>
      <c r="H7382" t="s">
        <v>11</v>
      </c>
    </row>
    <row r="7383" spans="1:8" x14ac:dyDescent="0.35">
      <c r="A7383">
        <v>7383.0529999999999</v>
      </c>
      <c r="B7383">
        <v>7.3830530000000003</v>
      </c>
      <c r="C7383">
        <v>-0.04</v>
      </c>
      <c r="D7383">
        <v>-2.1922969999999999</v>
      </c>
      <c r="E7383">
        <v>88</v>
      </c>
      <c r="F7383">
        <v>-1</v>
      </c>
      <c r="G7383">
        <v>2</v>
      </c>
      <c r="H7383" t="s">
        <v>11</v>
      </c>
    </row>
    <row r="7384" spans="1:8" x14ac:dyDescent="0.35">
      <c r="A7384">
        <v>7384.0529999999999</v>
      </c>
      <c r="B7384">
        <v>7.3840529999999998</v>
      </c>
      <c r="C7384">
        <v>-0.04</v>
      </c>
      <c r="D7384">
        <v>-2.1922969999999999</v>
      </c>
      <c r="E7384">
        <v>88</v>
      </c>
      <c r="F7384">
        <v>-1</v>
      </c>
      <c r="G7384">
        <v>2</v>
      </c>
      <c r="H7384" t="s">
        <v>11</v>
      </c>
    </row>
    <row r="7385" spans="1:8" x14ac:dyDescent="0.35">
      <c r="A7385">
        <v>7385.0540000000001</v>
      </c>
      <c r="B7385">
        <v>7.3850540000000002</v>
      </c>
      <c r="C7385">
        <v>-0.04</v>
      </c>
      <c r="D7385">
        <v>-2.1922969999999999</v>
      </c>
      <c r="E7385">
        <v>88</v>
      </c>
      <c r="F7385">
        <v>-1</v>
      </c>
      <c r="G7385">
        <v>2</v>
      </c>
      <c r="H7385" t="s">
        <v>11</v>
      </c>
    </row>
    <row r="7386" spans="1:8" x14ac:dyDescent="0.35">
      <c r="A7386">
        <v>7386.0529999999999</v>
      </c>
      <c r="B7386">
        <v>7.3860530000000004</v>
      </c>
      <c r="C7386">
        <v>-0.04</v>
      </c>
      <c r="D7386">
        <v>-2.1922969999999999</v>
      </c>
      <c r="E7386">
        <v>88</v>
      </c>
      <c r="F7386">
        <v>-1</v>
      </c>
      <c r="G7386">
        <v>2</v>
      </c>
      <c r="H7386" t="s">
        <v>11</v>
      </c>
    </row>
    <row r="7387" spans="1:8" x14ac:dyDescent="0.35">
      <c r="A7387">
        <v>7387.0569999999998</v>
      </c>
      <c r="B7387">
        <v>7.3870570000000004</v>
      </c>
      <c r="C7387">
        <v>-0.04</v>
      </c>
      <c r="D7387">
        <v>-2.1922969999999999</v>
      </c>
      <c r="E7387">
        <v>88</v>
      </c>
      <c r="F7387">
        <v>-1</v>
      </c>
      <c r="G7387">
        <v>2</v>
      </c>
      <c r="H7387" t="s">
        <v>11</v>
      </c>
    </row>
    <row r="7388" spans="1:8" x14ac:dyDescent="0.35">
      <c r="A7388">
        <v>7388.0540000000001</v>
      </c>
      <c r="B7388">
        <v>7.3880540000000003</v>
      </c>
      <c r="C7388">
        <v>-0.04</v>
      </c>
      <c r="D7388">
        <v>-1.884657</v>
      </c>
      <c r="E7388">
        <v>87</v>
      </c>
      <c r="F7388">
        <v>-1</v>
      </c>
      <c r="G7388">
        <v>2</v>
      </c>
      <c r="H7388" t="s">
        <v>11</v>
      </c>
    </row>
    <row r="7389" spans="1:8" x14ac:dyDescent="0.35">
      <c r="A7389">
        <v>7389.0540000000001</v>
      </c>
      <c r="B7389">
        <v>7.3890539999999998</v>
      </c>
      <c r="C7389">
        <v>-0.04</v>
      </c>
      <c r="D7389">
        <v>-1.884657</v>
      </c>
      <c r="E7389">
        <v>87</v>
      </c>
      <c r="F7389">
        <v>-1</v>
      </c>
      <c r="G7389">
        <v>2</v>
      </c>
      <c r="H7389" t="s">
        <v>11</v>
      </c>
    </row>
    <row r="7390" spans="1:8" x14ac:dyDescent="0.35">
      <c r="A7390">
        <v>7390.0550000000003</v>
      </c>
      <c r="B7390">
        <v>7.3900550000000003</v>
      </c>
      <c r="C7390">
        <v>-0.04</v>
      </c>
      <c r="D7390">
        <v>-1.884657</v>
      </c>
      <c r="E7390">
        <v>87</v>
      </c>
      <c r="F7390">
        <v>-1</v>
      </c>
      <c r="G7390">
        <v>2</v>
      </c>
      <c r="H7390" t="s">
        <v>11</v>
      </c>
    </row>
    <row r="7391" spans="1:8" x14ac:dyDescent="0.35">
      <c r="A7391">
        <v>7391.0529999999999</v>
      </c>
      <c r="B7391">
        <v>7.3910530000000003</v>
      </c>
      <c r="C7391">
        <v>-0.04</v>
      </c>
      <c r="D7391">
        <v>-1.884657</v>
      </c>
      <c r="E7391">
        <v>87</v>
      </c>
      <c r="F7391">
        <v>-1</v>
      </c>
      <c r="G7391">
        <v>2</v>
      </c>
      <c r="H7391" t="s">
        <v>11</v>
      </c>
    </row>
    <row r="7392" spans="1:8" x14ac:dyDescent="0.35">
      <c r="A7392">
        <v>7392.0529999999999</v>
      </c>
      <c r="B7392">
        <v>7.3920529999999998</v>
      </c>
      <c r="C7392">
        <v>-0.04</v>
      </c>
      <c r="D7392">
        <v>-1.884657</v>
      </c>
      <c r="E7392">
        <v>87</v>
      </c>
      <c r="F7392">
        <v>-1</v>
      </c>
      <c r="G7392">
        <v>2</v>
      </c>
      <c r="H7392" t="s">
        <v>11</v>
      </c>
    </row>
    <row r="7393" spans="1:8" x14ac:dyDescent="0.35">
      <c r="A7393">
        <v>7393.0540000000001</v>
      </c>
      <c r="B7393">
        <v>7.3930540000000002</v>
      </c>
      <c r="C7393">
        <v>-0.04</v>
      </c>
      <c r="D7393">
        <v>-1.884657</v>
      </c>
      <c r="E7393">
        <v>87</v>
      </c>
      <c r="F7393">
        <v>-1</v>
      </c>
      <c r="G7393">
        <v>2</v>
      </c>
      <c r="H7393" t="s">
        <v>11</v>
      </c>
    </row>
    <row r="7394" spans="1:8" x14ac:dyDescent="0.35">
      <c r="A7394">
        <v>7394.0529999999999</v>
      </c>
      <c r="B7394">
        <v>7.3940530000000004</v>
      </c>
      <c r="C7394">
        <v>-0.04</v>
      </c>
      <c r="D7394">
        <v>-1.884657</v>
      </c>
      <c r="E7394">
        <v>87</v>
      </c>
      <c r="F7394">
        <v>-1</v>
      </c>
      <c r="G7394">
        <v>2</v>
      </c>
      <c r="H7394" t="s">
        <v>11</v>
      </c>
    </row>
    <row r="7395" spans="1:8" x14ac:dyDescent="0.35">
      <c r="A7395">
        <v>7395.0540000000001</v>
      </c>
      <c r="B7395">
        <v>7.395054</v>
      </c>
      <c r="C7395">
        <v>-0.04</v>
      </c>
      <c r="D7395">
        <v>-1.884657</v>
      </c>
      <c r="E7395">
        <v>87</v>
      </c>
      <c r="F7395">
        <v>-1</v>
      </c>
      <c r="G7395">
        <v>2</v>
      </c>
      <c r="H7395" t="s">
        <v>11</v>
      </c>
    </row>
    <row r="7396" spans="1:8" x14ac:dyDescent="0.35">
      <c r="A7396">
        <v>7396.0540000000001</v>
      </c>
      <c r="B7396">
        <v>7.3960540000000004</v>
      </c>
      <c r="C7396">
        <v>-0.04</v>
      </c>
      <c r="D7396">
        <v>-1.9333800000000001</v>
      </c>
      <c r="E7396">
        <v>86</v>
      </c>
      <c r="F7396">
        <v>-1</v>
      </c>
      <c r="G7396">
        <v>2</v>
      </c>
      <c r="H7396" t="s">
        <v>11</v>
      </c>
    </row>
    <row r="7397" spans="1:8" x14ac:dyDescent="0.35">
      <c r="A7397">
        <v>7397.0540000000001</v>
      </c>
      <c r="B7397">
        <v>7.3970539999999998</v>
      </c>
      <c r="C7397">
        <v>-0.04</v>
      </c>
      <c r="D7397">
        <v>-1.9333800000000001</v>
      </c>
      <c r="E7397">
        <v>86</v>
      </c>
      <c r="F7397">
        <v>-1</v>
      </c>
      <c r="G7397">
        <v>2</v>
      </c>
      <c r="H7397" t="s">
        <v>11</v>
      </c>
    </row>
    <row r="7398" spans="1:8" x14ac:dyDescent="0.35">
      <c r="A7398">
        <v>7398.0540000000001</v>
      </c>
      <c r="B7398">
        <v>7.3980540000000001</v>
      </c>
      <c r="C7398">
        <v>-0.04</v>
      </c>
      <c r="D7398">
        <v>-1.9333800000000001</v>
      </c>
      <c r="E7398">
        <v>86</v>
      </c>
      <c r="F7398">
        <v>-1</v>
      </c>
      <c r="G7398">
        <v>2</v>
      </c>
      <c r="H7398" t="s">
        <v>11</v>
      </c>
    </row>
    <row r="7399" spans="1:8" x14ac:dyDescent="0.35">
      <c r="A7399">
        <v>7399.0529999999999</v>
      </c>
      <c r="B7399">
        <v>7.3990530000000003</v>
      </c>
      <c r="C7399">
        <v>-0.04</v>
      </c>
      <c r="D7399">
        <v>-1.9333800000000001</v>
      </c>
      <c r="E7399">
        <v>86</v>
      </c>
      <c r="F7399">
        <v>-1</v>
      </c>
      <c r="G7399">
        <v>2</v>
      </c>
      <c r="H7399" t="s">
        <v>11</v>
      </c>
    </row>
    <row r="7400" spans="1:8" x14ac:dyDescent="0.35">
      <c r="A7400">
        <v>7400.0529999999999</v>
      </c>
      <c r="B7400">
        <v>7.4000529999999998</v>
      </c>
      <c r="C7400">
        <v>-0.04</v>
      </c>
      <c r="D7400">
        <v>-1.9333800000000001</v>
      </c>
      <c r="E7400">
        <v>86</v>
      </c>
      <c r="F7400">
        <v>-1</v>
      </c>
      <c r="G7400">
        <v>2</v>
      </c>
      <c r="H7400" t="s">
        <v>11</v>
      </c>
    </row>
    <row r="7401" spans="1:8" x14ac:dyDescent="0.35">
      <c r="A7401">
        <v>7401.0540000000001</v>
      </c>
      <c r="B7401">
        <v>7.4010540000000002</v>
      </c>
      <c r="C7401">
        <v>-0.04</v>
      </c>
      <c r="D7401">
        <v>-1.9333800000000001</v>
      </c>
      <c r="E7401">
        <v>86</v>
      </c>
      <c r="F7401">
        <v>-1</v>
      </c>
      <c r="G7401">
        <v>2</v>
      </c>
      <c r="H7401" t="s">
        <v>11</v>
      </c>
    </row>
    <row r="7402" spans="1:8" x14ac:dyDescent="0.35">
      <c r="A7402">
        <v>7402.0540000000001</v>
      </c>
      <c r="B7402">
        <v>7.4020539999999997</v>
      </c>
      <c r="C7402">
        <v>-0.04</v>
      </c>
      <c r="D7402">
        <v>-1.9333800000000001</v>
      </c>
      <c r="E7402">
        <v>86</v>
      </c>
      <c r="F7402">
        <v>-1</v>
      </c>
      <c r="G7402">
        <v>2</v>
      </c>
      <c r="H7402" t="s">
        <v>11</v>
      </c>
    </row>
    <row r="7403" spans="1:8" x14ac:dyDescent="0.35">
      <c r="A7403">
        <v>7403.0540000000001</v>
      </c>
      <c r="B7403">
        <v>7.403054</v>
      </c>
      <c r="C7403">
        <v>-0.04</v>
      </c>
      <c r="D7403">
        <v>-2.3358080000000001</v>
      </c>
      <c r="E7403">
        <v>85</v>
      </c>
      <c r="F7403">
        <v>-1</v>
      </c>
      <c r="G7403">
        <v>2</v>
      </c>
      <c r="H7403" t="s">
        <v>11</v>
      </c>
    </row>
    <row r="7404" spans="1:8" x14ac:dyDescent="0.35">
      <c r="A7404">
        <v>7404.0529999999999</v>
      </c>
      <c r="B7404">
        <v>7.4040530000000002</v>
      </c>
      <c r="C7404">
        <v>-0.04</v>
      </c>
      <c r="D7404">
        <v>-2.3358080000000001</v>
      </c>
      <c r="E7404">
        <v>85</v>
      </c>
      <c r="F7404">
        <v>-1</v>
      </c>
      <c r="G7404">
        <v>2</v>
      </c>
      <c r="H7404" t="s">
        <v>11</v>
      </c>
    </row>
    <row r="7405" spans="1:8" x14ac:dyDescent="0.35">
      <c r="A7405">
        <v>7405.0569999999998</v>
      </c>
      <c r="B7405">
        <v>7.4050570000000002</v>
      </c>
      <c r="C7405">
        <v>-0.04</v>
      </c>
      <c r="D7405">
        <v>-2.3358080000000001</v>
      </c>
      <c r="E7405">
        <v>85</v>
      </c>
      <c r="F7405">
        <v>-1</v>
      </c>
      <c r="G7405">
        <v>2</v>
      </c>
      <c r="H7405" t="s">
        <v>11</v>
      </c>
    </row>
    <row r="7406" spans="1:8" x14ac:dyDescent="0.35">
      <c r="A7406">
        <v>7406.0559999999996</v>
      </c>
      <c r="B7406">
        <v>7.4060560000000004</v>
      </c>
      <c r="C7406">
        <v>-0.04</v>
      </c>
      <c r="D7406">
        <v>-2.3358080000000001</v>
      </c>
      <c r="E7406">
        <v>85</v>
      </c>
      <c r="F7406">
        <v>-1</v>
      </c>
      <c r="G7406">
        <v>2</v>
      </c>
      <c r="H7406" t="s">
        <v>11</v>
      </c>
    </row>
    <row r="7407" spans="1:8" x14ac:dyDescent="0.35">
      <c r="A7407">
        <v>7407.0569999999998</v>
      </c>
      <c r="B7407">
        <v>7.407057</v>
      </c>
      <c r="C7407">
        <v>-0.04</v>
      </c>
      <c r="D7407">
        <v>-2.3358080000000001</v>
      </c>
      <c r="E7407">
        <v>85</v>
      </c>
      <c r="F7407">
        <v>-1</v>
      </c>
      <c r="G7407">
        <v>2</v>
      </c>
      <c r="H7407" t="s">
        <v>11</v>
      </c>
    </row>
    <row r="7408" spans="1:8" x14ac:dyDescent="0.35">
      <c r="A7408">
        <v>7408.0569999999998</v>
      </c>
      <c r="B7408">
        <v>7.4080569999999986</v>
      </c>
      <c r="C7408">
        <v>-0.04</v>
      </c>
      <c r="D7408">
        <v>-2.3358080000000001</v>
      </c>
      <c r="E7408">
        <v>85</v>
      </c>
      <c r="F7408">
        <v>-1</v>
      </c>
      <c r="G7408">
        <v>2</v>
      </c>
      <c r="H7408" t="s">
        <v>11</v>
      </c>
    </row>
    <row r="7409" spans="1:8" x14ac:dyDescent="0.35">
      <c r="A7409">
        <v>7409.0569999999998</v>
      </c>
      <c r="B7409">
        <v>7.4090569999999998</v>
      </c>
      <c r="C7409">
        <v>-0.04</v>
      </c>
      <c r="D7409">
        <v>-2.553534</v>
      </c>
      <c r="E7409">
        <v>84</v>
      </c>
      <c r="F7409">
        <v>-1</v>
      </c>
      <c r="G7409">
        <v>2</v>
      </c>
      <c r="H7409" t="s">
        <v>11</v>
      </c>
    </row>
    <row r="7410" spans="1:8" x14ac:dyDescent="0.35">
      <c r="A7410">
        <v>7410.0559999999996</v>
      </c>
      <c r="B7410">
        <v>7.410056</v>
      </c>
      <c r="C7410">
        <v>-0.04</v>
      </c>
      <c r="D7410">
        <v>-2.553534</v>
      </c>
      <c r="E7410">
        <v>84</v>
      </c>
      <c r="F7410">
        <v>-1</v>
      </c>
      <c r="G7410">
        <v>2</v>
      </c>
      <c r="H7410" t="s">
        <v>11</v>
      </c>
    </row>
    <row r="7411" spans="1:8" x14ac:dyDescent="0.35">
      <c r="A7411">
        <v>7411.0569999999998</v>
      </c>
      <c r="B7411">
        <v>7.4110569999999996</v>
      </c>
      <c r="C7411">
        <v>-0.04</v>
      </c>
      <c r="D7411">
        <v>-2.553534</v>
      </c>
      <c r="E7411">
        <v>84</v>
      </c>
      <c r="F7411">
        <v>-1</v>
      </c>
      <c r="G7411">
        <v>2</v>
      </c>
      <c r="H7411" t="s">
        <v>11</v>
      </c>
    </row>
    <row r="7412" spans="1:8" x14ac:dyDescent="0.35">
      <c r="A7412">
        <v>7412.0559999999996</v>
      </c>
      <c r="B7412">
        <v>7.4120559999999998</v>
      </c>
      <c r="C7412">
        <v>-0.04</v>
      </c>
      <c r="D7412">
        <v>-2.553534</v>
      </c>
      <c r="E7412">
        <v>84</v>
      </c>
      <c r="F7412">
        <v>-1</v>
      </c>
      <c r="G7412">
        <v>2</v>
      </c>
      <c r="H7412" t="s">
        <v>11</v>
      </c>
    </row>
    <row r="7413" spans="1:8" x14ac:dyDescent="0.35">
      <c r="A7413">
        <v>7413.058</v>
      </c>
      <c r="B7413">
        <v>7.4130580000000004</v>
      </c>
      <c r="C7413">
        <v>-0.04</v>
      </c>
      <c r="D7413">
        <v>-2.553534</v>
      </c>
      <c r="E7413">
        <v>84</v>
      </c>
      <c r="F7413">
        <v>-1</v>
      </c>
      <c r="G7413">
        <v>2</v>
      </c>
      <c r="H7413" t="s">
        <v>11</v>
      </c>
    </row>
    <row r="7414" spans="1:8" x14ac:dyDescent="0.35">
      <c r="A7414">
        <v>7414.058</v>
      </c>
      <c r="B7414">
        <v>7.4140579999999998</v>
      </c>
      <c r="C7414">
        <v>-0.04</v>
      </c>
      <c r="D7414">
        <v>-2.553534</v>
      </c>
      <c r="E7414">
        <v>84</v>
      </c>
      <c r="F7414">
        <v>-1</v>
      </c>
      <c r="G7414">
        <v>2</v>
      </c>
      <c r="H7414" t="s">
        <v>11</v>
      </c>
    </row>
    <row r="7415" spans="1:8" x14ac:dyDescent="0.35">
      <c r="A7415">
        <v>7415.0569999999998</v>
      </c>
      <c r="B7415">
        <v>7.415057</v>
      </c>
      <c r="C7415">
        <v>-0.04</v>
      </c>
      <c r="D7415">
        <v>-2.553534</v>
      </c>
      <c r="E7415">
        <v>84</v>
      </c>
      <c r="F7415">
        <v>-1</v>
      </c>
      <c r="G7415">
        <v>2</v>
      </c>
      <c r="H7415" t="s">
        <v>11</v>
      </c>
    </row>
    <row r="7416" spans="1:8" x14ac:dyDescent="0.35">
      <c r="A7416">
        <v>7416.0540000000001</v>
      </c>
      <c r="B7416">
        <v>7.4160539999999999</v>
      </c>
      <c r="C7416">
        <v>-0.04</v>
      </c>
      <c r="D7416">
        <v>-2.5585249999999999</v>
      </c>
      <c r="E7416">
        <v>83</v>
      </c>
      <c r="F7416">
        <v>-1</v>
      </c>
      <c r="G7416">
        <v>2</v>
      </c>
      <c r="H7416" t="s">
        <v>11</v>
      </c>
    </row>
    <row r="7417" spans="1:8" x14ac:dyDescent="0.35">
      <c r="A7417">
        <v>7417.0540000000001</v>
      </c>
      <c r="B7417">
        <v>7.4170540000000003</v>
      </c>
      <c r="C7417">
        <v>-0.04</v>
      </c>
      <c r="D7417">
        <v>-2.5585249999999999</v>
      </c>
      <c r="E7417">
        <v>83</v>
      </c>
      <c r="F7417">
        <v>-1</v>
      </c>
      <c r="G7417">
        <v>2</v>
      </c>
      <c r="H7417" t="s">
        <v>11</v>
      </c>
    </row>
    <row r="7418" spans="1:8" x14ac:dyDescent="0.35">
      <c r="A7418">
        <v>7418.0550000000003</v>
      </c>
      <c r="B7418">
        <v>7.4180550000000007</v>
      </c>
      <c r="C7418">
        <v>-0.04</v>
      </c>
      <c r="D7418">
        <v>-2.5585249999999999</v>
      </c>
      <c r="E7418">
        <v>83</v>
      </c>
      <c r="F7418">
        <v>-1</v>
      </c>
      <c r="G7418">
        <v>2</v>
      </c>
      <c r="H7418" t="s">
        <v>11</v>
      </c>
    </row>
    <row r="7419" spans="1:8" x14ac:dyDescent="0.35">
      <c r="A7419">
        <v>7419.0529999999999</v>
      </c>
      <c r="B7419">
        <v>7.4190529999999999</v>
      </c>
      <c r="C7419">
        <v>-0.04</v>
      </c>
      <c r="D7419">
        <v>-2.5585249999999999</v>
      </c>
      <c r="E7419">
        <v>83</v>
      </c>
      <c r="F7419">
        <v>-1</v>
      </c>
      <c r="G7419">
        <v>2</v>
      </c>
      <c r="H7419" t="s">
        <v>11</v>
      </c>
    </row>
    <row r="7420" spans="1:8" x14ac:dyDescent="0.35">
      <c r="A7420">
        <v>7420.0529999999999</v>
      </c>
      <c r="B7420">
        <v>7.4200530000000002</v>
      </c>
      <c r="C7420">
        <v>-0.04</v>
      </c>
      <c r="D7420">
        <v>-2.5585249999999999</v>
      </c>
      <c r="E7420">
        <v>83</v>
      </c>
      <c r="F7420">
        <v>-1</v>
      </c>
      <c r="G7420">
        <v>2</v>
      </c>
      <c r="H7420" t="s">
        <v>11</v>
      </c>
    </row>
    <row r="7421" spans="1:8" x14ac:dyDescent="0.35">
      <c r="A7421">
        <v>7421.0569999999998</v>
      </c>
      <c r="B7421">
        <v>7.4210569999999993</v>
      </c>
      <c r="C7421">
        <v>-0.04</v>
      </c>
      <c r="D7421">
        <v>-2.5585249999999999</v>
      </c>
      <c r="E7421">
        <v>83</v>
      </c>
      <c r="F7421">
        <v>-1</v>
      </c>
      <c r="G7421">
        <v>2</v>
      </c>
      <c r="H7421" t="s">
        <v>11</v>
      </c>
    </row>
    <row r="7422" spans="1:8" x14ac:dyDescent="0.35">
      <c r="A7422">
        <v>7422.058</v>
      </c>
      <c r="B7422">
        <v>7.4220579999999998</v>
      </c>
      <c r="C7422">
        <v>-0.04</v>
      </c>
      <c r="D7422">
        <v>-2.5585249999999999</v>
      </c>
      <c r="E7422">
        <v>83</v>
      </c>
      <c r="F7422">
        <v>-1</v>
      </c>
      <c r="G7422">
        <v>2</v>
      </c>
      <c r="H7422" t="s">
        <v>11</v>
      </c>
    </row>
    <row r="7423" spans="1:8" x14ac:dyDescent="0.35">
      <c r="A7423">
        <v>7423.0569999999998</v>
      </c>
      <c r="B7423">
        <v>7.423057</v>
      </c>
      <c r="C7423">
        <v>-0.04</v>
      </c>
      <c r="D7423">
        <v>-2.4931290000000002</v>
      </c>
      <c r="E7423">
        <v>82</v>
      </c>
      <c r="F7423">
        <v>-1</v>
      </c>
      <c r="G7423">
        <v>2</v>
      </c>
      <c r="H7423" t="s">
        <v>11</v>
      </c>
    </row>
    <row r="7424" spans="1:8" x14ac:dyDescent="0.35">
      <c r="A7424">
        <v>7424.0559999999996</v>
      </c>
      <c r="B7424">
        <v>7.4240559999999993</v>
      </c>
      <c r="C7424">
        <v>-0.04</v>
      </c>
      <c r="D7424">
        <v>-2.4931290000000002</v>
      </c>
      <c r="E7424">
        <v>82</v>
      </c>
      <c r="F7424">
        <v>-1</v>
      </c>
      <c r="G7424">
        <v>2</v>
      </c>
      <c r="H7424" t="s">
        <v>11</v>
      </c>
    </row>
    <row r="7425" spans="1:8" x14ac:dyDescent="0.35">
      <c r="A7425">
        <v>7425.058</v>
      </c>
      <c r="B7425">
        <v>7.4250579999999999</v>
      </c>
      <c r="C7425">
        <v>-0.04</v>
      </c>
      <c r="D7425">
        <v>-2.4931290000000002</v>
      </c>
      <c r="E7425">
        <v>82</v>
      </c>
      <c r="F7425">
        <v>-1</v>
      </c>
      <c r="G7425">
        <v>2</v>
      </c>
      <c r="H7425" t="s">
        <v>11</v>
      </c>
    </row>
    <row r="7426" spans="1:8" x14ac:dyDescent="0.35">
      <c r="A7426">
        <v>7426.0559999999996</v>
      </c>
      <c r="B7426">
        <v>7.426056</v>
      </c>
      <c r="C7426">
        <v>-0.04</v>
      </c>
      <c r="D7426">
        <v>-2.4931290000000002</v>
      </c>
      <c r="E7426">
        <v>82</v>
      </c>
      <c r="F7426">
        <v>-1</v>
      </c>
      <c r="G7426">
        <v>2</v>
      </c>
      <c r="H7426" t="s">
        <v>11</v>
      </c>
    </row>
    <row r="7427" spans="1:8" x14ac:dyDescent="0.35">
      <c r="A7427">
        <v>7427.0559999999996</v>
      </c>
      <c r="B7427">
        <v>7.4270559999999994</v>
      </c>
      <c r="C7427">
        <v>-0.04</v>
      </c>
      <c r="D7427">
        <v>-2.4931290000000002</v>
      </c>
      <c r="E7427">
        <v>82</v>
      </c>
      <c r="F7427">
        <v>-1</v>
      </c>
      <c r="G7427">
        <v>2</v>
      </c>
      <c r="H7427" t="s">
        <v>11</v>
      </c>
    </row>
    <row r="7428" spans="1:8" x14ac:dyDescent="0.35">
      <c r="A7428">
        <v>7428.0569999999998</v>
      </c>
      <c r="B7428">
        <v>7.4280569999999999</v>
      </c>
      <c r="C7428">
        <v>-0.04</v>
      </c>
      <c r="D7428">
        <v>-2.4931290000000002</v>
      </c>
      <c r="E7428">
        <v>82</v>
      </c>
      <c r="F7428">
        <v>-1</v>
      </c>
      <c r="G7428">
        <v>2</v>
      </c>
      <c r="H7428" t="s">
        <v>11</v>
      </c>
    </row>
    <row r="7429" spans="1:8" x14ac:dyDescent="0.35">
      <c r="A7429">
        <v>7429.058</v>
      </c>
      <c r="B7429">
        <v>7.4290580000000004</v>
      </c>
      <c r="C7429">
        <v>-0.04</v>
      </c>
      <c r="D7429">
        <v>-2.4931290000000002</v>
      </c>
      <c r="E7429">
        <v>82</v>
      </c>
      <c r="F7429">
        <v>-1</v>
      </c>
      <c r="G7429">
        <v>2</v>
      </c>
      <c r="H7429" t="s">
        <v>11</v>
      </c>
    </row>
    <row r="7430" spans="1:8" x14ac:dyDescent="0.35">
      <c r="A7430">
        <v>7430.0540000000001</v>
      </c>
      <c r="B7430">
        <v>7.4300540000000002</v>
      </c>
      <c r="C7430">
        <v>-0.04</v>
      </c>
      <c r="D7430">
        <v>-2.3861379999999999</v>
      </c>
      <c r="E7430">
        <v>81</v>
      </c>
      <c r="F7430">
        <v>-1</v>
      </c>
      <c r="G7430">
        <v>2</v>
      </c>
      <c r="H7430" t="s">
        <v>11</v>
      </c>
    </row>
    <row r="7431" spans="1:8" x14ac:dyDescent="0.35">
      <c r="A7431">
        <v>7431.0529999999999</v>
      </c>
      <c r="B7431">
        <v>7.4310529999999986</v>
      </c>
      <c r="C7431">
        <v>-0.04</v>
      </c>
      <c r="D7431">
        <v>-2.3861379999999999</v>
      </c>
      <c r="E7431">
        <v>81</v>
      </c>
      <c r="F7431">
        <v>-1</v>
      </c>
      <c r="G7431">
        <v>2</v>
      </c>
      <c r="H7431" t="s">
        <v>11</v>
      </c>
    </row>
    <row r="7432" spans="1:8" x14ac:dyDescent="0.35">
      <c r="A7432">
        <v>7432.0550000000003</v>
      </c>
      <c r="B7432">
        <v>7.4320550000000001</v>
      </c>
      <c r="C7432">
        <v>-0.04</v>
      </c>
      <c r="D7432">
        <v>-2.3861379999999999</v>
      </c>
      <c r="E7432">
        <v>81</v>
      </c>
      <c r="F7432">
        <v>-1</v>
      </c>
      <c r="G7432">
        <v>2</v>
      </c>
      <c r="H7432" t="s">
        <v>11</v>
      </c>
    </row>
    <row r="7433" spans="1:8" x14ac:dyDescent="0.35">
      <c r="A7433">
        <v>7433.0529999999999</v>
      </c>
      <c r="B7433">
        <v>7.4330530000000001</v>
      </c>
      <c r="C7433">
        <v>-0.04</v>
      </c>
      <c r="D7433">
        <v>-2.3861379999999999</v>
      </c>
      <c r="E7433">
        <v>81</v>
      </c>
      <c r="F7433">
        <v>-1</v>
      </c>
      <c r="G7433">
        <v>2</v>
      </c>
      <c r="H7433" t="s">
        <v>11</v>
      </c>
    </row>
    <row r="7434" spans="1:8" x14ac:dyDescent="0.35">
      <c r="A7434">
        <v>7434.0529999999999</v>
      </c>
      <c r="B7434">
        <v>7.4340529999999996</v>
      </c>
      <c r="C7434">
        <v>-0.04</v>
      </c>
      <c r="D7434">
        <v>-2.3861379999999999</v>
      </c>
      <c r="E7434">
        <v>81</v>
      </c>
      <c r="F7434">
        <v>-1</v>
      </c>
      <c r="G7434">
        <v>2</v>
      </c>
      <c r="H7434" t="s">
        <v>11</v>
      </c>
    </row>
    <row r="7435" spans="1:8" x14ac:dyDescent="0.35">
      <c r="A7435">
        <v>7435.0529999999999</v>
      </c>
      <c r="B7435">
        <v>7.4350529999999999</v>
      </c>
      <c r="C7435">
        <v>-0.04</v>
      </c>
      <c r="D7435">
        <v>-2.3861379999999999</v>
      </c>
      <c r="E7435">
        <v>81</v>
      </c>
      <c r="F7435">
        <v>-1</v>
      </c>
      <c r="G7435">
        <v>2</v>
      </c>
      <c r="H7435" t="s">
        <v>11</v>
      </c>
    </row>
    <row r="7436" spans="1:8" x14ac:dyDescent="0.35">
      <c r="A7436">
        <v>7436.0529999999999</v>
      </c>
      <c r="B7436">
        <v>7.4360530000000002</v>
      </c>
      <c r="C7436">
        <v>-0.04</v>
      </c>
      <c r="D7436">
        <v>-2.3861379999999999</v>
      </c>
      <c r="E7436">
        <v>81</v>
      </c>
      <c r="F7436">
        <v>-1</v>
      </c>
      <c r="G7436">
        <v>2</v>
      </c>
      <c r="H7436" t="s">
        <v>11</v>
      </c>
    </row>
    <row r="7437" spans="1:8" x14ac:dyDescent="0.35">
      <c r="A7437">
        <v>7437.0540000000001</v>
      </c>
      <c r="B7437">
        <v>7.4370539999999998</v>
      </c>
      <c r="C7437">
        <v>-0.04</v>
      </c>
      <c r="D7437">
        <v>-2.4674999999999998</v>
      </c>
      <c r="E7437">
        <v>80</v>
      </c>
      <c r="F7437">
        <v>-1</v>
      </c>
      <c r="G7437">
        <v>2</v>
      </c>
      <c r="H7437" t="s">
        <v>11</v>
      </c>
    </row>
    <row r="7438" spans="1:8" x14ac:dyDescent="0.35">
      <c r="A7438">
        <v>7438.0529999999999</v>
      </c>
      <c r="B7438">
        <v>7.438053</v>
      </c>
      <c r="C7438">
        <v>-0.04</v>
      </c>
      <c r="D7438">
        <v>-2.4674999999999998</v>
      </c>
      <c r="E7438">
        <v>80</v>
      </c>
      <c r="F7438">
        <v>-1</v>
      </c>
      <c r="G7438">
        <v>2</v>
      </c>
      <c r="H7438" t="s">
        <v>11</v>
      </c>
    </row>
    <row r="7439" spans="1:8" x14ac:dyDescent="0.35">
      <c r="A7439">
        <v>7439.0529999999999</v>
      </c>
      <c r="B7439">
        <v>7.4390529999999986</v>
      </c>
      <c r="C7439">
        <v>-0.04</v>
      </c>
      <c r="D7439">
        <v>-2.4674999999999998</v>
      </c>
      <c r="E7439">
        <v>80</v>
      </c>
      <c r="F7439">
        <v>-1</v>
      </c>
      <c r="G7439">
        <v>2</v>
      </c>
      <c r="H7439" t="s">
        <v>11</v>
      </c>
    </row>
    <row r="7440" spans="1:8" x14ac:dyDescent="0.35">
      <c r="A7440">
        <v>7440.0550000000003</v>
      </c>
      <c r="B7440">
        <v>7.4400550000000001</v>
      </c>
      <c r="C7440">
        <v>-0.04</v>
      </c>
      <c r="D7440">
        <v>-2.4674999999999998</v>
      </c>
      <c r="E7440">
        <v>80</v>
      </c>
      <c r="F7440">
        <v>-1</v>
      </c>
      <c r="G7440">
        <v>2</v>
      </c>
      <c r="H7440" t="s">
        <v>11</v>
      </c>
    </row>
    <row r="7441" spans="1:8" x14ac:dyDescent="0.35">
      <c r="A7441">
        <v>7441.06</v>
      </c>
      <c r="B7441">
        <v>7.4410600000000002</v>
      </c>
      <c r="C7441">
        <v>-0.04</v>
      </c>
      <c r="D7441">
        <v>-2.4674999999999998</v>
      </c>
      <c r="E7441">
        <v>80</v>
      </c>
      <c r="F7441">
        <v>-1</v>
      </c>
      <c r="G7441">
        <v>2</v>
      </c>
      <c r="H7441" t="s">
        <v>11</v>
      </c>
    </row>
    <row r="7442" spans="1:8" x14ac:dyDescent="0.35">
      <c r="A7442">
        <v>7442.0569999999998</v>
      </c>
      <c r="B7442">
        <v>7.4420570000000001</v>
      </c>
      <c r="C7442">
        <v>-0.04</v>
      </c>
      <c r="D7442">
        <v>-2.4674999999999998</v>
      </c>
      <c r="E7442">
        <v>80</v>
      </c>
      <c r="F7442">
        <v>-1</v>
      </c>
      <c r="G7442">
        <v>2</v>
      </c>
      <c r="H7442" t="s">
        <v>11</v>
      </c>
    </row>
    <row r="7443" spans="1:8" x14ac:dyDescent="0.35">
      <c r="A7443">
        <v>7443.0550000000003</v>
      </c>
      <c r="B7443">
        <v>7.4430550000000002</v>
      </c>
      <c r="C7443">
        <v>-0.04</v>
      </c>
      <c r="D7443">
        <v>-2.6236199999999998</v>
      </c>
      <c r="E7443">
        <v>79</v>
      </c>
      <c r="F7443">
        <v>-1</v>
      </c>
      <c r="G7443">
        <v>2</v>
      </c>
      <c r="H7443" t="s">
        <v>11</v>
      </c>
    </row>
    <row r="7444" spans="1:8" x14ac:dyDescent="0.35">
      <c r="A7444">
        <v>7444.0529999999999</v>
      </c>
      <c r="B7444">
        <v>7.4440530000000003</v>
      </c>
      <c r="C7444">
        <v>-0.04</v>
      </c>
      <c r="D7444">
        <v>-2.6236199999999998</v>
      </c>
      <c r="E7444">
        <v>79</v>
      </c>
      <c r="F7444">
        <v>-1</v>
      </c>
      <c r="G7444">
        <v>2</v>
      </c>
      <c r="H7444" t="s">
        <v>11</v>
      </c>
    </row>
    <row r="7445" spans="1:8" x14ac:dyDescent="0.35">
      <c r="A7445">
        <v>7445.0540000000001</v>
      </c>
      <c r="B7445">
        <v>7.4450539999999998</v>
      </c>
      <c r="C7445">
        <v>-0.04</v>
      </c>
      <c r="D7445">
        <v>-2.6236199999999998</v>
      </c>
      <c r="E7445">
        <v>79</v>
      </c>
      <c r="F7445">
        <v>-1</v>
      </c>
      <c r="G7445">
        <v>2</v>
      </c>
      <c r="H7445" t="s">
        <v>11</v>
      </c>
    </row>
    <row r="7446" spans="1:8" x14ac:dyDescent="0.35">
      <c r="A7446">
        <v>7446.0529999999999</v>
      </c>
      <c r="B7446">
        <v>7.446053</v>
      </c>
      <c r="C7446">
        <v>-0.04</v>
      </c>
      <c r="D7446">
        <v>-2.6236199999999998</v>
      </c>
      <c r="E7446">
        <v>79</v>
      </c>
      <c r="F7446">
        <v>-1</v>
      </c>
      <c r="G7446">
        <v>2</v>
      </c>
      <c r="H7446" t="s">
        <v>11</v>
      </c>
    </row>
    <row r="7447" spans="1:8" x14ac:dyDescent="0.35">
      <c r="A7447">
        <v>7447.0540000000001</v>
      </c>
      <c r="B7447">
        <v>7.4470540000000014</v>
      </c>
      <c r="C7447">
        <v>-0.04</v>
      </c>
      <c r="D7447">
        <v>-2.6236199999999998</v>
      </c>
      <c r="E7447">
        <v>79</v>
      </c>
      <c r="F7447">
        <v>-1</v>
      </c>
      <c r="G7447">
        <v>2</v>
      </c>
      <c r="H7447" t="s">
        <v>11</v>
      </c>
    </row>
    <row r="7448" spans="1:8" x14ac:dyDescent="0.35">
      <c r="A7448">
        <v>7448.0529999999999</v>
      </c>
      <c r="B7448">
        <v>7.4480529999999998</v>
      </c>
      <c r="C7448">
        <v>-0.04</v>
      </c>
      <c r="D7448">
        <v>-2.6236199999999998</v>
      </c>
      <c r="E7448">
        <v>79</v>
      </c>
      <c r="F7448">
        <v>-1</v>
      </c>
      <c r="G7448">
        <v>2</v>
      </c>
      <c r="H7448" t="s">
        <v>11</v>
      </c>
    </row>
    <row r="7449" spans="1:8" x14ac:dyDescent="0.35">
      <c r="A7449">
        <v>7449.0550000000003</v>
      </c>
      <c r="B7449">
        <v>7.4490550000000004</v>
      </c>
      <c r="C7449">
        <v>-0.04</v>
      </c>
      <c r="D7449">
        <v>-2.6236199999999998</v>
      </c>
      <c r="E7449">
        <v>79</v>
      </c>
      <c r="F7449">
        <v>-1</v>
      </c>
      <c r="G7449">
        <v>2</v>
      </c>
      <c r="H7449" t="s">
        <v>11</v>
      </c>
    </row>
    <row r="7450" spans="1:8" x14ac:dyDescent="0.35">
      <c r="A7450">
        <v>7450.0529999999999</v>
      </c>
      <c r="B7450">
        <v>7.4500529999999996</v>
      </c>
      <c r="C7450">
        <v>-0.04</v>
      </c>
      <c r="D7450">
        <v>-2.6236199999999998</v>
      </c>
      <c r="E7450">
        <v>79</v>
      </c>
      <c r="F7450">
        <v>-1</v>
      </c>
      <c r="G7450">
        <v>2</v>
      </c>
      <c r="H7450" t="s">
        <v>11</v>
      </c>
    </row>
    <row r="7451" spans="1:8" x14ac:dyDescent="0.35">
      <c r="A7451">
        <v>7451.0540000000001</v>
      </c>
      <c r="B7451">
        <v>7.4510540000000001</v>
      </c>
      <c r="C7451">
        <v>-0.04</v>
      </c>
      <c r="D7451">
        <v>-2.498748</v>
      </c>
      <c r="E7451">
        <v>78</v>
      </c>
      <c r="F7451">
        <v>-1</v>
      </c>
      <c r="G7451">
        <v>2</v>
      </c>
      <c r="H7451" t="s">
        <v>11</v>
      </c>
    </row>
    <row r="7452" spans="1:8" x14ac:dyDescent="0.35">
      <c r="A7452">
        <v>7452.0529999999999</v>
      </c>
      <c r="B7452">
        <v>7.4520530000000003</v>
      </c>
      <c r="C7452">
        <v>-0.04</v>
      </c>
      <c r="D7452">
        <v>-2.498748</v>
      </c>
      <c r="E7452">
        <v>78</v>
      </c>
      <c r="F7452">
        <v>-1</v>
      </c>
      <c r="G7452">
        <v>2</v>
      </c>
      <c r="H7452" t="s">
        <v>11</v>
      </c>
    </row>
    <row r="7453" spans="1:8" x14ac:dyDescent="0.35">
      <c r="A7453">
        <v>7453.0529999999999</v>
      </c>
      <c r="B7453">
        <v>7.4530529999999997</v>
      </c>
      <c r="C7453">
        <v>-0.04</v>
      </c>
      <c r="D7453">
        <v>-2.498748</v>
      </c>
      <c r="E7453">
        <v>78</v>
      </c>
      <c r="F7453">
        <v>-1</v>
      </c>
      <c r="G7453">
        <v>2</v>
      </c>
      <c r="H7453" t="s">
        <v>11</v>
      </c>
    </row>
    <row r="7454" spans="1:8" x14ac:dyDescent="0.35">
      <c r="A7454">
        <v>7454.0529999999999</v>
      </c>
      <c r="B7454">
        <v>7.454053</v>
      </c>
      <c r="C7454">
        <v>-0.04</v>
      </c>
      <c r="D7454">
        <v>-2.498748</v>
      </c>
      <c r="E7454">
        <v>78</v>
      </c>
      <c r="F7454">
        <v>-1</v>
      </c>
      <c r="G7454">
        <v>2</v>
      </c>
      <c r="H7454" t="s">
        <v>11</v>
      </c>
    </row>
    <row r="7455" spans="1:8" x14ac:dyDescent="0.35">
      <c r="A7455">
        <v>7455.0529999999999</v>
      </c>
      <c r="B7455">
        <v>7.4550529999999986</v>
      </c>
      <c r="C7455">
        <v>-0.04</v>
      </c>
      <c r="D7455">
        <v>-2.498748</v>
      </c>
      <c r="E7455">
        <v>78</v>
      </c>
      <c r="F7455">
        <v>-1</v>
      </c>
      <c r="G7455">
        <v>2</v>
      </c>
      <c r="H7455" t="s">
        <v>11</v>
      </c>
    </row>
    <row r="7456" spans="1:8" x14ac:dyDescent="0.35">
      <c r="A7456">
        <v>7456.0540000000001</v>
      </c>
      <c r="B7456">
        <v>7.456054</v>
      </c>
      <c r="C7456">
        <v>-0.04</v>
      </c>
      <c r="D7456">
        <v>-2.498748</v>
      </c>
      <c r="E7456">
        <v>78</v>
      </c>
      <c r="F7456">
        <v>-1</v>
      </c>
      <c r="G7456">
        <v>2</v>
      </c>
      <c r="H7456" t="s">
        <v>11</v>
      </c>
    </row>
    <row r="7457" spans="1:8" x14ac:dyDescent="0.35">
      <c r="A7457">
        <v>7457.058</v>
      </c>
      <c r="B7457">
        <v>7.457058</v>
      </c>
      <c r="C7457">
        <v>-0.04</v>
      </c>
      <c r="D7457">
        <v>-2.498748</v>
      </c>
      <c r="E7457">
        <v>78</v>
      </c>
      <c r="F7457">
        <v>-1</v>
      </c>
      <c r="G7457">
        <v>2</v>
      </c>
      <c r="H7457" t="s">
        <v>11</v>
      </c>
    </row>
    <row r="7458" spans="1:8" x14ac:dyDescent="0.35">
      <c r="A7458">
        <v>7458.0569999999998</v>
      </c>
      <c r="B7458">
        <v>7.4580570000000002</v>
      </c>
      <c r="C7458">
        <v>-0.04</v>
      </c>
      <c r="D7458">
        <v>-2.498748</v>
      </c>
      <c r="E7458">
        <v>78</v>
      </c>
      <c r="F7458">
        <v>-1</v>
      </c>
      <c r="G7458">
        <v>2</v>
      </c>
      <c r="H7458" t="s">
        <v>11</v>
      </c>
    </row>
    <row r="7459" spans="1:8" x14ac:dyDescent="0.35">
      <c r="A7459">
        <v>7459.0569999999998</v>
      </c>
      <c r="B7459">
        <v>7.4590569999999996</v>
      </c>
      <c r="C7459">
        <v>-0.04</v>
      </c>
      <c r="D7459">
        <v>-2.498748</v>
      </c>
      <c r="E7459">
        <v>78</v>
      </c>
      <c r="F7459">
        <v>-1</v>
      </c>
      <c r="G7459">
        <v>2</v>
      </c>
      <c r="H7459" t="s">
        <v>11</v>
      </c>
    </row>
    <row r="7460" spans="1:8" x14ac:dyDescent="0.35">
      <c r="A7460">
        <v>7460.0550000000003</v>
      </c>
      <c r="B7460">
        <v>7.4600550000000014</v>
      </c>
      <c r="C7460">
        <v>-0.04</v>
      </c>
      <c r="D7460">
        <v>-2.0373890000000001</v>
      </c>
      <c r="E7460">
        <v>77</v>
      </c>
      <c r="F7460">
        <v>-1</v>
      </c>
      <c r="G7460">
        <v>2</v>
      </c>
      <c r="H7460" t="s">
        <v>11</v>
      </c>
    </row>
    <row r="7461" spans="1:8" x14ac:dyDescent="0.35">
      <c r="A7461">
        <v>7461.0529999999999</v>
      </c>
      <c r="B7461">
        <v>7.4610529999999997</v>
      </c>
      <c r="C7461">
        <v>-0.04</v>
      </c>
      <c r="D7461">
        <v>-2.0373890000000001</v>
      </c>
      <c r="E7461">
        <v>77</v>
      </c>
      <c r="F7461">
        <v>-1</v>
      </c>
      <c r="G7461">
        <v>2</v>
      </c>
      <c r="H7461" t="s">
        <v>11</v>
      </c>
    </row>
    <row r="7462" spans="1:8" x14ac:dyDescent="0.35">
      <c r="A7462">
        <v>7462.0550000000003</v>
      </c>
      <c r="B7462">
        <v>7.4620550000000003</v>
      </c>
      <c r="C7462">
        <v>-0.04</v>
      </c>
      <c r="D7462">
        <v>-2.0373890000000001</v>
      </c>
      <c r="E7462">
        <v>77</v>
      </c>
      <c r="F7462">
        <v>-1</v>
      </c>
      <c r="G7462">
        <v>2</v>
      </c>
      <c r="H7462" t="s">
        <v>11</v>
      </c>
    </row>
    <row r="7463" spans="1:8" x14ac:dyDescent="0.35">
      <c r="A7463">
        <v>7463.0529999999999</v>
      </c>
      <c r="B7463">
        <v>7.4630529999999986</v>
      </c>
      <c r="C7463">
        <v>-0.04</v>
      </c>
      <c r="D7463">
        <v>-2.0373890000000001</v>
      </c>
      <c r="E7463">
        <v>77</v>
      </c>
      <c r="F7463">
        <v>-1</v>
      </c>
      <c r="G7463">
        <v>2</v>
      </c>
      <c r="H7463" t="s">
        <v>11</v>
      </c>
    </row>
    <row r="7464" spans="1:8" x14ac:dyDescent="0.35">
      <c r="A7464">
        <v>7464.0529999999999</v>
      </c>
      <c r="B7464">
        <v>7.4640529999999998</v>
      </c>
      <c r="C7464">
        <v>-0.04</v>
      </c>
      <c r="D7464">
        <v>-2.0373890000000001</v>
      </c>
      <c r="E7464">
        <v>77</v>
      </c>
      <c r="F7464">
        <v>-1</v>
      </c>
      <c r="G7464">
        <v>2</v>
      </c>
      <c r="H7464" t="s">
        <v>11</v>
      </c>
    </row>
    <row r="7465" spans="1:8" x14ac:dyDescent="0.35">
      <c r="A7465">
        <v>7465.0540000000001</v>
      </c>
      <c r="B7465">
        <v>7.4650540000000003</v>
      </c>
      <c r="C7465">
        <v>-0.04</v>
      </c>
      <c r="D7465">
        <v>-2.0373890000000001</v>
      </c>
      <c r="E7465">
        <v>77</v>
      </c>
      <c r="F7465">
        <v>-1</v>
      </c>
      <c r="G7465">
        <v>2</v>
      </c>
      <c r="H7465" t="s">
        <v>11</v>
      </c>
    </row>
    <row r="7466" spans="1:8" x14ac:dyDescent="0.35">
      <c r="A7466">
        <v>7466.0540000000001</v>
      </c>
      <c r="B7466">
        <v>7.4660539999999997</v>
      </c>
      <c r="C7466">
        <v>-0.04</v>
      </c>
      <c r="D7466">
        <v>-2.0373890000000001</v>
      </c>
      <c r="E7466">
        <v>77</v>
      </c>
      <c r="F7466">
        <v>-1</v>
      </c>
      <c r="G7466">
        <v>2</v>
      </c>
      <c r="H7466" t="s">
        <v>11</v>
      </c>
    </row>
    <row r="7467" spans="1:8" x14ac:dyDescent="0.35">
      <c r="A7467">
        <v>7467.0529999999999</v>
      </c>
      <c r="B7467">
        <v>7.4670529999999999</v>
      </c>
      <c r="C7467">
        <v>-0.04</v>
      </c>
      <c r="D7467">
        <v>-2.0373890000000001</v>
      </c>
      <c r="E7467">
        <v>77</v>
      </c>
      <c r="F7467">
        <v>-1</v>
      </c>
      <c r="G7467">
        <v>2</v>
      </c>
      <c r="H7467" t="s">
        <v>11</v>
      </c>
    </row>
    <row r="7468" spans="1:8" x14ac:dyDescent="0.35">
      <c r="A7468">
        <v>7468.0529999999999</v>
      </c>
      <c r="B7468">
        <v>7.4680530000000003</v>
      </c>
      <c r="C7468">
        <v>-0.04</v>
      </c>
      <c r="D7468">
        <v>-2.0373890000000001</v>
      </c>
      <c r="E7468">
        <v>77</v>
      </c>
      <c r="F7468">
        <v>-1</v>
      </c>
      <c r="G7468">
        <v>2</v>
      </c>
      <c r="H7468" t="s">
        <v>11</v>
      </c>
    </row>
    <row r="7469" spans="1:8" x14ac:dyDescent="0.35">
      <c r="A7469">
        <v>7469.0540000000001</v>
      </c>
      <c r="B7469">
        <v>7.4690539999999999</v>
      </c>
      <c r="C7469">
        <v>-0.04</v>
      </c>
      <c r="D7469">
        <v>-2.0373890000000001</v>
      </c>
      <c r="E7469">
        <v>77</v>
      </c>
      <c r="F7469">
        <v>-1</v>
      </c>
      <c r="G7469">
        <v>2</v>
      </c>
      <c r="H7469" t="s">
        <v>11</v>
      </c>
    </row>
    <row r="7470" spans="1:8" x14ac:dyDescent="0.35">
      <c r="A7470">
        <v>7470.0529999999999</v>
      </c>
      <c r="B7470">
        <v>7.4700530000000001</v>
      </c>
      <c r="C7470">
        <v>-0.04</v>
      </c>
      <c r="D7470">
        <v>-2.0373890000000001</v>
      </c>
      <c r="E7470">
        <v>77</v>
      </c>
      <c r="F7470">
        <v>-1</v>
      </c>
      <c r="G7470">
        <v>2</v>
      </c>
      <c r="H7470" t="s">
        <v>11</v>
      </c>
    </row>
    <row r="7471" spans="1:8" x14ac:dyDescent="0.35">
      <c r="A7471">
        <v>7471.0529999999999</v>
      </c>
      <c r="B7471">
        <v>7.4710529999999986</v>
      </c>
      <c r="C7471">
        <v>-0.04</v>
      </c>
      <c r="D7471">
        <v>-2.0373890000000001</v>
      </c>
      <c r="E7471">
        <v>77</v>
      </c>
      <c r="F7471">
        <v>-1</v>
      </c>
      <c r="G7471">
        <v>2</v>
      </c>
      <c r="H7471" t="s">
        <v>11</v>
      </c>
    </row>
    <row r="7472" spans="1:8" x14ac:dyDescent="0.35">
      <c r="A7472">
        <v>7472.0540000000001</v>
      </c>
      <c r="B7472">
        <v>7.472054</v>
      </c>
      <c r="C7472">
        <v>-0.04</v>
      </c>
      <c r="D7472">
        <v>-1.617502</v>
      </c>
      <c r="E7472">
        <v>76</v>
      </c>
      <c r="F7472">
        <v>-1</v>
      </c>
      <c r="G7472">
        <v>2</v>
      </c>
      <c r="H7472" t="s">
        <v>11</v>
      </c>
    </row>
    <row r="7473" spans="1:8" x14ac:dyDescent="0.35">
      <c r="A7473">
        <v>7473.0540000000001</v>
      </c>
      <c r="B7473">
        <v>7.4730540000000003</v>
      </c>
      <c r="C7473">
        <v>-0.04</v>
      </c>
      <c r="D7473">
        <v>-1.617502</v>
      </c>
      <c r="E7473">
        <v>76</v>
      </c>
      <c r="F7473">
        <v>-1</v>
      </c>
      <c r="G7473">
        <v>2</v>
      </c>
      <c r="H7473" t="s">
        <v>11</v>
      </c>
    </row>
    <row r="7474" spans="1:8" x14ac:dyDescent="0.35">
      <c r="A7474">
        <v>7474.0529999999999</v>
      </c>
      <c r="B7474">
        <v>7.4740529999999996</v>
      </c>
      <c r="C7474">
        <v>-0.04</v>
      </c>
      <c r="D7474">
        <v>-1.617502</v>
      </c>
      <c r="E7474">
        <v>76</v>
      </c>
      <c r="F7474">
        <v>-1</v>
      </c>
      <c r="G7474">
        <v>2</v>
      </c>
      <c r="H7474" t="s">
        <v>11</v>
      </c>
    </row>
    <row r="7475" spans="1:8" x14ac:dyDescent="0.35">
      <c r="A7475">
        <v>7475.0559999999996</v>
      </c>
      <c r="B7475">
        <v>7.4750559999999986</v>
      </c>
      <c r="C7475">
        <v>-0.04</v>
      </c>
      <c r="D7475">
        <v>-1.617502</v>
      </c>
      <c r="E7475">
        <v>76</v>
      </c>
      <c r="F7475">
        <v>-1</v>
      </c>
      <c r="G7475">
        <v>2</v>
      </c>
      <c r="H7475" t="s">
        <v>11</v>
      </c>
    </row>
    <row r="7476" spans="1:8" x14ac:dyDescent="0.35">
      <c r="A7476">
        <v>7476.0559999999996</v>
      </c>
      <c r="B7476">
        <v>7.4760559999999998</v>
      </c>
      <c r="C7476">
        <v>-0.04</v>
      </c>
      <c r="D7476">
        <v>-1.617502</v>
      </c>
      <c r="E7476">
        <v>76</v>
      </c>
      <c r="F7476">
        <v>-1</v>
      </c>
      <c r="G7476">
        <v>2</v>
      </c>
      <c r="H7476" t="s">
        <v>11</v>
      </c>
    </row>
    <row r="7477" spans="1:8" x14ac:dyDescent="0.35">
      <c r="A7477">
        <v>7477.0569999999998</v>
      </c>
      <c r="B7477">
        <v>7.4770569999999994</v>
      </c>
      <c r="C7477">
        <v>-0.04</v>
      </c>
      <c r="D7477">
        <v>-1.617502</v>
      </c>
      <c r="E7477">
        <v>76</v>
      </c>
      <c r="F7477">
        <v>-1</v>
      </c>
      <c r="G7477">
        <v>2</v>
      </c>
      <c r="H7477" t="s">
        <v>11</v>
      </c>
    </row>
    <row r="7478" spans="1:8" x14ac:dyDescent="0.35">
      <c r="A7478">
        <v>7478.0569999999998</v>
      </c>
      <c r="B7478">
        <v>7.4780569999999997</v>
      </c>
      <c r="C7478">
        <v>-0.04</v>
      </c>
      <c r="D7478">
        <v>-1.617502</v>
      </c>
      <c r="E7478">
        <v>76</v>
      </c>
      <c r="F7478">
        <v>-1</v>
      </c>
      <c r="G7478">
        <v>2</v>
      </c>
      <c r="H7478" t="s">
        <v>11</v>
      </c>
    </row>
    <row r="7479" spans="1:8" x14ac:dyDescent="0.35">
      <c r="A7479">
        <v>7479.0569999999998</v>
      </c>
      <c r="B7479">
        <v>7.4790570000000001</v>
      </c>
      <c r="C7479">
        <v>-0.04</v>
      </c>
      <c r="D7479">
        <v>-1.617502</v>
      </c>
      <c r="E7479">
        <v>76</v>
      </c>
      <c r="F7479">
        <v>-1</v>
      </c>
      <c r="G7479">
        <v>2</v>
      </c>
      <c r="H7479" t="s">
        <v>11</v>
      </c>
    </row>
    <row r="7480" spans="1:8" x14ac:dyDescent="0.35">
      <c r="A7480">
        <v>7480.0540000000001</v>
      </c>
      <c r="B7480">
        <v>7.480054</v>
      </c>
      <c r="C7480">
        <v>-0.04</v>
      </c>
      <c r="D7480">
        <v>-1.745136</v>
      </c>
      <c r="E7480">
        <v>75</v>
      </c>
      <c r="F7480">
        <v>-1</v>
      </c>
      <c r="G7480">
        <v>2</v>
      </c>
      <c r="H7480" t="s">
        <v>11</v>
      </c>
    </row>
    <row r="7481" spans="1:8" x14ac:dyDescent="0.35">
      <c r="A7481">
        <v>7481.0529999999999</v>
      </c>
      <c r="B7481">
        <v>7.4810530000000002</v>
      </c>
      <c r="C7481">
        <v>-0.04</v>
      </c>
      <c r="D7481">
        <v>-1.745136</v>
      </c>
      <c r="E7481">
        <v>75</v>
      </c>
      <c r="F7481">
        <v>-1</v>
      </c>
      <c r="G7481">
        <v>2</v>
      </c>
      <c r="H7481" t="s">
        <v>11</v>
      </c>
    </row>
    <row r="7482" spans="1:8" x14ac:dyDescent="0.35">
      <c r="A7482">
        <v>7482.0550000000003</v>
      </c>
      <c r="B7482">
        <v>7.4820549999999999</v>
      </c>
      <c r="C7482">
        <v>-0.04</v>
      </c>
      <c r="D7482">
        <v>-1.745136</v>
      </c>
      <c r="E7482">
        <v>75</v>
      </c>
      <c r="F7482">
        <v>-1</v>
      </c>
      <c r="G7482">
        <v>2</v>
      </c>
      <c r="H7482" t="s">
        <v>11</v>
      </c>
    </row>
    <row r="7483" spans="1:8" x14ac:dyDescent="0.35">
      <c r="A7483">
        <v>7483.0559999999996</v>
      </c>
      <c r="B7483">
        <v>7.4830559999999986</v>
      </c>
      <c r="C7483">
        <v>-0.04</v>
      </c>
      <c r="D7483">
        <v>-1.745136</v>
      </c>
      <c r="E7483">
        <v>75</v>
      </c>
      <c r="F7483">
        <v>-1</v>
      </c>
      <c r="G7483">
        <v>2</v>
      </c>
      <c r="H7483" t="s">
        <v>11</v>
      </c>
    </row>
    <row r="7484" spans="1:8" x14ac:dyDescent="0.35">
      <c r="A7484">
        <v>7484.0569999999998</v>
      </c>
      <c r="B7484">
        <v>7.484057</v>
      </c>
      <c r="C7484">
        <v>-0.04</v>
      </c>
      <c r="D7484">
        <v>-1.745136</v>
      </c>
      <c r="E7484">
        <v>75</v>
      </c>
      <c r="F7484">
        <v>-1</v>
      </c>
      <c r="G7484">
        <v>2</v>
      </c>
      <c r="H7484" t="s">
        <v>11</v>
      </c>
    </row>
    <row r="7485" spans="1:8" x14ac:dyDescent="0.35">
      <c r="A7485">
        <v>7485.058</v>
      </c>
      <c r="B7485">
        <v>7.4850580000000004</v>
      </c>
      <c r="C7485">
        <v>-0.04</v>
      </c>
      <c r="D7485">
        <v>-1.745136</v>
      </c>
      <c r="E7485">
        <v>75</v>
      </c>
      <c r="F7485">
        <v>-1</v>
      </c>
      <c r="G7485">
        <v>2</v>
      </c>
      <c r="H7485" t="s">
        <v>11</v>
      </c>
    </row>
    <row r="7486" spans="1:8" x14ac:dyDescent="0.35">
      <c r="A7486">
        <v>7486.0569999999998</v>
      </c>
      <c r="B7486">
        <v>7.4860569999999997</v>
      </c>
      <c r="C7486">
        <v>-0.04</v>
      </c>
      <c r="D7486">
        <v>-1.745136</v>
      </c>
      <c r="E7486">
        <v>75</v>
      </c>
      <c r="F7486">
        <v>-1</v>
      </c>
      <c r="G7486">
        <v>2</v>
      </c>
      <c r="H7486" t="s">
        <v>11</v>
      </c>
    </row>
    <row r="7487" spans="1:8" x14ac:dyDescent="0.35">
      <c r="A7487">
        <v>7487.0569999999998</v>
      </c>
      <c r="B7487">
        <v>7.4870570000000001</v>
      </c>
      <c r="C7487">
        <v>-0.04</v>
      </c>
      <c r="D7487">
        <v>-1.745136</v>
      </c>
      <c r="E7487">
        <v>75</v>
      </c>
      <c r="F7487">
        <v>-1</v>
      </c>
      <c r="G7487">
        <v>2</v>
      </c>
      <c r="H7487" t="s">
        <v>11</v>
      </c>
    </row>
    <row r="7488" spans="1:8" x14ac:dyDescent="0.35">
      <c r="A7488">
        <v>7488.0569999999998</v>
      </c>
      <c r="B7488">
        <v>7.4880570000000004</v>
      </c>
      <c r="C7488">
        <v>-0.04</v>
      </c>
      <c r="D7488">
        <v>-2.0891679999999999</v>
      </c>
      <c r="E7488">
        <v>74</v>
      </c>
      <c r="F7488">
        <v>-1</v>
      </c>
      <c r="G7488">
        <v>2</v>
      </c>
      <c r="H7488" t="s">
        <v>11</v>
      </c>
    </row>
    <row r="7489" spans="1:8" x14ac:dyDescent="0.35">
      <c r="A7489">
        <v>7489.0569999999998</v>
      </c>
      <c r="B7489">
        <v>7.4890569999999999</v>
      </c>
      <c r="C7489">
        <v>-0.04</v>
      </c>
      <c r="D7489">
        <v>-2.0891679999999999</v>
      </c>
      <c r="E7489">
        <v>74</v>
      </c>
      <c r="F7489">
        <v>-1</v>
      </c>
      <c r="G7489">
        <v>2</v>
      </c>
      <c r="H7489" t="s">
        <v>11</v>
      </c>
    </row>
    <row r="7490" spans="1:8" x14ac:dyDescent="0.35">
      <c r="A7490">
        <v>7490.0550000000003</v>
      </c>
      <c r="B7490">
        <v>7.4900549999999999</v>
      </c>
      <c r="C7490">
        <v>-0.04</v>
      </c>
      <c r="D7490">
        <v>-2.0891679999999999</v>
      </c>
      <c r="E7490">
        <v>74</v>
      </c>
      <c r="F7490">
        <v>-1</v>
      </c>
      <c r="G7490">
        <v>2</v>
      </c>
      <c r="H7490" t="s">
        <v>11</v>
      </c>
    </row>
    <row r="7491" spans="1:8" x14ac:dyDescent="0.35">
      <c r="A7491">
        <v>7491.0529999999999</v>
      </c>
      <c r="B7491">
        <v>7.491053</v>
      </c>
      <c r="C7491">
        <v>-0.04</v>
      </c>
      <c r="D7491">
        <v>-2.0891679999999999</v>
      </c>
      <c r="E7491">
        <v>74</v>
      </c>
      <c r="F7491">
        <v>-1</v>
      </c>
      <c r="G7491">
        <v>2</v>
      </c>
      <c r="H7491" t="s">
        <v>11</v>
      </c>
    </row>
    <row r="7492" spans="1:8" x14ac:dyDescent="0.35">
      <c r="A7492">
        <v>7492.0529999999999</v>
      </c>
      <c r="B7492">
        <v>7.4920530000000003</v>
      </c>
      <c r="C7492">
        <v>-0.04</v>
      </c>
      <c r="D7492">
        <v>-2.0891679999999999</v>
      </c>
      <c r="E7492">
        <v>74</v>
      </c>
      <c r="F7492">
        <v>-1</v>
      </c>
      <c r="G7492">
        <v>2</v>
      </c>
      <c r="H7492" t="s">
        <v>11</v>
      </c>
    </row>
    <row r="7493" spans="1:8" x14ac:dyDescent="0.35">
      <c r="A7493">
        <v>7493.0540000000001</v>
      </c>
      <c r="B7493">
        <v>7.4930539999999999</v>
      </c>
      <c r="C7493">
        <v>-0.04</v>
      </c>
      <c r="D7493">
        <v>-2.0891679999999999</v>
      </c>
      <c r="E7493">
        <v>74</v>
      </c>
      <c r="F7493">
        <v>-1</v>
      </c>
      <c r="G7493">
        <v>2</v>
      </c>
      <c r="H7493" t="s">
        <v>11</v>
      </c>
    </row>
    <row r="7494" spans="1:8" x14ac:dyDescent="0.35">
      <c r="A7494">
        <v>7494.0529999999999</v>
      </c>
      <c r="B7494">
        <v>7.4940530000000001</v>
      </c>
      <c r="C7494">
        <v>-0.04</v>
      </c>
      <c r="D7494">
        <v>-2.0891679999999999</v>
      </c>
      <c r="E7494">
        <v>74</v>
      </c>
      <c r="F7494">
        <v>-1</v>
      </c>
      <c r="G7494">
        <v>2</v>
      </c>
      <c r="H7494" t="s">
        <v>11</v>
      </c>
    </row>
    <row r="7495" spans="1:8" x14ac:dyDescent="0.35">
      <c r="A7495">
        <v>7495.0529999999999</v>
      </c>
      <c r="B7495">
        <v>7.4950530000000004</v>
      </c>
      <c r="C7495">
        <v>-0.04</v>
      </c>
      <c r="D7495">
        <v>-2.0891679999999999</v>
      </c>
      <c r="E7495">
        <v>74</v>
      </c>
      <c r="F7495">
        <v>-1</v>
      </c>
      <c r="G7495">
        <v>2</v>
      </c>
      <c r="H7495" t="s">
        <v>11</v>
      </c>
    </row>
    <row r="7496" spans="1:8" x14ac:dyDescent="0.35">
      <c r="A7496">
        <v>7496.0540000000001</v>
      </c>
      <c r="B7496">
        <v>7.496054</v>
      </c>
      <c r="C7496">
        <v>-0.04</v>
      </c>
      <c r="D7496">
        <v>-2.145086</v>
      </c>
      <c r="E7496">
        <v>73</v>
      </c>
      <c r="F7496">
        <v>-1</v>
      </c>
      <c r="G7496">
        <v>2</v>
      </c>
      <c r="H7496" t="s">
        <v>11</v>
      </c>
    </row>
    <row r="7497" spans="1:8" x14ac:dyDescent="0.35">
      <c r="A7497">
        <v>7497.0529999999999</v>
      </c>
      <c r="B7497">
        <v>7.4970530000000002</v>
      </c>
      <c r="C7497">
        <v>-0.04</v>
      </c>
      <c r="D7497">
        <v>-2.145086</v>
      </c>
      <c r="E7497">
        <v>73</v>
      </c>
      <c r="F7497">
        <v>-1</v>
      </c>
      <c r="G7497">
        <v>2</v>
      </c>
      <c r="H7497" t="s">
        <v>11</v>
      </c>
    </row>
    <row r="7498" spans="1:8" x14ac:dyDescent="0.35">
      <c r="A7498">
        <v>7498.0540000000001</v>
      </c>
      <c r="B7498">
        <v>7.4980539999999998</v>
      </c>
      <c r="C7498">
        <v>-0.04</v>
      </c>
      <c r="D7498">
        <v>-2.145086</v>
      </c>
      <c r="E7498">
        <v>73</v>
      </c>
      <c r="F7498">
        <v>-1</v>
      </c>
      <c r="G7498">
        <v>2</v>
      </c>
      <c r="H7498" t="s">
        <v>11</v>
      </c>
    </row>
    <row r="7499" spans="1:8" x14ac:dyDescent="0.35">
      <c r="A7499">
        <v>7499.0559999999996</v>
      </c>
      <c r="B7499">
        <v>7.4990560000000004</v>
      </c>
      <c r="C7499">
        <v>-0.04</v>
      </c>
      <c r="D7499">
        <v>-2.145086</v>
      </c>
      <c r="E7499">
        <v>73</v>
      </c>
      <c r="F7499">
        <v>-1</v>
      </c>
      <c r="G7499">
        <v>2</v>
      </c>
      <c r="H7499" t="s">
        <v>11</v>
      </c>
    </row>
    <row r="7500" spans="1:8" x14ac:dyDescent="0.35">
      <c r="A7500">
        <v>7500.0569999999998</v>
      </c>
      <c r="B7500">
        <v>7.500057</v>
      </c>
      <c r="C7500">
        <v>-0.04</v>
      </c>
      <c r="D7500">
        <v>-2.145086</v>
      </c>
      <c r="E7500">
        <v>73</v>
      </c>
      <c r="F7500">
        <v>-1</v>
      </c>
      <c r="G7500">
        <v>2</v>
      </c>
      <c r="H7500" t="s">
        <v>11</v>
      </c>
    </row>
    <row r="7501" spans="1:8" x14ac:dyDescent="0.35">
      <c r="A7501">
        <v>7501.058</v>
      </c>
      <c r="B7501">
        <v>7.5010579999999996</v>
      </c>
      <c r="C7501">
        <v>-0.04</v>
      </c>
      <c r="D7501">
        <v>-2.145086</v>
      </c>
      <c r="E7501">
        <v>73</v>
      </c>
      <c r="F7501">
        <v>-1</v>
      </c>
      <c r="G7501">
        <v>2</v>
      </c>
      <c r="H7501" t="s">
        <v>11</v>
      </c>
    </row>
    <row r="7502" spans="1:8" x14ac:dyDescent="0.35">
      <c r="A7502">
        <v>7502.0569999999998</v>
      </c>
      <c r="B7502">
        <v>7.5020569999999998</v>
      </c>
      <c r="C7502">
        <v>-0.04</v>
      </c>
      <c r="D7502">
        <v>-2.145086</v>
      </c>
      <c r="E7502">
        <v>73</v>
      </c>
      <c r="F7502">
        <v>-1</v>
      </c>
      <c r="G7502">
        <v>2</v>
      </c>
      <c r="H7502" t="s">
        <v>11</v>
      </c>
    </row>
    <row r="7503" spans="1:8" x14ac:dyDescent="0.35">
      <c r="A7503">
        <v>7503.0569999999998</v>
      </c>
      <c r="B7503">
        <v>7.5030570000000001</v>
      </c>
      <c r="C7503">
        <v>-0.04</v>
      </c>
      <c r="D7503">
        <v>-2.145086</v>
      </c>
      <c r="E7503">
        <v>73</v>
      </c>
      <c r="F7503">
        <v>-1</v>
      </c>
      <c r="G7503">
        <v>2</v>
      </c>
      <c r="H7503" t="s">
        <v>11</v>
      </c>
    </row>
    <row r="7504" spans="1:8" x14ac:dyDescent="0.35">
      <c r="A7504">
        <v>7504.0569999999998</v>
      </c>
      <c r="B7504">
        <v>7.5040570000000004</v>
      </c>
      <c r="C7504">
        <v>-0.04</v>
      </c>
      <c r="D7504">
        <v>-2.145086</v>
      </c>
      <c r="E7504">
        <v>73</v>
      </c>
      <c r="F7504">
        <v>-1</v>
      </c>
      <c r="G7504">
        <v>2</v>
      </c>
      <c r="H7504" t="s">
        <v>11</v>
      </c>
    </row>
    <row r="7505" spans="1:8" x14ac:dyDescent="0.35">
      <c r="A7505">
        <v>7505.058</v>
      </c>
      <c r="B7505">
        <v>7.505058</v>
      </c>
      <c r="C7505">
        <v>-0.04</v>
      </c>
      <c r="D7505">
        <v>-2.145086</v>
      </c>
      <c r="E7505">
        <v>73</v>
      </c>
      <c r="F7505">
        <v>-1</v>
      </c>
      <c r="G7505">
        <v>2</v>
      </c>
      <c r="H7505" t="s">
        <v>11</v>
      </c>
    </row>
    <row r="7506" spans="1:8" x14ac:dyDescent="0.35">
      <c r="A7506">
        <v>7506.0540000000001</v>
      </c>
      <c r="B7506">
        <v>7.5060539999999998</v>
      </c>
      <c r="C7506">
        <v>-0.04</v>
      </c>
      <c r="D7506">
        <v>-1.976669</v>
      </c>
      <c r="E7506">
        <v>72</v>
      </c>
      <c r="F7506">
        <v>-1</v>
      </c>
      <c r="G7506">
        <v>2</v>
      </c>
      <c r="H7506" t="s">
        <v>11</v>
      </c>
    </row>
    <row r="7507" spans="1:8" x14ac:dyDescent="0.35">
      <c r="A7507">
        <v>7507.0540000000001</v>
      </c>
      <c r="B7507">
        <v>7.5070540000000001</v>
      </c>
      <c r="C7507">
        <v>-0.04</v>
      </c>
      <c r="D7507">
        <v>-1.976669</v>
      </c>
      <c r="E7507">
        <v>72</v>
      </c>
      <c r="F7507">
        <v>-1</v>
      </c>
      <c r="G7507">
        <v>2</v>
      </c>
      <c r="H7507" t="s">
        <v>11</v>
      </c>
    </row>
    <row r="7508" spans="1:8" x14ac:dyDescent="0.35">
      <c r="A7508">
        <v>7508.0550000000003</v>
      </c>
      <c r="B7508">
        <v>7.5080550000000006</v>
      </c>
      <c r="C7508">
        <v>-0.04</v>
      </c>
      <c r="D7508">
        <v>-1.976669</v>
      </c>
      <c r="E7508">
        <v>72</v>
      </c>
      <c r="F7508">
        <v>-1</v>
      </c>
      <c r="G7508">
        <v>2</v>
      </c>
      <c r="H7508" t="s">
        <v>11</v>
      </c>
    </row>
    <row r="7509" spans="1:8" x14ac:dyDescent="0.35">
      <c r="A7509">
        <v>7509.0540000000001</v>
      </c>
      <c r="B7509">
        <v>7.5090539999999999</v>
      </c>
      <c r="C7509">
        <v>-0.04</v>
      </c>
      <c r="D7509">
        <v>-1.976669</v>
      </c>
      <c r="E7509">
        <v>72</v>
      </c>
      <c r="F7509">
        <v>-1</v>
      </c>
      <c r="G7509">
        <v>2</v>
      </c>
      <c r="H7509" t="s">
        <v>11</v>
      </c>
    </row>
    <row r="7510" spans="1:8" x14ac:dyDescent="0.35">
      <c r="A7510">
        <v>7510.0529999999999</v>
      </c>
      <c r="B7510">
        <v>7.5100530000000001</v>
      </c>
      <c r="C7510">
        <v>-0.04</v>
      </c>
      <c r="D7510">
        <v>-1.976669</v>
      </c>
      <c r="E7510">
        <v>72</v>
      </c>
      <c r="F7510">
        <v>-1</v>
      </c>
      <c r="G7510">
        <v>2</v>
      </c>
      <c r="H7510" t="s">
        <v>11</v>
      </c>
    </row>
    <row r="7511" spans="1:8" x14ac:dyDescent="0.35">
      <c r="A7511">
        <v>7511.0540000000001</v>
      </c>
      <c r="B7511">
        <v>7.5110539999999997</v>
      </c>
      <c r="C7511">
        <v>-0.04</v>
      </c>
      <c r="D7511">
        <v>-1.976669</v>
      </c>
      <c r="E7511">
        <v>72</v>
      </c>
      <c r="F7511">
        <v>-1</v>
      </c>
      <c r="G7511">
        <v>2</v>
      </c>
      <c r="H7511" t="s">
        <v>11</v>
      </c>
    </row>
    <row r="7512" spans="1:8" x14ac:dyDescent="0.35">
      <c r="A7512">
        <v>7512.0529999999999</v>
      </c>
      <c r="B7512">
        <v>7.5120529999999999</v>
      </c>
      <c r="C7512">
        <v>-0.04</v>
      </c>
      <c r="D7512">
        <v>-1.976669</v>
      </c>
      <c r="E7512">
        <v>72</v>
      </c>
      <c r="F7512">
        <v>-1</v>
      </c>
      <c r="G7512">
        <v>2</v>
      </c>
      <c r="H7512" t="s">
        <v>11</v>
      </c>
    </row>
    <row r="7513" spans="1:8" x14ac:dyDescent="0.35">
      <c r="A7513">
        <v>7513.0540000000001</v>
      </c>
      <c r="B7513">
        <v>7.5130540000000003</v>
      </c>
      <c r="C7513">
        <v>-0.04</v>
      </c>
      <c r="D7513">
        <v>-1.976669</v>
      </c>
      <c r="E7513">
        <v>72</v>
      </c>
      <c r="F7513">
        <v>-1</v>
      </c>
      <c r="G7513">
        <v>2</v>
      </c>
      <c r="H7513" t="s">
        <v>11</v>
      </c>
    </row>
    <row r="7514" spans="1:8" x14ac:dyDescent="0.35">
      <c r="A7514">
        <v>7514.0540000000001</v>
      </c>
      <c r="B7514">
        <v>7.5140539999999998</v>
      </c>
      <c r="C7514">
        <v>-0.04</v>
      </c>
      <c r="D7514">
        <v>-1.976669</v>
      </c>
      <c r="E7514">
        <v>72</v>
      </c>
      <c r="F7514">
        <v>-1</v>
      </c>
      <c r="G7514">
        <v>2</v>
      </c>
      <c r="H7514" t="s">
        <v>11</v>
      </c>
    </row>
    <row r="7515" spans="1:8" x14ac:dyDescent="0.35">
      <c r="A7515">
        <v>7515.0529999999999</v>
      </c>
      <c r="B7515">
        <v>7.515053</v>
      </c>
      <c r="C7515">
        <v>-0.04</v>
      </c>
      <c r="D7515">
        <v>-1.976669</v>
      </c>
      <c r="E7515">
        <v>72</v>
      </c>
      <c r="F7515">
        <v>-1</v>
      </c>
      <c r="G7515">
        <v>2</v>
      </c>
      <c r="H7515" t="s">
        <v>11</v>
      </c>
    </row>
    <row r="7516" spans="1:8" x14ac:dyDescent="0.35">
      <c r="A7516">
        <v>7516.0569999999998</v>
      </c>
      <c r="B7516">
        <v>7.516057</v>
      </c>
      <c r="C7516">
        <v>-0.04</v>
      </c>
      <c r="D7516">
        <v>-1.7054689999999999</v>
      </c>
      <c r="E7516">
        <v>71</v>
      </c>
      <c r="F7516">
        <v>-1</v>
      </c>
      <c r="G7516">
        <v>2</v>
      </c>
      <c r="H7516" t="s">
        <v>11</v>
      </c>
    </row>
    <row r="7517" spans="1:8" x14ac:dyDescent="0.35">
      <c r="A7517">
        <v>7517.0569999999998</v>
      </c>
      <c r="B7517">
        <v>7.5170569999999994</v>
      </c>
      <c r="C7517">
        <v>-0.04</v>
      </c>
      <c r="D7517">
        <v>-1.7054689999999999</v>
      </c>
      <c r="E7517">
        <v>71</v>
      </c>
      <c r="F7517">
        <v>-1</v>
      </c>
      <c r="G7517">
        <v>2</v>
      </c>
      <c r="H7517" t="s">
        <v>11</v>
      </c>
    </row>
    <row r="7518" spans="1:8" x14ac:dyDescent="0.35">
      <c r="A7518">
        <v>7518.0569999999998</v>
      </c>
      <c r="B7518">
        <v>7.5180569999999998</v>
      </c>
      <c r="C7518">
        <v>-0.04</v>
      </c>
      <c r="D7518">
        <v>-1.7054689999999999</v>
      </c>
      <c r="E7518">
        <v>71</v>
      </c>
      <c r="F7518">
        <v>-1</v>
      </c>
      <c r="G7518">
        <v>2</v>
      </c>
      <c r="H7518" t="s">
        <v>11</v>
      </c>
    </row>
    <row r="7519" spans="1:8" x14ac:dyDescent="0.35">
      <c r="A7519">
        <v>7519.0559999999996</v>
      </c>
      <c r="B7519">
        <v>7.519056</v>
      </c>
      <c r="C7519">
        <v>-0.04</v>
      </c>
      <c r="D7519">
        <v>-1.7054689999999999</v>
      </c>
      <c r="E7519">
        <v>71</v>
      </c>
      <c r="F7519">
        <v>-1</v>
      </c>
      <c r="G7519">
        <v>2</v>
      </c>
      <c r="H7519" t="s">
        <v>11</v>
      </c>
    </row>
    <row r="7520" spans="1:8" x14ac:dyDescent="0.35">
      <c r="A7520">
        <v>7520.0559999999996</v>
      </c>
      <c r="B7520">
        <v>7.5200559999999994</v>
      </c>
      <c r="C7520">
        <v>-0.04</v>
      </c>
      <c r="D7520">
        <v>-1.7054689999999999</v>
      </c>
      <c r="E7520">
        <v>71</v>
      </c>
      <c r="F7520">
        <v>-1</v>
      </c>
      <c r="G7520">
        <v>2</v>
      </c>
      <c r="H7520" t="s">
        <v>11</v>
      </c>
    </row>
    <row r="7521" spans="1:8" x14ac:dyDescent="0.35">
      <c r="A7521">
        <v>7521.0569999999998</v>
      </c>
      <c r="B7521">
        <v>7.5210569999999999</v>
      </c>
      <c r="C7521">
        <v>-0.04</v>
      </c>
      <c r="D7521">
        <v>-1.7054689999999999</v>
      </c>
      <c r="E7521">
        <v>71</v>
      </c>
      <c r="F7521">
        <v>-1</v>
      </c>
      <c r="G7521">
        <v>2</v>
      </c>
      <c r="H7521" t="s">
        <v>11</v>
      </c>
    </row>
    <row r="7522" spans="1:8" x14ac:dyDescent="0.35">
      <c r="A7522">
        <v>7522.0569999999998</v>
      </c>
      <c r="B7522">
        <v>7.5220570000000002</v>
      </c>
      <c r="C7522">
        <v>-0.04</v>
      </c>
      <c r="D7522">
        <v>-1.7054689999999999</v>
      </c>
      <c r="E7522">
        <v>71</v>
      </c>
      <c r="F7522">
        <v>-1</v>
      </c>
      <c r="G7522">
        <v>2</v>
      </c>
      <c r="H7522" t="s">
        <v>11</v>
      </c>
    </row>
    <row r="7523" spans="1:8" x14ac:dyDescent="0.35">
      <c r="A7523">
        <v>7523.0569999999998</v>
      </c>
      <c r="B7523">
        <v>7.5230569999999997</v>
      </c>
      <c r="C7523">
        <v>-0.04</v>
      </c>
      <c r="D7523">
        <v>-1.7054689999999999</v>
      </c>
      <c r="E7523">
        <v>71</v>
      </c>
      <c r="F7523">
        <v>-1</v>
      </c>
      <c r="G7523">
        <v>2</v>
      </c>
      <c r="H7523" t="s">
        <v>11</v>
      </c>
    </row>
    <row r="7524" spans="1:8" x14ac:dyDescent="0.35">
      <c r="A7524">
        <v>7524.0569999999998</v>
      </c>
      <c r="B7524">
        <v>7.524057</v>
      </c>
      <c r="C7524">
        <v>-0.04</v>
      </c>
      <c r="D7524">
        <v>-1.7054689999999999</v>
      </c>
      <c r="E7524">
        <v>71</v>
      </c>
      <c r="F7524">
        <v>-1</v>
      </c>
      <c r="G7524">
        <v>2</v>
      </c>
      <c r="H7524" t="s">
        <v>11</v>
      </c>
    </row>
    <row r="7525" spans="1:8" x14ac:dyDescent="0.35">
      <c r="A7525">
        <v>7525.058</v>
      </c>
      <c r="B7525">
        <v>7.5250579999999996</v>
      </c>
      <c r="C7525">
        <v>-0.04</v>
      </c>
      <c r="D7525">
        <v>-1.7054689999999999</v>
      </c>
      <c r="E7525">
        <v>71</v>
      </c>
      <c r="F7525">
        <v>-1</v>
      </c>
      <c r="G7525">
        <v>2</v>
      </c>
      <c r="H7525" t="s">
        <v>11</v>
      </c>
    </row>
    <row r="7526" spans="1:8" x14ac:dyDescent="0.35">
      <c r="A7526">
        <v>7526.0540000000001</v>
      </c>
      <c r="B7526">
        <v>7.5260540000000002</v>
      </c>
      <c r="C7526">
        <v>-0.04</v>
      </c>
      <c r="D7526">
        <v>-1.671144</v>
      </c>
      <c r="E7526">
        <v>70</v>
      </c>
      <c r="F7526">
        <v>-1</v>
      </c>
      <c r="G7526">
        <v>2</v>
      </c>
      <c r="H7526" t="s">
        <v>11</v>
      </c>
    </row>
    <row r="7527" spans="1:8" x14ac:dyDescent="0.35">
      <c r="A7527">
        <v>7527.0529999999999</v>
      </c>
      <c r="B7527">
        <v>7.5270530000000004</v>
      </c>
      <c r="C7527">
        <v>-0.04</v>
      </c>
      <c r="D7527">
        <v>-1.671144</v>
      </c>
      <c r="E7527">
        <v>70</v>
      </c>
      <c r="F7527">
        <v>-1</v>
      </c>
      <c r="G7527">
        <v>2</v>
      </c>
      <c r="H7527" t="s">
        <v>11</v>
      </c>
    </row>
    <row r="7528" spans="1:8" x14ac:dyDescent="0.35">
      <c r="A7528">
        <v>7528.0540000000001</v>
      </c>
      <c r="B7528">
        <v>7.528054</v>
      </c>
      <c r="C7528">
        <v>-0.04</v>
      </c>
      <c r="D7528">
        <v>-1.671144</v>
      </c>
      <c r="E7528">
        <v>70</v>
      </c>
      <c r="F7528">
        <v>-1</v>
      </c>
      <c r="G7528">
        <v>2</v>
      </c>
      <c r="H7528" t="s">
        <v>11</v>
      </c>
    </row>
    <row r="7529" spans="1:8" x14ac:dyDescent="0.35">
      <c r="A7529">
        <v>7529.0540000000001</v>
      </c>
      <c r="B7529">
        <v>7.5290540000000004</v>
      </c>
      <c r="C7529">
        <v>-0.04</v>
      </c>
      <c r="D7529">
        <v>-1.671144</v>
      </c>
      <c r="E7529">
        <v>70</v>
      </c>
      <c r="F7529">
        <v>-1</v>
      </c>
      <c r="G7529">
        <v>2</v>
      </c>
      <c r="H7529" t="s">
        <v>11</v>
      </c>
    </row>
    <row r="7530" spans="1:8" x14ac:dyDescent="0.35">
      <c r="A7530">
        <v>7530.0540000000001</v>
      </c>
      <c r="B7530">
        <v>7.5300539999999998</v>
      </c>
      <c r="C7530">
        <v>-0.04</v>
      </c>
      <c r="D7530">
        <v>-1.671144</v>
      </c>
      <c r="E7530">
        <v>70</v>
      </c>
      <c r="F7530">
        <v>-1</v>
      </c>
      <c r="G7530">
        <v>2</v>
      </c>
      <c r="H7530" t="s">
        <v>11</v>
      </c>
    </row>
    <row r="7531" spans="1:8" x14ac:dyDescent="0.35">
      <c r="A7531">
        <v>7531.0529999999999</v>
      </c>
      <c r="B7531">
        <v>7.531053</v>
      </c>
      <c r="C7531">
        <v>-0.04</v>
      </c>
      <c r="D7531">
        <v>-1.671144</v>
      </c>
      <c r="E7531">
        <v>70</v>
      </c>
      <c r="F7531">
        <v>-1</v>
      </c>
      <c r="G7531">
        <v>2</v>
      </c>
      <c r="H7531" t="s">
        <v>11</v>
      </c>
    </row>
    <row r="7532" spans="1:8" x14ac:dyDescent="0.35">
      <c r="A7532">
        <v>7532.0529999999999</v>
      </c>
      <c r="B7532">
        <v>7.5320529999999994</v>
      </c>
      <c r="C7532">
        <v>-0.04</v>
      </c>
      <c r="D7532">
        <v>-1.671144</v>
      </c>
      <c r="E7532">
        <v>70</v>
      </c>
      <c r="F7532">
        <v>-1</v>
      </c>
      <c r="G7532">
        <v>2</v>
      </c>
      <c r="H7532" t="s">
        <v>11</v>
      </c>
    </row>
    <row r="7533" spans="1:8" x14ac:dyDescent="0.35">
      <c r="A7533">
        <v>7533.0569999999998</v>
      </c>
      <c r="B7533">
        <v>7.5330569999999986</v>
      </c>
      <c r="C7533">
        <v>-0.04</v>
      </c>
      <c r="D7533">
        <v>-2.1032600000000001</v>
      </c>
      <c r="E7533">
        <v>69</v>
      </c>
      <c r="F7533">
        <v>-1</v>
      </c>
      <c r="G7533">
        <v>2</v>
      </c>
      <c r="H7533" t="s">
        <v>11</v>
      </c>
    </row>
    <row r="7534" spans="1:8" x14ac:dyDescent="0.35">
      <c r="A7534">
        <v>7534.0559999999996</v>
      </c>
      <c r="B7534">
        <v>7.5340559999999996</v>
      </c>
      <c r="C7534">
        <v>-0.04</v>
      </c>
      <c r="D7534">
        <v>-2.1032600000000001</v>
      </c>
      <c r="E7534">
        <v>69</v>
      </c>
      <c r="F7534">
        <v>-1</v>
      </c>
      <c r="G7534">
        <v>2</v>
      </c>
      <c r="H7534" t="s">
        <v>11</v>
      </c>
    </row>
    <row r="7535" spans="1:8" x14ac:dyDescent="0.35">
      <c r="A7535">
        <v>7535.0569999999998</v>
      </c>
      <c r="B7535">
        <v>7.5350570000000001</v>
      </c>
      <c r="C7535">
        <v>-0.04</v>
      </c>
      <c r="D7535">
        <v>-2.1032600000000001</v>
      </c>
      <c r="E7535">
        <v>69</v>
      </c>
      <c r="F7535">
        <v>-1</v>
      </c>
      <c r="G7535">
        <v>2</v>
      </c>
      <c r="H7535" t="s">
        <v>11</v>
      </c>
    </row>
    <row r="7536" spans="1:8" x14ac:dyDescent="0.35">
      <c r="A7536">
        <v>7536.0559999999996</v>
      </c>
      <c r="B7536">
        <v>7.5360559999999994</v>
      </c>
      <c r="C7536">
        <v>-0.04</v>
      </c>
      <c r="D7536">
        <v>-2.1032600000000001</v>
      </c>
      <c r="E7536">
        <v>69</v>
      </c>
      <c r="F7536">
        <v>-1</v>
      </c>
      <c r="G7536">
        <v>2</v>
      </c>
      <c r="H7536" t="s">
        <v>11</v>
      </c>
    </row>
    <row r="7537" spans="1:8" x14ac:dyDescent="0.35">
      <c r="A7537">
        <v>7537.0569999999998</v>
      </c>
      <c r="B7537">
        <v>7.5370569999999999</v>
      </c>
      <c r="C7537">
        <v>-0.04</v>
      </c>
      <c r="D7537">
        <v>-2.1032600000000001</v>
      </c>
      <c r="E7537">
        <v>69</v>
      </c>
      <c r="F7537">
        <v>-1</v>
      </c>
      <c r="G7537">
        <v>2</v>
      </c>
      <c r="H7537" t="s">
        <v>11</v>
      </c>
    </row>
    <row r="7538" spans="1:8" x14ac:dyDescent="0.35">
      <c r="A7538">
        <v>7538.0569999999998</v>
      </c>
      <c r="B7538">
        <v>7.5380570000000002</v>
      </c>
      <c r="C7538">
        <v>-0.04</v>
      </c>
      <c r="D7538">
        <v>-2.1032600000000001</v>
      </c>
      <c r="E7538">
        <v>69</v>
      </c>
      <c r="F7538">
        <v>-1</v>
      </c>
      <c r="G7538">
        <v>2</v>
      </c>
      <c r="H7538" t="s">
        <v>11</v>
      </c>
    </row>
    <row r="7539" spans="1:8" x14ac:dyDescent="0.35">
      <c r="A7539">
        <v>7539.0569999999998</v>
      </c>
      <c r="B7539">
        <v>7.5390569999999997</v>
      </c>
      <c r="C7539">
        <v>-0.04</v>
      </c>
      <c r="D7539">
        <v>-2.1032600000000001</v>
      </c>
      <c r="E7539">
        <v>69</v>
      </c>
      <c r="F7539">
        <v>-1</v>
      </c>
      <c r="G7539">
        <v>2</v>
      </c>
      <c r="H7539" t="s">
        <v>11</v>
      </c>
    </row>
    <row r="7540" spans="1:8" x14ac:dyDescent="0.35">
      <c r="A7540">
        <v>7540.0569999999998</v>
      </c>
      <c r="B7540">
        <v>7.540057</v>
      </c>
      <c r="C7540">
        <v>-0.04</v>
      </c>
      <c r="D7540">
        <v>-2.4505159999999999</v>
      </c>
      <c r="E7540">
        <v>68</v>
      </c>
      <c r="F7540">
        <v>-1</v>
      </c>
      <c r="G7540">
        <v>2</v>
      </c>
      <c r="H7540" t="s">
        <v>11</v>
      </c>
    </row>
    <row r="7541" spans="1:8" x14ac:dyDescent="0.35">
      <c r="A7541">
        <v>7541.0540000000001</v>
      </c>
      <c r="B7541">
        <v>7.5410539999999999</v>
      </c>
      <c r="C7541">
        <v>-0.04</v>
      </c>
      <c r="D7541">
        <v>-2.4505159999999999</v>
      </c>
      <c r="E7541">
        <v>68</v>
      </c>
      <c r="F7541">
        <v>-1</v>
      </c>
      <c r="G7541">
        <v>2</v>
      </c>
      <c r="H7541" t="s">
        <v>11</v>
      </c>
    </row>
    <row r="7542" spans="1:8" x14ac:dyDescent="0.35">
      <c r="A7542">
        <v>7542.0540000000001</v>
      </c>
      <c r="B7542">
        <v>7.5420540000000003</v>
      </c>
      <c r="C7542">
        <v>-0.04</v>
      </c>
      <c r="D7542">
        <v>-2.4505159999999999</v>
      </c>
      <c r="E7542">
        <v>68</v>
      </c>
      <c r="F7542">
        <v>-1</v>
      </c>
      <c r="G7542">
        <v>2</v>
      </c>
      <c r="H7542" t="s">
        <v>11</v>
      </c>
    </row>
    <row r="7543" spans="1:8" x14ac:dyDescent="0.35">
      <c r="A7543">
        <v>7543.0529999999999</v>
      </c>
      <c r="B7543">
        <v>7.5430529999999996</v>
      </c>
      <c r="C7543">
        <v>-0.04</v>
      </c>
      <c r="D7543">
        <v>-2.4505159999999999</v>
      </c>
      <c r="E7543">
        <v>68</v>
      </c>
      <c r="F7543">
        <v>-1</v>
      </c>
      <c r="G7543">
        <v>2</v>
      </c>
      <c r="H7543" t="s">
        <v>11</v>
      </c>
    </row>
    <row r="7544" spans="1:8" x14ac:dyDescent="0.35">
      <c r="A7544">
        <v>7544.0519999999997</v>
      </c>
      <c r="B7544">
        <v>7.5440519999999998</v>
      </c>
      <c r="C7544">
        <v>-0.04</v>
      </c>
      <c r="D7544">
        <v>-2.4505159999999999</v>
      </c>
      <c r="E7544">
        <v>68</v>
      </c>
      <c r="F7544">
        <v>-1</v>
      </c>
      <c r="G7544">
        <v>2</v>
      </c>
      <c r="H7544" t="s">
        <v>11</v>
      </c>
    </row>
    <row r="7545" spans="1:8" x14ac:dyDescent="0.35">
      <c r="A7545">
        <v>7545.0540000000001</v>
      </c>
      <c r="B7545">
        <v>7.5450540000000004</v>
      </c>
      <c r="C7545">
        <v>-0.04</v>
      </c>
      <c r="D7545">
        <v>-2.4505159999999999</v>
      </c>
      <c r="E7545">
        <v>68</v>
      </c>
      <c r="F7545">
        <v>-1</v>
      </c>
      <c r="G7545">
        <v>2</v>
      </c>
      <c r="H7545" t="s">
        <v>11</v>
      </c>
    </row>
    <row r="7546" spans="1:8" x14ac:dyDescent="0.35">
      <c r="A7546">
        <v>7546.0529999999999</v>
      </c>
      <c r="B7546">
        <v>7.5460529999999997</v>
      </c>
      <c r="C7546">
        <v>-0.04</v>
      </c>
      <c r="D7546">
        <v>-2.4505159999999999</v>
      </c>
      <c r="E7546">
        <v>68</v>
      </c>
      <c r="F7546">
        <v>-1</v>
      </c>
      <c r="G7546">
        <v>2</v>
      </c>
      <c r="H7546" t="s">
        <v>11</v>
      </c>
    </row>
    <row r="7547" spans="1:8" x14ac:dyDescent="0.35">
      <c r="A7547">
        <v>7547.0529999999999</v>
      </c>
      <c r="B7547">
        <v>7.547053</v>
      </c>
      <c r="C7547">
        <v>-0.04</v>
      </c>
      <c r="D7547">
        <v>-2.4699840000000002</v>
      </c>
      <c r="E7547">
        <v>67</v>
      </c>
      <c r="F7547">
        <v>-1</v>
      </c>
      <c r="G7547">
        <v>2</v>
      </c>
      <c r="H7547" t="s">
        <v>11</v>
      </c>
    </row>
    <row r="7548" spans="1:8" x14ac:dyDescent="0.35">
      <c r="A7548">
        <v>7548.0519999999997</v>
      </c>
      <c r="B7548">
        <v>7.5480519999999993</v>
      </c>
      <c r="C7548">
        <v>-0.04</v>
      </c>
      <c r="D7548">
        <v>-2.4699840000000002</v>
      </c>
      <c r="E7548">
        <v>67</v>
      </c>
      <c r="F7548">
        <v>-1</v>
      </c>
      <c r="G7548">
        <v>2</v>
      </c>
      <c r="H7548" t="s">
        <v>11</v>
      </c>
    </row>
    <row r="7549" spans="1:8" x14ac:dyDescent="0.35">
      <c r="A7549">
        <v>7549.0559999999996</v>
      </c>
      <c r="B7549">
        <v>7.5490559999999993</v>
      </c>
      <c r="C7549">
        <v>-0.04</v>
      </c>
      <c r="D7549">
        <v>-2.4699840000000002</v>
      </c>
      <c r="E7549">
        <v>67</v>
      </c>
      <c r="F7549">
        <v>-1</v>
      </c>
      <c r="G7549">
        <v>2</v>
      </c>
      <c r="H7549" t="s">
        <v>11</v>
      </c>
    </row>
    <row r="7550" spans="1:8" x14ac:dyDescent="0.35">
      <c r="A7550">
        <v>7550.0559999999996</v>
      </c>
      <c r="B7550">
        <v>7.5500559999999997</v>
      </c>
      <c r="C7550">
        <v>-0.04</v>
      </c>
      <c r="D7550">
        <v>-2.4699840000000002</v>
      </c>
      <c r="E7550">
        <v>67</v>
      </c>
      <c r="F7550">
        <v>-1</v>
      </c>
      <c r="G7550">
        <v>2</v>
      </c>
      <c r="H7550" t="s">
        <v>11</v>
      </c>
    </row>
    <row r="7551" spans="1:8" x14ac:dyDescent="0.35">
      <c r="A7551">
        <v>7551.0569999999998</v>
      </c>
      <c r="B7551">
        <v>7.5510570000000001</v>
      </c>
      <c r="C7551">
        <v>-0.04</v>
      </c>
      <c r="D7551">
        <v>-2.4699840000000002</v>
      </c>
      <c r="E7551">
        <v>67</v>
      </c>
      <c r="F7551">
        <v>-1</v>
      </c>
      <c r="G7551">
        <v>2</v>
      </c>
      <c r="H7551" t="s">
        <v>11</v>
      </c>
    </row>
    <row r="7552" spans="1:8" x14ac:dyDescent="0.35">
      <c r="A7552">
        <v>7552.0559999999996</v>
      </c>
      <c r="B7552">
        <v>7.5520559999999994</v>
      </c>
      <c r="C7552">
        <v>-0.04</v>
      </c>
      <c r="D7552">
        <v>-2.4699840000000002</v>
      </c>
      <c r="E7552">
        <v>67</v>
      </c>
      <c r="F7552">
        <v>-1</v>
      </c>
      <c r="G7552">
        <v>2</v>
      </c>
      <c r="H7552" t="s">
        <v>11</v>
      </c>
    </row>
    <row r="7553" spans="1:8" x14ac:dyDescent="0.35">
      <c r="A7553">
        <v>7553.0569999999998</v>
      </c>
      <c r="B7553">
        <v>7.5530569999999999</v>
      </c>
      <c r="C7553">
        <v>-0.04</v>
      </c>
      <c r="D7553">
        <v>-2.4699840000000002</v>
      </c>
      <c r="E7553">
        <v>67</v>
      </c>
      <c r="F7553">
        <v>-1</v>
      </c>
      <c r="G7553">
        <v>2</v>
      </c>
      <c r="H7553" t="s">
        <v>11</v>
      </c>
    </row>
    <row r="7554" spans="1:8" x14ac:dyDescent="0.35">
      <c r="A7554">
        <v>7554.0559999999996</v>
      </c>
      <c r="B7554">
        <v>7.5540559999999992</v>
      </c>
      <c r="C7554">
        <v>-0.04</v>
      </c>
      <c r="D7554">
        <v>-2.4699840000000002</v>
      </c>
      <c r="E7554">
        <v>67</v>
      </c>
      <c r="F7554">
        <v>-1</v>
      </c>
      <c r="G7554">
        <v>2</v>
      </c>
      <c r="H7554" t="s">
        <v>11</v>
      </c>
    </row>
    <row r="7555" spans="1:8" x14ac:dyDescent="0.35">
      <c r="A7555">
        <v>7555.0540000000001</v>
      </c>
      <c r="B7555">
        <v>7.5550540000000002</v>
      </c>
      <c r="C7555">
        <v>-0.04</v>
      </c>
      <c r="D7555">
        <v>-2.3245140000000002</v>
      </c>
      <c r="E7555">
        <v>66</v>
      </c>
      <c r="F7555">
        <v>-1</v>
      </c>
      <c r="G7555">
        <v>2</v>
      </c>
      <c r="H7555" t="s">
        <v>11</v>
      </c>
    </row>
    <row r="7556" spans="1:8" x14ac:dyDescent="0.35">
      <c r="A7556">
        <v>7556.0529999999999</v>
      </c>
      <c r="B7556">
        <v>7.5560529999999986</v>
      </c>
      <c r="C7556">
        <v>-0.04</v>
      </c>
      <c r="D7556">
        <v>-2.3245140000000002</v>
      </c>
      <c r="E7556">
        <v>66</v>
      </c>
      <c r="F7556">
        <v>-1</v>
      </c>
      <c r="G7556">
        <v>2</v>
      </c>
      <c r="H7556" t="s">
        <v>11</v>
      </c>
    </row>
    <row r="7557" spans="1:8" x14ac:dyDescent="0.35">
      <c r="A7557">
        <v>7557.0529999999999</v>
      </c>
      <c r="B7557">
        <v>7.5570529999999998</v>
      </c>
      <c r="C7557">
        <v>-0.04</v>
      </c>
      <c r="D7557">
        <v>-2.3245140000000002</v>
      </c>
      <c r="E7557">
        <v>66</v>
      </c>
      <c r="F7557">
        <v>-1</v>
      </c>
      <c r="G7557">
        <v>2</v>
      </c>
      <c r="H7557" t="s">
        <v>11</v>
      </c>
    </row>
    <row r="7558" spans="1:8" x14ac:dyDescent="0.35">
      <c r="A7558">
        <v>7558.0550000000003</v>
      </c>
      <c r="B7558">
        <v>7.5580550000000004</v>
      </c>
      <c r="C7558">
        <v>-0.04</v>
      </c>
      <c r="D7558">
        <v>-2.3245140000000002</v>
      </c>
      <c r="E7558">
        <v>66</v>
      </c>
      <c r="F7558">
        <v>-1</v>
      </c>
      <c r="G7558">
        <v>2</v>
      </c>
      <c r="H7558" t="s">
        <v>11</v>
      </c>
    </row>
    <row r="7559" spans="1:8" x14ac:dyDescent="0.35">
      <c r="A7559">
        <v>7559.0529999999999</v>
      </c>
      <c r="B7559">
        <v>7.5590529999999996</v>
      </c>
      <c r="C7559">
        <v>-0.04</v>
      </c>
      <c r="D7559">
        <v>-2.3245140000000002</v>
      </c>
      <c r="E7559">
        <v>66</v>
      </c>
      <c r="F7559">
        <v>-1</v>
      </c>
      <c r="G7559">
        <v>2</v>
      </c>
      <c r="H7559" t="s">
        <v>11</v>
      </c>
    </row>
    <row r="7560" spans="1:8" x14ac:dyDescent="0.35">
      <c r="A7560">
        <v>7560.0529999999999</v>
      </c>
      <c r="B7560">
        <v>7.5600529999999999</v>
      </c>
      <c r="C7560">
        <v>-0.04</v>
      </c>
      <c r="D7560">
        <v>-2.3245140000000002</v>
      </c>
      <c r="E7560">
        <v>66</v>
      </c>
      <c r="F7560">
        <v>-1</v>
      </c>
      <c r="G7560">
        <v>2</v>
      </c>
      <c r="H7560" t="s">
        <v>11</v>
      </c>
    </row>
    <row r="7561" spans="1:8" x14ac:dyDescent="0.35">
      <c r="A7561">
        <v>7561.0540000000001</v>
      </c>
      <c r="B7561">
        <v>7.5610540000000004</v>
      </c>
      <c r="C7561">
        <v>-0.04</v>
      </c>
      <c r="D7561">
        <v>-2.3245140000000002</v>
      </c>
      <c r="E7561">
        <v>66</v>
      </c>
      <c r="F7561">
        <v>-1</v>
      </c>
      <c r="G7561">
        <v>2</v>
      </c>
      <c r="H7561" t="s">
        <v>11</v>
      </c>
    </row>
    <row r="7562" spans="1:8" x14ac:dyDescent="0.35">
      <c r="A7562">
        <v>7562.0540000000001</v>
      </c>
      <c r="B7562">
        <v>7.5620539999999998</v>
      </c>
      <c r="C7562">
        <v>-0.04</v>
      </c>
      <c r="D7562">
        <v>-2.2925309999999999</v>
      </c>
      <c r="E7562">
        <v>65</v>
      </c>
      <c r="F7562">
        <v>-1</v>
      </c>
      <c r="G7562">
        <v>2</v>
      </c>
      <c r="H7562" t="s">
        <v>11</v>
      </c>
    </row>
    <row r="7563" spans="1:8" x14ac:dyDescent="0.35">
      <c r="A7563">
        <v>7563.0529999999999</v>
      </c>
      <c r="B7563">
        <v>7.563053</v>
      </c>
      <c r="C7563">
        <v>-0.04</v>
      </c>
      <c r="D7563">
        <v>-2.2925309999999999</v>
      </c>
      <c r="E7563">
        <v>65</v>
      </c>
      <c r="F7563">
        <v>-1</v>
      </c>
      <c r="G7563">
        <v>2</v>
      </c>
      <c r="H7563" t="s">
        <v>11</v>
      </c>
    </row>
    <row r="7564" spans="1:8" x14ac:dyDescent="0.35">
      <c r="A7564">
        <v>7564.0540000000001</v>
      </c>
      <c r="B7564">
        <v>7.5640539999999996</v>
      </c>
      <c r="C7564">
        <v>-0.04</v>
      </c>
      <c r="D7564">
        <v>-2.2925309999999999</v>
      </c>
      <c r="E7564">
        <v>65</v>
      </c>
      <c r="F7564">
        <v>-1</v>
      </c>
      <c r="G7564">
        <v>2</v>
      </c>
      <c r="H7564" t="s">
        <v>11</v>
      </c>
    </row>
    <row r="7565" spans="1:8" x14ac:dyDescent="0.35">
      <c r="A7565">
        <v>7565.0529999999999</v>
      </c>
      <c r="B7565">
        <v>7.5650529999999998</v>
      </c>
      <c r="C7565">
        <v>-0.04</v>
      </c>
      <c r="D7565">
        <v>-2.2925309999999999</v>
      </c>
      <c r="E7565">
        <v>65</v>
      </c>
      <c r="F7565">
        <v>-1</v>
      </c>
      <c r="G7565">
        <v>2</v>
      </c>
      <c r="H7565" t="s">
        <v>11</v>
      </c>
    </row>
    <row r="7566" spans="1:8" x14ac:dyDescent="0.35">
      <c r="A7566">
        <v>7566.0540000000001</v>
      </c>
      <c r="B7566">
        <v>7.5660540000000003</v>
      </c>
      <c r="C7566">
        <v>-0.04</v>
      </c>
      <c r="D7566">
        <v>-2.2925309999999999</v>
      </c>
      <c r="E7566">
        <v>65</v>
      </c>
      <c r="F7566">
        <v>-1</v>
      </c>
      <c r="G7566">
        <v>2</v>
      </c>
      <c r="H7566" t="s">
        <v>11</v>
      </c>
    </row>
    <row r="7567" spans="1:8" x14ac:dyDescent="0.35">
      <c r="A7567">
        <v>7567.0529999999999</v>
      </c>
      <c r="B7567">
        <v>7.5670529999999996</v>
      </c>
      <c r="C7567">
        <v>-0.04</v>
      </c>
      <c r="D7567">
        <v>-2.2925309999999999</v>
      </c>
      <c r="E7567">
        <v>65</v>
      </c>
      <c r="F7567">
        <v>-1</v>
      </c>
      <c r="G7567">
        <v>2</v>
      </c>
      <c r="H7567" t="s">
        <v>11</v>
      </c>
    </row>
    <row r="7568" spans="1:8" x14ac:dyDescent="0.35">
      <c r="A7568">
        <v>7568.0559999999996</v>
      </c>
      <c r="B7568">
        <v>7.5680559999999986</v>
      </c>
      <c r="C7568">
        <v>-0.04</v>
      </c>
      <c r="D7568">
        <v>-2.536286</v>
      </c>
      <c r="E7568">
        <v>64</v>
      </c>
      <c r="F7568">
        <v>-1</v>
      </c>
      <c r="G7568">
        <v>2</v>
      </c>
      <c r="H7568" t="s">
        <v>11</v>
      </c>
    </row>
    <row r="7569" spans="1:8" x14ac:dyDescent="0.35">
      <c r="A7569">
        <v>7569.0540000000001</v>
      </c>
      <c r="B7569">
        <v>7.5690540000000004</v>
      </c>
      <c r="C7569">
        <v>-0.04</v>
      </c>
      <c r="D7569">
        <v>-2.536286</v>
      </c>
      <c r="E7569">
        <v>64</v>
      </c>
      <c r="F7569">
        <v>-1</v>
      </c>
      <c r="G7569">
        <v>2</v>
      </c>
      <c r="H7569" t="s">
        <v>11</v>
      </c>
    </row>
    <row r="7570" spans="1:8" x14ac:dyDescent="0.35">
      <c r="A7570">
        <v>7570.0550000000003</v>
      </c>
      <c r="B7570">
        <v>7.570055</v>
      </c>
      <c r="C7570">
        <v>-0.04</v>
      </c>
      <c r="D7570">
        <v>-2.536286</v>
      </c>
      <c r="E7570">
        <v>64</v>
      </c>
      <c r="F7570">
        <v>-1</v>
      </c>
      <c r="G7570">
        <v>2</v>
      </c>
      <c r="H7570" t="s">
        <v>11</v>
      </c>
    </row>
    <row r="7571" spans="1:8" x14ac:dyDescent="0.35">
      <c r="A7571">
        <v>7571.0559999999996</v>
      </c>
      <c r="B7571">
        <v>7.5710559999999996</v>
      </c>
      <c r="C7571">
        <v>-0.04</v>
      </c>
      <c r="D7571">
        <v>-2.536286</v>
      </c>
      <c r="E7571">
        <v>64</v>
      </c>
      <c r="F7571">
        <v>-1</v>
      </c>
      <c r="G7571">
        <v>2</v>
      </c>
      <c r="H7571" t="s">
        <v>11</v>
      </c>
    </row>
    <row r="7572" spans="1:8" x14ac:dyDescent="0.35">
      <c r="A7572">
        <v>7572.0569999999998</v>
      </c>
      <c r="B7572">
        <v>7.572057</v>
      </c>
      <c r="C7572">
        <v>-0.04</v>
      </c>
      <c r="D7572">
        <v>-2.536286</v>
      </c>
      <c r="E7572">
        <v>64</v>
      </c>
      <c r="F7572">
        <v>-1</v>
      </c>
      <c r="G7572">
        <v>2</v>
      </c>
      <c r="H7572" t="s">
        <v>11</v>
      </c>
    </row>
    <row r="7573" spans="1:8" x14ac:dyDescent="0.35">
      <c r="A7573">
        <v>7573.0569999999998</v>
      </c>
      <c r="B7573">
        <v>7.5730569999999986</v>
      </c>
      <c r="C7573">
        <v>-0.04</v>
      </c>
      <c r="D7573">
        <v>-2.536286</v>
      </c>
      <c r="E7573">
        <v>64</v>
      </c>
      <c r="F7573">
        <v>-1</v>
      </c>
      <c r="G7573">
        <v>2</v>
      </c>
      <c r="H7573" t="s">
        <v>11</v>
      </c>
    </row>
    <row r="7574" spans="1:8" x14ac:dyDescent="0.35">
      <c r="A7574">
        <v>7574.0559999999996</v>
      </c>
      <c r="B7574">
        <v>7.5740559999999997</v>
      </c>
      <c r="C7574">
        <v>-0.04</v>
      </c>
      <c r="D7574">
        <v>-2.536286</v>
      </c>
      <c r="E7574">
        <v>64</v>
      </c>
      <c r="F7574">
        <v>-1</v>
      </c>
      <c r="G7574">
        <v>2</v>
      </c>
      <c r="H7574" t="s">
        <v>11</v>
      </c>
    </row>
    <row r="7575" spans="1:8" x14ac:dyDescent="0.35">
      <c r="A7575">
        <v>7575.0540000000001</v>
      </c>
      <c r="B7575">
        <v>7.5750539999999997</v>
      </c>
      <c r="C7575">
        <v>-0.04</v>
      </c>
      <c r="D7575">
        <v>-2.6884800000000002</v>
      </c>
      <c r="E7575">
        <v>63</v>
      </c>
      <c r="F7575">
        <v>-1</v>
      </c>
      <c r="G7575">
        <v>2</v>
      </c>
      <c r="H7575" t="s">
        <v>11</v>
      </c>
    </row>
    <row r="7576" spans="1:8" x14ac:dyDescent="0.35">
      <c r="A7576">
        <v>7576.0529999999999</v>
      </c>
      <c r="B7576">
        <v>7.5760529999999999</v>
      </c>
      <c r="C7576">
        <v>-0.04</v>
      </c>
      <c r="D7576">
        <v>-2.6884800000000002</v>
      </c>
      <c r="E7576">
        <v>63</v>
      </c>
      <c r="F7576">
        <v>-1</v>
      </c>
      <c r="G7576">
        <v>2</v>
      </c>
      <c r="H7576" t="s">
        <v>11</v>
      </c>
    </row>
    <row r="7577" spans="1:8" x14ac:dyDescent="0.35">
      <c r="A7577">
        <v>7577.0540000000001</v>
      </c>
      <c r="B7577">
        <v>7.5770540000000004</v>
      </c>
      <c r="C7577">
        <v>-0.04</v>
      </c>
      <c r="D7577">
        <v>-2.6884800000000002</v>
      </c>
      <c r="E7577">
        <v>63</v>
      </c>
      <c r="F7577">
        <v>-1</v>
      </c>
      <c r="G7577">
        <v>2</v>
      </c>
      <c r="H7577" t="s">
        <v>11</v>
      </c>
    </row>
    <row r="7578" spans="1:8" x14ac:dyDescent="0.35">
      <c r="A7578">
        <v>7578.0529999999999</v>
      </c>
      <c r="B7578">
        <v>7.5780529999999997</v>
      </c>
      <c r="C7578">
        <v>-0.04</v>
      </c>
      <c r="D7578">
        <v>-2.6884800000000002</v>
      </c>
      <c r="E7578">
        <v>63</v>
      </c>
      <c r="F7578">
        <v>-1</v>
      </c>
      <c r="G7578">
        <v>2</v>
      </c>
      <c r="H7578" t="s">
        <v>11</v>
      </c>
    </row>
    <row r="7579" spans="1:8" x14ac:dyDescent="0.35">
      <c r="A7579">
        <v>7579.0529999999999</v>
      </c>
      <c r="B7579">
        <v>7.579053</v>
      </c>
      <c r="C7579">
        <v>-0.04</v>
      </c>
      <c r="D7579">
        <v>-2.6884800000000002</v>
      </c>
      <c r="E7579">
        <v>63</v>
      </c>
      <c r="F7579">
        <v>-1</v>
      </c>
      <c r="G7579">
        <v>2</v>
      </c>
      <c r="H7579" t="s">
        <v>11</v>
      </c>
    </row>
    <row r="7580" spans="1:8" x14ac:dyDescent="0.35">
      <c r="A7580">
        <v>7580.0529999999999</v>
      </c>
      <c r="B7580">
        <v>7.5800529999999986</v>
      </c>
      <c r="C7580">
        <v>-0.04</v>
      </c>
      <c r="D7580">
        <v>-2.6884800000000002</v>
      </c>
      <c r="E7580">
        <v>63</v>
      </c>
      <c r="F7580">
        <v>-1</v>
      </c>
      <c r="G7580">
        <v>2</v>
      </c>
      <c r="H7580" t="s">
        <v>11</v>
      </c>
    </row>
    <row r="7581" spans="1:8" x14ac:dyDescent="0.35">
      <c r="A7581">
        <v>7581.0550000000003</v>
      </c>
      <c r="B7581">
        <v>7.5810550000000001</v>
      </c>
      <c r="C7581">
        <v>-0.04</v>
      </c>
      <c r="D7581">
        <v>-2.6884800000000002</v>
      </c>
      <c r="E7581">
        <v>63</v>
      </c>
      <c r="F7581">
        <v>-1</v>
      </c>
      <c r="G7581">
        <v>2</v>
      </c>
      <c r="H7581" t="s">
        <v>11</v>
      </c>
    </row>
    <row r="7582" spans="1:8" x14ac:dyDescent="0.35">
      <c r="A7582">
        <v>7582.0540000000001</v>
      </c>
      <c r="B7582">
        <v>7.5820540000000003</v>
      </c>
      <c r="C7582">
        <v>-0.04</v>
      </c>
      <c r="D7582">
        <v>-2.5345770000000001</v>
      </c>
      <c r="E7582">
        <v>62</v>
      </c>
      <c r="F7582">
        <v>-1</v>
      </c>
      <c r="G7582">
        <v>2</v>
      </c>
      <c r="H7582" t="s">
        <v>11</v>
      </c>
    </row>
    <row r="7583" spans="1:8" x14ac:dyDescent="0.35">
      <c r="A7583">
        <v>7583.0529999999999</v>
      </c>
      <c r="B7583">
        <v>7.5830529999999996</v>
      </c>
      <c r="C7583">
        <v>-0.04</v>
      </c>
      <c r="D7583">
        <v>-2.5345770000000001</v>
      </c>
      <c r="E7583">
        <v>62</v>
      </c>
      <c r="F7583">
        <v>-1</v>
      </c>
      <c r="G7583">
        <v>2</v>
      </c>
      <c r="H7583" t="s">
        <v>11</v>
      </c>
    </row>
    <row r="7584" spans="1:8" x14ac:dyDescent="0.35">
      <c r="A7584">
        <v>7584.0529999999999</v>
      </c>
      <c r="B7584">
        <v>7.5840529999999999</v>
      </c>
      <c r="C7584">
        <v>-0.04</v>
      </c>
      <c r="D7584">
        <v>-2.5345770000000001</v>
      </c>
      <c r="E7584">
        <v>62</v>
      </c>
      <c r="F7584">
        <v>-1</v>
      </c>
      <c r="G7584">
        <v>2</v>
      </c>
      <c r="H7584" t="s">
        <v>11</v>
      </c>
    </row>
    <row r="7585" spans="1:8" x14ac:dyDescent="0.35">
      <c r="A7585">
        <v>7585.0529999999999</v>
      </c>
      <c r="B7585">
        <v>7.5850530000000003</v>
      </c>
      <c r="C7585">
        <v>-0.04</v>
      </c>
      <c r="D7585">
        <v>-2.5345770000000001</v>
      </c>
      <c r="E7585">
        <v>62</v>
      </c>
      <c r="F7585">
        <v>-1</v>
      </c>
      <c r="G7585">
        <v>2</v>
      </c>
      <c r="H7585" t="s">
        <v>11</v>
      </c>
    </row>
    <row r="7586" spans="1:8" x14ac:dyDescent="0.35">
      <c r="A7586">
        <v>7586.0529999999999</v>
      </c>
      <c r="B7586">
        <v>7.5860529999999997</v>
      </c>
      <c r="C7586">
        <v>-0.04</v>
      </c>
      <c r="D7586">
        <v>-2.5345770000000001</v>
      </c>
      <c r="E7586">
        <v>62</v>
      </c>
      <c r="F7586">
        <v>-1</v>
      </c>
      <c r="G7586">
        <v>2</v>
      </c>
      <c r="H7586" t="s">
        <v>11</v>
      </c>
    </row>
    <row r="7587" spans="1:8" x14ac:dyDescent="0.35">
      <c r="A7587">
        <v>7587.0529999999999</v>
      </c>
      <c r="B7587">
        <v>7.587053</v>
      </c>
      <c r="C7587">
        <v>-0.04</v>
      </c>
      <c r="D7587">
        <v>-2.5345770000000001</v>
      </c>
      <c r="E7587">
        <v>62</v>
      </c>
      <c r="F7587">
        <v>-1</v>
      </c>
      <c r="G7587">
        <v>2</v>
      </c>
      <c r="H7587" t="s">
        <v>11</v>
      </c>
    </row>
    <row r="7588" spans="1:8" x14ac:dyDescent="0.35">
      <c r="A7588">
        <v>7588.0529999999999</v>
      </c>
      <c r="B7588">
        <v>7.5880529999999986</v>
      </c>
      <c r="C7588">
        <v>-0.04</v>
      </c>
      <c r="D7588">
        <v>-2.5345770000000001</v>
      </c>
      <c r="E7588">
        <v>62</v>
      </c>
      <c r="F7588">
        <v>-1</v>
      </c>
      <c r="G7588">
        <v>2</v>
      </c>
      <c r="H7588" t="s">
        <v>11</v>
      </c>
    </row>
    <row r="7589" spans="1:8" x14ac:dyDescent="0.35">
      <c r="A7589">
        <v>7589.0569999999998</v>
      </c>
      <c r="B7589">
        <v>7.5890569999999986</v>
      </c>
      <c r="C7589">
        <v>-0.04</v>
      </c>
      <c r="D7589">
        <v>-2.5345770000000001</v>
      </c>
      <c r="E7589">
        <v>62</v>
      </c>
      <c r="F7589">
        <v>-1</v>
      </c>
      <c r="G7589">
        <v>2</v>
      </c>
      <c r="H7589" t="s">
        <v>11</v>
      </c>
    </row>
    <row r="7590" spans="1:8" x14ac:dyDescent="0.35">
      <c r="A7590">
        <v>7590.0540000000001</v>
      </c>
      <c r="B7590">
        <v>7.5900540000000003</v>
      </c>
      <c r="C7590">
        <v>-0.04</v>
      </c>
      <c r="D7590">
        <v>-2.1772640000000001</v>
      </c>
      <c r="E7590">
        <v>61</v>
      </c>
      <c r="F7590">
        <v>-1</v>
      </c>
      <c r="G7590">
        <v>2</v>
      </c>
      <c r="H7590" t="s">
        <v>11</v>
      </c>
    </row>
    <row r="7591" spans="1:8" x14ac:dyDescent="0.35">
      <c r="A7591">
        <v>7591.0529999999999</v>
      </c>
      <c r="B7591">
        <v>7.5910529999999996</v>
      </c>
      <c r="C7591">
        <v>-0.04</v>
      </c>
      <c r="D7591">
        <v>-2.1772640000000001</v>
      </c>
      <c r="E7591">
        <v>61</v>
      </c>
      <c r="F7591">
        <v>-1</v>
      </c>
      <c r="G7591">
        <v>2</v>
      </c>
      <c r="H7591" t="s">
        <v>11</v>
      </c>
    </row>
    <row r="7592" spans="1:8" x14ac:dyDescent="0.35">
      <c r="A7592">
        <v>7592.0550000000003</v>
      </c>
      <c r="B7592">
        <v>7.5920550000000002</v>
      </c>
      <c r="C7592">
        <v>-0.04</v>
      </c>
      <c r="D7592">
        <v>-2.1772640000000001</v>
      </c>
      <c r="E7592">
        <v>61</v>
      </c>
      <c r="F7592">
        <v>-1</v>
      </c>
      <c r="G7592">
        <v>2</v>
      </c>
      <c r="H7592" t="s">
        <v>11</v>
      </c>
    </row>
    <row r="7593" spans="1:8" x14ac:dyDescent="0.35">
      <c r="A7593">
        <v>7593.0569999999998</v>
      </c>
      <c r="B7593">
        <v>7.5930569999999999</v>
      </c>
      <c r="C7593">
        <v>-0.04</v>
      </c>
      <c r="D7593">
        <v>-2.1772640000000001</v>
      </c>
      <c r="E7593">
        <v>61</v>
      </c>
      <c r="F7593">
        <v>-1</v>
      </c>
      <c r="G7593">
        <v>2</v>
      </c>
      <c r="H7593" t="s">
        <v>11</v>
      </c>
    </row>
    <row r="7594" spans="1:8" x14ac:dyDescent="0.35">
      <c r="A7594">
        <v>7594.0569999999998</v>
      </c>
      <c r="B7594">
        <v>7.5940569999999994</v>
      </c>
      <c r="C7594">
        <v>-0.04</v>
      </c>
      <c r="D7594">
        <v>-2.1772640000000001</v>
      </c>
      <c r="E7594">
        <v>61</v>
      </c>
      <c r="F7594">
        <v>-1</v>
      </c>
      <c r="G7594">
        <v>2</v>
      </c>
      <c r="H7594" t="s">
        <v>11</v>
      </c>
    </row>
    <row r="7595" spans="1:8" x14ac:dyDescent="0.35">
      <c r="A7595">
        <v>7595.0569999999998</v>
      </c>
      <c r="B7595">
        <v>7.5950569999999997</v>
      </c>
      <c r="C7595">
        <v>-0.04</v>
      </c>
      <c r="D7595">
        <v>-2.1772640000000001</v>
      </c>
      <c r="E7595">
        <v>61</v>
      </c>
      <c r="F7595">
        <v>-1</v>
      </c>
      <c r="G7595">
        <v>2</v>
      </c>
      <c r="H7595" t="s">
        <v>11</v>
      </c>
    </row>
    <row r="7596" spans="1:8" x14ac:dyDescent="0.35">
      <c r="A7596">
        <v>7596.0559999999996</v>
      </c>
      <c r="B7596">
        <v>7.5960559999999999</v>
      </c>
      <c r="C7596">
        <v>-0.04</v>
      </c>
      <c r="D7596">
        <v>-2.1772640000000001</v>
      </c>
      <c r="E7596">
        <v>61</v>
      </c>
      <c r="F7596">
        <v>-1</v>
      </c>
      <c r="G7596">
        <v>2</v>
      </c>
      <c r="H7596" t="s">
        <v>11</v>
      </c>
    </row>
    <row r="7597" spans="1:8" x14ac:dyDescent="0.35">
      <c r="A7597">
        <v>7597.0569999999998</v>
      </c>
      <c r="B7597">
        <v>7.5970570000000004</v>
      </c>
      <c r="C7597">
        <v>-0.04</v>
      </c>
      <c r="D7597">
        <v>-2.1772640000000001</v>
      </c>
      <c r="E7597">
        <v>61</v>
      </c>
      <c r="F7597">
        <v>-1</v>
      </c>
      <c r="G7597">
        <v>2</v>
      </c>
      <c r="H7597" t="s">
        <v>11</v>
      </c>
    </row>
    <row r="7598" spans="1:8" x14ac:dyDescent="0.35">
      <c r="A7598">
        <v>7598.0569999999998</v>
      </c>
      <c r="B7598">
        <v>7.5980569999999998</v>
      </c>
      <c r="C7598">
        <v>-0.04</v>
      </c>
      <c r="D7598">
        <v>-2.1772640000000001</v>
      </c>
      <c r="E7598">
        <v>61</v>
      </c>
      <c r="F7598">
        <v>-1</v>
      </c>
      <c r="G7598">
        <v>2</v>
      </c>
      <c r="H7598" t="s">
        <v>11</v>
      </c>
    </row>
    <row r="7599" spans="1:8" x14ac:dyDescent="0.35">
      <c r="A7599">
        <v>7599.0559999999996</v>
      </c>
      <c r="B7599">
        <v>7.5990559999999991</v>
      </c>
      <c r="C7599">
        <v>-0.04</v>
      </c>
      <c r="D7599">
        <v>-2.1772640000000001</v>
      </c>
      <c r="E7599">
        <v>61</v>
      </c>
      <c r="F7599">
        <v>-1</v>
      </c>
      <c r="G7599">
        <v>2</v>
      </c>
      <c r="H7599" t="s">
        <v>11</v>
      </c>
    </row>
    <row r="7600" spans="1:8" x14ac:dyDescent="0.35">
      <c r="A7600">
        <v>7600.0569999999998</v>
      </c>
      <c r="B7600">
        <v>7.6000569999999996</v>
      </c>
      <c r="C7600">
        <v>-0.04</v>
      </c>
      <c r="D7600">
        <v>-1.854813</v>
      </c>
      <c r="E7600">
        <v>60</v>
      </c>
      <c r="F7600">
        <v>-1</v>
      </c>
      <c r="G7600">
        <v>2</v>
      </c>
      <c r="H7600" t="s">
        <v>11</v>
      </c>
    </row>
    <row r="7601" spans="1:8" x14ac:dyDescent="0.35">
      <c r="A7601">
        <v>7601.0540000000001</v>
      </c>
      <c r="B7601">
        <v>7.6010540000000004</v>
      </c>
      <c r="C7601">
        <v>-0.04</v>
      </c>
      <c r="D7601">
        <v>-1.854813</v>
      </c>
      <c r="E7601">
        <v>60</v>
      </c>
      <c r="F7601">
        <v>-1</v>
      </c>
      <c r="G7601">
        <v>2</v>
      </c>
      <c r="H7601" t="s">
        <v>11</v>
      </c>
    </row>
    <row r="7602" spans="1:8" x14ac:dyDescent="0.35">
      <c r="A7602">
        <v>7602.0550000000003</v>
      </c>
      <c r="B7602">
        <v>7.602055</v>
      </c>
      <c r="C7602">
        <v>-0.04</v>
      </c>
      <c r="D7602">
        <v>-1.854813</v>
      </c>
      <c r="E7602">
        <v>60</v>
      </c>
      <c r="F7602">
        <v>-1</v>
      </c>
      <c r="G7602">
        <v>2</v>
      </c>
      <c r="H7602" t="s">
        <v>11</v>
      </c>
    </row>
    <row r="7603" spans="1:8" x14ac:dyDescent="0.35">
      <c r="A7603">
        <v>7603.0619999999999</v>
      </c>
      <c r="B7603">
        <v>7.6030620000000004</v>
      </c>
      <c r="C7603">
        <v>-0.04</v>
      </c>
      <c r="D7603">
        <v>-1.854813</v>
      </c>
      <c r="E7603">
        <v>60</v>
      </c>
      <c r="F7603">
        <v>-1</v>
      </c>
      <c r="G7603">
        <v>2</v>
      </c>
      <c r="H7603" t="s">
        <v>11</v>
      </c>
    </row>
    <row r="7604" spans="1:8" x14ac:dyDescent="0.35">
      <c r="A7604">
        <v>7604.0630000000001</v>
      </c>
      <c r="B7604">
        <v>7.604063</v>
      </c>
      <c r="C7604">
        <v>-0.04</v>
      </c>
      <c r="D7604">
        <v>-1.854813</v>
      </c>
      <c r="E7604">
        <v>60</v>
      </c>
      <c r="F7604">
        <v>-1</v>
      </c>
      <c r="G7604">
        <v>2</v>
      </c>
      <c r="H7604" t="s">
        <v>11</v>
      </c>
    </row>
    <row r="7605" spans="1:8" x14ac:dyDescent="0.35">
      <c r="A7605">
        <v>7605.06</v>
      </c>
      <c r="B7605">
        <v>7.6050600000000008</v>
      </c>
      <c r="C7605">
        <v>-0.04</v>
      </c>
      <c r="D7605">
        <v>-1.854813</v>
      </c>
      <c r="E7605">
        <v>60</v>
      </c>
      <c r="F7605">
        <v>-1</v>
      </c>
      <c r="G7605">
        <v>2</v>
      </c>
      <c r="H7605" t="s">
        <v>11</v>
      </c>
    </row>
    <row r="7606" spans="1:8" x14ac:dyDescent="0.35">
      <c r="A7606">
        <v>7606.0590000000002</v>
      </c>
      <c r="B7606">
        <v>7.6060590000000001</v>
      </c>
      <c r="C7606">
        <v>-0.04</v>
      </c>
      <c r="D7606">
        <v>-1.854813</v>
      </c>
      <c r="E7606">
        <v>60</v>
      </c>
      <c r="F7606">
        <v>-1</v>
      </c>
      <c r="G7606">
        <v>2</v>
      </c>
      <c r="H7606" t="s">
        <v>11</v>
      </c>
    </row>
    <row r="7607" spans="1:8" x14ac:dyDescent="0.35">
      <c r="A7607">
        <v>7607.058</v>
      </c>
      <c r="B7607">
        <v>7.6070580000000003</v>
      </c>
      <c r="C7607">
        <v>-0.04</v>
      </c>
      <c r="D7607">
        <v>-1.854813</v>
      </c>
      <c r="E7607">
        <v>60</v>
      </c>
      <c r="F7607">
        <v>-1</v>
      </c>
      <c r="G7607">
        <v>2</v>
      </c>
      <c r="H7607" t="s">
        <v>11</v>
      </c>
    </row>
    <row r="7608" spans="1:8" x14ac:dyDescent="0.35">
      <c r="A7608">
        <v>7608.058</v>
      </c>
      <c r="B7608">
        <v>7.6080579999999998</v>
      </c>
      <c r="C7608">
        <v>-0.04</v>
      </c>
      <c r="D7608">
        <v>-1.905535</v>
      </c>
      <c r="E7608">
        <v>59</v>
      </c>
      <c r="F7608">
        <v>-1</v>
      </c>
      <c r="G7608">
        <v>2</v>
      </c>
      <c r="H7608" t="s">
        <v>11</v>
      </c>
    </row>
    <row r="7609" spans="1:8" x14ac:dyDescent="0.35">
      <c r="A7609">
        <v>7609.058</v>
      </c>
      <c r="B7609">
        <v>7.6090580000000001</v>
      </c>
      <c r="C7609">
        <v>-0.04</v>
      </c>
      <c r="D7609">
        <v>-1.905535</v>
      </c>
      <c r="E7609">
        <v>59</v>
      </c>
      <c r="F7609">
        <v>-1</v>
      </c>
      <c r="G7609">
        <v>2</v>
      </c>
      <c r="H7609" t="s">
        <v>11</v>
      </c>
    </row>
    <row r="7610" spans="1:8" x14ac:dyDescent="0.35">
      <c r="A7610">
        <v>7610.06</v>
      </c>
      <c r="B7610">
        <v>7.6100600000000007</v>
      </c>
      <c r="C7610">
        <v>-0.04</v>
      </c>
      <c r="D7610">
        <v>-1.905535</v>
      </c>
      <c r="E7610">
        <v>59</v>
      </c>
      <c r="F7610">
        <v>-1</v>
      </c>
      <c r="G7610">
        <v>2</v>
      </c>
      <c r="H7610" t="s">
        <v>11</v>
      </c>
    </row>
    <row r="7611" spans="1:8" x14ac:dyDescent="0.35">
      <c r="A7611">
        <v>7611.0590000000002</v>
      </c>
      <c r="B7611">
        <v>7.611059</v>
      </c>
      <c r="C7611">
        <v>-0.04</v>
      </c>
      <c r="D7611">
        <v>-1.905535</v>
      </c>
      <c r="E7611">
        <v>59</v>
      </c>
      <c r="F7611">
        <v>-1</v>
      </c>
      <c r="G7611">
        <v>2</v>
      </c>
      <c r="H7611" t="s">
        <v>11</v>
      </c>
    </row>
    <row r="7612" spans="1:8" x14ac:dyDescent="0.35">
      <c r="A7612">
        <v>7612.058</v>
      </c>
      <c r="B7612">
        <v>7.6120580000000002</v>
      </c>
      <c r="C7612">
        <v>-0.04</v>
      </c>
      <c r="D7612">
        <v>-1.905535</v>
      </c>
      <c r="E7612">
        <v>59</v>
      </c>
      <c r="F7612">
        <v>-1</v>
      </c>
      <c r="G7612">
        <v>2</v>
      </c>
      <c r="H7612" t="s">
        <v>11</v>
      </c>
    </row>
    <row r="7613" spans="1:8" x14ac:dyDescent="0.35">
      <c r="A7613">
        <v>7613.058</v>
      </c>
      <c r="B7613">
        <v>7.6130579999999997</v>
      </c>
      <c r="C7613">
        <v>-0.04</v>
      </c>
      <c r="D7613">
        <v>-1.905535</v>
      </c>
      <c r="E7613">
        <v>59</v>
      </c>
      <c r="F7613">
        <v>-1</v>
      </c>
      <c r="G7613">
        <v>2</v>
      </c>
      <c r="H7613" t="s">
        <v>11</v>
      </c>
    </row>
    <row r="7614" spans="1:8" x14ac:dyDescent="0.35">
      <c r="A7614">
        <v>7614.0569999999998</v>
      </c>
      <c r="B7614">
        <v>7.6140569999999999</v>
      </c>
      <c r="C7614">
        <v>-0.04</v>
      </c>
      <c r="D7614">
        <v>-1.905535</v>
      </c>
      <c r="E7614">
        <v>59</v>
      </c>
      <c r="F7614">
        <v>-1</v>
      </c>
      <c r="G7614">
        <v>2</v>
      </c>
      <c r="H7614" t="s">
        <v>11</v>
      </c>
    </row>
    <row r="7615" spans="1:8" x14ac:dyDescent="0.35">
      <c r="A7615">
        <v>7615.0569999999998</v>
      </c>
      <c r="B7615">
        <v>7.6150570000000002</v>
      </c>
      <c r="C7615">
        <v>-0.04</v>
      </c>
      <c r="D7615">
        <v>-1.905535</v>
      </c>
      <c r="E7615">
        <v>59</v>
      </c>
      <c r="F7615">
        <v>-1</v>
      </c>
      <c r="G7615">
        <v>2</v>
      </c>
      <c r="H7615" t="s">
        <v>11</v>
      </c>
    </row>
    <row r="7616" spans="1:8" x14ac:dyDescent="0.35">
      <c r="A7616">
        <v>7616.0540000000001</v>
      </c>
      <c r="B7616">
        <v>7.6160540000000001</v>
      </c>
      <c r="C7616">
        <v>-0.04</v>
      </c>
      <c r="D7616">
        <v>-2.239255</v>
      </c>
      <c r="E7616">
        <v>58</v>
      </c>
      <c r="F7616">
        <v>-1</v>
      </c>
      <c r="G7616">
        <v>2</v>
      </c>
      <c r="H7616" t="s">
        <v>11</v>
      </c>
    </row>
    <row r="7617" spans="1:8" x14ac:dyDescent="0.35">
      <c r="A7617">
        <v>7617.0540000000001</v>
      </c>
      <c r="B7617">
        <v>7.6170540000000004</v>
      </c>
      <c r="C7617">
        <v>-0.04</v>
      </c>
      <c r="D7617">
        <v>-2.239255</v>
      </c>
      <c r="E7617">
        <v>58</v>
      </c>
      <c r="F7617">
        <v>-1</v>
      </c>
      <c r="G7617">
        <v>2</v>
      </c>
      <c r="H7617" t="s">
        <v>11</v>
      </c>
    </row>
    <row r="7618" spans="1:8" x14ac:dyDescent="0.35">
      <c r="A7618">
        <v>7618.0550000000003</v>
      </c>
      <c r="B7618">
        <v>7.618055</v>
      </c>
      <c r="C7618">
        <v>-0.04</v>
      </c>
      <c r="D7618">
        <v>-2.239255</v>
      </c>
      <c r="E7618">
        <v>58</v>
      </c>
      <c r="F7618">
        <v>-1</v>
      </c>
      <c r="G7618">
        <v>2</v>
      </c>
      <c r="H7618" t="s">
        <v>11</v>
      </c>
    </row>
    <row r="7619" spans="1:8" x14ac:dyDescent="0.35">
      <c r="A7619">
        <v>7619.0529999999999</v>
      </c>
      <c r="B7619">
        <v>7.6190530000000001</v>
      </c>
      <c r="C7619">
        <v>-0.04</v>
      </c>
      <c r="D7619">
        <v>-2.239255</v>
      </c>
      <c r="E7619">
        <v>58</v>
      </c>
      <c r="F7619">
        <v>-1</v>
      </c>
      <c r="G7619">
        <v>2</v>
      </c>
      <c r="H7619" t="s">
        <v>11</v>
      </c>
    </row>
    <row r="7620" spans="1:8" x14ac:dyDescent="0.35">
      <c r="A7620">
        <v>7620.0529999999999</v>
      </c>
      <c r="B7620">
        <v>7.6200530000000004</v>
      </c>
      <c r="C7620">
        <v>-0.04</v>
      </c>
      <c r="D7620">
        <v>-2.239255</v>
      </c>
      <c r="E7620">
        <v>58</v>
      </c>
      <c r="F7620">
        <v>-1</v>
      </c>
      <c r="G7620">
        <v>2</v>
      </c>
      <c r="H7620" t="s">
        <v>11</v>
      </c>
    </row>
    <row r="7621" spans="1:8" x14ac:dyDescent="0.35">
      <c r="A7621">
        <v>7621.0540000000001</v>
      </c>
      <c r="B7621">
        <v>7.621054</v>
      </c>
      <c r="C7621">
        <v>-0.04</v>
      </c>
      <c r="D7621">
        <v>-2.239255</v>
      </c>
      <c r="E7621">
        <v>58</v>
      </c>
      <c r="F7621">
        <v>-1</v>
      </c>
      <c r="G7621">
        <v>2</v>
      </c>
      <c r="H7621" t="s">
        <v>11</v>
      </c>
    </row>
    <row r="7622" spans="1:8" x14ac:dyDescent="0.35">
      <c r="A7622">
        <v>7622.0529999999999</v>
      </c>
      <c r="B7622">
        <v>7.6220530000000002</v>
      </c>
      <c r="C7622">
        <v>-0.04</v>
      </c>
      <c r="D7622">
        <v>-2.239255</v>
      </c>
      <c r="E7622">
        <v>58</v>
      </c>
      <c r="F7622">
        <v>-1</v>
      </c>
      <c r="G7622">
        <v>2</v>
      </c>
      <c r="H7622" t="s">
        <v>11</v>
      </c>
    </row>
    <row r="7623" spans="1:8" x14ac:dyDescent="0.35">
      <c r="A7623">
        <v>7623.0540000000001</v>
      </c>
      <c r="B7623">
        <v>7.6230539999999998</v>
      </c>
      <c r="C7623">
        <v>-0.04</v>
      </c>
      <c r="D7623">
        <v>-2.3866779999999999</v>
      </c>
      <c r="E7623">
        <v>57</v>
      </c>
      <c r="F7623">
        <v>-1</v>
      </c>
      <c r="G7623">
        <v>2</v>
      </c>
      <c r="H7623" t="s">
        <v>11</v>
      </c>
    </row>
    <row r="7624" spans="1:8" x14ac:dyDescent="0.35">
      <c r="A7624">
        <v>7624.0529999999999</v>
      </c>
      <c r="B7624">
        <v>7.624053</v>
      </c>
      <c r="C7624">
        <v>-0.04</v>
      </c>
      <c r="D7624">
        <v>-2.3866779999999999</v>
      </c>
      <c r="E7624">
        <v>57</v>
      </c>
      <c r="F7624">
        <v>-1</v>
      </c>
      <c r="G7624">
        <v>2</v>
      </c>
      <c r="H7624" t="s">
        <v>11</v>
      </c>
    </row>
    <row r="7625" spans="1:8" x14ac:dyDescent="0.35">
      <c r="A7625">
        <v>7625.0540000000001</v>
      </c>
      <c r="B7625">
        <v>7.6250540000000004</v>
      </c>
      <c r="C7625">
        <v>-0.04</v>
      </c>
      <c r="D7625">
        <v>-2.3866779999999999</v>
      </c>
      <c r="E7625">
        <v>57</v>
      </c>
      <c r="F7625">
        <v>-1</v>
      </c>
      <c r="G7625">
        <v>2</v>
      </c>
      <c r="H7625" t="s">
        <v>11</v>
      </c>
    </row>
    <row r="7626" spans="1:8" x14ac:dyDescent="0.35">
      <c r="A7626">
        <v>7626.0529999999999</v>
      </c>
      <c r="B7626">
        <v>7.6260529999999997</v>
      </c>
      <c r="C7626">
        <v>-0.04</v>
      </c>
      <c r="D7626">
        <v>-2.3866779999999999</v>
      </c>
      <c r="E7626">
        <v>57</v>
      </c>
      <c r="F7626">
        <v>-1</v>
      </c>
      <c r="G7626">
        <v>2</v>
      </c>
      <c r="H7626" t="s">
        <v>11</v>
      </c>
    </row>
    <row r="7627" spans="1:8" x14ac:dyDescent="0.35">
      <c r="A7627">
        <v>7627.0529999999999</v>
      </c>
      <c r="B7627">
        <v>7.6270530000000001</v>
      </c>
      <c r="C7627">
        <v>-0.04</v>
      </c>
      <c r="D7627">
        <v>-2.3866779999999999</v>
      </c>
      <c r="E7627">
        <v>57</v>
      </c>
      <c r="F7627">
        <v>-1</v>
      </c>
      <c r="G7627">
        <v>2</v>
      </c>
      <c r="H7627" t="s">
        <v>11</v>
      </c>
    </row>
    <row r="7628" spans="1:8" x14ac:dyDescent="0.35">
      <c r="A7628">
        <v>7628.0529999999999</v>
      </c>
      <c r="B7628">
        <v>7.6280530000000004</v>
      </c>
      <c r="C7628">
        <v>-0.04</v>
      </c>
      <c r="D7628">
        <v>-2.3866779999999999</v>
      </c>
      <c r="E7628">
        <v>57</v>
      </c>
      <c r="F7628">
        <v>-1</v>
      </c>
      <c r="G7628">
        <v>2</v>
      </c>
      <c r="H7628" t="s">
        <v>11</v>
      </c>
    </row>
    <row r="7629" spans="1:8" x14ac:dyDescent="0.35">
      <c r="A7629">
        <v>7629.0569999999998</v>
      </c>
      <c r="B7629">
        <v>7.6290570000000004</v>
      </c>
      <c r="C7629">
        <v>-0.04</v>
      </c>
      <c r="D7629">
        <v>-2.3866779999999999</v>
      </c>
      <c r="E7629">
        <v>57</v>
      </c>
      <c r="F7629">
        <v>-1</v>
      </c>
      <c r="G7629">
        <v>2</v>
      </c>
      <c r="H7629" t="s">
        <v>11</v>
      </c>
    </row>
    <row r="7630" spans="1:8" x14ac:dyDescent="0.35">
      <c r="A7630">
        <v>7630.0569999999998</v>
      </c>
      <c r="B7630">
        <v>7.6300569999999999</v>
      </c>
      <c r="C7630">
        <v>-0.04</v>
      </c>
      <c r="D7630">
        <v>-2.3866779999999999</v>
      </c>
      <c r="E7630">
        <v>57</v>
      </c>
      <c r="F7630">
        <v>-1</v>
      </c>
      <c r="G7630">
        <v>2</v>
      </c>
      <c r="H7630" t="s">
        <v>11</v>
      </c>
    </row>
    <row r="7631" spans="1:8" x14ac:dyDescent="0.35">
      <c r="A7631">
        <v>7631.0569999999998</v>
      </c>
      <c r="B7631">
        <v>7.6310570000000002</v>
      </c>
      <c r="C7631">
        <v>-0.04</v>
      </c>
      <c r="D7631">
        <v>-2.2184629999999999</v>
      </c>
      <c r="E7631">
        <v>56</v>
      </c>
      <c r="F7631">
        <v>-1</v>
      </c>
      <c r="G7631">
        <v>2</v>
      </c>
      <c r="H7631" t="s">
        <v>11</v>
      </c>
    </row>
    <row r="7632" spans="1:8" x14ac:dyDescent="0.35">
      <c r="A7632">
        <v>7632.0559999999996</v>
      </c>
      <c r="B7632">
        <v>7.6320560000000004</v>
      </c>
      <c r="C7632">
        <v>-0.04</v>
      </c>
      <c r="D7632">
        <v>-2.2184629999999999</v>
      </c>
      <c r="E7632">
        <v>56</v>
      </c>
      <c r="F7632">
        <v>-1</v>
      </c>
      <c r="G7632">
        <v>2</v>
      </c>
      <c r="H7632" t="s">
        <v>11</v>
      </c>
    </row>
    <row r="7633" spans="1:8" x14ac:dyDescent="0.35">
      <c r="A7633">
        <v>7633.058</v>
      </c>
      <c r="B7633">
        <v>7.6330580000000001</v>
      </c>
      <c r="C7633">
        <v>-0.04</v>
      </c>
      <c r="D7633">
        <v>-2.2184629999999999</v>
      </c>
      <c r="E7633">
        <v>56</v>
      </c>
      <c r="F7633">
        <v>-1</v>
      </c>
      <c r="G7633">
        <v>2</v>
      </c>
      <c r="H7633" t="s">
        <v>11</v>
      </c>
    </row>
    <row r="7634" spans="1:8" x14ac:dyDescent="0.35">
      <c r="A7634">
        <v>7634.0559999999996</v>
      </c>
      <c r="B7634">
        <v>7.6340559999999993</v>
      </c>
      <c r="C7634">
        <v>-0.04</v>
      </c>
      <c r="D7634">
        <v>-2.2184629999999999</v>
      </c>
      <c r="E7634">
        <v>56</v>
      </c>
      <c r="F7634">
        <v>-1</v>
      </c>
      <c r="G7634">
        <v>2</v>
      </c>
      <c r="H7634" t="s">
        <v>11</v>
      </c>
    </row>
    <row r="7635" spans="1:8" x14ac:dyDescent="0.35">
      <c r="A7635">
        <v>7635.0559999999996</v>
      </c>
      <c r="B7635">
        <v>7.6350559999999996</v>
      </c>
      <c r="C7635">
        <v>-0.04</v>
      </c>
      <c r="D7635">
        <v>-2.2184629999999999</v>
      </c>
      <c r="E7635">
        <v>56</v>
      </c>
      <c r="F7635">
        <v>-1</v>
      </c>
      <c r="G7635">
        <v>2</v>
      </c>
      <c r="H7635" t="s">
        <v>11</v>
      </c>
    </row>
    <row r="7636" spans="1:8" x14ac:dyDescent="0.35">
      <c r="A7636">
        <v>7636.0569999999998</v>
      </c>
      <c r="B7636">
        <v>7.6360570000000001</v>
      </c>
      <c r="C7636">
        <v>-0.04</v>
      </c>
      <c r="D7636">
        <v>-2.2184629999999999</v>
      </c>
      <c r="E7636">
        <v>56</v>
      </c>
      <c r="F7636">
        <v>-1</v>
      </c>
      <c r="G7636">
        <v>2</v>
      </c>
      <c r="H7636" t="s">
        <v>11</v>
      </c>
    </row>
    <row r="7637" spans="1:8" x14ac:dyDescent="0.35">
      <c r="A7637">
        <v>7637.0569999999998</v>
      </c>
      <c r="B7637">
        <v>7.6370570000000004</v>
      </c>
      <c r="C7637">
        <v>-0.04</v>
      </c>
      <c r="D7637">
        <v>-2.2184629999999999</v>
      </c>
      <c r="E7637">
        <v>56</v>
      </c>
      <c r="F7637">
        <v>-1</v>
      </c>
      <c r="G7637">
        <v>2</v>
      </c>
      <c r="H7637" t="s">
        <v>11</v>
      </c>
    </row>
    <row r="7638" spans="1:8" x14ac:dyDescent="0.35">
      <c r="A7638">
        <v>7638.0569999999998</v>
      </c>
      <c r="B7638">
        <v>7.6380569999999999</v>
      </c>
      <c r="C7638">
        <v>-0.04</v>
      </c>
      <c r="D7638">
        <v>-2.2184629999999999</v>
      </c>
      <c r="E7638">
        <v>56</v>
      </c>
      <c r="F7638">
        <v>-1</v>
      </c>
      <c r="G7638">
        <v>2</v>
      </c>
      <c r="H7638" t="s">
        <v>11</v>
      </c>
    </row>
    <row r="7639" spans="1:8" x14ac:dyDescent="0.35">
      <c r="A7639">
        <v>7639.0569999999998</v>
      </c>
      <c r="B7639">
        <v>7.6390570000000002</v>
      </c>
      <c r="C7639">
        <v>-0.04</v>
      </c>
      <c r="D7639">
        <v>-2.2184629999999999</v>
      </c>
      <c r="E7639">
        <v>56</v>
      </c>
      <c r="F7639">
        <v>-1</v>
      </c>
      <c r="G7639">
        <v>2</v>
      </c>
      <c r="H7639" t="s">
        <v>11</v>
      </c>
    </row>
    <row r="7640" spans="1:8" x14ac:dyDescent="0.35">
      <c r="A7640">
        <v>7640.0559999999996</v>
      </c>
      <c r="B7640">
        <v>7.6400560000000004</v>
      </c>
      <c r="C7640">
        <v>-0.04</v>
      </c>
      <c r="D7640">
        <v>-2.2184629999999999</v>
      </c>
      <c r="E7640">
        <v>56</v>
      </c>
      <c r="F7640">
        <v>-1</v>
      </c>
      <c r="G7640">
        <v>2</v>
      </c>
      <c r="H7640" t="s">
        <v>11</v>
      </c>
    </row>
    <row r="7641" spans="1:8" x14ac:dyDescent="0.35">
      <c r="A7641">
        <v>7641.0550000000003</v>
      </c>
      <c r="B7641">
        <v>7.6410550000000006</v>
      </c>
      <c r="C7641">
        <v>-0.04</v>
      </c>
      <c r="D7641">
        <v>-1.9176599999999999</v>
      </c>
      <c r="E7641">
        <v>55</v>
      </c>
      <c r="F7641">
        <v>-1</v>
      </c>
      <c r="G7641">
        <v>2</v>
      </c>
      <c r="H7641" t="s">
        <v>11</v>
      </c>
    </row>
    <row r="7642" spans="1:8" x14ac:dyDescent="0.35">
      <c r="A7642">
        <v>7642.0529999999999</v>
      </c>
      <c r="B7642">
        <v>7.6420529999999998</v>
      </c>
      <c r="C7642">
        <v>-0.04</v>
      </c>
      <c r="D7642">
        <v>-1.9176599999999999</v>
      </c>
      <c r="E7642">
        <v>55</v>
      </c>
      <c r="F7642">
        <v>-1</v>
      </c>
      <c r="G7642">
        <v>2</v>
      </c>
      <c r="H7642" t="s">
        <v>11</v>
      </c>
    </row>
    <row r="7643" spans="1:8" x14ac:dyDescent="0.35">
      <c r="A7643">
        <v>7643.0550000000003</v>
      </c>
      <c r="B7643">
        <v>7.6430550000000004</v>
      </c>
      <c r="C7643">
        <v>-0.04</v>
      </c>
      <c r="D7643">
        <v>-1.9176599999999999</v>
      </c>
      <c r="E7643">
        <v>55</v>
      </c>
      <c r="F7643">
        <v>-1</v>
      </c>
      <c r="G7643">
        <v>2</v>
      </c>
      <c r="H7643" t="s">
        <v>11</v>
      </c>
    </row>
    <row r="7644" spans="1:8" x14ac:dyDescent="0.35">
      <c r="A7644">
        <v>7644.0529999999999</v>
      </c>
      <c r="B7644">
        <v>7.6440530000000004</v>
      </c>
      <c r="C7644">
        <v>-0.04</v>
      </c>
      <c r="D7644">
        <v>-1.9176599999999999</v>
      </c>
      <c r="E7644">
        <v>55</v>
      </c>
      <c r="F7644">
        <v>-1</v>
      </c>
      <c r="G7644">
        <v>2</v>
      </c>
      <c r="H7644" t="s">
        <v>11</v>
      </c>
    </row>
    <row r="7645" spans="1:8" x14ac:dyDescent="0.35">
      <c r="A7645">
        <v>7645.0540000000001</v>
      </c>
      <c r="B7645">
        <v>7.645054</v>
      </c>
      <c r="C7645">
        <v>-0.04</v>
      </c>
      <c r="D7645">
        <v>-1.9176599999999999</v>
      </c>
      <c r="E7645">
        <v>55</v>
      </c>
      <c r="F7645">
        <v>-1</v>
      </c>
      <c r="G7645">
        <v>2</v>
      </c>
      <c r="H7645" t="s">
        <v>11</v>
      </c>
    </row>
    <row r="7646" spans="1:8" x14ac:dyDescent="0.35">
      <c r="A7646">
        <v>7646.0529999999999</v>
      </c>
      <c r="B7646">
        <v>7.6460530000000002</v>
      </c>
      <c r="C7646">
        <v>-0.04</v>
      </c>
      <c r="D7646">
        <v>-1.9176599999999999</v>
      </c>
      <c r="E7646">
        <v>55</v>
      </c>
      <c r="F7646">
        <v>-1</v>
      </c>
      <c r="G7646">
        <v>2</v>
      </c>
      <c r="H7646" t="s">
        <v>11</v>
      </c>
    </row>
    <row r="7647" spans="1:8" x14ac:dyDescent="0.35">
      <c r="A7647">
        <v>7647.0540000000001</v>
      </c>
      <c r="B7647">
        <v>7.6470539999999998</v>
      </c>
      <c r="C7647">
        <v>-0.04</v>
      </c>
      <c r="D7647">
        <v>-1.9176599999999999</v>
      </c>
      <c r="E7647">
        <v>55</v>
      </c>
      <c r="F7647">
        <v>-1</v>
      </c>
      <c r="G7647">
        <v>2</v>
      </c>
      <c r="H7647" t="s">
        <v>11</v>
      </c>
    </row>
    <row r="7648" spans="1:8" x14ac:dyDescent="0.35">
      <c r="A7648">
        <v>7648.0569999999998</v>
      </c>
      <c r="B7648">
        <v>7.6480569999999997</v>
      </c>
      <c r="C7648">
        <v>-0.04</v>
      </c>
      <c r="D7648">
        <v>-1.9176599999999999</v>
      </c>
      <c r="E7648">
        <v>55</v>
      </c>
      <c r="F7648">
        <v>-1</v>
      </c>
      <c r="G7648">
        <v>2</v>
      </c>
      <c r="H7648" t="s">
        <v>11</v>
      </c>
    </row>
    <row r="7649" spans="1:8" x14ac:dyDescent="0.35">
      <c r="A7649">
        <v>7649.0569999999998</v>
      </c>
      <c r="B7649">
        <v>7.649057</v>
      </c>
      <c r="C7649">
        <v>-0.04</v>
      </c>
      <c r="D7649">
        <v>-1.9561900000000001</v>
      </c>
      <c r="E7649">
        <v>54</v>
      </c>
      <c r="F7649">
        <v>-1</v>
      </c>
      <c r="G7649">
        <v>2</v>
      </c>
      <c r="H7649" t="s">
        <v>11</v>
      </c>
    </row>
    <row r="7650" spans="1:8" x14ac:dyDescent="0.35">
      <c r="A7650">
        <v>7650.0550000000003</v>
      </c>
      <c r="B7650">
        <v>7.650055</v>
      </c>
      <c r="C7650">
        <v>-0.04</v>
      </c>
      <c r="D7650">
        <v>-1.9561900000000001</v>
      </c>
      <c r="E7650">
        <v>54</v>
      </c>
      <c r="F7650">
        <v>-1</v>
      </c>
      <c r="G7650">
        <v>2</v>
      </c>
      <c r="H7650" t="s">
        <v>11</v>
      </c>
    </row>
    <row r="7651" spans="1:8" x14ac:dyDescent="0.35">
      <c r="A7651">
        <v>7651.0559999999996</v>
      </c>
      <c r="B7651">
        <v>7.6510559999999996</v>
      </c>
      <c r="C7651">
        <v>-0.04</v>
      </c>
      <c r="D7651">
        <v>-1.9561900000000001</v>
      </c>
      <c r="E7651">
        <v>54</v>
      </c>
      <c r="F7651">
        <v>-1</v>
      </c>
      <c r="G7651">
        <v>2</v>
      </c>
      <c r="H7651" t="s">
        <v>11</v>
      </c>
    </row>
    <row r="7652" spans="1:8" x14ac:dyDescent="0.35">
      <c r="A7652">
        <v>7652.0550000000003</v>
      </c>
      <c r="B7652">
        <v>7.6520550000000007</v>
      </c>
      <c r="C7652">
        <v>-0.04</v>
      </c>
      <c r="D7652">
        <v>-1.9561900000000001</v>
      </c>
      <c r="E7652">
        <v>54</v>
      </c>
      <c r="F7652">
        <v>-1</v>
      </c>
      <c r="G7652">
        <v>2</v>
      </c>
      <c r="H7652" t="s">
        <v>11</v>
      </c>
    </row>
    <row r="7653" spans="1:8" x14ac:dyDescent="0.35">
      <c r="A7653">
        <v>7653.0569999999998</v>
      </c>
      <c r="B7653">
        <v>7.6530570000000004</v>
      </c>
      <c r="C7653">
        <v>-0.04</v>
      </c>
      <c r="D7653">
        <v>-1.9561900000000001</v>
      </c>
      <c r="E7653">
        <v>54</v>
      </c>
      <c r="F7653">
        <v>-1</v>
      </c>
      <c r="G7653">
        <v>2</v>
      </c>
      <c r="H7653" t="s">
        <v>11</v>
      </c>
    </row>
    <row r="7654" spans="1:8" x14ac:dyDescent="0.35">
      <c r="A7654">
        <v>7654.0550000000003</v>
      </c>
      <c r="B7654">
        <v>7.6540549999999996</v>
      </c>
      <c r="C7654">
        <v>-0.04</v>
      </c>
      <c r="D7654">
        <v>-1.9561900000000001</v>
      </c>
      <c r="E7654">
        <v>54</v>
      </c>
      <c r="F7654">
        <v>-1</v>
      </c>
      <c r="G7654">
        <v>2</v>
      </c>
      <c r="H7654" t="s">
        <v>11</v>
      </c>
    </row>
    <row r="7655" spans="1:8" x14ac:dyDescent="0.35">
      <c r="A7655">
        <v>7655.0550000000003</v>
      </c>
      <c r="B7655">
        <v>7.6550549999999999</v>
      </c>
      <c r="C7655">
        <v>-0.04</v>
      </c>
      <c r="D7655">
        <v>-2.3335759999999999</v>
      </c>
      <c r="E7655">
        <v>53</v>
      </c>
      <c r="F7655">
        <v>-1</v>
      </c>
      <c r="G7655">
        <v>2</v>
      </c>
      <c r="H7655" t="s">
        <v>11</v>
      </c>
    </row>
    <row r="7656" spans="1:8" x14ac:dyDescent="0.35">
      <c r="A7656">
        <v>7656.0559999999996</v>
      </c>
      <c r="B7656">
        <v>7.6560560000000004</v>
      </c>
      <c r="C7656">
        <v>-0.04</v>
      </c>
      <c r="D7656">
        <v>-2.3335759999999999</v>
      </c>
      <c r="E7656">
        <v>53</v>
      </c>
      <c r="F7656">
        <v>-1</v>
      </c>
      <c r="G7656">
        <v>2</v>
      </c>
      <c r="H7656" t="s">
        <v>11</v>
      </c>
    </row>
    <row r="7657" spans="1:8" x14ac:dyDescent="0.35">
      <c r="A7657">
        <v>7657.0590000000002</v>
      </c>
      <c r="B7657">
        <v>7.6570590000000003</v>
      </c>
      <c r="C7657">
        <v>-0.04</v>
      </c>
      <c r="D7657">
        <v>-2.3335759999999999</v>
      </c>
      <c r="E7657">
        <v>53</v>
      </c>
      <c r="F7657">
        <v>-1</v>
      </c>
      <c r="G7657">
        <v>2</v>
      </c>
      <c r="H7657" t="s">
        <v>11</v>
      </c>
    </row>
    <row r="7658" spans="1:8" x14ac:dyDescent="0.35">
      <c r="A7658">
        <v>7658.0569999999998</v>
      </c>
      <c r="B7658">
        <v>7.6580569999999986</v>
      </c>
      <c r="C7658">
        <v>-0.04</v>
      </c>
      <c r="D7658">
        <v>-2.3335759999999999</v>
      </c>
      <c r="E7658">
        <v>53</v>
      </c>
      <c r="F7658">
        <v>-1</v>
      </c>
      <c r="G7658">
        <v>2</v>
      </c>
      <c r="H7658" t="s">
        <v>11</v>
      </c>
    </row>
    <row r="7659" spans="1:8" x14ac:dyDescent="0.35">
      <c r="A7659">
        <v>7659.0569999999998</v>
      </c>
      <c r="B7659">
        <v>7.6590569999999998</v>
      </c>
      <c r="C7659">
        <v>-0.04</v>
      </c>
      <c r="D7659">
        <v>-2.3335759999999999</v>
      </c>
      <c r="E7659">
        <v>53</v>
      </c>
      <c r="F7659">
        <v>-1</v>
      </c>
      <c r="G7659">
        <v>2</v>
      </c>
      <c r="H7659" t="s">
        <v>11</v>
      </c>
    </row>
    <row r="7660" spans="1:8" x14ac:dyDescent="0.35">
      <c r="A7660">
        <v>7660.0559999999996</v>
      </c>
      <c r="B7660">
        <v>7.660056</v>
      </c>
      <c r="C7660">
        <v>-0.04</v>
      </c>
      <c r="D7660">
        <v>-2.3335759999999999</v>
      </c>
      <c r="E7660">
        <v>53</v>
      </c>
      <c r="F7660">
        <v>-1</v>
      </c>
      <c r="G7660">
        <v>2</v>
      </c>
      <c r="H7660" t="s">
        <v>11</v>
      </c>
    </row>
    <row r="7661" spans="1:8" x14ac:dyDescent="0.35">
      <c r="A7661">
        <v>7661.058</v>
      </c>
      <c r="B7661">
        <v>7.6610579999999997</v>
      </c>
      <c r="C7661">
        <v>-0.04</v>
      </c>
      <c r="D7661">
        <v>-2.3335759999999999</v>
      </c>
      <c r="E7661">
        <v>53</v>
      </c>
      <c r="F7661">
        <v>-1</v>
      </c>
      <c r="G7661">
        <v>2</v>
      </c>
      <c r="H7661" t="s">
        <v>11</v>
      </c>
    </row>
    <row r="7662" spans="1:8" x14ac:dyDescent="0.35">
      <c r="A7662">
        <v>7662.0540000000001</v>
      </c>
      <c r="B7662">
        <v>7.6620540000000004</v>
      </c>
      <c r="C7662">
        <v>-0.04</v>
      </c>
      <c r="D7662">
        <v>-2.575863</v>
      </c>
      <c r="E7662">
        <v>52</v>
      </c>
      <c r="F7662">
        <v>-1</v>
      </c>
      <c r="G7662">
        <v>2</v>
      </c>
      <c r="H7662" t="s">
        <v>11</v>
      </c>
    </row>
    <row r="7663" spans="1:8" x14ac:dyDescent="0.35">
      <c r="A7663">
        <v>7663.0529999999999</v>
      </c>
      <c r="B7663">
        <v>7.6630529999999997</v>
      </c>
      <c r="C7663">
        <v>-0.04</v>
      </c>
      <c r="D7663">
        <v>-2.575863</v>
      </c>
      <c r="E7663">
        <v>52</v>
      </c>
      <c r="F7663">
        <v>-1</v>
      </c>
      <c r="G7663">
        <v>2</v>
      </c>
      <c r="H7663" t="s">
        <v>11</v>
      </c>
    </row>
    <row r="7664" spans="1:8" x14ac:dyDescent="0.35">
      <c r="A7664">
        <v>7664.0550000000003</v>
      </c>
      <c r="B7664">
        <v>7.6640550000000003</v>
      </c>
      <c r="C7664">
        <v>-0.04</v>
      </c>
      <c r="D7664">
        <v>-2.575863</v>
      </c>
      <c r="E7664">
        <v>52</v>
      </c>
      <c r="F7664">
        <v>-1</v>
      </c>
      <c r="G7664">
        <v>2</v>
      </c>
      <c r="H7664" t="s">
        <v>11</v>
      </c>
    </row>
    <row r="7665" spans="1:8" x14ac:dyDescent="0.35">
      <c r="A7665">
        <v>7665.0569999999998</v>
      </c>
      <c r="B7665">
        <v>7.665057</v>
      </c>
      <c r="C7665">
        <v>-0.04</v>
      </c>
      <c r="D7665">
        <v>-2.575863</v>
      </c>
      <c r="E7665">
        <v>52</v>
      </c>
      <c r="F7665">
        <v>-1</v>
      </c>
      <c r="G7665">
        <v>2</v>
      </c>
      <c r="H7665" t="s">
        <v>11</v>
      </c>
    </row>
    <row r="7666" spans="1:8" x14ac:dyDescent="0.35">
      <c r="A7666">
        <v>7666.0569999999998</v>
      </c>
      <c r="B7666">
        <v>7.6660569999999986</v>
      </c>
      <c r="C7666">
        <v>-0.04</v>
      </c>
      <c r="D7666">
        <v>-2.575863</v>
      </c>
      <c r="E7666">
        <v>52</v>
      </c>
      <c r="F7666">
        <v>-1</v>
      </c>
      <c r="G7666">
        <v>2</v>
      </c>
      <c r="H7666" t="s">
        <v>11</v>
      </c>
    </row>
    <row r="7667" spans="1:8" x14ac:dyDescent="0.35">
      <c r="A7667">
        <v>7667.0569999999998</v>
      </c>
      <c r="B7667">
        <v>7.6670569999999998</v>
      </c>
      <c r="C7667">
        <v>-0.04</v>
      </c>
      <c r="D7667">
        <v>-2.575863</v>
      </c>
      <c r="E7667">
        <v>52</v>
      </c>
      <c r="F7667">
        <v>-1</v>
      </c>
      <c r="G7667">
        <v>2</v>
      </c>
      <c r="H7667" t="s">
        <v>11</v>
      </c>
    </row>
    <row r="7668" spans="1:8" x14ac:dyDescent="0.35">
      <c r="A7668">
        <v>7668.0569999999998</v>
      </c>
      <c r="B7668">
        <v>7.6680570000000001</v>
      </c>
      <c r="C7668">
        <v>-0.04</v>
      </c>
      <c r="D7668">
        <v>-2.575863</v>
      </c>
      <c r="E7668">
        <v>52</v>
      </c>
      <c r="F7668">
        <v>-1</v>
      </c>
      <c r="G7668">
        <v>2</v>
      </c>
      <c r="H7668" t="s">
        <v>11</v>
      </c>
    </row>
    <row r="7669" spans="1:8" x14ac:dyDescent="0.35">
      <c r="A7669">
        <v>7669.0569999999998</v>
      </c>
      <c r="B7669">
        <v>7.6690569999999996</v>
      </c>
      <c r="C7669">
        <v>-0.04</v>
      </c>
      <c r="D7669">
        <v>-2.5896780000000001</v>
      </c>
      <c r="E7669">
        <v>51</v>
      </c>
      <c r="F7669">
        <v>-1</v>
      </c>
      <c r="G7669">
        <v>2</v>
      </c>
      <c r="H7669" t="s">
        <v>11</v>
      </c>
    </row>
    <row r="7670" spans="1:8" x14ac:dyDescent="0.35">
      <c r="A7670">
        <v>7670.0559999999996</v>
      </c>
      <c r="B7670">
        <v>7.6700559999999998</v>
      </c>
      <c r="C7670">
        <v>-0.04</v>
      </c>
      <c r="D7670">
        <v>-2.5896780000000001</v>
      </c>
      <c r="E7670">
        <v>51</v>
      </c>
      <c r="F7670">
        <v>-1</v>
      </c>
      <c r="G7670">
        <v>2</v>
      </c>
      <c r="H7670" t="s">
        <v>11</v>
      </c>
    </row>
    <row r="7671" spans="1:8" x14ac:dyDescent="0.35">
      <c r="A7671">
        <v>7671.0569999999998</v>
      </c>
      <c r="B7671">
        <v>7.6710569999999993</v>
      </c>
      <c r="C7671">
        <v>-0.04</v>
      </c>
      <c r="D7671">
        <v>-2.5896780000000001</v>
      </c>
      <c r="E7671">
        <v>51</v>
      </c>
      <c r="F7671">
        <v>-1</v>
      </c>
      <c r="G7671">
        <v>2</v>
      </c>
      <c r="H7671" t="s">
        <v>11</v>
      </c>
    </row>
    <row r="7672" spans="1:8" x14ac:dyDescent="0.35">
      <c r="A7672">
        <v>7672.0559999999996</v>
      </c>
      <c r="B7672">
        <v>7.6720560000000004</v>
      </c>
      <c r="C7672">
        <v>-0.04</v>
      </c>
      <c r="D7672">
        <v>-2.5896780000000001</v>
      </c>
      <c r="E7672">
        <v>51</v>
      </c>
      <c r="F7672">
        <v>-1</v>
      </c>
      <c r="G7672">
        <v>2</v>
      </c>
      <c r="H7672" t="s">
        <v>11</v>
      </c>
    </row>
    <row r="7673" spans="1:8" x14ac:dyDescent="0.35">
      <c r="A7673">
        <v>7673.0569999999998</v>
      </c>
      <c r="B7673">
        <v>7.673057</v>
      </c>
      <c r="C7673">
        <v>-0.04</v>
      </c>
      <c r="D7673">
        <v>-2.5896780000000001</v>
      </c>
      <c r="E7673">
        <v>51</v>
      </c>
      <c r="F7673">
        <v>-1</v>
      </c>
      <c r="G7673">
        <v>2</v>
      </c>
      <c r="H7673" t="s">
        <v>11</v>
      </c>
    </row>
    <row r="7674" spans="1:8" x14ac:dyDescent="0.35">
      <c r="A7674">
        <v>7674.0559999999996</v>
      </c>
      <c r="B7674">
        <v>7.6740559999999993</v>
      </c>
      <c r="C7674">
        <v>-0.04</v>
      </c>
      <c r="D7674">
        <v>-2.5896780000000001</v>
      </c>
      <c r="E7674">
        <v>51</v>
      </c>
      <c r="F7674">
        <v>-1</v>
      </c>
      <c r="G7674">
        <v>2</v>
      </c>
      <c r="H7674" t="s">
        <v>11</v>
      </c>
    </row>
    <row r="7675" spans="1:8" x14ac:dyDescent="0.35">
      <c r="A7675">
        <v>7675.0559999999996</v>
      </c>
      <c r="B7675">
        <v>7.6750559999999997</v>
      </c>
      <c r="C7675">
        <v>-0.04</v>
      </c>
      <c r="D7675">
        <v>-2.5896780000000001</v>
      </c>
      <c r="E7675">
        <v>51</v>
      </c>
      <c r="F7675">
        <v>-1</v>
      </c>
      <c r="G7675">
        <v>2</v>
      </c>
      <c r="H7675" t="s">
        <v>11</v>
      </c>
    </row>
    <row r="7676" spans="1:8" x14ac:dyDescent="0.35">
      <c r="A7676">
        <v>7676.0540000000001</v>
      </c>
      <c r="B7676">
        <v>7.6760539999999997</v>
      </c>
      <c r="C7676">
        <v>-0.04</v>
      </c>
      <c r="D7676">
        <v>-2.525741</v>
      </c>
      <c r="E7676">
        <v>50</v>
      </c>
      <c r="F7676">
        <v>-1</v>
      </c>
      <c r="G7676">
        <v>2</v>
      </c>
      <c r="H7676" t="s">
        <v>11</v>
      </c>
    </row>
    <row r="7677" spans="1:8" x14ac:dyDescent="0.35">
      <c r="A7677">
        <v>7677.0529999999999</v>
      </c>
      <c r="B7677">
        <v>7.6770529999999999</v>
      </c>
      <c r="C7677">
        <v>-0.04</v>
      </c>
      <c r="D7677">
        <v>-2.525741</v>
      </c>
      <c r="E7677">
        <v>50</v>
      </c>
      <c r="F7677">
        <v>-1</v>
      </c>
      <c r="G7677">
        <v>2</v>
      </c>
      <c r="H7677" t="s">
        <v>11</v>
      </c>
    </row>
    <row r="7678" spans="1:8" x14ac:dyDescent="0.35">
      <c r="A7678">
        <v>7678.0550000000003</v>
      </c>
      <c r="B7678">
        <v>7.6780550000000014</v>
      </c>
      <c r="C7678">
        <v>-0.04</v>
      </c>
      <c r="D7678">
        <v>-2.525741</v>
      </c>
      <c r="E7678">
        <v>50</v>
      </c>
      <c r="F7678">
        <v>-1</v>
      </c>
      <c r="G7678">
        <v>2</v>
      </c>
      <c r="H7678" t="s">
        <v>11</v>
      </c>
    </row>
    <row r="7679" spans="1:8" x14ac:dyDescent="0.35">
      <c r="A7679">
        <v>7679.0529999999999</v>
      </c>
      <c r="B7679">
        <v>7.6790529999999997</v>
      </c>
      <c r="C7679">
        <v>-0.04</v>
      </c>
      <c r="D7679">
        <v>-2.525741</v>
      </c>
      <c r="E7679">
        <v>50</v>
      </c>
      <c r="F7679">
        <v>-1</v>
      </c>
      <c r="G7679">
        <v>2</v>
      </c>
      <c r="H7679" t="s">
        <v>11</v>
      </c>
    </row>
    <row r="7680" spans="1:8" x14ac:dyDescent="0.35">
      <c r="A7680">
        <v>7680.0529999999999</v>
      </c>
      <c r="B7680">
        <v>7.680053</v>
      </c>
      <c r="C7680">
        <v>-0.04</v>
      </c>
      <c r="D7680">
        <v>-2.525741</v>
      </c>
      <c r="E7680">
        <v>50</v>
      </c>
      <c r="F7680">
        <v>-1</v>
      </c>
      <c r="G7680">
        <v>2</v>
      </c>
      <c r="H7680" t="s">
        <v>11</v>
      </c>
    </row>
    <row r="7681" spans="1:8" x14ac:dyDescent="0.35">
      <c r="A7681">
        <v>7681.0529999999999</v>
      </c>
      <c r="B7681">
        <v>7.6810529999999986</v>
      </c>
      <c r="C7681">
        <v>-0.04</v>
      </c>
      <c r="D7681">
        <v>-2.525741</v>
      </c>
      <c r="E7681">
        <v>50</v>
      </c>
      <c r="F7681">
        <v>-1</v>
      </c>
      <c r="G7681">
        <v>2</v>
      </c>
      <c r="H7681" t="s">
        <v>11</v>
      </c>
    </row>
    <row r="7682" spans="1:8" x14ac:dyDescent="0.35">
      <c r="A7682">
        <v>7682.0540000000001</v>
      </c>
      <c r="B7682">
        <v>7.6820539999999999</v>
      </c>
      <c r="C7682">
        <v>-0.04</v>
      </c>
      <c r="D7682">
        <v>-2.525741</v>
      </c>
      <c r="E7682">
        <v>50</v>
      </c>
      <c r="F7682">
        <v>-1</v>
      </c>
      <c r="G7682">
        <v>2</v>
      </c>
      <c r="H7682" t="s">
        <v>11</v>
      </c>
    </row>
    <row r="7683" spans="1:8" x14ac:dyDescent="0.35">
      <c r="A7683">
        <v>7683.0540000000001</v>
      </c>
      <c r="B7683">
        <v>7.6830540000000003</v>
      </c>
      <c r="C7683">
        <v>-0.04</v>
      </c>
      <c r="D7683">
        <v>-2.4412289999999999</v>
      </c>
      <c r="E7683">
        <v>49</v>
      </c>
      <c r="F7683">
        <v>-1</v>
      </c>
      <c r="G7683">
        <v>2</v>
      </c>
      <c r="H7683" t="s">
        <v>11</v>
      </c>
    </row>
    <row r="7684" spans="1:8" x14ac:dyDescent="0.35">
      <c r="A7684">
        <v>7684.0529999999999</v>
      </c>
      <c r="B7684">
        <v>7.6840529999999996</v>
      </c>
      <c r="C7684">
        <v>-0.04</v>
      </c>
      <c r="D7684">
        <v>-2.4412289999999999</v>
      </c>
      <c r="E7684">
        <v>49</v>
      </c>
      <c r="F7684">
        <v>-1</v>
      </c>
      <c r="G7684">
        <v>2</v>
      </c>
      <c r="H7684" t="s">
        <v>11</v>
      </c>
    </row>
    <row r="7685" spans="1:8" x14ac:dyDescent="0.35">
      <c r="A7685">
        <v>7685.0569999999998</v>
      </c>
      <c r="B7685">
        <v>7.6850569999999996</v>
      </c>
      <c r="C7685">
        <v>-0.04</v>
      </c>
      <c r="D7685">
        <v>-2.4412289999999999</v>
      </c>
      <c r="E7685">
        <v>49</v>
      </c>
      <c r="F7685">
        <v>-1</v>
      </c>
      <c r="G7685">
        <v>2</v>
      </c>
      <c r="H7685" t="s">
        <v>11</v>
      </c>
    </row>
    <row r="7686" spans="1:8" x14ac:dyDescent="0.35">
      <c r="A7686">
        <v>7686.0559999999996</v>
      </c>
      <c r="B7686">
        <v>7.6860559999999998</v>
      </c>
      <c r="C7686">
        <v>-0.04</v>
      </c>
      <c r="D7686">
        <v>-2.4412289999999999</v>
      </c>
      <c r="E7686">
        <v>49</v>
      </c>
      <c r="F7686">
        <v>-1</v>
      </c>
      <c r="G7686">
        <v>2</v>
      </c>
      <c r="H7686" t="s">
        <v>11</v>
      </c>
    </row>
    <row r="7687" spans="1:8" x14ac:dyDescent="0.35">
      <c r="A7687">
        <v>7687.0569999999998</v>
      </c>
      <c r="B7687">
        <v>7.6870569999999994</v>
      </c>
      <c r="C7687">
        <v>-0.04</v>
      </c>
      <c r="D7687">
        <v>-2.4412289999999999</v>
      </c>
      <c r="E7687">
        <v>49</v>
      </c>
      <c r="F7687">
        <v>-1</v>
      </c>
      <c r="G7687">
        <v>2</v>
      </c>
      <c r="H7687" t="s">
        <v>11</v>
      </c>
    </row>
    <row r="7688" spans="1:8" x14ac:dyDescent="0.35">
      <c r="A7688">
        <v>7688.0559999999996</v>
      </c>
      <c r="B7688">
        <v>7.6880559999999996</v>
      </c>
      <c r="C7688">
        <v>-0.04</v>
      </c>
      <c r="D7688">
        <v>-2.4412289999999999</v>
      </c>
      <c r="E7688">
        <v>49</v>
      </c>
      <c r="F7688">
        <v>-1</v>
      </c>
      <c r="G7688">
        <v>2</v>
      </c>
      <c r="H7688" t="s">
        <v>11</v>
      </c>
    </row>
    <row r="7689" spans="1:8" x14ac:dyDescent="0.35">
      <c r="A7689">
        <v>7689.0569999999998</v>
      </c>
      <c r="B7689">
        <v>7.689057</v>
      </c>
      <c r="C7689">
        <v>-0.04</v>
      </c>
      <c r="D7689">
        <v>-2.5021879999999999</v>
      </c>
      <c r="E7689">
        <v>48</v>
      </c>
      <c r="F7689">
        <v>-1</v>
      </c>
      <c r="G7689">
        <v>2</v>
      </c>
      <c r="H7689" t="s">
        <v>11</v>
      </c>
    </row>
    <row r="7690" spans="1:8" x14ac:dyDescent="0.35">
      <c r="A7690">
        <v>7690.0559999999996</v>
      </c>
      <c r="B7690">
        <v>7.6900559999999993</v>
      </c>
      <c r="C7690">
        <v>-0.04</v>
      </c>
      <c r="D7690">
        <v>-2.5021879999999999</v>
      </c>
      <c r="E7690">
        <v>48</v>
      </c>
      <c r="F7690">
        <v>-1</v>
      </c>
      <c r="G7690">
        <v>2</v>
      </c>
      <c r="H7690" t="s">
        <v>11</v>
      </c>
    </row>
    <row r="7691" spans="1:8" x14ac:dyDescent="0.35">
      <c r="A7691">
        <v>7691.0569999999998</v>
      </c>
      <c r="B7691">
        <v>7.6910569999999998</v>
      </c>
      <c r="C7691">
        <v>-0.04</v>
      </c>
      <c r="D7691">
        <v>-2.5021879999999999</v>
      </c>
      <c r="E7691">
        <v>48</v>
      </c>
      <c r="F7691">
        <v>-1</v>
      </c>
      <c r="G7691">
        <v>2</v>
      </c>
      <c r="H7691" t="s">
        <v>11</v>
      </c>
    </row>
    <row r="7692" spans="1:8" x14ac:dyDescent="0.35">
      <c r="A7692">
        <v>7692.0559999999996</v>
      </c>
      <c r="B7692">
        <v>7.692056</v>
      </c>
      <c r="C7692">
        <v>-0.04</v>
      </c>
      <c r="D7692">
        <v>-2.5021879999999999</v>
      </c>
      <c r="E7692">
        <v>48</v>
      </c>
      <c r="F7692">
        <v>-1</v>
      </c>
      <c r="G7692">
        <v>2</v>
      </c>
      <c r="H7692" t="s">
        <v>11</v>
      </c>
    </row>
    <row r="7693" spans="1:8" x14ac:dyDescent="0.35">
      <c r="A7693">
        <v>7693.0569999999998</v>
      </c>
      <c r="B7693">
        <v>7.6930569999999996</v>
      </c>
      <c r="C7693">
        <v>-0.04</v>
      </c>
      <c r="D7693">
        <v>-2.5021879999999999</v>
      </c>
      <c r="E7693">
        <v>48</v>
      </c>
      <c r="F7693">
        <v>-1</v>
      </c>
      <c r="G7693">
        <v>2</v>
      </c>
      <c r="H7693" t="s">
        <v>11</v>
      </c>
    </row>
    <row r="7694" spans="1:8" x14ac:dyDescent="0.35">
      <c r="A7694">
        <v>7694.0569999999998</v>
      </c>
      <c r="B7694">
        <v>7.6940569999999999</v>
      </c>
      <c r="C7694">
        <v>-0.04</v>
      </c>
      <c r="D7694">
        <v>-2.5021879999999999</v>
      </c>
      <c r="E7694">
        <v>48</v>
      </c>
      <c r="F7694">
        <v>-1</v>
      </c>
      <c r="G7694">
        <v>2</v>
      </c>
      <c r="H7694" t="s">
        <v>11</v>
      </c>
    </row>
    <row r="7695" spans="1:8" x14ac:dyDescent="0.35">
      <c r="A7695">
        <v>7695.0540000000001</v>
      </c>
      <c r="B7695">
        <v>7.6950539999999998</v>
      </c>
      <c r="C7695">
        <v>-0.04</v>
      </c>
      <c r="D7695">
        <v>-2.6567820000000002</v>
      </c>
      <c r="E7695">
        <v>47</v>
      </c>
      <c r="F7695">
        <v>-1</v>
      </c>
      <c r="G7695">
        <v>2</v>
      </c>
      <c r="H7695" t="s">
        <v>11</v>
      </c>
    </row>
    <row r="7696" spans="1:8" x14ac:dyDescent="0.35">
      <c r="A7696">
        <v>7696.0529999999999</v>
      </c>
      <c r="B7696">
        <v>7.696053</v>
      </c>
      <c r="C7696">
        <v>-0.04</v>
      </c>
      <c r="D7696">
        <v>-2.6567820000000002</v>
      </c>
      <c r="E7696">
        <v>47</v>
      </c>
      <c r="F7696">
        <v>-1</v>
      </c>
      <c r="G7696">
        <v>2</v>
      </c>
      <c r="H7696" t="s">
        <v>11</v>
      </c>
    </row>
    <row r="7697" spans="1:8" x14ac:dyDescent="0.35">
      <c r="A7697">
        <v>7697.0550000000003</v>
      </c>
      <c r="B7697">
        <v>7.6970550000000006</v>
      </c>
      <c r="C7697">
        <v>-0.04</v>
      </c>
      <c r="D7697">
        <v>-2.6567820000000002</v>
      </c>
      <c r="E7697">
        <v>47</v>
      </c>
      <c r="F7697">
        <v>-1</v>
      </c>
      <c r="G7697">
        <v>2</v>
      </c>
      <c r="H7697" t="s">
        <v>11</v>
      </c>
    </row>
    <row r="7698" spans="1:8" x14ac:dyDescent="0.35">
      <c r="A7698">
        <v>7698.0529999999999</v>
      </c>
      <c r="B7698">
        <v>7.6980529999999998</v>
      </c>
      <c r="C7698">
        <v>-0.04</v>
      </c>
      <c r="D7698">
        <v>-2.6567820000000002</v>
      </c>
      <c r="E7698">
        <v>47</v>
      </c>
      <c r="F7698">
        <v>-1</v>
      </c>
      <c r="G7698">
        <v>2</v>
      </c>
      <c r="H7698" t="s">
        <v>11</v>
      </c>
    </row>
    <row r="7699" spans="1:8" x14ac:dyDescent="0.35">
      <c r="A7699">
        <v>7699.0529999999999</v>
      </c>
      <c r="B7699">
        <v>7.6990530000000001</v>
      </c>
      <c r="C7699">
        <v>-0.04</v>
      </c>
      <c r="D7699">
        <v>-2.6567820000000002</v>
      </c>
      <c r="E7699">
        <v>47</v>
      </c>
      <c r="F7699">
        <v>-1</v>
      </c>
      <c r="G7699">
        <v>2</v>
      </c>
      <c r="H7699" t="s">
        <v>11</v>
      </c>
    </row>
    <row r="7700" spans="1:8" x14ac:dyDescent="0.35">
      <c r="A7700">
        <v>7700.0529999999999</v>
      </c>
      <c r="B7700">
        <v>7.7000529999999996</v>
      </c>
      <c r="C7700">
        <v>-0.04</v>
      </c>
      <c r="D7700">
        <v>-2.6567820000000002</v>
      </c>
      <c r="E7700">
        <v>47</v>
      </c>
      <c r="F7700">
        <v>-1</v>
      </c>
      <c r="G7700">
        <v>2</v>
      </c>
      <c r="H7700" t="s">
        <v>11</v>
      </c>
    </row>
    <row r="7701" spans="1:8" x14ac:dyDescent="0.35">
      <c r="A7701">
        <v>7701.0559999999996</v>
      </c>
      <c r="B7701">
        <v>7.7010559999999986</v>
      </c>
      <c r="C7701">
        <v>-0.04</v>
      </c>
      <c r="D7701">
        <v>-2.6567820000000002</v>
      </c>
      <c r="E7701">
        <v>47</v>
      </c>
      <c r="F7701">
        <v>-1</v>
      </c>
      <c r="G7701">
        <v>2</v>
      </c>
      <c r="H7701" t="s">
        <v>11</v>
      </c>
    </row>
    <row r="7702" spans="1:8" x14ac:dyDescent="0.35">
      <c r="A7702">
        <v>7702.0569999999998</v>
      </c>
      <c r="B7702">
        <v>7.7020569999999999</v>
      </c>
      <c r="C7702">
        <v>-0.04</v>
      </c>
      <c r="D7702">
        <v>-2.6567820000000002</v>
      </c>
      <c r="E7702">
        <v>47</v>
      </c>
      <c r="F7702">
        <v>-1</v>
      </c>
      <c r="G7702">
        <v>2</v>
      </c>
      <c r="H7702" t="s">
        <v>11</v>
      </c>
    </row>
    <row r="7703" spans="1:8" x14ac:dyDescent="0.35">
      <c r="A7703">
        <v>7703.0540000000001</v>
      </c>
      <c r="B7703">
        <v>7.7030539999999998</v>
      </c>
      <c r="C7703">
        <v>-0.04</v>
      </c>
      <c r="D7703">
        <v>-2.531412</v>
      </c>
      <c r="E7703">
        <v>46</v>
      </c>
      <c r="F7703">
        <v>-1</v>
      </c>
      <c r="G7703">
        <v>2</v>
      </c>
      <c r="H7703" t="s">
        <v>11</v>
      </c>
    </row>
    <row r="7704" spans="1:8" x14ac:dyDescent="0.35">
      <c r="A7704">
        <v>7704.0529999999999</v>
      </c>
      <c r="B7704">
        <v>7.704053</v>
      </c>
      <c r="C7704">
        <v>-0.04</v>
      </c>
      <c r="D7704">
        <v>-2.531412</v>
      </c>
      <c r="E7704">
        <v>46</v>
      </c>
      <c r="F7704">
        <v>-1</v>
      </c>
      <c r="G7704">
        <v>2</v>
      </c>
      <c r="H7704" t="s">
        <v>11</v>
      </c>
    </row>
    <row r="7705" spans="1:8" x14ac:dyDescent="0.35">
      <c r="A7705">
        <v>7705.0550000000003</v>
      </c>
      <c r="B7705">
        <v>7.7050550000000007</v>
      </c>
      <c r="C7705">
        <v>-0.04</v>
      </c>
      <c r="D7705">
        <v>-2.531412</v>
      </c>
      <c r="E7705">
        <v>46</v>
      </c>
      <c r="F7705">
        <v>-1</v>
      </c>
      <c r="G7705">
        <v>2</v>
      </c>
      <c r="H7705" t="s">
        <v>11</v>
      </c>
    </row>
    <row r="7706" spans="1:8" x14ac:dyDescent="0.35">
      <c r="A7706">
        <v>7706.0529999999999</v>
      </c>
      <c r="B7706">
        <v>7.7060529999999998</v>
      </c>
      <c r="C7706">
        <v>-0.04</v>
      </c>
      <c r="D7706">
        <v>-2.531412</v>
      </c>
      <c r="E7706">
        <v>46</v>
      </c>
      <c r="F7706">
        <v>-1</v>
      </c>
      <c r="G7706">
        <v>2</v>
      </c>
      <c r="H7706" t="s">
        <v>11</v>
      </c>
    </row>
    <row r="7707" spans="1:8" x14ac:dyDescent="0.35">
      <c r="A7707">
        <v>7707.0529999999999</v>
      </c>
      <c r="B7707">
        <v>7.7070530000000002</v>
      </c>
      <c r="C7707">
        <v>-0.04</v>
      </c>
      <c r="D7707">
        <v>-2.531412</v>
      </c>
      <c r="E7707">
        <v>46</v>
      </c>
      <c r="F7707">
        <v>-1</v>
      </c>
      <c r="G7707">
        <v>2</v>
      </c>
      <c r="H7707" t="s">
        <v>11</v>
      </c>
    </row>
    <row r="7708" spans="1:8" x14ac:dyDescent="0.35">
      <c r="A7708">
        <v>7708.0540000000001</v>
      </c>
      <c r="B7708">
        <v>7.7080539999999997</v>
      </c>
      <c r="C7708">
        <v>-0.04</v>
      </c>
      <c r="D7708">
        <v>-2.531412</v>
      </c>
      <c r="E7708">
        <v>46</v>
      </c>
      <c r="F7708">
        <v>-1</v>
      </c>
      <c r="G7708">
        <v>2</v>
      </c>
      <c r="H7708" t="s">
        <v>11</v>
      </c>
    </row>
    <row r="7709" spans="1:8" x14ac:dyDescent="0.35">
      <c r="A7709">
        <v>7709.0540000000001</v>
      </c>
      <c r="B7709">
        <v>7.7090540000000001</v>
      </c>
      <c r="C7709">
        <v>-0.04</v>
      </c>
      <c r="D7709">
        <v>-2.531412</v>
      </c>
      <c r="E7709">
        <v>46</v>
      </c>
      <c r="F7709">
        <v>-1</v>
      </c>
      <c r="G7709">
        <v>2</v>
      </c>
      <c r="H7709" t="s">
        <v>11</v>
      </c>
    </row>
    <row r="7710" spans="1:8" x14ac:dyDescent="0.35">
      <c r="A7710">
        <v>7710.0540000000001</v>
      </c>
      <c r="B7710">
        <v>7.7100540000000004</v>
      </c>
      <c r="C7710">
        <v>-0.04</v>
      </c>
      <c r="D7710">
        <v>-2.531412</v>
      </c>
      <c r="E7710">
        <v>46</v>
      </c>
      <c r="F7710">
        <v>-1</v>
      </c>
      <c r="G7710">
        <v>2</v>
      </c>
      <c r="H7710" t="s">
        <v>11</v>
      </c>
    </row>
    <row r="7711" spans="1:8" x14ac:dyDescent="0.35">
      <c r="A7711">
        <v>7711.0540000000001</v>
      </c>
      <c r="B7711">
        <v>7.7110539999999999</v>
      </c>
      <c r="C7711">
        <v>-0.04</v>
      </c>
      <c r="D7711">
        <v>-2.531412</v>
      </c>
      <c r="E7711">
        <v>46</v>
      </c>
      <c r="F7711">
        <v>-1</v>
      </c>
      <c r="G7711">
        <v>2</v>
      </c>
      <c r="H7711" t="s">
        <v>11</v>
      </c>
    </row>
    <row r="7712" spans="1:8" x14ac:dyDescent="0.35">
      <c r="A7712">
        <v>7712.0540000000001</v>
      </c>
      <c r="B7712">
        <v>7.7120540000000002</v>
      </c>
      <c r="C7712">
        <v>-0.04</v>
      </c>
      <c r="D7712">
        <v>-2.07152</v>
      </c>
      <c r="E7712">
        <v>45</v>
      </c>
      <c r="F7712">
        <v>-1</v>
      </c>
      <c r="G7712">
        <v>2</v>
      </c>
      <c r="H7712" t="s">
        <v>11</v>
      </c>
    </row>
    <row r="7713" spans="1:8" x14ac:dyDescent="0.35">
      <c r="A7713">
        <v>7713.0540000000001</v>
      </c>
      <c r="B7713">
        <v>7.7130540000000014</v>
      </c>
      <c r="C7713">
        <v>-0.04</v>
      </c>
      <c r="D7713">
        <v>-2.07152</v>
      </c>
      <c r="E7713">
        <v>45</v>
      </c>
      <c r="F7713">
        <v>-1</v>
      </c>
      <c r="G7713">
        <v>2</v>
      </c>
      <c r="H7713" t="s">
        <v>11</v>
      </c>
    </row>
    <row r="7714" spans="1:8" x14ac:dyDescent="0.35">
      <c r="A7714">
        <v>7714.0529999999999</v>
      </c>
      <c r="B7714">
        <v>7.7140529999999998</v>
      </c>
      <c r="C7714">
        <v>-0.04</v>
      </c>
      <c r="D7714">
        <v>-2.07152</v>
      </c>
      <c r="E7714">
        <v>45</v>
      </c>
      <c r="F7714">
        <v>-1</v>
      </c>
      <c r="G7714">
        <v>2</v>
      </c>
      <c r="H7714" t="s">
        <v>11</v>
      </c>
    </row>
    <row r="7715" spans="1:8" x14ac:dyDescent="0.35">
      <c r="A7715">
        <v>7715.0529999999999</v>
      </c>
      <c r="B7715">
        <v>7.7150530000000002</v>
      </c>
      <c r="C7715">
        <v>-0.04</v>
      </c>
      <c r="D7715">
        <v>-2.07152</v>
      </c>
      <c r="E7715">
        <v>45</v>
      </c>
      <c r="F7715">
        <v>-1</v>
      </c>
      <c r="G7715">
        <v>2</v>
      </c>
      <c r="H7715" t="s">
        <v>11</v>
      </c>
    </row>
    <row r="7716" spans="1:8" x14ac:dyDescent="0.35">
      <c r="A7716">
        <v>7716.0529999999999</v>
      </c>
      <c r="B7716">
        <v>7.7160529999999996</v>
      </c>
      <c r="C7716">
        <v>-0.04</v>
      </c>
      <c r="D7716">
        <v>-2.07152</v>
      </c>
      <c r="E7716">
        <v>45</v>
      </c>
      <c r="F7716">
        <v>-1</v>
      </c>
      <c r="G7716">
        <v>2</v>
      </c>
      <c r="H7716" t="s">
        <v>11</v>
      </c>
    </row>
    <row r="7717" spans="1:8" x14ac:dyDescent="0.35">
      <c r="A7717">
        <v>7717.0569999999998</v>
      </c>
      <c r="B7717">
        <v>7.7170569999999996</v>
      </c>
      <c r="C7717">
        <v>-0.04</v>
      </c>
      <c r="D7717">
        <v>-2.07152</v>
      </c>
      <c r="E7717">
        <v>45</v>
      </c>
      <c r="F7717">
        <v>-1</v>
      </c>
      <c r="G7717">
        <v>2</v>
      </c>
      <c r="H7717" t="s">
        <v>11</v>
      </c>
    </row>
    <row r="7718" spans="1:8" x14ac:dyDescent="0.35">
      <c r="A7718">
        <v>7718.0569999999998</v>
      </c>
      <c r="B7718">
        <v>7.7180569999999999</v>
      </c>
      <c r="C7718">
        <v>-0.04</v>
      </c>
      <c r="D7718">
        <v>-2.07152</v>
      </c>
      <c r="E7718">
        <v>45</v>
      </c>
      <c r="F7718">
        <v>-1</v>
      </c>
      <c r="G7718">
        <v>2</v>
      </c>
      <c r="H7718" t="s">
        <v>11</v>
      </c>
    </row>
    <row r="7719" spans="1:8" x14ac:dyDescent="0.35">
      <c r="A7719">
        <v>7719.0569999999998</v>
      </c>
      <c r="B7719">
        <v>7.7190569999999994</v>
      </c>
      <c r="C7719">
        <v>-0.04</v>
      </c>
      <c r="D7719">
        <v>-2.07152</v>
      </c>
      <c r="E7719">
        <v>45</v>
      </c>
      <c r="F7719">
        <v>-1</v>
      </c>
      <c r="G7719">
        <v>2</v>
      </c>
      <c r="H7719" t="s">
        <v>11</v>
      </c>
    </row>
    <row r="7720" spans="1:8" x14ac:dyDescent="0.35">
      <c r="A7720">
        <v>7720.0569999999998</v>
      </c>
      <c r="B7720">
        <v>7.7200569999999997</v>
      </c>
      <c r="C7720">
        <v>-0.04</v>
      </c>
      <c r="D7720">
        <v>-2.07152</v>
      </c>
      <c r="E7720">
        <v>45</v>
      </c>
      <c r="F7720">
        <v>-1</v>
      </c>
      <c r="G7720">
        <v>2</v>
      </c>
      <c r="H7720" t="s">
        <v>11</v>
      </c>
    </row>
    <row r="7721" spans="1:8" x14ac:dyDescent="0.35">
      <c r="A7721">
        <v>7721.058</v>
      </c>
      <c r="B7721">
        <v>7.7210580000000002</v>
      </c>
      <c r="C7721">
        <v>-0.04</v>
      </c>
      <c r="D7721">
        <v>-2.07152</v>
      </c>
      <c r="E7721">
        <v>45</v>
      </c>
      <c r="F7721">
        <v>-1</v>
      </c>
      <c r="G7721">
        <v>2</v>
      </c>
      <c r="H7721" t="s">
        <v>11</v>
      </c>
    </row>
    <row r="7722" spans="1:8" x14ac:dyDescent="0.35">
      <c r="A7722">
        <v>7722.0559999999996</v>
      </c>
      <c r="B7722">
        <v>7.7220559999999994</v>
      </c>
      <c r="C7722">
        <v>-0.04</v>
      </c>
      <c r="D7722">
        <v>-2.07152</v>
      </c>
      <c r="E7722">
        <v>45</v>
      </c>
      <c r="F7722">
        <v>-1</v>
      </c>
      <c r="G7722">
        <v>2</v>
      </c>
      <c r="H7722" t="s">
        <v>11</v>
      </c>
    </row>
    <row r="7723" spans="1:8" x14ac:dyDescent="0.35">
      <c r="A7723">
        <v>7723.0569999999998</v>
      </c>
      <c r="B7723">
        <v>7.7230569999999998</v>
      </c>
      <c r="C7723">
        <v>-0.04</v>
      </c>
      <c r="D7723">
        <v>-2.07152</v>
      </c>
      <c r="E7723">
        <v>45</v>
      </c>
      <c r="F7723">
        <v>-1</v>
      </c>
      <c r="G7723">
        <v>2</v>
      </c>
      <c r="H7723" t="s">
        <v>11</v>
      </c>
    </row>
    <row r="7724" spans="1:8" x14ac:dyDescent="0.35">
      <c r="A7724">
        <v>7724.0559999999996</v>
      </c>
      <c r="B7724">
        <v>7.7240559999999991</v>
      </c>
      <c r="C7724">
        <v>-0.04</v>
      </c>
      <c r="D7724">
        <v>-1.6581680000000001</v>
      </c>
      <c r="E7724">
        <v>44</v>
      </c>
      <c r="F7724">
        <v>-1</v>
      </c>
      <c r="G7724">
        <v>2</v>
      </c>
      <c r="H7724" t="s">
        <v>11</v>
      </c>
    </row>
    <row r="7725" spans="1:8" x14ac:dyDescent="0.35">
      <c r="A7725">
        <v>7725.0569999999998</v>
      </c>
      <c r="B7725">
        <v>7.7250569999999996</v>
      </c>
      <c r="C7725">
        <v>-0.04</v>
      </c>
      <c r="D7725">
        <v>-1.6581680000000001</v>
      </c>
      <c r="E7725">
        <v>44</v>
      </c>
      <c r="F7725">
        <v>-1</v>
      </c>
      <c r="G7725">
        <v>2</v>
      </c>
      <c r="H7725" t="s">
        <v>11</v>
      </c>
    </row>
    <row r="7726" spans="1:8" x14ac:dyDescent="0.35">
      <c r="A7726">
        <v>7726.0550000000003</v>
      </c>
      <c r="B7726">
        <v>7.7260550000000006</v>
      </c>
      <c r="C7726">
        <v>-0.04</v>
      </c>
      <c r="D7726">
        <v>-1.6581680000000001</v>
      </c>
      <c r="E7726">
        <v>44</v>
      </c>
      <c r="F7726">
        <v>-1</v>
      </c>
      <c r="G7726">
        <v>2</v>
      </c>
      <c r="H7726" t="s">
        <v>11</v>
      </c>
    </row>
    <row r="7727" spans="1:8" x14ac:dyDescent="0.35">
      <c r="A7727">
        <v>7727.0529999999999</v>
      </c>
      <c r="B7727">
        <v>7.7270529999999997</v>
      </c>
      <c r="C7727">
        <v>-0.04</v>
      </c>
      <c r="D7727">
        <v>-1.6581680000000001</v>
      </c>
      <c r="E7727">
        <v>44</v>
      </c>
      <c r="F7727">
        <v>-1</v>
      </c>
      <c r="G7727">
        <v>2</v>
      </c>
      <c r="H7727" t="s">
        <v>11</v>
      </c>
    </row>
    <row r="7728" spans="1:8" x14ac:dyDescent="0.35">
      <c r="A7728">
        <v>7728.0529999999999</v>
      </c>
      <c r="B7728">
        <v>7.7280530000000001</v>
      </c>
      <c r="C7728">
        <v>-0.04</v>
      </c>
      <c r="D7728">
        <v>-1.6581680000000001</v>
      </c>
      <c r="E7728">
        <v>44</v>
      </c>
      <c r="F7728">
        <v>-1</v>
      </c>
      <c r="G7728">
        <v>2</v>
      </c>
      <c r="H7728" t="s">
        <v>11</v>
      </c>
    </row>
    <row r="7729" spans="1:8" x14ac:dyDescent="0.35">
      <c r="A7729">
        <v>7729.0540000000001</v>
      </c>
      <c r="B7729">
        <v>7.7290539999999996</v>
      </c>
      <c r="C7729">
        <v>-0.04</v>
      </c>
      <c r="D7729">
        <v>-1.6581680000000001</v>
      </c>
      <c r="E7729">
        <v>44</v>
      </c>
      <c r="F7729">
        <v>-1</v>
      </c>
      <c r="G7729">
        <v>2</v>
      </c>
      <c r="H7729" t="s">
        <v>11</v>
      </c>
    </row>
    <row r="7730" spans="1:8" x14ac:dyDescent="0.35">
      <c r="A7730">
        <v>7730.0540000000001</v>
      </c>
      <c r="B7730">
        <v>7.730054</v>
      </c>
      <c r="C7730">
        <v>-0.04</v>
      </c>
      <c r="D7730">
        <v>-1.6581680000000001</v>
      </c>
      <c r="E7730">
        <v>44</v>
      </c>
      <c r="F7730">
        <v>-1</v>
      </c>
      <c r="G7730">
        <v>2</v>
      </c>
      <c r="H7730" t="s">
        <v>11</v>
      </c>
    </row>
    <row r="7731" spans="1:8" x14ac:dyDescent="0.35">
      <c r="A7731">
        <v>7731.0529999999999</v>
      </c>
      <c r="B7731">
        <v>7.7310530000000002</v>
      </c>
      <c r="C7731">
        <v>-0.04</v>
      </c>
      <c r="D7731">
        <v>-1.6581680000000001</v>
      </c>
      <c r="E7731">
        <v>44</v>
      </c>
      <c r="F7731">
        <v>-1</v>
      </c>
      <c r="G7731">
        <v>2</v>
      </c>
      <c r="H7731" t="s">
        <v>11</v>
      </c>
    </row>
    <row r="7732" spans="1:8" x14ac:dyDescent="0.35">
      <c r="A7732">
        <v>7732.0540000000001</v>
      </c>
      <c r="B7732">
        <v>7.7320539999999998</v>
      </c>
      <c r="C7732">
        <v>-0.04</v>
      </c>
      <c r="D7732">
        <v>-1.790583</v>
      </c>
      <c r="E7732">
        <v>43</v>
      </c>
      <c r="F7732">
        <v>-1</v>
      </c>
      <c r="G7732">
        <v>2</v>
      </c>
      <c r="H7732" t="s">
        <v>11</v>
      </c>
    </row>
    <row r="7733" spans="1:8" x14ac:dyDescent="0.35">
      <c r="A7733">
        <v>7733.0540000000001</v>
      </c>
      <c r="B7733">
        <v>7.7330540000000001</v>
      </c>
      <c r="C7733">
        <v>-0.04</v>
      </c>
      <c r="D7733">
        <v>-1.790583</v>
      </c>
      <c r="E7733">
        <v>43</v>
      </c>
      <c r="F7733">
        <v>-1</v>
      </c>
      <c r="G7733">
        <v>2</v>
      </c>
      <c r="H7733" t="s">
        <v>11</v>
      </c>
    </row>
    <row r="7734" spans="1:8" x14ac:dyDescent="0.35">
      <c r="A7734">
        <v>7734.0540000000001</v>
      </c>
      <c r="B7734">
        <v>7.7340540000000004</v>
      </c>
      <c r="C7734">
        <v>-0.04</v>
      </c>
      <c r="D7734">
        <v>-1.790583</v>
      </c>
      <c r="E7734">
        <v>43</v>
      </c>
      <c r="F7734">
        <v>-1</v>
      </c>
      <c r="G7734">
        <v>2</v>
      </c>
      <c r="H7734" t="s">
        <v>11</v>
      </c>
    </row>
    <row r="7735" spans="1:8" x14ac:dyDescent="0.35">
      <c r="A7735">
        <v>7735.0529999999999</v>
      </c>
      <c r="B7735">
        <v>7.7350529999999997</v>
      </c>
      <c r="C7735">
        <v>-0.04</v>
      </c>
      <c r="D7735">
        <v>-1.790583</v>
      </c>
      <c r="E7735">
        <v>43</v>
      </c>
      <c r="F7735">
        <v>-1</v>
      </c>
      <c r="G7735">
        <v>2</v>
      </c>
      <c r="H7735" t="s">
        <v>11</v>
      </c>
    </row>
    <row r="7736" spans="1:8" x14ac:dyDescent="0.35">
      <c r="A7736">
        <v>7736.0569999999998</v>
      </c>
      <c r="B7736">
        <v>7.7360569999999997</v>
      </c>
      <c r="C7736">
        <v>-0.04</v>
      </c>
      <c r="D7736">
        <v>-1.790583</v>
      </c>
      <c r="E7736">
        <v>43</v>
      </c>
      <c r="F7736">
        <v>-1</v>
      </c>
      <c r="G7736">
        <v>2</v>
      </c>
      <c r="H7736" t="s">
        <v>11</v>
      </c>
    </row>
    <row r="7737" spans="1:8" x14ac:dyDescent="0.35">
      <c r="A7737">
        <v>7737.0569999999998</v>
      </c>
      <c r="B7737">
        <v>7.7370570000000001</v>
      </c>
      <c r="C7737">
        <v>-0.04</v>
      </c>
      <c r="D7737">
        <v>-1.790583</v>
      </c>
      <c r="E7737">
        <v>43</v>
      </c>
      <c r="F7737">
        <v>-1</v>
      </c>
      <c r="G7737">
        <v>2</v>
      </c>
      <c r="H7737" t="s">
        <v>11</v>
      </c>
    </row>
    <row r="7738" spans="1:8" x14ac:dyDescent="0.35">
      <c r="A7738">
        <v>7738.0569999999998</v>
      </c>
      <c r="B7738">
        <v>7.7380570000000004</v>
      </c>
      <c r="C7738">
        <v>-0.04</v>
      </c>
      <c r="D7738">
        <v>-1.790583</v>
      </c>
      <c r="E7738">
        <v>43</v>
      </c>
      <c r="F7738">
        <v>-1</v>
      </c>
      <c r="G7738">
        <v>2</v>
      </c>
      <c r="H7738" t="s">
        <v>11</v>
      </c>
    </row>
    <row r="7739" spans="1:8" x14ac:dyDescent="0.35">
      <c r="A7739">
        <v>7739.0559999999996</v>
      </c>
      <c r="B7739">
        <v>7.7390559999999997</v>
      </c>
      <c r="C7739">
        <v>-0.04</v>
      </c>
      <c r="D7739">
        <v>-1.790583</v>
      </c>
      <c r="E7739">
        <v>43</v>
      </c>
      <c r="F7739">
        <v>-1</v>
      </c>
      <c r="G7739">
        <v>2</v>
      </c>
      <c r="H7739" t="s">
        <v>11</v>
      </c>
    </row>
    <row r="7740" spans="1:8" x14ac:dyDescent="0.35">
      <c r="A7740">
        <v>7740.0540000000001</v>
      </c>
      <c r="B7740">
        <v>7.7400539999999998</v>
      </c>
      <c r="C7740">
        <v>-0.04</v>
      </c>
      <c r="D7740">
        <v>-2.1221589999999999</v>
      </c>
      <c r="E7740">
        <v>42</v>
      </c>
      <c r="F7740">
        <v>-1</v>
      </c>
      <c r="G7740">
        <v>2</v>
      </c>
      <c r="H7740" t="s">
        <v>11</v>
      </c>
    </row>
    <row r="7741" spans="1:8" x14ac:dyDescent="0.35">
      <c r="A7741">
        <v>7741.0529999999999</v>
      </c>
      <c r="B7741">
        <v>7.741053</v>
      </c>
      <c r="C7741">
        <v>-0.04</v>
      </c>
      <c r="D7741">
        <v>-2.1221589999999999</v>
      </c>
      <c r="E7741">
        <v>42</v>
      </c>
      <c r="F7741">
        <v>-1</v>
      </c>
      <c r="G7741">
        <v>2</v>
      </c>
      <c r="H7741" t="s">
        <v>11</v>
      </c>
    </row>
    <row r="7742" spans="1:8" x14ac:dyDescent="0.35">
      <c r="A7742">
        <v>7742.0540000000001</v>
      </c>
      <c r="B7742">
        <v>7.7420540000000004</v>
      </c>
      <c r="C7742">
        <v>-0.04</v>
      </c>
      <c r="D7742">
        <v>-2.1221589999999999</v>
      </c>
      <c r="E7742">
        <v>42</v>
      </c>
      <c r="F7742">
        <v>-1</v>
      </c>
      <c r="G7742">
        <v>2</v>
      </c>
      <c r="H7742" t="s">
        <v>11</v>
      </c>
    </row>
    <row r="7743" spans="1:8" x14ac:dyDescent="0.35">
      <c r="A7743">
        <v>7743.0529999999999</v>
      </c>
      <c r="B7743">
        <v>7.7430529999999997</v>
      </c>
      <c r="C7743">
        <v>-0.04</v>
      </c>
      <c r="D7743">
        <v>-2.1221589999999999</v>
      </c>
      <c r="E7743">
        <v>42</v>
      </c>
      <c r="F7743">
        <v>-1</v>
      </c>
      <c r="G7743">
        <v>2</v>
      </c>
      <c r="H7743" t="s">
        <v>11</v>
      </c>
    </row>
    <row r="7744" spans="1:8" x14ac:dyDescent="0.35">
      <c r="A7744">
        <v>7744.0529999999999</v>
      </c>
      <c r="B7744">
        <v>7.7440530000000001</v>
      </c>
      <c r="C7744">
        <v>-0.04</v>
      </c>
      <c r="D7744">
        <v>-2.1221589999999999</v>
      </c>
      <c r="E7744">
        <v>42</v>
      </c>
      <c r="F7744">
        <v>-1</v>
      </c>
      <c r="G7744">
        <v>2</v>
      </c>
      <c r="H7744" t="s">
        <v>11</v>
      </c>
    </row>
    <row r="7745" spans="1:8" x14ac:dyDescent="0.35">
      <c r="A7745">
        <v>7745.0540000000001</v>
      </c>
      <c r="B7745">
        <v>7.7450539999999997</v>
      </c>
      <c r="C7745">
        <v>-0.04</v>
      </c>
      <c r="D7745">
        <v>-2.1221589999999999</v>
      </c>
      <c r="E7745">
        <v>42</v>
      </c>
      <c r="F7745">
        <v>-1</v>
      </c>
      <c r="G7745">
        <v>2</v>
      </c>
      <c r="H7745" t="s">
        <v>11</v>
      </c>
    </row>
    <row r="7746" spans="1:8" x14ac:dyDescent="0.35">
      <c r="A7746">
        <v>7746.0529999999999</v>
      </c>
      <c r="B7746">
        <v>7.7460529999999999</v>
      </c>
      <c r="C7746">
        <v>-0.04</v>
      </c>
      <c r="D7746">
        <v>-2.1221589999999999</v>
      </c>
      <c r="E7746">
        <v>42</v>
      </c>
      <c r="F7746">
        <v>-1</v>
      </c>
      <c r="G7746">
        <v>2</v>
      </c>
      <c r="H7746" t="s">
        <v>11</v>
      </c>
    </row>
    <row r="7747" spans="1:8" x14ac:dyDescent="0.35">
      <c r="A7747">
        <v>7747.0540000000001</v>
      </c>
      <c r="B7747">
        <v>7.7470540000000003</v>
      </c>
      <c r="C7747">
        <v>-0.04</v>
      </c>
      <c r="D7747">
        <v>-2.1669529999999999</v>
      </c>
      <c r="E7747">
        <v>41</v>
      </c>
      <c r="F7747">
        <v>-1</v>
      </c>
      <c r="G7747">
        <v>2</v>
      </c>
      <c r="H7747" t="s">
        <v>11</v>
      </c>
    </row>
    <row r="7748" spans="1:8" x14ac:dyDescent="0.35">
      <c r="A7748">
        <v>7748.0529999999999</v>
      </c>
      <c r="B7748">
        <v>7.7480529999999996</v>
      </c>
      <c r="C7748">
        <v>-0.04</v>
      </c>
      <c r="D7748">
        <v>-2.1669529999999999</v>
      </c>
      <c r="E7748">
        <v>41</v>
      </c>
      <c r="F7748">
        <v>-1</v>
      </c>
      <c r="G7748">
        <v>2</v>
      </c>
      <c r="H7748" t="s">
        <v>11</v>
      </c>
    </row>
    <row r="7749" spans="1:8" x14ac:dyDescent="0.35">
      <c r="A7749">
        <v>7749.0540000000001</v>
      </c>
      <c r="B7749">
        <v>7.7490540000000001</v>
      </c>
      <c r="C7749">
        <v>-0.04</v>
      </c>
      <c r="D7749">
        <v>-2.1669529999999999</v>
      </c>
      <c r="E7749">
        <v>41</v>
      </c>
      <c r="F7749">
        <v>-1</v>
      </c>
      <c r="G7749">
        <v>2</v>
      </c>
      <c r="H7749" t="s">
        <v>11</v>
      </c>
    </row>
    <row r="7750" spans="1:8" x14ac:dyDescent="0.35">
      <c r="A7750">
        <v>7750.0529999999999</v>
      </c>
      <c r="B7750">
        <v>7.7500530000000003</v>
      </c>
      <c r="C7750">
        <v>-0.04</v>
      </c>
      <c r="D7750">
        <v>-2.1669529999999999</v>
      </c>
      <c r="E7750">
        <v>41</v>
      </c>
      <c r="F7750">
        <v>-1</v>
      </c>
      <c r="G7750">
        <v>2</v>
      </c>
      <c r="H7750" t="s">
        <v>11</v>
      </c>
    </row>
    <row r="7751" spans="1:8" x14ac:dyDescent="0.35">
      <c r="A7751">
        <v>7751.0529999999999</v>
      </c>
      <c r="B7751">
        <v>7.7510529999999997</v>
      </c>
      <c r="C7751">
        <v>-0.04</v>
      </c>
      <c r="D7751">
        <v>-2.1669529999999999</v>
      </c>
      <c r="E7751">
        <v>41</v>
      </c>
      <c r="F7751">
        <v>-1</v>
      </c>
      <c r="G7751">
        <v>2</v>
      </c>
      <c r="H7751" t="s">
        <v>11</v>
      </c>
    </row>
    <row r="7752" spans="1:8" x14ac:dyDescent="0.35">
      <c r="A7752">
        <v>7752.0529999999999</v>
      </c>
      <c r="B7752">
        <v>7.7520530000000001</v>
      </c>
      <c r="C7752">
        <v>-0.04</v>
      </c>
      <c r="D7752">
        <v>-2.1669529999999999</v>
      </c>
      <c r="E7752">
        <v>41</v>
      </c>
      <c r="F7752">
        <v>-1</v>
      </c>
      <c r="G7752">
        <v>2</v>
      </c>
      <c r="H7752" t="s">
        <v>11</v>
      </c>
    </row>
    <row r="7753" spans="1:8" x14ac:dyDescent="0.35">
      <c r="A7753">
        <v>7753.0569999999998</v>
      </c>
      <c r="B7753">
        <v>7.7530570000000001</v>
      </c>
      <c r="C7753">
        <v>-0.04</v>
      </c>
      <c r="D7753">
        <v>-2.1669529999999999</v>
      </c>
      <c r="E7753">
        <v>41</v>
      </c>
      <c r="F7753">
        <v>-1</v>
      </c>
      <c r="G7753">
        <v>2</v>
      </c>
      <c r="H7753" t="s">
        <v>11</v>
      </c>
    </row>
    <row r="7754" spans="1:8" x14ac:dyDescent="0.35">
      <c r="A7754">
        <v>7754.0569999999998</v>
      </c>
      <c r="B7754">
        <v>7.7540570000000004</v>
      </c>
      <c r="C7754">
        <v>-0.04</v>
      </c>
      <c r="D7754">
        <v>-2.1669529999999999</v>
      </c>
      <c r="E7754">
        <v>41</v>
      </c>
      <c r="F7754">
        <v>-1</v>
      </c>
      <c r="G7754">
        <v>2</v>
      </c>
      <c r="H7754" t="s">
        <v>11</v>
      </c>
    </row>
    <row r="7755" spans="1:8" x14ac:dyDescent="0.35">
      <c r="A7755">
        <v>7755.0569999999998</v>
      </c>
      <c r="B7755">
        <v>7.7550569999999999</v>
      </c>
      <c r="C7755">
        <v>-0.04</v>
      </c>
      <c r="D7755">
        <v>-2.1669529999999999</v>
      </c>
      <c r="E7755">
        <v>41</v>
      </c>
      <c r="F7755">
        <v>-1</v>
      </c>
      <c r="G7755">
        <v>2</v>
      </c>
      <c r="H7755" t="s">
        <v>11</v>
      </c>
    </row>
    <row r="7756" spans="1:8" x14ac:dyDescent="0.35">
      <c r="A7756">
        <v>7756.0569999999998</v>
      </c>
      <c r="B7756">
        <v>7.7560570000000002</v>
      </c>
      <c r="C7756">
        <v>-0.04</v>
      </c>
      <c r="D7756">
        <v>-2.1669529999999999</v>
      </c>
      <c r="E7756">
        <v>41</v>
      </c>
      <c r="F7756">
        <v>-1</v>
      </c>
      <c r="G7756">
        <v>2</v>
      </c>
      <c r="H7756" t="s">
        <v>11</v>
      </c>
    </row>
    <row r="7757" spans="1:8" x14ac:dyDescent="0.35">
      <c r="A7757">
        <v>7757.0540000000001</v>
      </c>
      <c r="B7757">
        <v>7.7570540000000001</v>
      </c>
      <c r="C7757">
        <v>-0.04</v>
      </c>
      <c r="D7757">
        <v>-2.0006810000000002</v>
      </c>
      <c r="E7757">
        <v>40</v>
      </c>
      <c r="F7757">
        <v>-1</v>
      </c>
      <c r="G7757">
        <v>2</v>
      </c>
      <c r="H7757" t="s">
        <v>11</v>
      </c>
    </row>
    <row r="7758" spans="1:8" x14ac:dyDescent="0.35">
      <c r="A7758">
        <v>7758.0529999999999</v>
      </c>
      <c r="B7758">
        <v>7.7580530000000003</v>
      </c>
      <c r="C7758">
        <v>-0.04</v>
      </c>
      <c r="D7758">
        <v>-2.0006810000000002</v>
      </c>
      <c r="E7758">
        <v>40</v>
      </c>
      <c r="F7758">
        <v>-1</v>
      </c>
      <c r="G7758">
        <v>2</v>
      </c>
      <c r="H7758" t="s">
        <v>11</v>
      </c>
    </row>
    <row r="7759" spans="1:8" x14ac:dyDescent="0.35">
      <c r="A7759">
        <v>7759.0529999999999</v>
      </c>
      <c r="B7759">
        <v>7.7590529999999998</v>
      </c>
      <c r="C7759">
        <v>-0.04</v>
      </c>
      <c r="D7759">
        <v>-2.0006810000000002</v>
      </c>
      <c r="E7759">
        <v>40</v>
      </c>
      <c r="F7759">
        <v>-1</v>
      </c>
      <c r="G7759">
        <v>2</v>
      </c>
      <c r="H7759" t="s">
        <v>11</v>
      </c>
    </row>
    <row r="7760" spans="1:8" x14ac:dyDescent="0.35">
      <c r="A7760">
        <v>7760.0519999999997</v>
      </c>
      <c r="B7760">
        <v>7.7600519999999999</v>
      </c>
      <c r="C7760">
        <v>-0.04</v>
      </c>
      <c r="D7760">
        <v>-2.0006810000000002</v>
      </c>
      <c r="E7760">
        <v>40</v>
      </c>
      <c r="F7760">
        <v>-1</v>
      </c>
      <c r="G7760">
        <v>2</v>
      </c>
      <c r="H7760" t="s">
        <v>11</v>
      </c>
    </row>
    <row r="7761" spans="1:8" x14ac:dyDescent="0.35">
      <c r="A7761">
        <v>7761.0529999999999</v>
      </c>
      <c r="B7761">
        <v>7.7610530000000004</v>
      </c>
      <c r="C7761">
        <v>-0.04</v>
      </c>
      <c r="D7761">
        <v>-2.0006810000000002</v>
      </c>
      <c r="E7761">
        <v>40</v>
      </c>
      <c r="F7761">
        <v>-1</v>
      </c>
      <c r="G7761">
        <v>2</v>
      </c>
      <c r="H7761" t="s">
        <v>11</v>
      </c>
    </row>
    <row r="7762" spans="1:8" x14ac:dyDescent="0.35">
      <c r="A7762">
        <v>7762.0529999999999</v>
      </c>
      <c r="B7762">
        <v>7.7620529999999999</v>
      </c>
      <c r="C7762">
        <v>-0.04</v>
      </c>
      <c r="D7762">
        <v>-2.0006810000000002</v>
      </c>
      <c r="E7762">
        <v>40</v>
      </c>
      <c r="F7762">
        <v>-1</v>
      </c>
      <c r="G7762">
        <v>2</v>
      </c>
      <c r="H7762" t="s">
        <v>11</v>
      </c>
    </row>
    <row r="7763" spans="1:8" x14ac:dyDescent="0.35">
      <c r="A7763">
        <v>7763.0529999999999</v>
      </c>
      <c r="B7763">
        <v>7.7630530000000002</v>
      </c>
      <c r="C7763">
        <v>-0.04</v>
      </c>
      <c r="D7763">
        <v>-2.0006810000000002</v>
      </c>
      <c r="E7763">
        <v>40</v>
      </c>
      <c r="F7763">
        <v>-1</v>
      </c>
      <c r="G7763">
        <v>2</v>
      </c>
      <c r="H7763" t="s">
        <v>11</v>
      </c>
    </row>
    <row r="7764" spans="1:8" x14ac:dyDescent="0.35">
      <c r="A7764">
        <v>7764.0519999999997</v>
      </c>
      <c r="B7764">
        <v>7.7640520000000004</v>
      </c>
      <c r="C7764">
        <v>-0.04</v>
      </c>
      <c r="D7764">
        <v>-2.0006810000000002</v>
      </c>
      <c r="E7764">
        <v>40</v>
      </c>
      <c r="F7764">
        <v>-1</v>
      </c>
      <c r="G7764">
        <v>2</v>
      </c>
      <c r="H7764" t="s">
        <v>11</v>
      </c>
    </row>
    <row r="7765" spans="1:8" x14ac:dyDescent="0.35">
      <c r="A7765">
        <v>7765.0540000000001</v>
      </c>
      <c r="B7765">
        <v>7.7650540000000001</v>
      </c>
      <c r="C7765">
        <v>-0.04</v>
      </c>
      <c r="D7765">
        <v>-2.0006810000000002</v>
      </c>
      <c r="E7765">
        <v>40</v>
      </c>
      <c r="F7765">
        <v>-1</v>
      </c>
      <c r="G7765">
        <v>2</v>
      </c>
      <c r="H7765" t="s">
        <v>11</v>
      </c>
    </row>
    <row r="7766" spans="1:8" x14ac:dyDescent="0.35">
      <c r="A7766">
        <v>7766.0540000000001</v>
      </c>
      <c r="B7766">
        <v>7.7660539999999996</v>
      </c>
      <c r="C7766">
        <v>-0.04</v>
      </c>
      <c r="D7766">
        <v>-2.0006810000000002</v>
      </c>
      <c r="E7766">
        <v>40</v>
      </c>
      <c r="F7766">
        <v>-1</v>
      </c>
      <c r="G7766">
        <v>2</v>
      </c>
      <c r="H7766" t="s">
        <v>11</v>
      </c>
    </row>
    <row r="7767" spans="1:8" x14ac:dyDescent="0.35">
      <c r="A7767">
        <v>7767.0540000000001</v>
      </c>
      <c r="B7767">
        <v>7.7670539999999999</v>
      </c>
      <c r="C7767">
        <v>-0.04</v>
      </c>
      <c r="D7767">
        <v>-1.7187399999999999</v>
      </c>
      <c r="E7767">
        <v>39</v>
      </c>
      <c r="F7767">
        <v>-1</v>
      </c>
      <c r="G7767">
        <v>2</v>
      </c>
      <c r="H7767" t="s">
        <v>11</v>
      </c>
    </row>
    <row r="7768" spans="1:8" x14ac:dyDescent="0.35">
      <c r="A7768">
        <v>7768.0529999999999</v>
      </c>
      <c r="B7768">
        <v>7.7680530000000001</v>
      </c>
      <c r="C7768">
        <v>-0.04</v>
      </c>
      <c r="D7768">
        <v>-1.7187399999999999</v>
      </c>
      <c r="E7768">
        <v>39</v>
      </c>
      <c r="F7768">
        <v>-1</v>
      </c>
      <c r="G7768">
        <v>2</v>
      </c>
      <c r="H7768" t="s">
        <v>11</v>
      </c>
    </row>
    <row r="7769" spans="1:8" x14ac:dyDescent="0.35">
      <c r="A7769">
        <v>7769.0540000000001</v>
      </c>
      <c r="B7769">
        <v>7.7690539999999997</v>
      </c>
      <c r="C7769">
        <v>-0.04</v>
      </c>
      <c r="D7769">
        <v>-1.7187399999999999</v>
      </c>
      <c r="E7769">
        <v>39</v>
      </c>
      <c r="F7769">
        <v>-1</v>
      </c>
      <c r="G7769">
        <v>2</v>
      </c>
      <c r="H7769" t="s">
        <v>11</v>
      </c>
    </row>
    <row r="7770" spans="1:8" x14ac:dyDescent="0.35">
      <c r="A7770">
        <v>7770.0559999999996</v>
      </c>
      <c r="B7770">
        <v>7.7700559999999994</v>
      </c>
      <c r="C7770">
        <v>-0.04</v>
      </c>
      <c r="D7770">
        <v>-1.7187399999999999</v>
      </c>
      <c r="E7770">
        <v>39</v>
      </c>
      <c r="F7770">
        <v>-1</v>
      </c>
      <c r="G7770">
        <v>2</v>
      </c>
      <c r="H7770" t="s">
        <v>11</v>
      </c>
    </row>
    <row r="7771" spans="1:8" x14ac:dyDescent="0.35">
      <c r="A7771">
        <v>7771.0569999999998</v>
      </c>
      <c r="B7771">
        <v>7.7710569999999999</v>
      </c>
      <c r="C7771">
        <v>-0.04</v>
      </c>
      <c r="D7771">
        <v>-1.7187399999999999</v>
      </c>
      <c r="E7771">
        <v>39</v>
      </c>
      <c r="F7771">
        <v>-1</v>
      </c>
      <c r="G7771">
        <v>2</v>
      </c>
      <c r="H7771" t="s">
        <v>11</v>
      </c>
    </row>
    <row r="7772" spans="1:8" x14ac:dyDescent="0.35">
      <c r="A7772">
        <v>7772.0559999999996</v>
      </c>
      <c r="B7772">
        <v>7.7720559999999992</v>
      </c>
      <c r="C7772">
        <v>-0.04</v>
      </c>
      <c r="D7772">
        <v>-1.7187399999999999</v>
      </c>
      <c r="E7772">
        <v>39</v>
      </c>
      <c r="F7772">
        <v>-1</v>
      </c>
      <c r="G7772">
        <v>2</v>
      </c>
      <c r="H7772" t="s">
        <v>11</v>
      </c>
    </row>
    <row r="7773" spans="1:8" x14ac:dyDescent="0.35">
      <c r="A7773">
        <v>7773.058</v>
      </c>
      <c r="B7773">
        <v>7.7730579999999998</v>
      </c>
      <c r="C7773">
        <v>-0.04</v>
      </c>
      <c r="D7773">
        <v>-1.7187399999999999</v>
      </c>
      <c r="E7773">
        <v>39</v>
      </c>
      <c r="F7773">
        <v>-1</v>
      </c>
      <c r="G7773">
        <v>2</v>
      </c>
      <c r="H7773" t="s">
        <v>11</v>
      </c>
    </row>
    <row r="7774" spans="1:8" x14ac:dyDescent="0.35">
      <c r="A7774">
        <v>7774.0569999999998</v>
      </c>
      <c r="B7774">
        <v>7.774057</v>
      </c>
      <c r="C7774">
        <v>-0.04</v>
      </c>
      <c r="D7774">
        <v>-1.7187399999999999</v>
      </c>
      <c r="E7774">
        <v>39</v>
      </c>
      <c r="F7774">
        <v>-1</v>
      </c>
      <c r="G7774">
        <v>2</v>
      </c>
      <c r="H7774" t="s">
        <v>11</v>
      </c>
    </row>
    <row r="7775" spans="1:8" x14ac:dyDescent="0.35">
      <c r="A7775">
        <v>7775.0569999999998</v>
      </c>
      <c r="B7775">
        <v>7.7750569999999994</v>
      </c>
      <c r="C7775">
        <v>-0.04</v>
      </c>
      <c r="D7775">
        <v>-1.7187399999999999</v>
      </c>
      <c r="E7775">
        <v>39</v>
      </c>
      <c r="F7775">
        <v>-1</v>
      </c>
      <c r="G7775">
        <v>2</v>
      </c>
      <c r="H7775" t="s">
        <v>11</v>
      </c>
    </row>
    <row r="7776" spans="1:8" x14ac:dyDescent="0.35">
      <c r="A7776">
        <v>7776.0569999999998</v>
      </c>
      <c r="B7776">
        <v>7.7760569999999998</v>
      </c>
      <c r="C7776">
        <v>-0.04</v>
      </c>
      <c r="D7776">
        <v>-1.7187399999999999</v>
      </c>
      <c r="E7776">
        <v>39</v>
      </c>
      <c r="F7776">
        <v>-1</v>
      </c>
      <c r="G7776">
        <v>2</v>
      </c>
      <c r="H7776" t="s">
        <v>11</v>
      </c>
    </row>
    <row r="7777" spans="1:8" x14ac:dyDescent="0.35">
      <c r="A7777">
        <v>7777.0540000000001</v>
      </c>
      <c r="B7777">
        <v>7.7770539999999997</v>
      </c>
      <c r="C7777">
        <v>-0.04</v>
      </c>
      <c r="D7777">
        <v>-1.696401</v>
      </c>
      <c r="E7777">
        <v>38</v>
      </c>
      <c r="F7777">
        <v>-1</v>
      </c>
      <c r="G7777">
        <v>2</v>
      </c>
      <c r="H7777" t="s">
        <v>11</v>
      </c>
    </row>
    <row r="7778" spans="1:8" x14ac:dyDescent="0.35">
      <c r="A7778">
        <v>7778.0529999999999</v>
      </c>
      <c r="B7778">
        <v>7.7780529999999999</v>
      </c>
      <c r="C7778">
        <v>-0.04</v>
      </c>
      <c r="D7778">
        <v>-1.696401</v>
      </c>
      <c r="E7778">
        <v>38</v>
      </c>
      <c r="F7778">
        <v>-1</v>
      </c>
      <c r="G7778">
        <v>2</v>
      </c>
      <c r="H7778" t="s">
        <v>11</v>
      </c>
    </row>
    <row r="7779" spans="1:8" x14ac:dyDescent="0.35">
      <c r="A7779">
        <v>7779.0550000000003</v>
      </c>
      <c r="B7779">
        <v>7.7790549999999996</v>
      </c>
      <c r="C7779">
        <v>-0.04</v>
      </c>
      <c r="D7779">
        <v>-1.696401</v>
      </c>
      <c r="E7779">
        <v>38</v>
      </c>
      <c r="F7779">
        <v>-1</v>
      </c>
      <c r="G7779">
        <v>2</v>
      </c>
      <c r="H7779" t="s">
        <v>11</v>
      </c>
    </row>
    <row r="7780" spans="1:8" x14ac:dyDescent="0.35">
      <c r="A7780">
        <v>7780.0529999999999</v>
      </c>
      <c r="B7780">
        <v>7.7800529999999997</v>
      </c>
      <c r="C7780">
        <v>-0.04</v>
      </c>
      <c r="D7780">
        <v>-1.696401</v>
      </c>
      <c r="E7780">
        <v>38</v>
      </c>
      <c r="F7780">
        <v>-1</v>
      </c>
      <c r="G7780">
        <v>2</v>
      </c>
      <c r="H7780" t="s">
        <v>11</v>
      </c>
    </row>
    <row r="7781" spans="1:8" x14ac:dyDescent="0.35">
      <c r="A7781">
        <v>7781.0540000000001</v>
      </c>
      <c r="B7781">
        <v>7.7810540000000001</v>
      </c>
      <c r="C7781">
        <v>-0.04</v>
      </c>
      <c r="D7781">
        <v>-1.696401</v>
      </c>
      <c r="E7781">
        <v>38</v>
      </c>
      <c r="F7781">
        <v>-1</v>
      </c>
      <c r="G7781">
        <v>2</v>
      </c>
      <c r="H7781" t="s">
        <v>11</v>
      </c>
    </row>
    <row r="7782" spans="1:8" x14ac:dyDescent="0.35">
      <c r="A7782">
        <v>7782.0529999999999</v>
      </c>
      <c r="B7782">
        <v>7.7820529999999994</v>
      </c>
      <c r="C7782">
        <v>-0.04</v>
      </c>
      <c r="D7782">
        <v>-1.696401</v>
      </c>
      <c r="E7782">
        <v>38</v>
      </c>
      <c r="F7782">
        <v>-1</v>
      </c>
      <c r="G7782">
        <v>2</v>
      </c>
      <c r="H7782" t="s">
        <v>11</v>
      </c>
    </row>
    <row r="7783" spans="1:8" x14ac:dyDescent="0.35">
      <c r="A7783">
        <v>7783.0529999999999</v>
      </c>
      <c r="B7783">
        <v>7.7830529999999998</v>
      </c>
      <c r="C7783">
        <v>-0.04</v>
      </c>
      <c r="D7783">
        <v>-1.696401</v>
      </c>
      <c r="E7783">
        <v>38</v>
      </c>
      <c r="F7783">
        <v>-1</v>
      </c>
      <c r="G7783">
        <v>2</v>
      </c>
      <c r="H7783" t="s">
        <v>11</v>
      </c>
    </row>
    <row r="7784" spans="1:8" x14ac:dyDescent="0.35">
      <c r="A7784">
        <v>7784.0529999999999</v>
      </c>
      <c r="B7784">
        <v>7.7840530000000001</v>
      </c>
      <c r="C7784">
        <v>-0.04</v>
      </c>
      <c r="D7784">
        <v>-2.115853</v>
      </c>
      <c r="E7784">
        <v>37</v>
      </c>
      <c r="F7784">
        <v>-1</v>
      </c>
      <c r="G7784">
        <v>2</v>
      </c>
      <c r="H7784" t="s">
        <v>11</v>
      </c>
    </row>
    <row r="7785" spans="1:8" x14ac:dyDescent="0.35">
      <c r="A7785">
        <v>7785.0529999999999</v>
      </c>
      <c r="B7785">
        <v>7.7850529999999996</v>
      </c>
      <c r="C7785">
        <v>-0.04</v>
      </c>
      <c r="D7785">
        <v>-2.115853</v>
      </c>
      <c r="E7785">
        <v>37</v>
      </c>
      <c r="F7785">
        <v>-1</v>
      </c>
      <c r="G7785">
        <v>2</v>
      </c>
      <c r="H7785" t="s">
        <v>11</v>
      </c>
    </row>
    <row r="7786" spans="1:8" x14ac:dyDescent="0.35">
      <c r="A7786">
        <v>7786.0540000000001</v>
      </c>
      <c r="B7786">
        <v>7.786054</v>
      </c>
      <c r="C7786">
        <v>-0.04</v>
      </c>
      <c r="D7786">
        <v>-2.115853</v>
      </c>
      <c r="E7786">
        <v>37</v>
      </c>
      <c r="F7786">
        <v>-1</v>
      </c>
      <c r="G7786">
        <v>2</v>
      </c>
      <c r="H7786" t="s">
        <v>11</v>
      </c>
    </row>
    <row r="7787" spans="1:8" x14ac:dyDescent="0.35">
      <c r="A7787">
        <v>7787.0529999999999</v>
      </c>
      <c r="B7787">
        <v>7.7870530000000002</v>
      </c>
      <c r="C7787">
        <v>-0.04</v>
      </c>
      <c r="D7787">
        <v>-2.115853</v>
      </c>
      <c r="E7787">
        <v>37</v>
      </c>
      <c r="F7787">
        <v>-1</v>
      </c>
      <c r="G7787">
        <v>2</v>
      </c>
      <c r="H7787" t="s">
        <v>11</v>
      </c>
    </row>
    <row r="7788" spans="1:8" x14ac:dyDescent="0.35">
      <c r="A7788">
        <v>7788.0569999999998</v>
      </c>
      <c r="B7788">
        <v>7.7880570000000002</v>
      </c>
      <c r="C7788">
        <v>-0.04</v>
      </c>
      <c r="D7788">
        <v>-2.115853</v>
      </c>
      <c r="E7788">
        <v>37</v>
      </c>
      <c r="F7788">
        <v>-1</v>
      </c>
      <c r="G7788">
        <v>2</v>
      </c>
      <c r="H7788" t="s">
        <v>11</v>
      </c>
    </row>
    <row r="7789" spans="1:8" x14ac:dyDescent="0.35">
      <c r="A7789">
        <v>7789.0569999999998</v>
      </c>
      <c r="B7789">
        <v>7.7890569999999997</v>
      </c>
      <c r="C7789">
        <v>-0.04</v>
      </c>
      <c r="D7789">
        <v>-2.115853</v>
      </c>
      <c r="E7789">
        <v>37</v>
      </c>
      <c r="F7789">
        <v>-1</v>
      </c>
      <c r="G7789">
        <v>2</v>
      </c>
      <c r="H7789" t="s">
        <v>11</v>
      </c>
    </row>
    <row r="7790" spans="1:8" x14ac:dyDescent="0.35">
      <c r="A7790">
        <v>7790.0569999999998</v>
      </c>
      <c r="B7790">
        <v>7.790057</v>
      </c>
      <c r="C7790">
        <v>-0.04</v>
      </c>
      <c r="D7790">
        <v>-2.115853</v>
      </c>
      <c r="E7790">
        <v>37</v>
      </c>
      <c r="F7790">
        <v>-1</v>
      </c>
      <c r="G7790">
        <v>2</v>
      </c>
      <c r="H7790" t="s">
        <v>11</v>
      </c>
    </row>
    <row r="7791" spans="1:8" x14ac:dyDescent="0.35">
      <c r="A7791">
        <v>7791.0569999999998</v>
      </c>
      <c r="B7791">
        <v>7.7910569999999986</v>
      </c>
      <c r="C7791">
        <v>-0.04</v>
      </c>
      <c r="D7791">
        <v>-2.4676909999999999</v>
      </c>
      <c r="E7791">
        <v>36</v>
      </c>
      <c r="F7791">
        <v>-1</v>
      </c>
      <c r="G7791">
        <v>2</v>
      </c>
      <c r="H7791" t="s">
        <v>11</v>
      </c>
    </row>
    <row r="7792" spans="1:8" x14ac:dyDescent="0.35">
      <c r="A7792">
        <v>7792.0559999999996</v>
      </c>
      <c r="B7792">
        <v>7.7920559999999996</v>
      </c>
      <c r="C7792">
        <v>-0.04</v>
      </c>
      <c r="D7792">
        <v>-2.4676909999999999</v>
      </c>
      <c r="E7792">
        <v>36</v>
      </c>
      <c r="F7792">
        <v>-1</v>
      </c>
      <c r="G7792">
        <v>2</v>
      </c>
      <c r="H7792" t="s">
        <v>11</v>
      </c>
    </row>
    <row r="7793" spans="1:8" x14ac:dyDescent="0.35">
      <c r="A7793">
        <v>7793.058</v>
      </c>
      <c r="B7793">
        <v>7.7930580000000003</v>
      </c>
      <c r="C7793">
        <v>-0.04</v>
      </c>
      <c r="D7793">
        <v>-2.4676909999999999</v>
      </c>
      <c r="E7793">
        <v>36</v>
      </c>
      <c r="F7793">
        <v>-1</v>
      </c>
      <c r="G7793">
        <v>2</v>
      </c>
      <c r="H7793" t="s">
        <v>11</v>
      </c>
    </row>
    <row r="7794" spans="1:8" x14ac:dyDescent="0.35">
      <c r="A7794">
        <v>7794.0559999999996</v>
      </c>
      <c r="B7794">
        <v>7.7940559999999994</v>
      </c>
      <c r="C7794">
        <v>-0.04</v>
      </c>
      <c r="D7794">
        <v>-2.4676909999999999</v>
      </c>
      <c r="E7794">
        <v>36</v>
      </c>
      <c r="F7794">
        <v>-1</v>
      </c>
      <c r="G7794">
        <v>2</v>
      </c>
      <c r="H7794" t="s">
        <v>11</v>
      </c>
    </row>
    <row r="7795" spans="1:8" x14ac:dyDescent="0.35">
      <c r="A7795">
        <v>7795.0559999999996</v>
      </c>
      <c r="B7795">
        <v>7.7950559999999998</v>
      </c>
      <c r="C7795">
        <v>-0.04</v>
      </c>
      <c r="D7795">
        <v>-2.4676909999999999</v>
      </c>
      <c r="E7795">
        <v>36</v>
      </c>
      <c r="F7795">
        <v>-1</v>
      </c>
      <c r="G7795">
        <v>2</v>
      </c>
      <c r="H7795" t="s">
        <v>11</v>
      </c>
    </row>
    <row r="7796" spans="1:8" x14ac:dyDescent="0.35">
      <c r="A7796">
        <v>7796.0569999999998</v>
      </c>
      <c r="B7796">
        <v>7.7960569999999993</v>
      </c>
      <c r="C7796">
        <v>-0.04</v>
      </c>
      <c r="D7796">
        <v>-2.4676909999999999</v>
      </c>
      <c r="E7796">
        <v>36</v>
      </c>
      <c r="F7796">
        <v>-1</v>
      </c>
      <c r="G7796">
        <v>2</v>
      </c>
      <c r="H7796" t="s">
        <v>11</v>
      </c>
    </row>
    <row r="7797" spans="1:8" x14ac:dyDescent="0.35">
      <c r="A7797">
        <v>7797.058</v>
      </c>
      <c r="B7797">
        <v>7.7970579999999998</v>
      </c>
      <c r="C7797">
        <v>-0.04</v>
      </c>
      <c r="D7797">
        <v>-2.4676909999999999</v>
      </c>
      <c r="E7797">
        <v>36</v>
      </c>
      <c r="F7797">
        <v>-1</v>
      </c>
      <c r="G7797">
        <v>2</v>
      </c>
      <c r="H7797" t="s">
        <v>11</v>
      </c>
    </row>
    <row r="7798" spans="1:8" x14ac:dyDescent="0.35">
      <c r="A7798">
        <v>7798.0540000000001</v>
      </c>
      <c r="B7798">
        <v>7.7980539999999996</v>
      </c>
      <c r="C7798">
        <v>-0.04</v>
      </c>
      <c r="D7798">
        <v>-2.4979909999999999</v>
      </c>
      <c r="E7798">
        <v>35</v>
      </c>
      <c r="F7798">
        <v>-1</v>
      </c>
      <c r="G7798">
        <v>2</v>
      </c>
      <c r="H7798" t="s">
        <v>11</v>
      </c>
    </row>
    <row r="7799" spans="1:8" x14ac:dyDescent="0.35">
      <c r="A7799">
        <v>7799.0529999999999</v>
      </c>
      <c r="B7799">
        <v>7.7990529999999998</v>
      </c>
      <c r="C7799">
        <v>-0.04</v>
      </c>
      <c r="D7799">
        <v>-2.4979909999999999</v>
      </c>
      <c r="E7799">
        <v>35</v>
      </c>
      <c r="F7799">
        <v>-1</v>
      </c>
      <c r="G7799">
        <v>2</v>
      </c>
      <c r="H7799" t="s">
        <v>11</v>
      </c>
    </row>
    <row r="7800" spans="1:8" x14ac:dyDescent="0.35">
      <c r="A7800">
        <v>7800.0540000000001</v>
      </c>
      <c r="B7800">
        <v>7.8000540000000003</v>
      </c>
      <c r="C7800">
        <v>-0.04</v>
      </c>
      <c r="D7800">
        <v>-2.4979909999999999</v>
      </c>
      <c r="E7800">
        <v>35</v>
      </c>
      <c r="F7800">
        <v>-1</v>
      </c>
      <c r="G7800">
        <v>2</v>
      </c>
      <c r="H7800" t="s">
        <v>11</v>
      </c>
    </row>
    <row r="7801" spans="1:8" x14ac:dyDescent="0.35">
      <c r="A7801">
        <v>7801.0529999999999</v>
      </c>
      <c r="B7801">
        <v>7.8010529999999996</v>
      </c>
      <c r="C7801">
        <v>-0.04</v>
      </c>
      <c r="D7801">
        <v>-2.4979909999999999</v>
      </c>
      <c r="E7801">
        <v>35</v>
      </c>
      <c r="F7801">
        <v>-1</v>
      </c>
      <c r="G7801">
        <v>2</v>
      </c>
      <c r="H7801" t="s">
        <v>11</v>
      </c>
    </row>
    <row r="7802" spans="1:8" x14ac:dyDescent="0.35">
      <c r="A7802">
        <v>7802.0529999999999</v>
      </c>
      <c r="B7802">
        <v>7.8020529999999999</v>
      </c>
      <c r="C7802">
        <v>-0.04</v>
      </c>
      <c r="D7802">
        <v>-2.4979909999999999</v>
      </c>
      <c r="E7802">
        <v>35</v>
      </c>
      <c r="F7802">
        <v>-1</v>
      </c>
      <c r="G7802">
        <v>2</v>
      </c>
      <c r="H7802" t="s">
        <v>11</v>
      </c>
    </row>
    <row r="7803" spans="1:8" x14ac:dyDescent="0.35">
      <c r="A7803">
        <v>7803.0529999999999</v>
      </c>
      <c r="B7803">
        <v>7.8030530000000002</v>
      </c>
      <c r="C7803">
        <v>-0.04</v>
      </c>
      <c r="D7803">
        <v>-2.4979909999999999</v>
      </c>
      <c r="E7803">
        <v>35</v>
      </c>
      <c r="F7803">
        <v>-1</v>
      </c>
      <c r="G7803">
        <v>2</v>
      </c>
      <c r="H7803" t="s">
        <v>11</v>
      </c>
    </row>
    <row r="7804" spans="1:8" x14ac:dyDescent="0.35">
      <c r="A7804">
        <v>7804.0529999999999</v>
      </c>
      <c r="B7804">
        <v>7.8040529999999997</v>
      </c>
      <c r="C7804">
        <v>-0.04</v>
      </c>
      <c r="D7804">
        <v>-2.4979909999999999</v>
      </c>
      <c r="E7804">
        <v>35</v>
      </c>
      <c r="F7804">
        <v>-1</v>
      </c>
      <c r="G7804">
        <v>2</v>
      </c>
      <c r="H7804" t="s">
        <v>11</v>
      </c>
    </row>
    <row r="7805" spans="1:8" x14ac:dyDescent="0.35">
      <c r="A7805">
        <v>7805.0540000000001</v>
      </c>
      <c r="B7805">
        <v>7.8050540000000002</v>
      </c>
      <c r="C7805">
        <v>-0.04</v>
      </c>
      <c r="D7805">
        <v>-2.3429959999999999</v>
      </c>
      <c r="E7805">
        <v>34</v>
      </c>
      <c r="F7805">
        <v>-1</v>
      </c>
      <c r="G7805">
        <v>2</v>
      </c>
      <c r="H7805" t="s">
        <v>11</v>
      </c>
    </row>
    <row r="7806" spans="1:8" x14ac:dyDescent="0.35">
      <c r="A7806">
        <v>7806.0529999999999</v>
      </c>
      <c r="B7806">
        <v>7.8060529999999986</v>
      </c>
      <c r="C7806">
        <v>-0.04</v>
      </c>
      <c r="D7806">
        <v>-2.3429959999999999</v>
      </c>
      <c r="E7806">
        <v>34</v>
      </c>
      <c r="F7806">
        <v>-1</v>
      </c>
      <c r="G7806">
        <v>2</v>
      </c>
      <c r="H7806" t="s">
        <v>11</v>
      </c>
    </row>
    <row r="7807" spans="1:8" x14ac:dyDescent="0.35">
      <c r="A7807">
        <v>7807.0550000000003</v>
      </c>
      <c r="B7807">
        <v>7.8070550000000001</v>
      </c>
      <c r="C7807">
        <v>-0.04</v>
      </c>
      <c r="D7807">
        <v>-2.3429959999999999</v>
      </c>
      <c r="E7807">
        <v>34</v>
      </c>
      <c r="F7807">
        <v>-1</v>
      </c>
      <c r="G7807">
        <v>2</v>
      </c>
      <c r="H7807" t="s">
        <v>11</v>
      </c>
    </row>
    <row r="7808" spans="1:8" x14ac:dyDescent="0.35">
      <c r="A7808">
        <v>7808.0559999999996</v>
      </c>
      <c r="B7808">
        <v>7.8080559999999997</v>
      </c>
      <c r="C7808">
        <v>-0.04</v>
      </c>
      <c r="D7808">
        <v>-2.3429959999999999</v>
      </c>
      <c r="E7808">
        <v>34</v>
      </c>
      <c r="F7808">
        <v>-1</v>
      </c>
      <c r="G7808">
        <v>2</v>
      </c>
      <c r="H7808" t="s">
        <v>11</v>
      </c>
    </row>
    <row r="7809" spans="1:8" x14ac:dyDescent="0.35">
      <c r="A7809">
        <v>7809.058</v>
      </c>
      <c r="B7809">
        <v>7.8090580000000003</v>
      </c>
      <c r="C7809">
        <v>-0.04</v>
      </c>
      <c r="D7809">
        <v>-2.3429959999999999</v>
      </c>
      <c r="E7809">
        <v>34</v>
      </c>
      <c r="F7809">
        <v>-1</v>
      </c>
      <c r="G7809">
        <v>2</v>
      </c>
      <c r="H7809" t="s">
        <v>11</v>
      </c>
    </row>
    <row r="7810" spans="1:8" x14ac:dyDescent="0.35">
      <c r="A7810">
        <v>7810.0569999999998</v>
      </c>
      <c r="B7810">
        <v>7.8100569999999996</v>
      </c>
      <c r="C7810">
        <v>-0.04</v>
      </c>
      <c r="D7810">
        <v>-2.3429959999999999</v>
      </c>
      <c r="E7810">
        <v>34</v>
      </c>
      <c r="F7810">
        <v>-1</v>
      </c>
      <c r="G7810">
        <v>2</v>
      </c>
      <c r="H7810" t="s">
        <v>11</v>
      </c>
    </row>
    <row r="7811" spans="1:8" x14ac:dyDescent="0.35">
      <c r="A7811">
        <v>7811.0569999999998</v>
      </c>
      <c r="B7811">
        <v>7.8110569999999999</v>
      </c>
      <c r="C7811">
        <v>-0.04</v>
      </c>
      <c r="D7811">
        <v>-2.3429959999999999</v>
      </c>
      <c r="E7811">
        <v>34</v>
      </c>
      <c r="F7811">
        <v>-1</v>
      </c>
      <c r="G7811">
        <v>2</v>
      </c>
      <c r="H7811" t="s">
        <v>11</v>
      </c>
    </row>
    <row r="7812" spans="1:8" x14ac:dyDescent="0.35">
      <c r="A7812">
        <v>7812.0540000000001</v>
      </c>
      <c r="B7812">
        <v>7.8120539999999998</v>
      </c>
      <c r="C7812">
        <v>-0.04</v>
      </c>
      <c r="D7812">
        <v>-2.317348</v>
      </c>
      <c r="E7812">
        <v>33</v>
      </c>
      <c r="F7812">
        <v>-1</v>
      </c>
      <c r="G7812">
        <v>2</v>
      </c>
      <c r="H7812" t="s">
        <v>11</v>
      </c>
    </row>
    <row r="7813" spans="1:8" x14ac:dyDescent="0.35">
      <c r="A7813">
        <v>7813.0540000000001</v>
      </c>
      <c r="B7813">
        <v>7.8130540000000002</v>
      </c>
      <c r="C7813">
        <v>-0.04</v>
      </c>
      <c r="D7813">
        <v>-2.317348</v>
      </c>
      <c r="E7813">
        <v>33</v>
      </c>
      <c r="F7813">
        <v>-1</v>
      </c>
      <c r="G7813">
        <v>2</v>
      </c>
      <c r="H7813" t="s">
        <v>11</v>
      </c>
    </row>
    <row r="7814" spans="1:8" x14ac:dyDescent="0.35">
      <c r="A7814">
        <v>7814.0540000000001</v>
      </c>
      <c r="B7814">
        <v>7.8140539999999996</v>
      </c>
      <c r="C7814">
        <v>-0.04</v>
      </c>
      <c r="D7814">
        <v>-2.317348</v>
      </c>
      <c r="E7814">
        <v>33</v>
      </c>
      <c r="F7814">
        <v>-1</v>
      </c>
      <c r="G7814">
        <v>2</v>
      </c>
      <c r="H7814" t="s">
        <v>11</v>
      </c>
    </row>
    <row r="7815" spans="1:8" x14ac:dyDescent="0.35">
      <c r="A7815">
        <v>7815.0529999999999</v>
      </c>
      <c r="B7815">
        <v>7.8150529999999998</v>
      </c>
      <c r="C7815">
        <v>-0.04</v>
      </c>
      <c r="D7815">
        <v>-2.317348</v>
      </c>
      <c r="E7815">
        <v>33</v>
      </c>
      <c r="F7815">
        <v>-1</v>
      </c>
      <c r="G7815">
        <v>2</v>
      </c>
      <c r="H7815" t="s">
        <v>11</v>
      </c>
    </row>
    <row r="7816" spans="1:8" x14ac:dyDescent="0.35">
      <c r="A7816">
        <v>7816.0529999999999</v>
      </c>
      <c r="B7816">
        <v>7.8160530000000001</v>
      </c>
      <c r="C7816">
        <v>-0.04</v>
      </c>
      <c r="D7816">
        <v>-2.317348</v>
      </c>
      <c r="E7816">
        <v>33</v>
      </c>
      <c r="F7816">
        <v>-1</v>
      </c>
      <c r="G7816">
        <v>2</v>
      </c>
      <c r="H7816" t="s">
        <v>11</v>
      </c>
    </row>
    <row r="7817" spans="1:8" x14ac:dyDescent="0.35">
      <c r="A7817">
        <v>7817.0540000000001</v>
      </c>
      <c r="B7817">
        <v>7.8170539999999997</v>
      </c>
      <c r="C7817">
        <v>-0.04</v>
      </c>
      <c r="D7817">
        <v>-2.317348</v>
      </c>
      <c r="E7817">
        <v>33</v>
      </c>
      <c r="F7817">
        <v>-1</v>
      </c>
      <c r="G7817">
        <v>2</v>
      </c>
      <c r="H7817" t="s">
        <v>11</v>
      </c>
    </row>
    <row r="7818" spans="1:8" x14ac:dyDescent="0.35">
      <c r="A7818">
        <v>7818.0529999999999</v>
      </c>
      <c r="B7818">
        <v>7.8180529999999999</v>
      </c>
      <c r="C7818">
        <v>-0.04</v>
      </c>
      <c r="D7818">
        <v>-2.317348</v>
      </c>
      <c r="E7818">
        <v>33</v>
      </c>
      <c r="F7818">
        <v>-1</v>
      </c>
      <c r="G7818">
        <v>2</v>
      </c>
      <c r="H7818" t="s">
        <v>11</v>
      </c>
    </row>
    <row r="7819" spans="1:8" x14ac:dyDescent="0.35">
      <c r="A7819">
        <v>7819.0540000000001</v>
      </c>
      <c r="B7819">
        <v>7.8190540000000004</v>
      </c>
      <c r="C7819">
        <v>-0.04</v>
      </c>
      <c r="D7819">
        <v>-2.5464009999999999</v>
      </c>
      <c r="E7819">
        <v>32</v>
      </c>
      <c r="F7819">
        <v>-1</v>
      </c>
      <c r="G7819">
        <v>2</v>
      </c>
      <c r="H7819" t="s">
        <v>11</v>
      </c>
    </row>
    <row r="7820" spans="1:8" x14ac:dyDescent="0.35">
      <c r="A7820">
        <v>7820.0529999999999</v>
      </c>
      <c r="B7820">
        <v>7.8200529999999997</v>
      </c>
      <c r="C7820">
        <v>-0.04</v>
      </c>
      <c r="D7820">
        <v>-2.5464009999999999</v>
      </c>
      <c r="E7820">
        <v>32</v>
      </c>
      <c r="F7820">
        <v>-1</v>
      </c>
      <c r="G7820">
        <v>2</v>
      </c>
      <c r="H7820" t="s">
        <v>11</v>
      </c>
    </row>
    <row r="7821" spans="1:8" x14ac:dyDescent="0.35">
      <c r="A7821">
        <v>7821.0540000000001</v>
      </c>
      <c r="B7821">
        <v>7.8210540000000002</v>
      </c>
      <c r="C7821">
        <v>-0.04</v>
      </c>
      <c r="D7821">
        <v>-2.5464009999999999</v>
      </c>
      <c r="E7821">
        <v>32</v>
      </c>
      <c r="F7821">
        <v>-1</v>
      </c>
      <c r="G7821">
        <v>2</v>
      </c>
      <c r="H7821" t="s">
        <v>11</v>
      </c>
    </row>
    <row r="7822" spans="1:8" x14ac:dyDescent="0.35">
      <c r="A7822">
        <v>7822.0529999999999</v>
      </c>
      <c r="B7822">
        <v>7.8220529999999986</v>
      </c>
      <c r="C7822">
        <v>-0.04</v>
      </c>
      <c r="D7822">
        <v>-2.5464009999999999</v>
      </c>
      <c r="E7822">
        <v>32</v>
      </c>
      <c r="F7822">
        <v>-1</v>
      </c>
      <c r="G7822">
        <v>2</v>
      </c>
      <c r="H7822" t="s">
        <v>11</v>
      </c>
    </row>
    <row r="7823" spans="1:8" x14ac:dyDescent="0.35">
      <c r="A7823">
        <v>7823.0529999999999</v>
      </c>
      <c r="B7823">
        <v>7.8230529999999998</v>
      </c>
      <c r="C7823">
        <v>-0.04</v>
      </c>
      <c r="D7823">
        <v>-2.5464009999999999</v>
      </c>
      <c r="E7823">
        <v>32</v>
      </c>
      <c r="F7823">
        <v>-1</v>
      </c>
      <c r="G7823">
        <v>2</v>
      </c>
      <c r="H7823" t="s">
        <v>11</v>
      </c>
    </row>
    <row r="7824" spans="1:8" x14ac:dyDescent="0.35">
      <c r="A7824">
        <v>7824.0569999999998</v>
      </c>
      <c r="B7824">
        <v>7.8240569999999998</v>
      </c>
      <c r="C7824">
        <v>-0.04</v>
      </c>
      <c r="D7824">
        <v>-2.5464009999999999</v>
      </c>
      <c r="E7824">
        <v>32</v>
      </c>
      <c r="F7824">
        <v>-1</v>
      </c>
      <c r="G7824">
        <v>2</v>
      </c>
      <c r="H7824" t="s">
        <v>11</v>
      </c>
    </row>
    <row r="7825" spans="1:8" x14ac:dyDescent="0.35">
      <c r="A7825">
        <v>7825.0569999999998</v>
      </c>
      <c r="B7825">
        <v>7.8250570000000002</v>
      </c>
      <c r="C7825">
        <v>-0.04</v>
      </c>
      <c r="D7825">
        <v>-2.6895199999999999</v>
      </c>
      <c r="E7825">
        <v>31</v>
      </c>
      <c r="F7825">
        <v>-1</v>
      </c>
      <c r="G7825">
        <v>2</v>
      </c>
      <c r="H7825" t="s">
        <v>11</v>
      </c>
    </row>
    <row r="7826" spans="1:8" x14ac:dyDescent="0.35">
      <c r="A7826">
        <v>7826.0529999999999</v>
      </c>
      <c r="B7826">
        <v>7.8260529999999999</v>
      </c>
      <c r="C7826">
        <v>-0.04</v>
      </c>
      <c r="D7826">
        <v>-2.6895199999999999</v>
      </c>
      <c r="E7826">
        <v>31</v>
      </c>
      <c r="F7826">
        <v>-1</v>
      </c>
      <c r="G7826">
        <v>2</v>
      </c>
      <c r="H7826" t="s">
        <v>11</v>
      </c>
    </row>
    <row r="7827" spans="1:8" x14ac:dyDescent="0.35">
      <c r="A7827">
        <v>7827.0550000000003</v>
      </c>
      <c r="B7827">
        <v>7.8270550000000014</v>
      </c>
      <c r="C7827">
        <v>-0.04</v>
      </c>
      <c r="D7827">
        <v>-2.6895199999999999</v>
      </c>
      <c r="E7827">
        <v>31</v>
      </c>
      <c r="F7827">
        <v>-1</v>
      </c>
      <c r="G7827">
        <v>2</v>
      </c>
      <c r="H7827" t="s">
        <v>11</v>
      </c>
    </row>
    <row r="7828" spans="1:8" x14ac:dyDescent="0.35">
      <c r="A7828">
        <v>7828.0529999999999</v>
      </c>
      <c r="B7828">
        <v>7.8280529999999997</v>
      </c>
      <c r="C7828">
        <v>-0.04</v>
      </c>
      <c r="D7828">
        <v>-2.6895199999999999</v>
      </c>
      <c r="E7828">
        <v>31</v>
      </c>
      <c r="F7828">
        <v>-1</v>
      </c>
      <c r="G7828">
        <v>2</v>
      </c>
      <c r="H7828" t="s">
        <v>11</v>
      </c>
    </row>
    <row r="7829" spans="1:8" x14ac:dyDescent="0.35">
      <c r="A7829">
        <v>7829.0540000000001</v>
      </c>
      <c r="B7829">
        <v>7.8290540000000002</v>
      </c>
      <c r="C7829">
        <v>-0.04</v>
      </c>
      <c r="D7829">
        <v>-2.6895199999999999</v>
      </c>
      <c r="E7829">
        <v>31</v>
      </c>
      <c r="F7829">
        <v>-1</v>
      </c>
      <c r="G7829">
        <v>2</v>
      </c>
      <c r="H7829" t="s">
        <v>11</v>
      </c>
    </row>
    <row r="7830" spans="1:8" x14ac:dyDescent="0.35">
      <c r="A7830">
        <v>7830.0529999999999</v>
      </c>
      <c r="B7830">
        <v>7.8300529999999986</v>
      </c>
      <c r="C7830">
        <v>-0.04</v>
      </c>
      <c r="D7830">
        <v>-2.6895199999999999</v>
      </c>
      <c r="E7830">
        <v>31</v>
      </c>
      <c r="F7830">
        <v>-1</v>
      </c>
      <c r="G7830">
        <v>2</v>
      </c>
      <c r="H7830" t="s">
        <v>11</v>
      </c>
    </row>
    <row r="7831" spans="1:8" x14ac:dyDescent="0.35">
      <c r="A7831">
        <v>7831.0540000000001</v>
      </c>
      <c r="B7831">
        <v>7.831054</v>
      </c>
      <c r="C7831">
        <v>-0.04</v>
      </c>
      <c r="D7831">
        <v>-2.6895199999999999</v>
      </c>
      <c r="E7831">
        <v>31</v>
      </c>
      <c r="F7831">
        <v>-1</v>
      </c>
      <c r="G7831">
        <v>2</v>
      </c>
      <c r="H7831" t="s">
        <v>11</v>
      </c>
    </row>
    <row r="7832" spans="1:8" x14ac:dyDescent="0.35">
      <c r="A7832">
        <v>7832.0540000000001</v>
      </c>
      <c r="B7832">
        <v>7.8320540000000003</v>
      </c>
      <c r="C7832">
        <v>-0.04</v>
      </c>
      <c r="D7832">
        <v>-2.5452029999999999</v>
      </c>
      <c r="E7832">
        <v>30</v>
      </c>
      <c r="F7832">
        <v>-1</v>
      </c>
      <c r="G7832">
        <v>2</v>
      </c>
      <c r="H7832" t="s">
        <v>11</v>
      </c>
    </row>
    <row r="7833" spans="1:8" x14ac:dyDescent="0.35">
      <c r="A7833">
        <v>7833.0540000000001</v>
      </c>
      <c r="B7833">
        <v>7.8330539999999997</v>
      </c>
      <c r="C7833">
        <v>-0.04</v>
      </c>
      <c r="D7833">
        <v>-2.5452029999999999</v>
      </c>
      <c r="E7833">
        <v>30</v>
      </c>
      <c r="F7833">
        <v>-1</v>
      </c>
      <c r="G7833">
        <v>2</v>
      </c>
      <c r="H7833" t="s">
        <v>11</v>
      </c>
    </row>
    <row r="7834" spans="1:8" x14ac:dyDescent="0.35">
      <c r="A7834">
        <v>7834.0540000000001</v>
      </c>
      <c r="B7834">
        <v>7.8340540000000001</v>
      </c>
      <c r="C7834">
        <v>-0.04</v>
      </c>
      <c r="D7834">
        <v>-2.5452029999999999</v>
      </c>
      <c r="E7834">
        <v>30</v>
      </c>
      <c r="F7834">
        <v>-1</v>
      </c>
      <c r="G7834">
        <v>2</v>
      </c>
      <c r="H7834" t="s">
        <v>11</v>
      </c>
    </row>
    <row r="7835" spans="1:8" x14ac:dyDescent="0.35">
      <c r="A7835">
        <v>7835.0529999999999</v>
      </c>
      <c r="B7835">
        <v>7.8350530000000003</v>
      </c>
      <c r="C7835">
        <v>-0.04</v>
      </c>
      <c r="D7835">
        <v>-2.5452029999999999</v>
      </c>
      <c r="E7835">
        <v>30</v>
      </c>
      <c r="F7835">
        <v>-1</v>
      </c>
      <c r="G7835">
        <v>2</v>
      </c>
      <c r="H7835" t="s">
        <v>11</v>
      </c>
    </row>
    <row r="7836" spans="1:8" x14ac:dyDescent="0.35">
      <c r="A7836">
        <v>7836.0529999999999</v>
      </c>
      <c r="B7836">
        <v>7.8360529999999997</v>
      </c>
      <c r="C7836">
        <v>-0.04</v>
      </c>
      <c r="D7836">
        <v>-2.5452029999999999</v>
      </c>
      <c r="E7836">
        <v>30</v>
      </c>
      <c r="F7836">
        <v>-1</v>
      </c>
      <c r="G7836">
        <v>2</v>
      </c>
      <c r="H7836" t="s">
        <v>11</v>
      </c>
    </row>
    <row r="7837" spans="1:8" x14ac:dyDescent="0.35">
      <c r="A7837">
        <v>7837.0540000000001</v>
      </c>
      <c r="B7837">
        <v>7.8370540000000002</v>
      </c>
      <c r="C7837">
        <v>-0.04</v>
      </c>
      <c r="D7837">
        <v>-2.5452029999999999</v>
      </c>
      <c r="E7837">
        <v>30</v>
      </c>
      <c r="F7837">
        <v>-1</v>
      </c>
      <c r="G7837">
        <v>2</v>
      </c>
      <c r="H7837" t="s">
        <v>11</v>
      </c>
    </row>
    <row r="7838" spans="1:8" x14ac:dyDescent="0.35">
      <c r="A7838">
        <v>7838.0529999999999</v>
      </c>
      <c r="B7838">
        <v>7.8380529999999986</v>
      </c>
      <c r="C7838">
        <v>-0.04</v>
      </c>
      <c r="D7838">
        <v>-2.5452029999999999</v>
      </c>
      <c r="E7838">
        <v>30</v>
      </c>
      <c r="F7838">
        <v>-1</v>
      </c>
      <c r="G7838">
        <v>2</v>
      </c>
      <c r="H7838" t="s">
        <v>11</v>
      </c>
    </row>
    <row r="7839" spans="1:8" x14ac:dyDescent="0.35">
      <c r="A7839">
        <v>7839.0529999999999</v>
      </c>
      <c r="B7839">
        <v>7.8390529999999998</v>
      </c>
      <c r="C7839">
        <v>-0.04</v>
      </c>
      <c r="D7839">
        <v>-2.5452029999999999</v>
      </c>
      <c r="E7839">
        <v>30</v>
      </c>
      <c r="F7839">
        <v>-1</v>
      </c>
      <c r="G7839">
        <v>2</v>
      </c>
      <c r="H7839" t="s">
        <v>11</v>
      </c>
    </row>
    <row r="7840" spans="1:8" x14ac:dyDescent="0.35">
      <c r="A7840">
        <v>7840.0540000000001</v>
      </c>
      <c r="B7840">
        <v>7.8400540000000003</v>
      </c>
      <c r="C7840">
        <v>-0.04</v>
      </c>
      <c r="D7840">
        <v>-2.5452029999999999</v>
      </c>
      <c r="E7840">
        <v>30</v>
      </c>
      <c r="F7840">
        <v>-1</v>
      </c>
      <c r="G7840">
        <v>2</v>
      </c>
      <c r="H7840" t="s">
        <v>11</v>
      </c>
    </row>
    <row r="7841" spans="1:8" x14ac:dyDescent="0.35">
      <c r="A7841">
        <v>7841.0540000000001</v>
      </c>
      <c r="B7841">
        <v>7.8410539999999997</v>
      </c>
      <c r="C7841">
        <v>-0.04</v>
      </c>
      <c r="D7841">
        <v>-2.198566</v>
      </c>
      <c r="E7841">
        <v>29</v>
      </c>
      <c r="F7841">
        <v>-1</v>
      </c>
      <c r="G7841">
        <v>2</v>
      </c>
      <c r="H7841" t="s">
        <v>11</v>
      </c>
    </row>
    <row r="7842" spans="1:8" x14ac:dyDescent="0.35">
      <c r="A7842">
        <v>7842.0529999999999</v>
      </c>
      <c r="B7842">
        <v>7.8420529999999999</v>
      </c>
      <c r="C7842">
        <v>-0.04</v>
      </c>
      <c r="D7842">
        <v>-2.198566</v>
      </c>
      <c r="E7842">
        <v>29</v>
      </c>
      <c r="F7842">
        <v>-1</v>
      </c>
      <c r="G7842">
        <v>2</v>
      </c>
      <c r="H7842" t="s">
        <v>11</v>
      </c>
    </row>
    <row r="7843" spans="1:8" x14ac:dyDescent="0.35">
      <c r="A7843">
        <v>7843.0550000000003</v>
      </c>
      <c r="B7843">
        <v>7.8430550000000014</v>
      </c>
      <c r="C7843">
        <v>-0.04</v>
      </c>
      <c r="D7843">
        <v>-2.198566</v>
      </c>
      <c r="E7843">
        <v>29</v>
      </c>
      <c r="F7843">
        <v>-1</v>
      </c>
      <c r="G7843">
        <v>2</v>
      </c>
      <c r="H7843" t="s">
        <v>11</v>
      </c>
    </row>
    <row r="7844" spans="1:8" x14ac:dyDescent="0.35">
      <c r="A7844">
        <v>7844.0559999999996</v>
      </c>
      <c r="B7844">
        <v>7.8440559999999993</v>
      </c>
      <c r="C7844">
        <v>-0.04</v>
      </c>
      <c r="D7844">
        <v>-2.198566</v>
      </c>
      <c r="E7844">
        <v>29</v>
      </c>
      <c r="F7844">
        <v>-1</v>
      </c>
      <c r="G7844">
        <v>2</v>
      </c>
      <c r="H7844" t="s">
        <v>11</v>
      </c>
    </row>
    <row r="7845" spans="1:8" x14ac:dyDescent="0.35">
      <c r="A7845">
        <v>7845.058</v>
      </c>
      <c r="B7845">
        <v>7.8450579999999999</v>
      </c>
      <c r="C7845">
        <v>-0.04</v>
      </c>
      <c r="D7845">
        <v>-2.198566</v>
      </c>
      <c r="E7845">
        <v>29</v>
      </c>
      <c r="F7845">
        <v>-1</v>
      </c>
      <c r="G7845">
        <v>2</v>
      </c>
      <c r="H7845" t="s">
        <v>11</v>
      </c>
    </row>
    <row r="7846" spans="1:8" x14ac:dyDescent="0.35">
      <c r="A7846">
        <v>7846.0569999999998</v>
      </c>
      <c r="B7846">
        <v>7.8460570000000001</v>
      </c>
      <c r="C7846">
        <v>-0.04</v>
      </c>
      <c r="D7846">
        <v>-2.198566</v>
      </c>
      <c r="E7846">
        <v>29</v>
      </c>
      <c r="F7846">
        <v>-1</v>
      </c>
      <c r="G7846">
        <v>2</v>
      </c>
      <c r="H7846" t="s">
        <v>11</v>
      </c>
    </row>
    <row r="7847" spans="1:8" x14ac:dyDescent="0.35">
      <c r="A7847">
        <v>7847.0559999999996</v>
      </c>
      <c r="B7847">
        <v>7.8470559999999994</v>
      </c>
      <c r="C7847">
        <v>-0.04</v>
      </c>
      <c r="D7847">
        <v>-2.198566</v>
      </c>
      <c r="E7847">
        <v>29</v>
      </c>
      <c r="F7847">
        <v>-1</v>
      </c>
      <c r="G7847">
        <v>2</v>
      </c>
      <c r="H7847" t="s">
        <v>11</v>
      </c>
    </row>
    <row r="7848" spans="1:8" x14ac:dyDescent="0.35">
      <c r="A7848">
        <v>7848.0569999999998</v>
      </c>
      <c r="B7848">
        <v>7.8480569999999998</v>
      </c>
      <c r="C7848">
        <v>-0.04</v>
      </c>
      <c r="D7848">
        <v>-2.198566</v>
      </c>
      <c r="E7848">
        <v>29</v>
      </c>
      <c r="F7848">
        <v>-1</v>
      </c>
      <c r="G7848">
        <v>2</v>
      </c>
      <c r="H7848" t="s">
        <v>11</v>
      </c>
    </row>
    <row r="7849" spans="1:8" x14ac:dyDescent="0.35">
      <c r="A7849">
        <v>7849.058</v>
      </c>
      <c r="B7849">
        <v>7.8490580000000003</v>
      </c>
      <c r="C7849">
        <v>-0.04</v>
      </c>
      <c r="D7849">
        <v>-2.198566</v>
      </c>
      <c r="E7849">
        <v>29</v>
      </c>
      <c r="F7849">
        <v>-1</v>
      </c>
      <c r="G7849">
        <v>2</v>
      </c>
      <c r="H7849" t="s">
        <v>11</v>
      </c>
    </row>
    <row r="7850" spans="1:8" x14ac:dyDescent="0.35">
      <c r="A7850">
        <v>7850.0569999999998</v>
      </c>
      <c r="B7850">
        <v>7.8500569999999996</v>
      </c>
      <c r="C7850">
        <v>-0.04</v>
      </c>
      <c r="D7850">
        <v>-2.198566</v>
      </c>
      <c r="E7850">
        <v>29</v>
      </c>
      <c r="F7850">
        <v>-1</v>
      </c>
      <c r="G7850">
        <v>2</v>
      </c>
      <c r="H7850" t="s">
        <v>11</v>
      </c>
    </row>
    <row r="7851" spans="1:8" x14ac:dyDescent="0.35">
      <c r="A7851">
        <v>7851.0540000000001</v>
      </c>
      <c r="B7851">
        <v>7.8510540000000004</v>
      </c>
      <c r="C7851">
        <v>-0.04</v>
      </c>
      <c r="D7851">
        <v>-1.8803019999999999</v>
      </c>
      <c r="E7851">
        <v>28</v>
      </c>
      <c r="F7851">
        <v>-1</v>
      </c>
      <c r="G7851">
        <v>2</v>
      </c>
      <c r="H7851" t="s">
        <v>11</v>
      </c>
    </row>
    <row r="7852" spans="1:8" x14ac:dyDescent="0.35">
      <c r="A7852">
        <v>7852.0529999999999</v>
      </c>
      <c r="B7852">
        <v>7.8520529999999997</v>
      </c>
      <c r="C7852">
        <v>-0.04</v>
      </c>
      <c r="D7852">
        <v>-1.8803019999999999</v>
      </c>
      <c r="E7852">
        <v>28</v>
      </c>
      <c r="F7852">
        <v>-1</v>
      </c>
      <c r="G7852">
        <v>2</v>
      </c>
      <c r="H7852" t="s">
        <v>11</v>
      </c>
    </row>
    <row r="7853" spans="1:8" x14ac:dyDescent="0.35">
      <c r="A7853">
        <v>7853.0540000000001</v>
      </c>
      <c r="B7853">
        <v>7.8530540000000002</v>
      </c>
      <c r="C7853">
        <v>-0.04</v>
      </c>
      <c r="D7853">
        <v>-1.8803019999999999</v>
      </c>
      <c r="E7853">
        <v>28</v>
      </c>
      <c r="F7853">
        <v>-1</v>
      </c>
      <c r="G7853">
        <v>2</v>
      </c>
      <c r="H7853" t="s">
        <v>11</v>
      </c>
    </row>
    <row r="7854" spans="1:8" x14ac:dyDescent="0.35">
      <c r="A7854">
        <v>7854.0529999999999</v>
      </c>
      <c r="B7854">
        <v>7.8540530000000004</v>
      </c>
      <c r="C7854">
        <v>-0.04</v>
      </c>
      <c r="D7854">
        <v>-1.8803019999999999</v>
      </c>
      <c r="E7854">
        <v>28</v>
      </c>
      <c r="F7854">
        <v>-1</v>
      </c>
      <c r="G7854">
        <v>2</v>
      </c>
      <c r="H7854" t="s">
        <v>11</v>
      </c>
    </row>
    <row r="7855" spans="1:8" x14ac:dyDescent="0.35">
      <c r="A7855">
        <v>7855.0529999999999</v>
      </c>
      <c r="B7855">
        <v>7.8550529999999998</v>
      </c>
      <c r="C7855">
        <v>-0.04</v>
      </c>
      <c r="D7855">
        <v>-1.8803019999999999</v>
      </c>
      <c r="E7855">
        <v>28</v>
      </c>
      <c r="F7855">
        <v>-1</v>
      </c>
      <c r="G7855">
        <v>2</v>
      </c>
      <c r="H7855" t="s">
        <v>11</v>
      </c>
    </row>
    <row r="7856" spans="1:8" x14ac:dyDescent="0.35">
      <c r="A7856">
        <v>7856.0540000000001</v>
      </c>
      <c r="B7856">
        <v>7.8560540000000003</v>
      </c>
      <c r="C7856">
        <v>-0.04</v>
      </c>
      <c r="D7856">
        <v>-1.8803019999999999</v>
      </c>
      <c r="E7856">
        <v>28</v>
      </c>
      <c r="F7856">
        <v>-1</v>
      </c>
      <c r="G7856">
        <v>2</v>
      </c>
      <c r="H7856" t="s">
        <v>11</v>
      </c>
    </row>
    <row r="7857" spans="1:8" x14ac:dyDescent="0.35">
      <c r="A7857">
        <v>7857.0540000000001</v>
      </c>
      <c r="B7857">
        <v>7.8570539999999998</v>
      </c>
      <c r="C7857">
        <v>-0.04</v>
      </c>
      <c r="D7857">
        <v>-1.8803019999999999</v>
      </c>
      <c r="E7857">
        <v>28</v>
      </c>
      <c r="F7857">
        <v>-1</v>
      </c>
      <c r="G7857">
        <v>2</v>
      </c>
      <c r="H7857" t="s">
        <v>11</v>
      </c>
    </row>
    <row r="7858" spans="1:8" x14ac:dyDescent="0.35">
      <c r="A7858">
        <v>7858.0529999999999</v>
      </c>
      <c r="B7858">
        <v>7.858053</v>
      </c>
      <c r="C7858">
        <v>-0.04</v>
      </c>
      <c r="D7858">
        <v>-1.8803019999999999</v>
      </c>
      <c r="E7858">
        <v>28</v>
      </c>
      <c r="F7858">
        <v>-1</v>
      </c>
      <c r="G7858">
        <v>2</v>
      </c>
      <c r="H7858" t="s">
        <v>11</v>
      </c>
    </row>
    <row r="7859" spans="1:8" x14ac:dyDescent="0.35">
      <c r="A7859">
        <v>7859.0540000000001</v>
      </c>
      <c r="B7859">
        <v>7.8590540000000004</v>
      </c>
      <c r="C7859">
        <v>-0.04</v>
      </c>
      <c r="D7859">
        <v>-1.9204600000000001</v>
      </c>
      <c r="E7859">
        <v>27</v>
      </c>
      <c r="F7859">
        <v>-1</v>
      </c>
      <c r="G7859">
        <v>2</v>
      </c>
      <c r="H7859" t="s">
        <v>11</v>
      </c>
    </row>
    <row r="7860" spans="1:8" x14ac:dyDescent="0.35">
      <c r="A7860">
        <v>7860.0529999999999</v>
      </c>
      <c r="B7860">
        <v>7.8600529999999997</v>
      </c>
      <c r="C7860">
        <v>-0.04</v>
      </c>
      <c r="D7860">
        <v>-1.9204600000000001</v>
      </c>
      <c r="E7860">
        <v>27</v>
      </c>
      <c r="F7860">
        <v>-1</v>
      </c>
      <c r="G7860">
        <v>2</v>
      </c>
      <c r="H7860" t="s">
        <v>11</v>
      </c>
    </row>
    <row r="7861" spans="1:8" x14ac:dyDescent="0.35">
      <c r="A7861">
        <v>7861.0569999999998</v>
      </c>
      <c r="B7861">
        <v>7.8610569999999997</v>
      </c>
      <c r="C7861">
        <v>-0.04</v>
      </c>
      <c r="D7861">
        <v>-1.9204600000000001</v>
      </c>
      <c r="E7861">
        <v>27</v>
      </c>
      <c r="F7861">
        <v>-1</v>
      </c>
      <c r="G7861">
        <v>2</v>
      </c>
      <c r="H7861" t="s">
        <v>11</v>
      </c>
    </row>
    <row r="7862" spans="1:8" x14ac:dyDescent="0.35">
      <c r="A7862">
        <v>7862.0559999999996</v>
      </c>
      <c r="B7862">
        <v>7.8620559999999999</v>
      </c>
      <c r="C7862">
        <v>-0.04</v>
      </c>
      <c r="D7862">
        <v>-1.9204600000000001</v>
      </c>
      <c r="E7862">
        <v>27</v>
      </c>
      <c r="F7862">
        <v>-1</v>
      </c>
      <c r="G7862">
        <v>2</v>
      </c>
      <c r="H7862" t="s">
        <v>11</v>
      </c>
    </row>
    <row r="7863" spans="1:8" x14ac:dyDescent="0.35">
      <c r="A7863">
        <v>7863.0569999999998</v>
      </c>
      <c r="B7863">
        <v>7.8630570000000004</v>
      </c>
      <c r="C7863">
        <v>-0.04</v>
      </c>
      <c r="D7863">
        <v>-1.9204600000000001</v>
      </c>
      <c r="E7863">
        <v>27</v>
      </c>
      <c r="F7863">
        <v>-1</v>
      </c>
      <c r="G7863">
        <v>2</v>
      </c>
      <c r="H7863" t="s">
        <v>11</v>
      </c>
    </row>
    <row r="7864" spans="1:8" x14ac:dyDescent="0.35">
      <c r="A7864">
        <v>7864.0569999999998</v>
      </c>
      <c r="B7864">
        <v>7.8640569999999999</v>
      </c>
      <c r="C7864">
        <v>-0.04</v>
      </c>
      <c r="D7864">
        <v>-1.9204600000000001</v>
      </c>
      <c r="E7864">
        <v>27</v>
      </c>
      <c r="F7864">
        <v>-1</v>
      </c>
      <c r="G7864">
        <v>2</v>
      </c>
      <c r="H7864" t="s">
        <v>11</v>
      </c>
    </row>
    <row r="7865" spans="1:8" x14ac:dyDescent="0.35">
      <c r="A7865">
        <v>7865.058</v>
      </c>
      <c r="B7865">
        <v>7.8650580000000003</v>
      </c>
      <c r="C7865">
        <v>-0.04</v>
      </c>
      <c r="D7865">
        <v>-1.9204600000000001</v>
      </c>
      <c r="E7865">
        <v>27</v>
      </c>
      <c r="F7865">
        <v>-1</v>
      </c>
      <c r="G7865">
        <v>2</v>
      </c>
      <c r="H7865" t="s">
        <v>11</v>
      </c>
    </row>
    <row r="7866" spans="1:8" x14ac:dyDescent="0.35">
      <c r="A7866">
        <v>7866.0550000000003</v>
      </c>
      <c r="B7866">
        <v>7.8660550000000002</v>
      </c>
      <c r="C7866">
        <v>-0.04</v>
      </c>
      <c r="D7866">
        <v>-2.2567569999999999</v>
      </c>
      <c r="E7866">
        <v>26</v>
      </c>
      <c r="F7866">
        <v>-1</v>
      </c>
      <c r="G7866">
        <v>2</v>
      </c>
      <c r="H7866" t="s">
        <v>11</v>
      </c>
    </row>
    <row r="7867" spans="1:8" x14ac:dyDescent="0.35">
      <c r="A7867">
        <v>7867.0550000000003</v>
      </c>
      <c r="B7867">
        <v>7.8670550000000006</v>
      </c>
      <c r="C7867">
        <v>-0.04</v>
      </c>
      <c r="D7867">
        <v>-2.2567569999999999</v>
      </c>
      <c r="E7867">
        <v>26</v>
      </c>
      <c r="F7867">
        <v>-1</v>
      </c>
      <c r="G7867">
        <v>2</v>
      </c>
      <c r="H7867" t="s">
        <v>11</v>
      </c>
    </row>
    <row r="7868" spans="1:8" x14ac:dyDescent="0.35">
      <c r="A7868">
        <v>7868.0550000000003</v>
      </c>
      <c r="B7868">
        <v>7.868055</v>
      </c>
      <c r="C7868">
        <v>-0.04</v>
      </c>
      <c r="D7868">
        <v>-2.2567569999999999</v>
      </c>
      <c r="E7868">
        <v>26</v>
      </c>
      <c r="F7868">
        <v>-1</v>
      </c>
      <c r="G7868">
        <v>2</v>
      </c>
      <c r="H7868" t="s">
        <v>11</v>
      </c>
    </row>
    <row r="7869" spans="1:8" x14ac:dyDescent="0.35">
      <c r="A7869">
        <v>7869.0559999999996</v>
      </c>
      <c r="B7869">
        <v>7.8690559999999996</v>
      </c>
      <c r="C7869">
        <v>-0.04</v>
      </c>
      <c r="D7869">
        <v>-2.2567569999999999</v>
      </c>
      <c r="E7869">
        <v>26</v>
      </c>
      <c r="F7869">
        <v>-1</v>
      </c>
      <c r="G7869">
        <v>2</v>
      </c>
      <c r="H7869" t="s">
        <v>11</v>
      </c>
    </row>
    <row r="7870" spans="1:8" x14ac:dyDescent="0.35">
      <c r="A7870">
        <v>7870.0550000000003</v>
      </c>
      <c r="B7870">
        <v>7.8700550000000007</v>
      </c>
      <c r="C7870">
        <v>-0.04</v>
      </c>
      <c r="D7870">
        <v>-2.2567569999999999</v>
      </c>
      <c r="E7870">
        <v>26</v>
      </c>
      <c r="F7870">
        <v>-1</v>
      </c>
      <c r="G7870">
        <v>2</v>
      </c>
      <c r="H7870" t="s">
        <v>11</v>
      </c>
    </row>
    <row r="7871" spans="1:8" x14ac:dyDescent="0.35">
      <c r="A7871">
        <v>7871.0559999999996</v>
      </c>
      <c r="B7871">
        <v>7.8710559999999994</v>
      </c>
      <c r="C7871">
        <v>-0.04</v>
      </c>
      <c r="D7871">
        <v>-2.2567569999999999</v>
      </c>
      <c r="E7871">
        <v>26</v>
      </c>
      <c r="F7871">
        <v>-1</v>
      </c>
      <c r="G7871">
        <v>2</v>
      </c>
      <c r="H7871" t="s">
        <v>11</v>
      </c>
    </row>
    <row r="7872" spans="1:8" x14ac:dyDescent="0.35">
      <c r="A7872">
        <v>7872.0559999999996</v>
      </c>
      <c r="B7872">
        <v>7.8720559999999997</v>
      </c>
      <c r="C7872">
        <v>-0.04</v>
      </c>
      <c r="D7872">
        <v>-2.2567569999999999</v>
      </c>
      <c r="E7872">
        <v>26</v>
      </c>
      <c r="F7872">
        <v>-1</v>
      </c>
      <c r="G7872">
        <v>2</v>
      </c>
      <c r="H7872" t="s">
        <v>11</v>
      </c>
    </row>
    <row r="7873" spans="1:8" x14ac:dyDescent="0.35">
      <c r="A7873">
        <v>7873.0550000000003</v>
      </c>
      <c r="B7873">
        <v>7.8730549999999999</v>
      </c>
      <c r="C7873">
        <v>-0.04</v>
      </c>
      <c r="D7873">
        <v>-2.4133100000000001</v>
      </c>
      <c r="E7873">
        <v>25</v>
      </c>
      <c r="F7873">
        <v>-1</v>
      </c>
      <c r="G7873">
        <v>2</v>
      </c>
      <c r="H7873" t="s">
        <v>11</v>
      </c>
    </row>
    <row r="7874" spans="1:8" x14ac:dyDescent="0.35">
      <c r="A7874">
        <v>7874.0529999999999</v>
      </c>
      <c r="B7874">
        <v>7.874053</v>
      </c>
      <c r="C7874">
        <v>-0.04</v>
      </c>
      <c r="D7874">
        <v>-2.4133100000000001</v>
      </c>
      <c r="E7874">
        <v>25</v>
      </c>
      <c r="F7874">
        <v>-1</v>
      </c>
      <c r="G7874">
        <v>2</v>
      </c>
      <c r="H7874" t="s">
        <v>11</v>
      </c>
    </row>
    <row r="7875" spans="1:8" x14ac:dyDescent="0.35">
      <c r="A7875">
        <v>7875.0550000000003</v>
      </c>
      <c r="B7875">
        <v>7.8750550000000006</v>
      </c>
      <c r="C7875">
        <v>-0.04</v>
      </c>
      <c r="D7875">
        <v>-2.4133100000000001</v>
      </c>
      <c r="E7875">
        <v>25</v>
      </c>
      <c r="F7875">
        <v>-1</v>
      </c>
      <c r="G7875">
        <v>2</v>
      </c>
      <c r="H7875" t="s">
        <v>11</v>
      </c>
    </row>
    <row r="7876" spans="1:8" x14ac:dyDescent="0.35">
      <c r="A7876">
        <v>7876.0529999999999</v>
      </c>
      <c r="B7876">
        <v>7.8760529999999997</v>
      </c>
      <c r="C7876">
        <v>-0.04</v>
      </c>
      <c r="D7876">
        <v>-2.4133100000000001</v>
      </c>
      <c r="E7876">
        <v>25</v>
      </c>
      <c r="F7876">
        <v>-1</v>
      </c>
      <c r="G7876">
        <v>2</v>
      </c>
      <c r="H7876" t="s">
        <v>11</v>
      </c>
    </row>
    <row r="7877" spans="1:8" x14ac:dyDescent="0.35">
      <c r="A7877">
        <v>7877.0540000000001</v>
      </c>
      <c r="B7877">
        <v>7.8770540000000002</v>
      </c>
      <c r="C7877">
        <v>-0.04</v>
      </c>
      <c r="D7877">
        <v>-2.4133100000000001</v>
      </c>
      <c r="E7877">
        <v>25</v>
      </c>
      <c r="F7877">
        <v>-1</v>
      </c>
      <c r="G7877">
        <v>2</v>
      </c>
      <c r="H7877" t="s">
        <v>11</v>
      </c>
    </row>
    <row r="7878" spans="1:8" x14ac:dyDescent="0.35">
      <c r="A7878">
        <v>7878.0529999999999</v>
      </c>
      <c r="B7878">
        <v>7.8780530000000004</v>
      </c>
      <c r="C7878">
        <v>-0.04</v>
      </c>
      <c r="D7878">
        <v>-2.4133100000000001</v>
      </c>
      <c r="E7878">
        <v>25</v>
      </c>
      <c r="F7878">
        <v>-1</v>
      </c>
      <c r="G7878">
        <v>2</v>
      </c>
      <c r="H7878" t="s">
        <v>11</v>
      </c>
    </row>
    <row r="7879" spans="1:8" x14ac:dyDescent="0.35">
      <c r="A7879">
        <v>7879.0569999999998</v>
      </c>
      <c r="B7879">
        <v>7.8790570000000004</v>
      </c>
      <c r="C7879">
        <v>-0.04</v>
      </c>
      <c r="D7879">
        <v>-2.4133100000000001</v>
      </c>
      <c r="E7879">
        <v>25</v>
      </c>
      <c r="F7879">
        <v>-1</v>
      </c>
      <c r="G7879">
        <v>2</v>
      </c>
      <c r="H7879" t="s">
        <v>11</v>
      </c>
    </row>
    <row r="7880" spans="1:8" x14ac:dyDescent="0.35">
      <c r="A7880">
        <v>7880.0559999999996</v>
      </c>
      <c r="B7880">
        <v>7.8800559999999997</v>
      </c>
      <c r="C7880">
        <v>-0.04</v>
      </c>
      <c r="D7880">
        <v>-2.4133100000000001</v>
      </c>
      <c r="E7880">
        <v>25</v>
      </c>
      <c r="F7880">
        <v>-1</v>
      </c>
      <c r="G7880">
        <v>2</v>
      </c>
      <c r="H7880" t="s">
        <v>11</v>
      </c>
    </row>
    <row r="7881" spans="1:8" x14ac:dyDescent="0.35">
      <c r="A7881">
        <v>7881.0540000000001</v>
      </c>
      <c r="B7881">
        <v>7.8810539999999998</v>
      </c>
      <c r="C7881">
        <v>-0.04</v>
      </c>
      <c r="D7881">
        <v>-2.2220629999999999</v>
      </c>
      <c r="E7881">
        <v>24</v>
      </c>
      <c r="F7881">
        <v>-1</v>
      </c>
      <c r="G7881">
        <v>2</v>
      </c>
      <c r="H7881" t="s">
        <v>11</v>
      </c>
    </row>
    <row r="7882" spans="1:8" x14ac:dyDescent="0.35">
      <c r="A7882">
        <v>7882.0529999999999</v>
      </c>
      <c r="B7882">
        <v>7.882053</v>
      </c>
      <c r="C7882">
        <v>-0.04</v>
      </c>
      <c r="D7882">
        <v>-2.2220629999999999</v>
      </c>
      <c r="E7882">
        <v>24</v>
      </c>
      <c r="F7882">
        <v>-1</v>
      </c>
      <c r="G7882">
        <v>2</v>
      </c>
      <c r="H7882" t="s">
        <v>11</v>
      </c>
    </row>
    <row r="7883" spans="1:8" x14ac:dyDescent="0.35">
      <c r="A7883">
        <v>7883.0550000000003</v>
      </c>
      <c r="B7883">
        <v>7.8830550000000006</v>
      </c>
      <c r="C7883">
        <v>-0.04</v>
      </c>
      <c r="D7883">
        <v>-2.2220629999999999</v>
      </c>
      <c r="E7883">
        <v>24</v>
      </c>
      <c r="F7883">
        <v>-1</v>
      </c>
      <c r="G7883">
        <v>2</v>
      </c>
      <c r="H7883" t="s">
        <v>11</v>
      </c>
    </row>
    <row r="7884" spans="1:8" x14ac:dyDescent="0.35">
      <c r="A7884">
        <v>7884.0559999999996</v>
      </c>
      <c r="B7884">
        <v>7.8840559999999993</v>
      </c>
      <c r="C7884">
        <v>-0.04</v>
      </c>
      <c r="D7884">
        <v>-2.2220629999999999</v>
      </c>
      <c r="E7884">
        <v>24</v>
      </c>
      <c r="F7884">
        <v>-1</v>
      </c>
      <c r="G7884">
        <v>2</v>
      </c>
      <c r="H7884" t="s">
        <v>11</v>
      </c>
    </row>
    <row r="7885" spans="1:8" x14ac:dyDescent="0.35">
      <c r="A7885">
        <v>7885.0569999999998</v>
      </c>
      <c r="B7885">
        <v>7.8850569999999998</v>
      </c>
      <c r="C7885">
        <v>-0.04</v>
      </c>
      <c r="D7885">
        <v>-2.2220629999999999</v>
      </c>
      <c r="E7885">
        <v>24</v>
      </c>
      <c r="F7885">
        <v>-1</v>
      </c>
      <c r="G7885">
        <v>2</v>
      </c>
      <c r="H7885" t="s">
        <v>11</v>
      </c>
    </row>
    <row r="7886" spans="1:8" x14ac:dyDescent="0.35">
      <c r="A7886">
        <v>7886.0569999999998</v>
      </c>
      <c r="B7886">
        <v>7.8860570000000001</v>
      </c>
      <c r="C7886">
        <v>-0.04</v>
      </c>
      <c r="D7886">
        <v>-2.2220629999999999</v>
      </c>
      <c r="E7886">
        <v>24</v>
      </c>
      <c r="F7886">
        <v>-1</v>
      </c>
      <c r="G7886">
        <v>2</v>
      </c>
      <c r="H7886" t="s">
        <v>11</v>
      </c>
    </row>
    <row r="7887" spans="1:8" x14ac:dyDescent="0.35">
      <c r="A7887">
        <v>7887.0559999999996</v>
      </c>
      <c r="B7887">
        <v>7.8870559999999994</v>
      </c>
      <c r="C7887">
        <v>-0.04</v>
      </c>
      <c r="D7887">
        <v>-2.2220629999999999</v>
      </c>
      <c r="E7887">
        <v>24</v>
      </c>
      <c r="F7887">
        <v>-1</v>
      </c>
      <c r="G7887">
        <v>2</v>
      </c>
      <c r="H7887" t="s">
        <v>11</v>
      </c>
    </row>
    <row r="7888" spans="1:8" x14ac:dyDescent="0.35">
      <c r="A7888">
        <v>7888.0550000000003</v>
      </c>
      <c r="B7888">
        <v>7.8880549999999996</v>
      </c>
      <c r="C7888">
        <v>-0.04</v>
      </c>
      <c r="D7888">
        <v>-2.2220629999999999</v>
      </c>
      <c r="E7888">
        <v>24</v>
      </c>
      <c r="F7888">
        <v>-1</v>
      </c>
      <c r="G7888">
        <v>2</v>
      </c>
      <c r="H7888" t="s">
        <v>11</v>
      </c>
    </row>
    <row r="7889" spans="1:8" x14ac:dyDescent="0.35">
      <c r="A7889">
        <v>7889.0569999999998</v>
      </c>
      <c r="B7889">
        <v>7.8890570000000002</v>
      </c>
      <c r="C7889">
        <v>-0.04</v>
      </c>
      <c r="D7889">
        <v>-2.2220629999999999</v>
      </c>
      <c r="E7889">
        <v>24</v>
      </c>
      <c r="F7889">
        <v>-1</v>
      </c>
      <c r="G7889">
        <v>2</v>
      </c>
      <c r="H7889" t="s">
        <v>11</v>
      </c>
    </row>
    <row r="7890" spans="1:8" x14ac:dyDescent="0.35">
      <c r="A7890">
        <v>7890.0559999999996</v>
      </c>
      <c r="B7890">
        <v>7.8900560000000004</v>
      </c>
      <c r="C7890">
        <v>-0.04</v>
      </c>
      <c r="D7890">
        <v>-2.2220629999999999</v>
      </c>
      <c r="E7890">
        <v>24</v>
      </c>
      <c r="F7890">
        <v>-1</v>
      </c>
      <c r="G7890">
        <v>2</v>
      </c>
      <c r="H7890" t="s">
        <v>11</v>
      </c>
    </row>
    <row r="7891" spans="1:8" x14ac:dyDescent="0.35">
      <c r="A7891">
        <v>7891.0540000000001</v>
      </c>
      <c r="B7891">
        <v>7.8910539999999996</v>
      </c>
      <c r="C7891">
        <v>-0.04</v>
      </c>
      <c r="D7891">
        <v>-1.9005650000000001</v>
      </c>
      <c r="E7891">
        <v>23</v>
      </c>
      <c r="F7891">
        <v>-1</v>
      </c>
      <c r="G7891">
        <v>2</v>
      </c>
      <c r="H7891" t="s">
        <v>11</v>
      </c>
    </row>
    <row r="7892" spans="1:8" x14ac:dyDescent="0.35">
      <c r="A7892">
        <v>7892.0529999999999</v>
      </c>
      <c r="B7892">
        <v>7.8920529999999998</v>
      </c>
      <c r="C7892">
        <v>-0.04</v>
      </c>
      <c r="D7892">
        <v>-1.9005650000000001</v>
      </c>
      <c r="E7892">
        <v>23</v>
      </c>
      <c r="F7892">
        <v>-1</v>
      </c>
      <c r="G7892">
        <v>2</v>
      </c>
      <c r="H7892" t="s">
        <v>11</v>
      </c>
    </row>
    <row r="7893" spans="1:8" x14ac:dyDescent="0.35">
      <c r="A7893">
        <v>7893.0529999999999</v>
      </c>
      <c r="B7893">
        <v>7.8930530000000001</v>
      </c>
      <c r="C7893">
        <v>-0.04</v>
      </c>
      <c r="D7893">
        <v>-1.9005650000000001</v>
      </c>
      <c r="E7893">
        <v>23</v>
      </c>
      <c r="F7893">
        <v>-1</v>
      </c>
      <c r="G7893">
        <v>2</v>
      </c>
      <c r="H7893" t="s">
        <v>11</v>
      </c>
    </row>
    <row r="7894" spans="1:8" x14ac:dyDescent="0.35">
      <c r="A7894">
        <v>7894.0529999999999</v>
      </c>
      <c r="B7894">
        <v>7.8940530000000004</v>
      </c>
      <c r="C7894">
        <v>-0.04</v>
      </c>
      <c r="D7894">
        <v>-1.9005650000000001</v>
      </c>
      <c r="E7894">
        <v>23</v>
      </c>
      <c r="F7894">
        <v>-1</v>
      </c>
      <c r="G7894">
        <v>2</v>
      </c>
      <c r="H7894" t="s">
        <v>11</v>
      </c>
    </row>
    <row r="7895" spans="1:8" x14ac:dyDescent="0.35">
      <c r="A7895">
        <v>7895.0529999999999</v>
      </c>
      <c r="B7895">
        <v>7.8950529999999999</v>
      </c>
      <c r="C7895">
        <v>-0.04</v>
      </c>
      <c r="D7895">
        <v>-1.9005650000000001</v>
      </c>
      <c r="E7895">
        <v>23</v>
      </c>
      <c r="F7895">
        <v>-1</v>
      </c>
      <c r="G7895">
        <v>2</v>
      </c>
      <c r="H7895" t="s">
        <v>11</v>
      </c>
    </row>
    <row r="7896" spans="1:8" x14ac:dyDescent="0.35">
      <c r="A7896">
        <v>7896.0529999999999</v>
      </c>
      <c r="B7896">
        <v>7.8960530000000002</v>
      </c>
      <c r="C7896">
        <v>-0.04</v>
      </c>
      <c r="D7896">
        <v>-1.9005650000000001</v>
      </c>
      <c r="E7896">
        <v>23</v>
      </c>
      <c r="F7896">
        <v>-1</v>
      </c>
      <c r="G7896">
        <v>2</v>
      </c>
      <c r="H7896" t="s">
        <v>11</v>
      </c>
    </row>
    <row r="7897" spans="1:8" x14ac:dyDescent="0.35">
      <c r="A7897">
        <v>7897.0540000000001</v>
      </c>
      <c r="B7897">
        <v>7.8970539999999998</v>
      </c>
      <c r="C7897">
        <v>-0.04</v>
      </c>
      <c r="D7897">
        <v>-1.9005650000000001</v>
      </c>
      <c r="E7897">
        <v>23</v>
      </c>
      <c r="F7897">
        <v>-1</v>
      </c>
      <c r="G7897">
        <v>2</v>
      </c>
      <c r="H7897" t="s">
        <v>11</v>
      </c>
    </row>
    <row r="7898" spans="1:8" x14ac:dyDescent="0.35">
      <c r="A7898">
        <v>7898.0529999999999</v>
      </c>
      <c r="B7898">
        <v>7.898053</v>
      </c>
      <c r="C7898">
        <v>-0.04</v>
      </c>
      <c r="D7898">
        <v>-1.9005650000000001</v>
      </c>
      <c r="E7898">
        <v>23</v>
      </c>
      <c r="F7898">
        <v>-1</v>
      </c>
      <c r="G7898">
        <v>2</v>
      </c>
      <c r="H7898" t="s">
        <v>11</v>
      </c>
    </row>
    <row r="7899" spans="1:8" x14ac:dyDescent="0.35">
      <c r="A7899">
        <v>7899.0529999999999</v>
      </c>
      <c r="B7899">
        <v>7.8990530000000003</v>
      </c>
      <c r="C7899">
        <v>-0.04</v>
      </c>
      <c r="D7899">
        <v>-1.964958</v>
      </c>
      <c r="E7899">
        <v>22</v>
      </c>
      <c r="F7899">
        <v>-1</v>
      </c>
      <c r="G7899">
        <v>2</v>
      </c>
      <c r="H7899" t="s">
        <v>11</v>
      </c>
    </row>
    <row r="7900" spans="1:8" x14ac:dyDescent="0.35">
      <c r="A7900">
        <v>7900.0529999999999</v>
      </c>
      <c r="B7900">
        <v>7.9000529999999998</v>
      </c>
      <c r="C7900">
        <v>-0.04</v>
      </c>
      <c r="D7900">
        <v>-1.964958</v>
      </c>
      <c r="E7900">
        <v>22</v>
      </c>
      <c r="F7900">
        <v>-1</v>
      </c>
      <c r="G7900">
        <v>2</v>
      </c>
      <c r="H7900" t="s">
        <v>11</v>
      </c>
    </row>
    <row r="7901" spans="1:8" x14ac:dyDescent="0.35">
      <c r="A7901">
        <v>7901.058</v>
      </c>
      <c r="B7901">
        <v>7.9010579999999999</v>
      </c>
      <c r="C7901">
        <v>-0.04</v>
      </c>
      <c r="D7901">
        <v>-1.964958</v>
      </c>
      <c r="E7901">
        <v>22</v>
      </c>
      <c r="F7901">
        <v>-1</v>
      </c>
      <c r="G7901">
        <v>2</v>
      </c>
      <c r="H7901" t="s">
        <v>11</v>
      </c>
    </row>
    <row r="7902" spans="1:8" x14ac:dyDescent="0.35">
      <c r="A7902">
        <v>7902.0559999999996</v>
      </c>
      <c r="B7902">
        <v>7.902056</v>
      </c>
      <c r="C7902">
        <v>-0.04</v>
      </c>
      <c r="D7902">
        <v>-1.964958</v>
      </c>
      <c r="E7902">
        <v>22</v>
      </c>
      <c r="F7902">
        <v>-1</v>
      </c>
      <c r="G7902">
        <v>2</v>
      </c>
      <c r="H7902" t="s">
        <v>11</v>
      </c>
    </row>
    <row r="7903" spans="1:8" x14ac:dyDescent="0.35">
      <c r="A7903">
        <v>7903.0569999999998</v>
      </c>
      <c r="B7903">
        <v>7.9030570000000004</v>
      </c>
      <c r="C7903">
        <v>-0.04</v>
      </c>
      <c r="D7903">
        <v>-1.964958</v>
      </c>
      <c r="E7903">
        <v>22</v>
      </c>
      <c r="F7903">
        <v>-1</v>
      </c>
      <c r="G7903">
        <v>2</v>
      </c>
      <c r="H7903" t="s">
        <v>11</v>
      </c>
    </row>
    <row r="7904" spans="1:8" x14ac:dyDescent="0.35">
      <c r="A7904">
        <v>7904.0569999999998</v>
      </c>
      <c r="B7904">
        <v>7.9040569999999999</v>
      </c>
      <c r="C7904">
        <v>-0.04</v>
      </c>
      <c r="D7904">
        <v>-1.964958</v>
      </c>
      <c r="E7904">
        <v>22</v>
      </c>
      <c r="F7904">
        <v>-1</v>
      </c>
      <c r="G7904">
        <v>2</v>
      </c>
      <c r="H7904" t="s">
        <v>11</v>
      </c>
    </row>
    <row r="7905" spans="1:8" x14ac:dyDescent="0.35">
      <c r="A7905">
        <v>7905.0569999999998</v>
      </c>
      <c r="B7905">
        <v>7.9050570000000002</v>
      </c>
      <c r="C7905">
        <v>-0.04</v>
      </c>
      <c r="D7905">
        <v>-2.3568630000000002</v>
      </c>
      <c r="E7905">
        <v>21</v>
      </c>
      <c r="F7905">
        <v>-1</v>
      </c>
      <c r="G7905">
        <v>2</v>
      </c>
      <c r="H7905" t="s">
        <v>11</v>
      </c>
    </row>
    <row r="7906" spans="1:8" x14ac:dyDescent="0.35">
      <c r="A7906">
        <v>7906.0559999999996</v>
      </c>
      <c r="B7906">
        <v>7.9060560000000004</v>
      </c>
      <c r="C7906">
        <v>-0.04</v>
      </c>
      <c r="D7906">
        <v>-2.3568630000000002</v>
      </c>
      <c r="E7906">
        <v>21</v>
      </c>
      <c r="F7906">
        <v>-1</v>
      </c>
      <c r="G7906">
        <v>2</v>
      </c>
      <c r="H7906" t="s">
        <v>11</v>
      </c>
    </row>
    <row r="7907" spans="1:8" x14ac:dyDescent="0.35">
      <c r="A7907">
        <v>7907.0559999999996</v>
      </c>
      <c r="B7907">
        <v>7.9070559999999999</v>
      </c>
      <c r="C7907">
        <v>-0.04</v>
      </c>
      <c r="D7907">
        <v>-2.3568630000000002</v>
      </c>
      <c r="E7907">
        <v>21</v>
      </c>
      <c r="F7907">
        <v>-1</v>
      </c>
      <c r="G7907">
        <v>2</v>
      </c>
      <c r="H7907" t="s">
        <v>11</v>
      </c>
    </row>
    <row r="7908" spans="1:8" x14ac:dyDescent="0.35">
      <c r="A7908">
        <v>7908.0559999999996</v>
      </c>
      <c r="B7908">
        <v>7.9080559999999993</v>
      </c>
      <c r="C7908">
        <v>-0.04</v>
      </c>
      <c r="D7908">
        <v>-2.3568630000000002</v>
      </c>
      <c r="E7908">
        <v>21</v>
      </c>
      <c r="F7908">
        <v>-1</v>
      </c>
      <c r="G7908">
        <v>2</v>
      </c>
      <c r="H7908" t="s">
        <v>11</v>
      </c>
    </row>
    <row r="7909" spans="1:8" x14ac:dyDescent="0.35">
      <c r="A7909">
        <v>7909.0559999999996</v>
      </c>
      <c r="B7909">
        <v>7.9090559999999996</v>
      </c>
      <c r="C7909">
        <v>-0.04</v>
      </c>
      <c r="D7909">
        <v>-2.3568630000000002</v>
      </c>
      <c r="E7909">
        <v>21</v>
      </c>
      <c r="F7909">
        <v>-1</v>
      </c>
      <c r="G7909">
        <v>2</v>
      </c>
      <c r="H7909" t="s">
        <v>11</v>
      </c>
    </row>
    <row r="7910" spans="1:8" x14ac:dyDescent="0.35">
      <c r="A7910">
        <v>7910.0569999999998</v>
      </c>
      <c r="B7910">
        <v>7.9100570000000001</v>
      </c>
      <c r="C7910">
        <v>-0.04</v>
      </c>
      <c r="D7910">
        <v>-2.3568630000000002</v>
      </c>
      <c r="E7910">
        <v>21</v>
      </c>
      <c r="F7910">
        <v>-1</v>
      </c>
      <c r="G7910">
        <v>2</v>
      </c>
      <c r="H7910" t="s">
        <v>11</v>
      </c>
    </row>
    <row r="7911" spans="1:8" x14ac:dyDescent="0.35">
      <c r="A7911">
        <v>7911.0569999999998</v>
      </c>
      <c r="B7911">
        <v>7.9110569999999996</v>
      </c>
      <c r="C7911">
        <v>-0.04</v>
      </c>
      <c r="D7911">
        <v>-2.3568630000000002</v>
      </c>
      <c r="E7911">
        <v>21</v>
      </c>
      <c r="F7911">
        <v>-1</v>
      </c>
      <c r="G7911">
        <v>2</v>
      </c>
      <c r="H7911" t="s">
        <v>11</v>
      </c>
    </row>
    <row r="7912" spans="1:8" x14ac:dyDescent="0.35">
      <c r="A7912">
        <v>7912.0529999999999</v>
      </c>
      <c r="B7912">
        <v>7.9120530000000002</v>
      </c>
      <c r="C7912">
        <v>-0.04</v>
      </c>
      <c r="D7912">
        <v>-2.5697589999999999</v>
      </c>
      <c r="E7912">
        <v>20</v>
      </c>
      <c r="F7912">
        <v>-1</v>
      </c>
      <c r="G7912">
        <v>2</v>
      </c>
      <c r="H7912" t="s">
        <v>11</v>
      </c>
    </row>
    <row r="7913" spans="1:8" x14ac:dyDescent="0.35">
      <c r="A7913">
        <v>7913.0529999999999</v>
      </c>
      <c r="B7913">
        <v>7.9130529999999997</v>
      </c>
      <c r="C7913">
        <v>-0.04</v>
      </c>
      <c r="D7913">
        <v>-2.5697589999999999</v>
      </c>
      <c r="E7913">
        <v>20</v>
      </c>
      <c r="F7913">
        <v>-1</v>
      </c>
      <c r="G7913">
        <v>2</v>
      </c>
      <c r="H7913" t="s">
        <v>11</v>
      </c>
    </row>
    <row r="7914" spans="1:8" x14ac:dyDescent="0.35">
      <c r="A7914">
        <v>7914.0540000000001</v>
      </c>
      <c r="B7914">
        <v>7.9140540000000001</v>
      </c>
      <c r="C7914">
        <v>-0.04</v>
      </c>
      <c r="D7914">
        <v>-2.5697589999999999</v>
      </c>
      <c r="E7914">
        <v>20</v>
      </c>
      <c r="F7914">
        <v>-1</v>
      </c>
      <c r="G7914">
        <v>2</v>
      </c>
      <c r="H7914" t="s">
        <v>11</v>
      </c>
    </row>
    <row r="7915" spans="1:8" x14ac:dyDescent="0.35">
      <c r="A7915">
        <v>7915.0529999999999</v>
      </c>
      <c r="B7915">
        <v>7.9150529999999986</v>
      </c>
      <c r="C7915">
        <v>-0.04</v>
      </c>
      <c r="D7915">
        <v>-2.5697589999999999</v>
      </c>
      <c r="E7915">
        <v>20</v>
      </c>
      <c r="F7915">
        <v>-1</v>
      </c>
      <c r="G7915">
        <v>2</v>
      </c>
      <c r="H7915" t="s">
        <v>11</v>
      </c>
    </row>
    <row r="7916" spans="1:8" x14ac:dyDescent="0.35">
      <c r="A7916">
        <v>7916.0529999999999</v>
      </c>
      <c r="B7916">
        <v>7.9160529999999998</v>
      </c>
      <c r="C7916">
        <v>-0.04</v>
      </c>
      <c r="D7916">
        <v>-2.5697589999999999</v>
      </c>
      <c r="E7916">
        <v>20</v>
      </c>
      <c r="F7916">
        <v>-1</v>
      </c>
      <c r="G7916">
        <v>2</v>
      </c>
      <c r="H7916" t="s">
        <v>11</v>
      </c>
    </row>
    <row r="7917" spans="1:8" x14ac:dyDescent="0.35">
      <c r="A7917">
        <v>7917.0540000000001</v>
      </c>
      <c r="B7917">
        <v>7.9170540000000003</v>
      </c>
      <c r="C7917">
        <v>-0.04</v>
      </c>
      <c r="D7917">
        <v>-2.5697589999999999</v>
      </c>
      <c r="E7917">
        <v>20</v>
      </c>
      <c r="F7917">
        <v>-1</v>
      </c>
      <c r="G7917">
        <v>2</v>
      </c>
      <c r="H7917" t="s">
        <v>11</v>
      </c>
    </row>
    <row r="7918" spans="1:8" x14ac:dyDescent="0.35">
      <c r="A7918">
        <v>7918.0559999999996</v>
      </c>
      <c r="B7918">
        <v>7.918056</v>
      </c>
      <c r="C7918">
        <v>-0.04</v>
      </c>
      <c r="D7918">
        <v>-2.5697589999999999</v>
      </c>
      <c r="E7918">
        <v>20</v>
      </c>
      <c r="F7918">
        <v>-1</v>
      </c>
      <c r="G7918">
        <v>2</v>
      </c>
      <c r="H7918" t="s">
        <v>11</v>
      </c>
    </row>
    <row r="7919" spans="1:8" x14ac:dyDescent="0.35">
      <c r="A7919">
        <v>7919.0529999999999</v>
      </c>
      <c r="B7919">
        <v>7.9190529999999999</v>
      </c>
      <c r="C7919">
        <v>-0.04</v>
      </c>
      <c r="D7919">
        <v>-2.5905170000000002</v>
      </c>
      <c r="E7919">
        <v>19</v>
      </c>
      <c r="F7919">
        <v>-1</v>
      </c>
      <c r="G7919">
        <v>2</v>
      </c>
      <c r="H7919" t="s">
        <v>11</v>
      </c>
    </row>
    <row r="7920" spans="1:8" x14ac:dyDescent="0.35">
      <c r="A7920">
        <v>7920.0550000000003</v>
      </c>
      <c r="B7920">
        <v>7.9200550000000014</v>
      </c>
      <c r="C7920">
        <v>-0.04</v>
      </c>
      <c r="D7920">
        <v>-2.5905170000000002</v>
      </c>
      <c r="E7920">
        <v>19</v>
      </c>
      <c r="F7920">
        <v>-1</v>
      </c>
      <c r="G7920">
        <v>2</v>
      </c>
      <c r="H7920" t="s">
        <v>11</v>
      </c>
    </row>
    <row r="7921" spans="1:8" x14ac:dyDescent="0.35">
      <c r="A7921">
        <v>7921.0569999999998</v>
      </c>
      <c r="B7921">
        <v>7.9210569999999993</v>
      </c>
      <c r="C7921">
        <v>-0.04</v>
      </c>
      <c r="D7921">
        <v>-2.5905170000000002</v>
      </c>
      <c r="E7921">
        <v>19</v>
      </c>
      <c r="F7921">
        <v>-1</v>
      </c>
      <c r="G7921">
        <v>2</v>
      </c>
      <c r="H7921" t="s">
        <v>11</v>
      </c>
    </row>
    <row r="7922" spans="1:8" x14ac:dyDescent="0.35">
      <c r="A7922">
        <v>7922.0559999999996</v>
      </c>
      <c r="B7922">
        <v>7.9220560000000004</v>
      </c>
      <c r="C7922">
        <v>-0.04</v>
      </c>
      <c r="D7922">
        <v>-2.5905170000000002</v>
      </c>
      <c r="E7922">
        <v>19</v>
      </c>
      <c r="F7922">
        <v>-1</v>
      </c>
      <c r="G7922">
        <v>2</v>
      </c>
      <c r="H7922" t="s">
        <v>11</v>
      </c>
    </row>
    <row r="7923" spans="1:8" x14ac:dyDescent="0.35">
      <c r="A7923">
        <v>7923.0559999999996</v>
      </c>
      <c r="B7923">
        <v>7.9230559999999999</v>
      </c>
      <c r="C7923">
        <v>-0.04</v>
      </c>
      <c r="D7923">
        <v>-2.5905170000000002</v>
      </c>
      <c r="E7923">
        <v>19</v>
      </c>
      <c r="F7923">
        <v>-1</v>
      </c>
      <c r="G7923">
        <v>2</v>
      </c>
      <c r="H7923" t="s">
        <v>11</v>
      </c>
    </row>
    <row r="7924" spans="1:8" x14ac:dyDescent="0.35">
      <c r="A7924">
        <v>7924.0559999999996</v>
      </c>
      <c r="B7924">
        <v>7.9240559999999993</v>
      </c>
      <c r="C7924">
        <v>-0.04</v>
      </c>
      <c r="D7924">
        <v>-2.5905170000000002</v>
      </c>
      <c r="E7924">
        <v>19</v>
      </c>
      <c r="F7924">
        <v>-1</v>
      </c>
      <c r="G7924">
        <v>2</v>
      </c>
      <c r="H7924" t="s">
        <v>11</v>
      </c>
    </row>
    <row r="7925" spans="1:8" x14ac:dyDescent="0.35">
      <c r="A7925">
        <v>7925.0569999999998</v>
      </c>
      <c r="B7925">
        <v>7.9250569999999998</v>
      </c>
      <c r="C7925">
        <v>-0.04</v>
      </c>
      <c r="D7925">
        <v>-2.5905170000000002</v>
      </c>
      <c r="E7925">
        <v>19</v>
      </c>
      <c r="F7925">
        <v>-1</v>
      </c>
      <c r="G7925">
        <v>2</v>
      </c>
      <c r="H7925" t="s">
        <v>11</v>
      </c>
    </row>
    <row r="7926" spans="1:8" x14ac:dyDescent="0.35">
      <c r="A7926">
        <v>7926.0559999999996</v>
      </c>
      <c r="B7926">
        <v>7.926056</v>
      </c>
      <c r="C7926">
        <v>-0.04</v>
      </c>
      <c r="D7926">
        <v>-2.527142</v>
      </c>
      <c r="E7926">
        <v>18</v>
      </c>
      <c r="F7926">
        <v>-1</v>
      </c>
      <c r="G7926">
        <v>2</v>
      </c>
      <c r="H7926" t="s">
        <v>11</v>
      </c>
    </row>
    <row r="7927" spans="1:8" x14ac:dyDescent="0.35">
      <c r="A7927">
        <v>7927.0559999999996</v>
      </c>
      <c r="B7927">
        <v>7.9270559999999994</v>
      </c>
      <c r="C7927">
        <v>-0.04</v>
      </c>
      <c r="D7927">
        <v>-2.527142</v>
      </c>
      <c r="E7927">
        <v>18</v>
      </c>
      <c r="F7927">
        <v>-1</v>
      </c>
      <c r="G7927">
        <v>2</v>
      </c>
      <c r="H7927" t="s">
        <v>11</v>
      </c>
    </row>
    <row r="7928" spans="1:8" x14ac:dyDescent="0.35">
      <c r="A7928">
        <v>7928.0559999999996</v>
      </c>
      <c r="B7928">
        <v>7.9280559999999998</v>
      </c>
      <c r="C7928">
        <v>-0.04</v>
      </c>
      <c r="D7928">
        <v>-2.527142</v>
      </c>
      <c r="E7928">
        <v>18</v>
      </c>
      <c r="F7928">
        <v>-1</v>
      </c>
      <c r="G7928">
        <v>2</v>
      </c>
      <c r="H7928" t="s">
        <v>11</v>
      </c>
    </row>
    <row r="7929" spans="1:8" x14ac:dyDescent="0.35">
      <c r="A7929">
        <v>7929.0559999999996</v>
      </c>
      <c r="B7929">
        <v>7.9290559999999992</v>
      </c>
      <c r="C7929">
        <v>-0.04</v>
      </c>
      <c r="D7929">
        <v>-2.527142</v>
      </c>
      <c r="E7929">
        <v>18</v>
      </c>
      <c r="F7929">
        <v>-1</v>
      </c>
      <c r="G7929">
        <v>2</v>
      </c>
      <c r="H7929" t="s">
        <v>11</v>
      </c>
    </row>
    <row r="7930" spans="1:8" x14ac:dyDescent="0.35">
      <c r="A7930">
        <v>7930.0550000000003</v>
      </c>
      <c r="B7930">
        <v>7.9300550000000003</v>
      </c>
      <c r="C7930">
        <v>-0.04</v>
      </c>
      <c r="D7930">
        <v>-2.527142</v>
      </c>
      <c r="E7930">
        <v>18</v>
      </c>
      <c r="F7930">
        <v>-1</v>
      </c>
      <c r="G7930">
        <v>2</v>
      </c>
      <c r="H7930" t="s">
        <v>11</v>
      </c>
    </row>
    <row r="7931" spans="1:8" x14ac:dyDescent="0.35">
      <c r="A7931">
        <v>7931.0569999999998</v>
      </c>
      <c r="B7931">
        <v>7.931057</v>
      </c>
      <c r="C7931">
        <v>-0.04</v>
      </c>
      <c r="D7931">
        <v>-2.527142</v>
      </c>
      <c r="E7931">
        <v>18</v>
      </c>
      <c r="F7931">
        <v>-1</v>
      </c>
      <c r="G7931">
        <v>2</v>
      </c>
      <c r="H7931" t="s">
        <v>11</v>
      </c>
    </row>
    <row r="7932" spans="1:8" x14ac:dyDescent="0.35">
      <c r="A7932">
        <v>7932.0559999999996</v>
      </c>
      <c r="B7932">
        <v>7.9320559999999993</v>
      </c>
      <c r="C7932">
        <v>-0.04</v>
      </c>
      <c r="D7932">
        <v>-2.527142</v>
      </c>
      <c r="E7932">
        <v>18</v>
      </c>
      <c r="F7932">
        <v>-1</v>
      </c>
      <c r="G7932">
        <v>2</v>
      </c>
      <c r="H7932" t="s">
        <v>11</v>
      </c>
    </row>
    <row r="7933" spans="1:8" x14ac:dyDescent="0.35">
      <c r="A7933">
        <v>7933.0540000000001</v>
      </c>
      <c r="B7933">
        <v>7.9330540000000003</v>
      </c>
      <c r="C7933">
        <v>-0.04</v>
      </c>
      <c r="D7933">
        <v>-2.412874</v>
      </c>
      <c r="E7933">
        <v>17</v>
      </c>
      <c r="F7933">
        <v>-1</v>
      </c>
      <c r="G7933">
        <v>2</v>
      </c>
      <c r="H7933" t="s">
        <v>11</v>
      </c>
    </row>
    <row r="7934" spans="1:8" x14ac:dyDescent="0.35">
      <c r="A7934">
        <v>7934.0529999999999</v>
      </c>
      <c r="B7934">
        <v>7.9340529999999996</v>
      </c>
      <c r="C7934">
        <v>-0.04</v>
      </c>
      <c r="D7934">
        <v>-2.412874</v>
      </c>
      <c r="E7934">
        <v>17</v>
      </c>
      <c r="F7934">
        <v>-1</v>
      </c>
      <c r="G7934">
        <v>2</v>
      </c>
      <c r="H7934" t="s">
        <v>11</v>
      </c>
    </row>
    <row r="7935" spans="1:8" x14ac:dyDescent="0.35">
      <c r="A7935">
        <v>7935.0540000000001</v>
      </c>
      <c r="B7935">
        <v>7.9350540000000001</v>
      </c>
      <c r="C7935">
        <v>-0.04</v>
      </c>
      <c r="D7935">
        <v>-2.412874</v>
      </c>
      <c r="E7935">
        <v>17</v>
      </c>
      <c r="F7935">
        <v>-1</v>
      </c>
      <c r="G7935">
        <v>2</v>
      </c>
      <c r="H7935" t="s">
        <v>11</v>
      </c>
    </row>
    <row r="7936" spans="1:8" x14ac:dyDescent="0.35">
      <c r="A7936">
        <v>7936.0529999999999</v>
      </c>
      <c r="B7936">
        <v>7.9360530000000002</v>
      </c>
      <c r="C7936">
        <v>-0.04</v>
      </c>
      <c r="D7936">
        <v>-2.412874</v>
      </c>
      <c r="E7936">
        <v>17</v>
      </c>
      <c r="F7936">
        <v>-1</v>
      </c>
      <c r="G7936">
        <v>2</v>
      </c>
      <c r="H7936" t="s">
        <v>11</v>
      </c>
    </row>
    <row r="7937" spans="1:8" x14ac:dyDescent="0.35">
      <c r="A7937">
        <v>7937.0540000000001</v>
      </c>
      <c r="B7937">
        <v>7.9370539999999998</v>
      </c>
      <c r="C7937">
        <v>-0.04</v>
      </c>
      <c r="D7937">
        <v>-2.412874</v>
      </c>
      <c r="E7937">
        <v>17</v>
      </c>
      <c r="F7937">
        <v>-1</v>
      </c>
      <c r="G7937">
        <v>2</v>
      </c>
      <c r="H7937" t="s">
        <v>11</v>
      </c>
    </row>
    <row r="7938" spans="1:8" x14ac:dyDescent="0.35">
      <c r="A7938">
        <v>7938.0569999999998</v>
      </c>
      <c r="B7938">
        <v>7.9380569999999997</v>
      </c>
      <c r="C7938">
        <v>-0.04</v>
      </c>
      <c r="D7938">
        <v>-2.412874</v>
      </c>
      <c r="E7938">
        <v>17</v>
      </c>
      <c r="F7938">
        <v>-1</v>
      </c>
      <c r="G7938">
        <v>2</v>
      </c>
      <c r="H7938" t="s">
        <v>11</v>
      </c>
    </row>
    <row r="7939" spans="1:8" x14ac:dyDescent="0.35">
      <c r="A7939">
        <v>7939.0529999999999</v>
      </c>
      <c r="B7939">
        <v>7.9390529999999986</v>
      </c>
      <c r="C7939">
        <v>-0.04</v>
      </c>
      <c r="D7939">
        <v>-2.4766270000000001</v>
      </c>
      <c r="E7939">
        <v>16</v>
      </c>
      <c r="F7939">
        <v>-1</v>
      </c>
      <c r="G7939">
        <v>2</v>
      </c>
      <c r="H7939" t="s">
        <v>11</v>
      </c>
    </row>
    <row r="7940" spans="1:8" x14ac:dyDescent="0.35">
      <c r="A7940">
        <v>7940.0529999999999</v>
      </c>
      <c r="B7940">
        <v>7.9400529999999998</v>
      </c>
      <c r="C7940">
        <v>-0.04</v>
      </c>
      <c r="D7940">
        <v>-2.4766270000000001</v>
      </c>
      <c r="E7940">
        <v>16</v>
      </c>
      <c r="F7940">
        <v>-1</v>
      </c>
      <c r="G7940">
        <v>2</v>
      </c>
      <c r="H7940" t="s">
        <v>11</v>
      </c>
    </row>
    <row r="7941" spans="1:8" x14ac:dyDescent="0.35">
      <c r="A7941">
        <v>7941.0550000000003</v>
      </c>
      <c r="B7941">
        <v>7.9410550000000004</v>
      </c>
      <c r="C7941">
        <v>-0.04</v>
      </c>
      <c r="D7941">
        <v>-2.4766270000000001</v>
      </c>
      <c r="E7941">
        <v>16</v>
      </c>
      <c r="F7941">
        <v>-1</v>
      </c>
      <c r="G7941">
        <v>2</v>
      </c>
      <c r="H7941" t="s">
        <v>11</v>
      </c>
    </row>
    <row r="7942" spans="1:8" x14ac:dyDescent="0.35">
      <c r="A7942">
        <v>7942.0559999999996</v>
      </c>
      <c r="B7942">
        <v>7.942056</v>
      </c>
      <c r="C7942">
        <v>-0.04</v>
      </c>
      <c r="D7942">
        <v>-2.4766270000000001</v>
      </c>
      <c r="E7942">
        <v>16</v>
      </c>
      <c r="F7942">
        <v>-1</v>
      </c>
      <c r="G7942">
        <v>2</v>
      </c>
      <c r="H7942" t="s">
        <v>11</v>
      </c>
    </row>
    <row r="7943" spans="1:8" x14ac:dyDescent="0.35">
      <c r="A7943">
        <v>7943.0559999999996</v>
      </c>
      <c r="B7943">
        <v>7.9430559999999986</v>
      </c>
      <c r="C7943">
        <v>-0.04</v>
      </c>
      <c r="D7943">
        <v>-2.4766270000000001</v>
      </c>
      <c r="E7943">
        <v>16</v>
      </c>
      <c r="F7943">
        <v>-1</v>
      </c>
      <c r="G7943">
        <v>2</v>
      </c>
      <c r="H7943" t="s">
        <v>11</v>
      </c>
    </row>
    <row r="7944" spans="1:8" x14ac:dyDescent="0.35">
      <c r="A7944">
        <v>7944.0559999999996</v>
      </c>
      <c r="B7944">
        <v>7.9440559999999998</v>
      </c>
      <c r="C7944">
        <v>-0.04</v>
      </c>
      <c r="D7944">
        <v>-2.4766270000000001</v>
      </c>
      <c r="E7944">
        <v>16</v>
      </c>
      <c r="F7944">
        <v>-1</v>
      </c>
      <c r="G7944">
        <v>2</v>
      </c>
      <c r="H7944" t="s">
        <v>11</v>
      </c>
    </row>
    <row r="7945" spans="1:8" x14ac:dyDescent="0.35">
      <c r="A7945">
        <v>7945.0569999999998</v>
      </c>
      <c r="B7945">
        <v>7.9450569999999994</v>
      </c>
      <c r="C7945">
        <v>-0.04</v>
      </c>
      <c r="D7945">
        <v>-2.4766270000000001</v>
      </c>
      <c r="E7945">
        <v>16</v>
      </c>
      <c r="F7945">
        <v>-1</v>
      </c>
      <c r="G7945">
        <v>2</v>
      </c>
      <c r="H7945" t="s">
        <v>11</v>
      </c>
    </row>
    <row r="7946" spans="1:8" x14ac:dyDescent="0.35">
      <c r="A7946">
        <v>7946.0559999999996</v>
      </c>
      <c r="B7946">
        <v>7.9460559999999996</v>
      </c>
      <c r="C7946">
        <v>-0.04</v>
      </c>
      <c r="D7946">
        <v>-2.6240540000000001</v>
      </c>
      <c r="E7946">
        <v>15</v>
      </c>
      <c r="F7946">
        <v>-1</v>
      </c>
      <c r="G7946">
        <v>2</v>
      </c>
      <c r="H7946" t="s">
        <v>11</v>
      </c>
    </row>
    <row r="7947" spans="1:8" x14ac:dyDescent="0.35">
      <c r="A7947">
        <v>7947.0559999999996</v>
      </c>
      <c r="B7947">
        <v>7.9470559999999999</v>
      </c>
      <c r="C7947">
        <v>-0.04</v>
      </c>
      <c r="D7947">
        <v>-2.6240540000000001</v>
      </c>
      <c r="E7947">
        <v>15</v>
      </c>
      <c r="F7947">
        <v>-1</v>
      </c>
      <c r="G7947">
        <v>2</v>
      </c>
      <c r="H7947" t="s">
        <v>11</v>
      </c>
    </row>
    <row r="7948" spans="1:8" x14ac:dyDescent="0.35">
      <c r="A7948">
        <v>7948.0569999999998</v>
      </c>
      <c r="B7948">
        <v>7.9480569999999986</v>
      </c>
      <c r="C7948">
        <v>-0.04</v>
      </c>
      <c r="D7948">
        <v>-2.6240540000000001</v>
      </c>
      <c r="E7948">
        <v>15</v>
      </c>
      <c r="F7948">
        <v>-1</v>
      </c>
      <c r="G7948">
        <v>2</v>
      </c>
      <c r="H7948" t="s">
        <v>11</v>
      </c>
    </row>
    <row r="7949" spans="1:8" x14ac:dyDescent="0.35">
      <c r="A7949">
        <v>7949.0569999999998</v>
      </c>
      <c r="B7949">
        <v>7.9490569999999998</v>
      </c>
      <c r="C7949">
        <v>-0.04</v>
      </c>
      <c r="D7949">
        <v>-2.6240540000000001</v>
      </c>
      <c r="E7949">
        <v>15</v>
      </c>
      <c r="F7949">
        <v>-1</v>
      </c>
      <c r="G7949">
        <v>2</v>
      </c>
      <c r="H7949" t="s">
        <v>11</v>
      </c>
    </row>
    <row r="7950" spans="1:8" x14ac:dyDescent="0.35">
      <c r="A7950">
        <v>7950.0550000000003</v>
      </c>
      <c r="B7950">
        <v>7.9500549999999999</v>
      </c>
      <c r="C7950">
        <v>-0.04</v>
      </c>
      <c r="D7950">
        <v>-2.6240540000000001</v>
      </c>
      <c r="E7950">
        <v>15</v>
      </c>
      <c r="F7950">
        <v>-1</v>
      </c>
      <c r="G7950">
        <v>2</v>
      </c>
      <c r="H7950" t="s">
        <v>11</v>
      </c>
    </row>
    <row r="7951" spans="1:8" x14ac:dyDescent="0.35">
      <c r="A7951">
        <v>7951.0569999999998</v>
      </c>
      <c r="B7951">
        <v>7.9510569999999996</v>
      </c>
      <c r="C7951">
        <v>-0.04</v>
      </c>
      <c r="D7951">
        <v>-2.6240540000000001</v>
      </c>
      <c r="E7951">
        <v>15</v>
      </c>
      <c r="F7951">
        <v>-1</v>
      </c>
      <c r="G7951">
        <v>2</v>
      </c>
      <c r="H7951" t="s">
        <v>11</v>
      </c>
    </row>
    <row r="7952" spans="1:8" x14ac:dyDescent="0.35">
      <c r="A7952">
        <v>7952.0569999999998</v>
      </c>
      <c r="B7952">
        <v>7.9520569999999999</v>
      </c>
      <c r="C7952">
        <v>-0.04</v>
      </c>
      <c r="D7952">
        <v>-2.6240540000000001</v>
      </c>
      <c r="E7952">
        <v>15</v>
      </c>
      <c r="F7952">
        <v>-1</v>
      </c>
      <c r="G7952">
        <v>2</v>
      </c>
      <c r="H7952" t="s">
        <v>11</v>
      </c>
    </row>
    <row r="7953" spans="1:8" x14ac:dyDescent="0.35">
      <c r="A7953">
        <v>7953.0540000000001</v>
      </c>
      <c r="B7953">
        <v>7.9530539999999998</v>
      </c>
      <c r="C7953">
        <v>-0.04</v>
      </c>
      <c r="D7953">
        <v>-2.5038499999999999</v>
      </c>
      <c r="E7953">
        <v>14</v>
      </c>
      <c r="F7953">
        <v>-1</v>
      </c>
      <c r="G7953">
        <v>2</v>
      </c>
      <c r="H7953" t="s">
        <v>11</v>
      </c>
    </row>
    <row r="7954" spans="1:8" x14ac:dyDescent="0.35">
      <c r="A7954">
        <v>7954.0529999999999</v>
      </c>
      <c r="B7954">
        <v>7.954053</v>
      </c>
      <c r="C7954">
        <v>-0.04</v>
      </c>
      <c r="D7954">
        <v>-2.5038499999999999</v>
      </c>
      <c r="E7954">
        <v>14</v>
      </c>
      <c r="F7954">
        <v>-1</v>
      </c>
      <c r="G7954">
        <v>2</v>
      </c>
      <c r="H7954" t="s">
        <v>11</v>
      </c>
    </row>
    <row r="7955" spans="1:8" x14ac:dyDescent="0.35">
      <c r="A7955">
        <v>7955.0540000000001</v>
      </c>
      <c r="B7955">
        <v>7.9550540000000014</v>
      </c>
      <c r="C7955">
        <v>-0.04</v>
      </c>
      <c r="D7955">
        <v>-2.5038499999999999</v>
      </c>
      <c r="E7955">
        <v>14</v>
      </c>
      <c r="F7955">
        <v>-1</v>
      </c>
      <c r="G7955">
        <v>2</v>
      </c>
      <c r="H7955" t="s">
        <v>11</v>
      </c>
    </row>
    <row r="7956" spans="1:8" x14ac:dyDescent="0.35">
      <c r="A7956">
        <v>7956.0529999999999</v>
      </c>
      <c r="B7956">
        <v>7.9560529999999998</v>
      </c>
      <c r="C7956">
        <v>-0.04</v>
      </c>
      <c r="D7956">
        <v>-2.5038499999999999</v>
      </c>
      <c r="E7956">
        <v>14</v>
      </c>
      <c r="F7956">
        <v>-1</v>
      </c>
      <c r="G7956">
        <v>2</v>
      </c>
      <c r="H7956" t="s">
        <v>11</v>
      </c>
    </row>
    <row r="7957" spans="1:8" x14ac:dyDescent="0.35">
      <c r="A7957">
        <v>7957.0540000000001</v>
      </c>
      <c r="B7957">
        <v>7.9570540000000003</v>
      </c>
      <c r="C7957">
        <v>-0.04</v>
      </c>
      <c r="D7957">
        <v>-2.5038499999999999</v>
      </c>
      <c r="E7957">
        <v>14</v>
      </c>
      <c r="F7957">
        <v>-1</v>
      </c>
      <c r="G7957">
        <v>2</v>
      </c>
      <c r="H7957" t="s">
        <v>11</v>
      </c>
    </row>
    <row r="7958" spans="1:8" x14ac:dyDescent="0.35">
      <c r="A7958">
        <v>7958.308</v>
      </c>
      <c r="B7958">
        <v>7.9583079999999997</v>
      </c>
      <c r="C7958">
        <v>-0.04</v>
      </c>
      <c r="D7958">
        <v>-2.5038499999999999</v>
      </c>
      <c r="E7958">
        <v>14</v>
      </c>
      <c r="F7958">
        <v>-1</v>
      </c>
      <c r="G7958">
        <v>2</v>
      </c>
      <c r="H7958" t="s">
        <v>11</v>
      </c>
    </row>
    <row r="7959" spans="1:8" x14ac:dyDescent="0.35">
      <c r="A7959">
        <v>7959.07</v>
      </c>
      <c r="B7959">
        <v>7.9590699999999996</v>
      </c>
      <c r="C7959">
        <v>-0.04</v>
      </c>
      <c r="D7959">
        <v>-2.5038499999999999</v>
      </c>
      <c r="E7959">
        <v>14</v>
      </c>
      <c r="F7959">
        <v>-1</v>
      </c>
      <c r="G7959">
        <v>2</v>
      </c>
      <c r="H7959" t="s">
        <v>11</v>
      </c>
    </row>
    <row r="7960" spans="1:8" x14ac:dyDescent="0.35">
      <c r="A7960">
        <v>7960.0630000000001</v>
      </c>
      <c r="B7960">
        <v>7.9600629999999999</v>
      </c>
      <c r="C7960">
        <v>-0.04</v>
      </c>
      <c r="D7960">
        <v>-2.5038499999999999</v>
      </c>
      <c r="E7960">
        <v>14</v>
      </c>
      <c r="F7960">
        <v>-1</v>
      </c>
      <c r="G7960">
        <v>2</v>
      </c>
      <c r="H7960" t="s">
        <v>11</v>
      </c>
    </row>
    <row r="7961" spans="1:8" x14ac:dyDescent="0.35">
      <c r="A7961">
        <v>7961.0630000000001</v>
      </c>
      <c r="B7961">
        <v>7.9610630000000002</v>
      </c>
      <c r="C7961">
        <v>-0.04</v>
      </c>
      <c r="D7961">
        <v>-2.5038499999999999</v>
      </c>
      <c r="E7961">
        <v>14</v>
      </c>
      <c r="F7961">
        <v>-1</v>
      </c>
      <c r="G7961">
        <v>2</v>
      </c>
      <c r="H7961" t="s">
        <v>11</v>
      </c>
    </row>
    <row r="7962" spans="1:8" x14ac:dyDescent="0.35">
      <c r="A7962">
        <v>7962.0609999999997</v>
      </c>
      <c r="B7962">
        <v>7.9620609999999994</v>
      </c>
      <c r="C7962">
        <v>-0.04</v>
      </c>
      <c r="D7962">
        <v>-2.5038499999999999</v>
      </c>
      <c r="E7962">
        <v>14</v>
      </c>
      <c r="F7962">
        <v>-1</v>
      </c>
      <c r="G7962">
        <v>2</v>
      </c>
      <c r="H7962" t="s">
        <v>11</v>
      </c>
    </row>
    <row r="7963" spans="1:8" x14ac:dyDescent="0.35">
      <c r="A7963">
        <v>7963.058</v>
      </c>
      <c r="B7963">
        <v>7.9630580000000002</v>
      </c>
      <c r="C7963">
        <v>-0.04</v>
      </c>
      <c r="D7963">
        <v>-2.0389210000000002</v>
      </c>
      <c r="E7963">
        <v>13</v>
      </c>
      <c r="F7963">
        <v>-1</v>
      </c>
      <c r="G7963">
        <v>2</v>
      </c>
      <c r="H7963" t="s">
        <v>11</v>
      </c>
    </row>
    <row r="7964" spans="1:8" x14ac:dyDescent="0.35">
      <c r="A7964">
        <v>7964.0569999999998</v>
      </c>
      <c r="B7964">
        <v>7.9640569999999986</v>
      </c>
      <c r="C7964">
        <v>-0.04</v>
      </c>
      <c r="D7964">
        <v>-2.0389210000000002</v>
      </c>
      <c r="E7964">
        <v>13</v>
      </c>
      <c r="F7964">
        <v>-1</v>
      </c>
      <c r="G7964">
        <v>2</v>
      </c>
      <c r="H7964" t="s">
        <v>11</v>
      </c>
    </row>
    <row r="7965" spans="1:8" x14ac:dyDescent="0.35">
      <c r="A7965">
        <v>7965.0569999999998</v>
      </c>
      <c r="B7965">
        <v>7.9650569999999998</v>
      </c>
      <c r="C7965">
        <v>-0.04</v>
      </c>
      <c r="D7965">
        <v>-2.0389210000000002</v>
      </c>
      <c r="E7965">
        <v>13</v>
      </c>
      <c r="F7965">
        <v>-1</v>
      </c>
      <c r="G7965">
        <v>2</v>
      </c>
      <c r="H7965" t="s">
        <v>11</v>
      </c>
    </row>
    <row r="7966" spans="1:8" x14ac:dyDescent="0.35">
      <c r="A7966">
        <v>7966.0559999999996</v>
      </c>
      <c r="B7966">
        <v>7.966056</v>
      </c>
      <c r="C7966">
        <v>-0.04</v>
      </c>
      <c r="D7966">
        <v>-2.0389210000000002</v>
      </c>
      <c r="E7966">
        <v>13</v>
      </c>
      <c r="F7966">
        <v>-1</v>
      </c>
      <c r="G7966">
        <v>2</v>
      </c>
      <c r="H7966" t="s">
        <v>11</v>
      </c>
    </row>
    <row r="7967" spans="1:8" x14ac:dyDescent="0.35">
      <c r="A7967">
        <v>7967.0590000000002</v>
      </c>
      <c r="B7967">
        <v>7.9670589999999999</v>
      </c>
      <c r="C7967">
        <v>-0.04</v>
      </c>
      <c r="D7967">
        <v>-2.0389210000000002</v>
      </c>
      <c r="E7967">
        <v>13</v>
      </c>
      <c r="F7967">
        <v>-1</v>
      </c>
      <c r="G7967">
        <v>2</v>
      </c>
      <c r="H7967" t="s">
        <v>11</v>
      </c>
    </row>
    <row r="7968" spans="1:8" x14ac:dyDescent="0.35">
      <c r="A7968">
        <v>7968.0569999999998</v>
      </c>
      <c r="B7968">
        <v>7.9680569999999999</v>
      </c>
      <c r="C7968">
        <v>-0.04</v>
      </c>
      <c r="D7968">
        <v>-2.0389210000000002</v>
      </c>
      <c r="E7968">
        <v>13</v>
      </c>
      <c r="F7968">
        <v>-1</v>
      </c>
      <c r="G7968">
        <v>2</v>
      </c>
      <c r="H7968" t="s">
        <v>11</v>
      </c>
    </row>
    <row r="7969" spans="1:8" x14ac:dyDescent="0.35">
      <c r="A7969">
        <v>7969.058</v>
      </c>
      <c r="B7969">
        <v>7.9690580000000004</v>
      </c>
      <c r="C7969">
        <v>-0.04</v>
      </c>
      <c r="D7969">
        <v>-2.0389210000000002</v>
      </c>
      <c r="E7969">
        <v>13</v>
      </c>
      <c r="F7969">
        <v>-1</v>
      </c>
      <c r="G7969">
        <v>2</v>
      </c>
      <c r="H7969" t="s">
        <v>11</v>
      </c>
    </row>
    <row r="7970" spans="1:8" x14ac:dyDescent="0.35">
      <c r="A7970">
        <v>7970.0569999999998</v>
      </c>
      <c r="B7970">
        <v>7.9700569999999997</v>
      </c>
      <c r="C7970">
        <v>-0.04</v>
      </c>
      <c r="D7970">
        <v>-2.0389210000000002</v>
      </c>
      <c r="E7970">
        <v>13</v>
      </c>
      <c r="F7970">
        <v>-1</v>
      </c>
      <c r="G7970">
        <v>2</v>
      </c>
      <c r="H7970" t="s">
        <v>11</v>
      </c>
    </row>
    <row r="7971" spans="1:8" x14ac:dyDescent="0.35">
      <c r="A7971">
        <v>7971.0569999999998</v>
      </c>
      <c r="B7971">
        <v>7.9710570000000001</v>
      </c>
      <c r="C7971">
        <v>-0.04</v>
      </c>
      <c r="D7971">
        <v>-2.0389210000000002</v>
      </c>
      <c r="E7971">
        <v>13</v>
      </c>
      <c r="F7971">
        <v>-1</v>
      </c>
      <c r="G7971">
        <v>2</v>
      </c>
      <c r="H7971" t="s">
        <v>11</v>
      </c>
    </row>
    <row r="7972" spans="1:8" x14ac:dyDescent="0.35">
      <c r="A7972">
        <v>7972.0569999999998</v>
      </c>
      <c r="B7972">
        <v>7.9720570000000004</v>
      </c>
      <c r="C7972">
        <v>-0.04</v>
      </c>
      <c r="D7972">
        <v>-2.0389210000000002</v>
      </c>
      <c r="E7972">
        <v>13</v>
      </c>
      <c r="F7972">
        <v>-1</v>
      </c>
      <c r="G7972">
        <v>2</v>
      </c>
      <c r="H7972" t="s">
        <v>11</v>
      </c>
    </row>
    <row r="7973" spans="1:8" x14ac:dyDescent="0.35">
      <c r="A7973">
        <v>7973.0569999999998</v>
      </c>
      <c r="B7973">
        <v>7.9730569999999998</v>
      </c>
      <c r="C7973">
        <v>-0.04</v>
      </c>
      <c r="D7973">
        <v>-2.0389210000000002</v>
      </c>
      <c r="E7973">
        <v>13</v>
      </c>
      <c r="F7973">
        <v>-1</v>
      </c>
      <c r="G7973">
        <v>2</v>
      </c>
      <c r="H7973" t="s">
        <v>11</v>
      </c>
    </row>
    <row r="7974" spans="1:8" x14ac:dyDescent="0.35">
      <c r="A7974">
        <v>7974.0540000000001</v>
      </c>
      <c r="B7974">
        <v>7.9740539999999998</v>
      </c>
      <c r="C7974">
        <v>-0.04</v>
      </c>
      <c r="D7974">
        <v>-1.61954</v>
      </c>
      <c r="E7974">
        <v>12</v>
      </c>
      <c r="F7974">
        <v>-1</v>
      </c>
      <c r="G7974">
        <v>2</v>
      </c>
      <c r="H7974" t="s">
        <v>11</v>
      </c>
    </row>
    <row r="7975" spans="1:8" x14ac:dyDescent="0.35">
      <c r="A7975">
        <v>7975.0529999999999</v>
      </c>
      <c r="B7975">
        <v>7.9750529999999999</v>
      </c>
      <c r="C7975">
        <v>-0.04</v>
      </c>
      <c r="D7975">
        <v>-1.61954</v>
      </c>
      <c r="E7975">
        <v>12</v>
      </c>
      <c r="F7975">
        <v>-1</v>
      </c>
      <c r="G7975">
        <v>2</v>
      </c>
      <c r="H7975" t="s">
        <v>11</v>
      </c>
    </row>
    <row r="7976" spans="1:8" x14ac:dyDescent="0.35">
      <c r="A7976">
        <v>7976.0529999999999</v>
      </c>
      <c r="B7976">
        <v>7.9760530000000003</v>
      </c>
      <c r="C7976">
        <v>-0.04</v>
      </c>
      <c r="D7976">
        <v>-1.61954</v>
      </c>
      <c r="E7976">
        <v>12</v>
      </c>
      <c r="F7976">
        <v>-1</v>
      </c>
      <c r="G7976">
        <v>2</v>
      </c>
      <c r="H7976" t="s">
        <v>11</v>
      </c>
    </row>
    <row r="7977" spans="1:8" x14ac:dyDescent="0.35">
      <c r="A7977">
        <v>7977.0540000000001</v>
      </c>
      <c r="B7977">
        <v>7.9770539999999999</v>
      </c>
      <c r="C7977">
        <v>-0.04</v>
      </c>
      <c r="D7977">
        <v>-1.61954</v>
      </c>
      <c r="E7977">
        <v>12</v>
      </c>
      <c r="F7977">
        <v>-1</v>
      </c>
      <c r="G7977">
        <v>2</v>
      </c>
      <c r="H7977" t="s">
        <v>11</v>
      </c>
    </row>
    <row r="7978" spans="1:8" x14ac:dyDescent="0.35">
      <c r="A7978">
        <v>7978.0529999999999</v>
      </c>
      <c r="B7978">
        <v>7.9780530000000001</v>
      </c>
      <c r="C7978">
        <v>-0.04</v>
      </c>
      <c r="D7978">
        <v>-1.61954</v>
      </c>
      <c r="E7978">
        <v>12</v>
      </c>
      <c r="F7978">
        <v>-1</v>
      </c>
      <c r="G7978">
        <v>2</v>
      </c>
      <c r="H7978" t="s">
        <v>11</v>
      </c>
    </row>
    <row r="7979" spans="1:8" x14ac:dyDescent="0.35">
      <c r="A7979">
        <v>7979.0529999999999</v>
      </c>
      <c r="B7979">
        <v>7.9790530000000004</v>
      </c>
      <c r="C7979">
        <v>-0.04</v>
      </c>
      <c r="D7979">
        <v>-1.61954</v>
      </c>
      <c r="E7979">
        <v>12</v>
      </c>
      <c r="F7979">
        <v>-1</v>
      </c>
      <c r="G7979">
        <v>2</v>
      </c>
      <c r="H7979" t="s">
        <v>11</v>
      </c>
    </row>
    <row r="7980" spans="1:8" x14ac:dyDescent="0.35">
      <c r="A7980">
        <v>7980.0529999999999</v>
      </c>
      <c r="B7980">
        <v>7.9800529999999998</v>
      </c>
      <c r="C7980">
        <v>-0.04</v>
      </c>
      <c r="D7980">
        <v>-1.61954</v>
      </c>
      <c r="E7980">
        <v>12</v>
      </c>
      <c r="F7980">
        <v>-1</v>
      </c>
      <c r="G7980">
        <v>2</v>
      </c>
      <c r="H7980" t="s">
        <v>11</v>
      </c>
    </row>
    <row r="7981" spans="1:8" x14ac:dyDescent="0.35">
      <c r="A7981">
        <v>7981.0529999999999</v>
      </c>
      <c r="B7981">
        <v>7.9810530000000002</v>
      </c>
      <c r="C7981">
        <v>-0.04</v>
      </c>
      <c r="D7981">
        <v>-1.61954</v>
      </c>
      <c r="E7981">
        <v>12</v>
      </c>
      <c r="F7981">
        <v>-1</v>
      </c>
      <c r="G7981">
        <v>2</v>
      </c>
      <c r="H7981" t="s">
        <v>11</v>
      </c>
    </row>
    <row r="7982" spans="1:8" x14ac:dyDescent="0.35">
      <c r="A7982">
        <v>7982.0529999999999</v>
      </c>
      <c r="B7982">
        <v>7.9820529999999996</v>
      </c>
      <c r="C7982">
        <v>-0.04</v>
      </c>
      <c r="D7982">
        <v>-1.61954</v>
      </c>
      <c r="E7982">
        <v>12</v>
      </c>
      <c r="F7982">
        <v>-1</v>
      </c>
      <c r="G7982">
        <v>2</v>
      </c>
      <c r="H7982" t="s">
        <v>11</v>
      </c>
    </row>
    <row r="7983" spans="1:8" x14ac:dyDescent="0.35">
      <c r="A7983">
        <v>7983.0559999999996</v>
      </c>
      <c r="B7983">
        <v>7.9830559999999986</v>
      </c>
      <c r="C7983">
        <v>-0.04</v>
      </c>
      <c r="D7983">
        <v>-1.760786</v>
      </c>
      <c r="E7983">
        <v>11</v>
      </c>
      <c r="F7983">
        <v>-1</v>
      </c>
      <c r="G7983">
        <v>2</v>
      </c>
      <c r="H7983" t="s">
        <v>11</v>
      </c>
    </row>
    <row r="7984" spans="1:8" x14ac:dyDescent="0.35">
      <c r="A7984">
        <v>7984.0529999999999</v>
      </c>
      <c r="B7984">
        <v>7.9840530000000003</v>
      </c>
      <c r="C7984">
        <v>-0.04</v>
      </c>
      <c r="D7984">
        <v>-1.760786</v>
      </c>
      <c r="E7984">
        <v>11</v>
      </c>
      <c r="F7984">
        <v>-1</v>
      </c>
      <c r="G7984">
        <v>2</v>
      </c>
      <c r="H7984" t="s">
        <v>11</v>
      </c>
    </row>
    <row r="7985" spans="1:8" x14ac:dyDescent="0.35">
      <c r="A7985">
        <v>7985.0529999999999</v>
      </c>
      <c r="B7985">
        <v>7.9850529999999997</v>
      </c>
      <c r="C7985">
        <v>-0.04</v>
      </c>
      <c r="D7985">
        <v>-1.760786</v>
      </c>
      <c r="E7985">
        <v>11</v>
      </c>
      <c r="F7985">
        <v>-1</v>
      </c>
      <c r="G7985">
        <v>2</v>
      </c>
      <c r="H7985" t="s">
        <v>11</v>
      </c>
    </row>
    <row r="7986" spans="1:8" x14ac:dyDescent="0.35">
      <c r="A7986">
        <v>7986.0529999999999</v>
      </c>
      <c r="B7986">
        <v>7.9860530000000001</v>
      </c>
      <c r="C7986">
        <v>-0.04</v>
      </c>
      <c r="D7986">
        <v>-1.760786</v>
      </c>
      <c r="E7986">
        <v>11</v>
      </c>
      <c r="F7986">
        <v>-1</v>
      </c>
      <c r="G7986">
        <v>2</v>
      </c>
      <c r="H7986" t="s">
        <v>11</v>
      </c>
    </row>
    <row r="7987" spans="1:8" x14ac:dyDescent="0.35">
      <c r="A7987">
        <v>7987.0529999999999</v>
      </c>
      <c r="B7987">
        <v>7.9870530000000004</v>
      </c>
      <c r="C7987">
        <v>-0.04</v>
      </c>
      <c r="D7987">
        <v>-1.760786</v>
      </c>
      <c r="E7987">
        <v>11</v>
      </c>
      <c r="F7987">
        <v>-1</v>
      </c>
      <c r="G7987">
        <v>2</v>
      </c>
      <c r="H7987" t="s">
        <v>11</v>
      </c>
    </row>
    <row r="7988" spans="1:8" x14ac:dyDescent="0.35">
      <c r="A7988">
        <v>7988.0529999999999</v>
      </c>
      <c r="B7988">
        <v>7.9880529999999998</v>
      </c>
      <c r="C7988">
        <v>-0.04</v>
      </c>
      <c r="D7988">
        <v>-1.760786</v>
      </c>
      <c r="E7988">
        <v>11</v>
      </c>
      <c r="F7988">
        <v>-1</v>
      </c>
      <c r="G7988">
        <v>2</v>
      </c>
      <c r="H7988" t="s">
        <v>11</v>
      </c>
    </row>
    <row r="7989" spans="1:8" x14ac:dyDescent="0.35">
      <c r="A7989">
        <v>7989.0540000000001</v>
      </c>
      <c r="B7989">
        <v>7.9890540000000003</v>
      </c>
      <c r="C7989">
        <v>-0.04</v>
      </c>
      <c r="D7989">
        <v>-1.760786</v>
      </c>
      <c r="E7989">
        <v>11</v>
      </c>
      <c r="F7989">
        <v>-1</v>
      </c>
      <c r="G7989">
        <v>2</v>
      </c>
      <c r="H7989" t="s">
        <v>11</v>
      </c>
    </row>
    <row r="7990" spans="1:8" x14ac:dyDescent="0.35">
      <c r="A7990">
        <v>7990.0540000000001</v>
      </c>
      <c r="B7990">
        <v>7.9900539999999998</v>
      </c>
      <c r="C7990">
        <v>-0.04</v>
      </c>
      <c r="D7990">
        <v>-2.1108150000000001</v>
      </c>
      <c r="E7990">
        <v>10</v>
      </c>
      <c r="F7990">
        <v>-1</v>
      </c>
      <c r="G7990">
        <v>2</v>
      </c>
      <c r="H7990" t="s">
        <v>11</v>
      </c>
    </row>
    <row r="7991" spans="1:8" x14ac:dyDescent="0.35">
      <c r="A7991">
        <v>7991.0540000000001</v>
      </c>
      <c r="B7991">
        <v>7.9910540000000001</v>
      </c>
      <c r="C7991">
        <v>-0.04</v>
      </c>
      <c r="D7991">
        <v>-2.1108150000000001</v>
      </c>
      <c r="E7991">
        <v>10</v>
      </c>
      <c r="F7991">
        <v>-1</v>
      </c>
      <c r="G7991">
        <v>2</v>
      </c>
      <c r="H7991" t="s">
        <v>11</v>
      </c>
    </row>
    <row r="7992" spans="1:8" x14ac:dyDescent="0.35">
      <c r="A7992">
        <v>7992.1949999999997</v>
      </c>
      <c r="B7992">
        <v>7.9921949999999997</v>
      </c>
      <c r="C7992">
        <v>-0.04</v>
      </c>
      <c r="D7992">
        <v>-2.1108150000000001</v>
      </c>
      <c r="E7992">
        <v>10</v>
      </c>
      <c r="F7992">
        <v>-1</v>
      </c>
      <c r="G7992">
        <v>2</v>
      </c>
      <c r="H7992" t="s">
        <v>11</v>
      </c>
    </row>
    <row r="7993" spans="1:8" x14ac:dyDescent="0.35">
      <c r="A7993">
        <v>7993.058</v>
      </c>
      <c r="B7993">
        <v>7.9930580000000004</v>
      </c>
      <c r="C7993">
        <v>-0.04</v>
      </c>
      <c r="D7993">
        <v>-2.1108150000000001</v>
      </c>
      <c r="E7993">
        <v>10</v>
      </c>
      <c r="F7993">
        <v>-1</v>
      </c>
      <c r="G7993">
        <v>2</v>
      </c>
      <c r="H7993" t="s">
        <v>11</v>
      </c>
    </row>
    <row r="7994" spans="1:8" x14ac:dyDescent="0.35">
      <c r="A7994">
        <v>7994.0569999999998</v>
      </c>
      <c r="B7994">
        <v>7.9940569999999997</v>
      </c>
      <c r="C7994">
        <v>-0.04</v>
      </c>
      <c r="D7994">
        <v>-2.1108150000000001</v>
      </c>
      <c r="E7994">
        <v>10</v>
      </c>
      <c r="F7994">
        <v>-1</v>
      </c>
      <c r="G7994">
        <v>2</v>
      </c>
      <c r="H7994" t="s">
        <v>11</v>
      </c>
    </row>
    <row r="7995" spans="1:8" x14ac:dyDescent="0.35">
      <c r="A7995">
        <v>7995.0559999999996</v>
      </c>
      <c r="B7995">
        <v>7.9950559999999999</v>
      </c>
      <c r="C7995">
        <v>-0.04</v>
      </c>
      <c r="D7995">
        <v>-2.1108150000000001</v>
      </c>
      <c r="E7995">
        <v>10</v>
      </c>
      <c r="F7995">
        <v>-1</v>
      </c>
      <c r="G7995">
        <v>2</v>
      </c>
      <c r="H7995" t="s">
        <v>11</v>
      </c>
    </row>
    <row r="7996" spans="1:8" x14ac:dyDescent="0.35">
      <c r="A7996">
        <v>7996.0569999999998</v>
      </c>
      <c r="B7996">
        <v>7.9960570000000004</v>
      </c>
      <c r="C7996">
        <v>-0.04</v>
      </c>
      <c r="D7996">
        <v>-2.1108150000000001</v>
      </c>
      <c r="E7996">
        <v>10</v>
      </c>
      <c r="F7996">
        <v>-1</v>
      </c>
      <c r="G7996">
        <v>2</v>
      </c>
      <c r="H7996" t="s">
        <v>11</v>
      </c>
    </row>
    <row r="7997" spans="1:8" x14ac:dyDescent="0.35">
      <c r="A7997">
        <v>7997.0569999999998</v>
      </c>
      <c r="B7997">
        <v>7.9970569999999999</v>
      </c>
      <c r="C7997">
        <v>-0.04</v>
      </c>
      <c r="D7997">
        <v>-2.1108150000000001</v>
      </c>
      <c r="E7997">
        <v>10</v>
      </c>
      <c r="F7997">
        <v>-1</v>
      </c>
      <c r="G7997">
        <v>2</v>
      </c>
      <c r="H7997" t="s">
        <v>11</v>
      </c>
    </row>
    <row r="7998" spans="1:8" x14ac:dyDescent="0.35">
      <c r="A7998">
        <v>7998.0559999999996</v>
      </c>
      <c r="B7998">
        <v>7.9980559999999992</v>
      </c>
      <c r="C7998">
        <v>-0.04</v>
      </c>
      <c r="D7998">
        <v>-2.1666270000000001</v>
      </c>
      <c r="E7998">
        <v>9</v>
      </c>
      <c r="F7998">
        <v>-1</v>
      </c>
      <c r="G7998">
        <v>2</v>
      </c>
      <c r="H7998" t="s">
        <v>11</v>
      </c>
    </row>
    <row r="7999" spans="1:8" x14ac:dyDescent="0.35">
      <c r="A7999">
        <v>7999.0540000000001</v>
      </c>
      <c r="B7999">
        <v>7.9990540000000001</v>
      </c>
      <c r="C7999">
        <v>-0.04</v>
      </c>
      <c r="D7999">
        <v>-2.1666270000000001</v>
      </c>
      <c r="E7999">
        <v>9</v>
      </c>
      <c r="F7999">
        <v>-1</v>
      </c>
      <c r="G7999">
        <v>2</v>
      </c>
      <c r="H7999" t="s">
        <v>11</v>
      </c>
    </row>
    <row r="8000" spans="1:8" x14ac:dyDescent="0.35">
      <c r="A8000">
        <v>8000.1890000000003</v>
      </c>
      <c r="B8000">
        <v>8.0001890000000007</v>
      </c>
      <c r="C8000">
        <v>-0.04</v>
      </c>
      <c r="D8000">
        <v>-2.1666270000000001</v>
      </c>
      <c r="E8000">
        <v>9</v>
      </c>
      <c r="F8000">
        <v>-1</v>
      </c>
      <c r="G8000">
        <v>2</v>
      </c>
      <c r="H8000" t="s">
        <v>11</v>
      </c>
    </row>
    <row r="8001" spans="1:8" x14ac:dyDescent="0.35">
      <c r="A8001">
        <v>8001.0590000000002</v>
      </c>
      <c r="B8001">
        <v>8.0010589999999997</v>
      </c>
      <c r="C8001">
        <v>-0.04</v>
      </c>
      <c r="D8001">
        <v>-2.1666270000000001</v>
      </c>
      <c r="E8001">
        <v>9</v>
      </c>
      <c r="F8001">
        <v>-1</v>
      </c>
      <c r="G8001">
        <v>2</v>
      </c>
      <c r="H8001" t="s">
        <v>11</v>
      </c>
    </row>
    <row r="8002" spans="1:8" x14ac:dyDescent="0.35">
      <c r="A8002">
        <v>8002.0569999999998</v>
      </c>
      <c r="B8002">
        <v>8.0020570000000006</v>
      </c>
      <c r="C8002">
        <v>-0.04</v>
      </c>
      <c r="D8002">
        <v>-2.1666270000000001</v>
      </c>
      <c r="E8002">
        <v>9</v>
      </c>
      <c r="F8002">
        <v>-1</v>
      </c>
      <c r="G8002">
        <v>2</v>
      </c>
      <c r="H8002" t="s">
        <v>11</v>
      </c>
    </row>
    <row r="8003" spans="1:8" x14ac:dyDescent="0.35">
      <c r="A8003">
        <v>8003.0569999999998</v>
      </c>
      <c r="B8003">
        <v>8.0030570000000001</v>
      </c>
      <c r="C8003">
        <v>-0.04</v>
      </c>
      <c r="D8003">
        <v>-2.1666270000000001</v>
      </c>
      <c r="E8003">
        <v>9</v>
      </c>
      <c r="F8003">
        <v>-1</v>
      </c>
      <c r="G8003">
        <v>2</v>
      </c>
      <c r="H8003" t="s">
        <v>11</v>
      </c>
    </row>
    <row r="8004" spans="1:8" x14ac:dyDescent="0.35">
      <c r="A8004">
        <v>8004.0569999999998</v>
      </c>
      <c r="B8004">
        <v>8.0040569999999995</v>
      </c>
      <c r="C8004">
        <v>-0.04</v>
      </c>
      <c r="D8004">
        <v>-2.1666270000000001</v>
      </c>
      <c r="E8004">
        <v>9</v>
      </c>
      <c r="F8004">
        <v>-1</v>
      </c>
      <c r="G8004">
        <v>2</v>
      </c>
      <c r="H8004" t="s">
        <v>11</v>
      </c>
    </row>
  </sheetData>
  <autoFilter ref="A1:H8004" xr:uid="{00000000-0009-0000-0000-000002000000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3" width="20.7265625" customWidth="1"/>
  </cols>
  <sheetData>
    <row r="1" spans="1:5" x14ac:dyDescent="0.35">
      <c r="A1" s="1" t="s">
        <v>7</v>
      </c>
      <c r="B1" s="1" t="s">
        <v>12</v>
      </c>
      <c r="C1" s="1" t="s">
        <v>13</v>
      </c>
    </row>
    <row r="2" spans="1:5" x14ac:dyDescent="0.35">
      <c r="A2" t="s">
        <v>14</v>
      </c>
      <c r="B2">
        <v>0.04</v>
      </c>
      <c r="C2" t="s">
        <v>16</v>
      </c>
      <c r="E2" t="s">
        <v>23</v>
      </c>
    </row>
    <row r="3" spans="1:5" x14ac:dyDescent="0.35">
      <c r="A3" t="s">
        <v>15</v>
      </c>
      <c r="B3">
        <v>-0.04</v>
      </c>
      <c r="C3" t="s">
        <v>16</v>
      </c>
      <c r="E3" t="s">
        <v>24</v>
      </c>
    </row>
  </sheetData>
  <autoFilter ref="A1:C3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5" width="20.7265625" customWidth="1"/>
  </cols>
  <sheetData>
    <row r="1" spans="1:8" x14ac:dyDescent="0.35">
      <c r="A1" s="1" t="s">
        <v>7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8" x14ac:dyDescent="0.35">
      <c r="A2" t="s">
        <v>14</v>
      </c>
      <c r="B2">
        <v>0.02</v>
      </c>
      <c r="C2">
        <v>1.0000640000000001</v>
      </c>
      <c r="D2">
        <v>2.0000610000000001</v>
      </c>
      <c r="E2">
        <v>1</v>
      </c>
      <c r="H2" t="s">
        <v>25</v>
      </c>
    </row>
    <row r="3" spans="1:8" x14ac:dyDescent="0.35">
      <c r="A3" t="s">
        <v>14</v>
      </c>
      <c r="B3">
        <v>0.04</v>
      </c>
      <c r="C3">
        <v>3.0020560000000001</v>
      </c>
      <c r="D3">
        <v>4.0020519999999999</v>
      </c>
      <c r="E3">
        <v>127</v>
      </c>
    </row>
    <row r="4" spans="1:8" x14ac:dyDescent="0.35">
      <c r="A4" t="s">
        <v>15</v>
      </c>
      <c r="B4">
        <v>-0.02</v>
      </c>
      <c r="C4">
        <v>5.0030580000000002</v>
      </c>
      <c r="D4">
        <v>6.0030570000000001</v>
      </c>
      <c r="E4">
        <v>0</v>
      </c>
    </row>
    <row r="5" spans="1:8" x14ac:dyDescent="0.35">
      <c r="A5" t="s">
        <v>15</v>
      </c>
      <c r="B5">
        <v>-0.04</v>
      </c>
      <c r="C5">
        <v>7.0040690000000003</v>
      </c>
      <c r="D5">
        <v>8.0040569999999995</v>
      </c>
      <c r="E5">
        <v>-119</v>
      </c>
    </row>
  </sheetData>
  <autoFilter ref="A1:E5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Step response</vt:lpstr>
      <vt:lpstr>Speed control</vt:lpstr>
      <vt:lpstr>Deadband test</vt:lpstr>
      <vt:lpstr>Deadband summary</vt:lpstr>
      <vt:lpstr>Deadband 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Mamalakis, Luke</dc:creator>
  <cp:lastModifiedBy>Mamalakis, Luke</cp:lastModifiedBy>
  <dcterms:created xsi:type="dcterms:W3CDTF">2026-10-14T18:14:18Z</dcterms:created>
  <dcterms:modified xsi:type="dcterms:W3CDTF">2026-10-14T18:16:06Z</dcterms:modified>
</cp:coreProperties>
</file>